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EGAsync\share\"/>
    </mc:Choice>
  </mc:AlternateContent>
  <xr:revisionPtr revIDLastSave="0" documentId="8_{67FE325A-0487-44C1-87EE-8257831B7D77}" xr6:coauthVersionLast="45" xr6:coauthVersionMax="45" xr10:uidLastSave="{00000000-0000-0000-0000-000000000000}"/>
  <bookViews>
    <workbookView xWindow="-108" yWindow="-108" windowWidth="23256" windowHeight="12576"/>
  </bookViews>
  <sheets>
    <sheet name="Distribution" sheetId="7" r:id="rId1"/>
    <sheet name="m5n10LimitedPessimistic_500_que" sheetId="1" r:id="rId2"/>
    <sheet name="m5n15LimitedPessimistic_500_que" sheetId="2" r:id="rId3"/>
    <sheet name="m5n20LimitedPessimistic_500_que" sheetId="3" r:id="rId4"/>
    <sheet name="m10n20LimitedPessimistic_800_qu" sheetId="4" r:id="rId5"/>
    <sheet name="m10n30LimitedPessimistic_800_qu" sheetId="5" r:id="rId6"/>
    <sheet name="m15n30LimitedPessimistic_800_qu" sheetId="6" r:id="rId7"/>
  </sheets>
  <calcPr calcId="0" fullCalcOnLoad="1"/>
</workbook>
</file>

<file path=xl/sharedStrings.xml><?xml version="1.0" encoding="utf-8"?>
<sst xmlns="http://schemas.openxmlformats.org/spreadsheetml/2006/main" count="73746" uniqueCount="43573">
  <si>
    <t>i</t>
  </si>
  <si>
    <t>qV(1)/qC(0)</t>
  </si>
  <si>
    <t>Run 1 of 25</t>
  </si>
  <si>
    <t>Run 2 of 25</t>
  </si>
  <si>
    <t>Run 3 of 25</t>
  </si>
  <si>
    <t>Run 4 of 25</t>
  </si>
  <si>
    <t>Run 5 of 25</t>
  </si>
  <si>
    <t>Run 6 of 25</t>
  </si>
  <si>
    <t>Run 7 of 25</t>
  </si>
  <si>
    <t>Run 8 of 25</t>
  </si>
  <si>
    <t>Run 9 of 25</t>
  </si>
  <si>
    <t>Run 10 of 25</t>
  </si>
  <si>
    <t>Run 11 of 25</t>
  </si>
  <si>
    <t>Run 12 of 25</t>
  </si>
  <si>
    <t>Run 13 of 25</t>
  </si>
  <si>
    <t>Run 14 of 25</t>
  </si>
  <si>
    <t>Run 15 of 25</t>
  </si>
  <si>
    <t>Run 16 of 25</t>
  </si>
  <si>
    <t>Run 17 of 25</t>
  </si>
  <si>
    <t>Run 18 of 25</t>
  </si>
  <si>
    <t>Run 19 of 25</t>
  </si>
  <si>
    <t>Run 20 of 25</t>
  </si>
  <si>
    <t>Run 21 of 25</t>
  </si>
  <si>
    <t>Run 22 of 25</t>
  </si>
  <si>
    <t>Run 23 of 25</t>
  </si>
  <si>
    <t>Run 24 of 25</t>
  </si>
  <si>
    <t>Run 25 of 25</t>
  </si>
  <si>
    <t>Question{QuestionVoter{voter=Voter{3}, a=1, b=2}}</t>
  </si>
  <si>
    <t>Question{QuestionVoter{voter=Voter{4}, a=1, b=2}}</t>
  </si>
  <si>
    <t>Question{QuestionVoter{voter=Voter{6}, a=1, b=2}}</t>
  </si>
  <si>
    <t>Question{QuestionVoter{voter=Voter{2}, a=1, b=2}}</t>
  </si>
  <si>
    <t>Question{QuestionVoter{voter=Voter{5}, a=1, b=2}}</t>
  </si>
  <si>
    <t>Question{QuestionVoter{voter=Voter{7}, a=1, b=2}}</t>
  </si>
  <si>
    <t>Question{QuestionVoter{voter=Voter{9}, a=1, b=2}}</t>
  </si>
  <si>
    <t>Question{QuestionVoter{voter=Voter{1}, a=1, b=2}}</t>
  </si>
  <si>
    <t>Question{QuestionVoter{voter=Voter{10}, a=1, b=2}}</t>
  </si>
  <si>
    <t>Question{QuestionVoter{voter=Voter{3}, a=1, b=3}}</t>
  </si>
  <si>
    <t>Question{QuestionVoter{voter=Voter{4}, a=1, b=3}}</t>
  </si>
  <si>
    <t>Question{QuestionVoter{voter=Voter{6}, a=1, b=3}}</t>
  </si>
  <si>
    <t>Question{QuestionCommittee{λ=11/2, rank=1}}</t>
  </si>
  <si>
    <t>Question{QuestionVoter{voter=Voter{5}, a=1, b=3}}</t>
  </si>
  <si>
    <t>Question{QuestionVoter{voter=Voter{7}, a=1, b=3}}</t>
  </si>
  <si>
    <t>Question{QuestionVoter{voter=Voter{8}, a=1, b=2}}</t>
  </si>
  <si>
    <t>Question{QuestionVoter{voter=Voter{10}, a=1, b=3}}</t>
  </si>
  <si>
    <t>Question{QuestionVoter{voter=Voter{2}, a=1, b=3}}</t>
  </si>
  <si>
    <t>Question{QuestionVoter{voter=Voter{3}, a=1, b=4}}</t>
  </si>
  <si>
    <t>Question{QuestionVoter{voter=Voter{4}, a=1, b=4}}</t>
  </si>
  <si>
    <t>Question{QuestionVoter{voter=Voter{6}, a=3, b=4}}</t>
  </si>
  <si>
    <t>Question{QuestionVoter{voter=Voter{3}, a=3, b=4}}</t>
  </si>
  <si>
    <t>Question{QuestionVoter{voter=Voter{5}, a=1, b=4}}</t>
  </si>
  <si>
    <t>Question{QuestionVoter{voter=Voter{7}, a=1, b=4}}</t>
  </si>
  <si>
    <t>Question{QuestionVoter{voter=Voter{6}, a=1, b=4}}</t>
  </si>
  <si>
    <t>Question{QuestionVoter{voter=Voter{7}, a=3, b=4}}</t>
  </si>
  <si>
    <t>Question{QuestionVoter{voter=Voter{8}, a=1, b=3}}</t>
  </si>
  <si>
    <t>Question{QuestionVoter{voter=Voter{10}, a=3, b=4}}</t>
  </si>
  <si>
    <t>Question{QuestionVoter{voter=Voter{10}, a=2, b=4}}</t>
  </si>
  <si>
    <t>Question{QuestionVoter{voter=Voter{2}, a=3, b=4}}</t>
  </si>
  <si>
    <t>Question{QuestionVoter{voter=Voter{10}, a=3, b=2}}</t>
  </si>
  <si>
    <t>Question{QuestionVoter{voter=Voter{3}, a=1, b=5}}</t>
  </si>
  <si>
    <t>Question{QuestionVoter{voter=Voter{4}, a=1, b=5}}</t>
  </si>
  <si>
    <t>Question{QuestionVoter{voter=Voter{6}, a=3, b=5}}</t>
  </si>
  <si>
    <t>Question{QuestionVoter{voter=Voter{3}, a=4, b=5}}</t>
  </si>
  <si>
    <t>Question{QuestionVoter{voter=Voter{5}, a=4, b=5}}</t>
  </si>
  <si>
    <t>Question{QuestionVoter{voter=Voter{7}, a=4, b=5}}</t>
  </si>
  <si>
    <t>Question{QuestionVoter{voter=Voter{6}, a=1, b=5}}</t>
  </si>
  <si>
    <t>Question{QuestionVoter{voter=Voter{7}, a=3, b=5}}</t>
  </si>
  <si>
    <t>Question{QuestionVoter{voter=Voter{8}, a=1, b=4}}</t>
  </si>
  <si>
    <t>Question{QuestionVoter{voter=Voter{10}, a=3, b=5}}</t>
  </si>
  <si>
    <t>Question{QuestionVoter{voter=Voter{8}, a=3, b=2}}</t>
  </si>
  <si>
    <t>Question{QuestionVoter{voter=Voter{9}, a=1, b=3}}</t>
  </si>
  <si>
    <t>Question{QuestionVoter{voter=Voter{3}, a=3, b=2}}</t>
  </si>
  <si>
    <t>Question{QuestionVoter{voter=Voter{10}, a=2, b=5}}</t>
  </si>
  <si>
    <t>Question{QuestionVoter{voter=Voter{2}, a=1, b=4}}</t>
  </si>
  <si>
    <t>Question{QuestionVoter{voter=Voter{2}, a=3, b=5}}</t>
  </si>
  <si>
    <t>Question{QuestionVoter{voter=Voter{8}, a=5, b=3}}</t>
  </si>
  <si>
    <t>Question{QuestionVoter{voter=Voter{2}, a=4, b=3}}</t>
  </si>
  <si>
    <t>Question{QuestionVoter{voter=Voter{2}, a=4, b=1}}</t>
  </si>
  <si>
    <t>Question{QuestionVoter{voter=Voter{10}, a=5, b=3}}</t>
  </si>
  <si>
    <t>Question{QuestionVoter{voter=Voter{8}, a=5, b=1}}</t>
  </si>
  <si>
    <t>Question{QuestionVoter{voter=Voter{4}, a=3, b=1}}</t>
  </si>
  <si>
    <t>Question{QuestionVoter{voter=Voter{8}, a=3, b=4}}</t>
  </si>
  <si>
    <t>Question{QuestionVoter{voter=Voter{9}, a=3, b=2}}</t>
  </si>
  <si>
    <t>Question{QuestionVoter{voter=Voter{4}, a=2, b=1}}</t>
  </si>
  <si>
    <t>Question{QuestionVoter{voter=Voter{2}, a=5, b=1}}</t>
  </si>
  <si>
    <t>Question{QuestionVoter{voter=Voter{10}, a=1, b=4}}</t>
  </si>
  <si>
    <t>Question{QuestionVoter{voter=Voter{1}, a=3, b=1}}</t>
  </si>
  <si>
    <t>Question{QuestionVoter{voter=Voter{10}, a=4, b=5}}</t>
  </si>
  <si>
    <t>Question{QuestionVoter{voter=Voter{7}, a=5, b=1}}</t>
  </si>
  <si>
    <t>Question{QuestionVoter{voter=Voter{6}, a=3, b=2}}</t>
  </si>
  <si>
    <t>Question{QuestionVoter{voter=Voter{8}, a=4, b=5}}</t>
  </si>
  <si>
    <t>Question{QuestionVoter{voter=Voter{5}, a=4, b=1}}</t>
  </si>
  <si>
    <t>Question{QuestionVoter{voter=Voter{8}, a=3, b=1}}</t>
  </si>
  <si>
    <t>Question{QuestionVoter{voter=Voter{9}, a=2, b=4}}</t>
  </si>
  <si>
    <t>Question{QuestionVoter{voter=Voter{8}, a=2, b=1}}</t>
  </si>
  <si>
    <t>Question{QuestionVoter{voter=Voter{9}, a=5, b=2}}</t>
  </si>
  <si>
    <t>Question{QuestionVoter{voter=Voter{9}, a=4, b=3}}</t>
  </si>
  <si>
    <t>Question{QuestionVoter{voter=Voter{1}, a=5, b=4}}</t>
  </si>
  <si>
    <t>Question{QuestionVoter{voter=Voter{6}, a=2, b=4}}</t>
  </si>
  <si>
    <t>Question{QuestionVoter{voter=Voter{3}, a=5, b=3}}</t>
  </si>
  <si>
    <t>Question{QuestionVoter{voter=Voter{2}, a=4, b=5}}</t>
  </si>
  <si>
    <t>Question{QuestionVoter{voter=Voter{10}, a=4, b=1}}</t>
  </si>
  <si>
    <t>Question{QuestionVoter{voter=Voter{5}, a=3, b=1}}</t>
  </si>
  <si>
    <t>Question{QuestionVoter{voter=Voter{10}, a=5, b=2}}</t>
  </si>
  <si>
    <t>Question{QuestionVoter{voter=Voter{7}, a=4, b=3}}</t>
  </si>
  <si>
    <t>Question{QuestionVoter{voter=Voter{9}, a=2, b=5}}</t>
  </si>
  <si>
    <t>Question{QuestionVoter{voter=Voter{6}, a=4, b=3}}</t>
  </si>
  <si>
    <t>Question{QuestionVoter{voter=Voter{7}, a=2, b=4}}</t>
  </si>
  <si>
    <t>Question{QuestionVoter{voter=Voter{10}, a=1, b=5}}</t>
  </si>
  <si>
    <t>Question{QuestionVoter{voter=Voter{2}, a=1, b=5}}</t>
  </si>
  <si>
    <t>Question{QuestionVoter{voter=Voter{4}, a=5, b=2}}</t>
  </si>
  <si>
    <t>Question{QuestionVoter{voter=Voter{6}, a=4, b=5}}</t>
  </si>
  <si>
    <t>Question{QuestionVoter{voter=Voter{6}, a=4, b=2}}</t>
  </si>
  <si>
    <t>Question{QuestionCommittee{λ=13/4, rank=1}}</t>
  </si>
  <si>
    <t>Question{QuestionVoter{voter=Voter{9}, a=5, b=4}}</t>
  </si>
  <si>
    <t>Question{QuestionVoter{voter=Voter{5}, a=5, b=3}}</t>
  </si>
  <si>
    <t>Question{QuestionVoter{voter=Voter{6}, a=3, b=1}}</t>
  </si>
  <si>
    <t>Question{QuestionVoter{voter=Voter{8}, a=5, b=2}}</t>
  </si>
  <si>
    <t>Question{QuestionVoter{voter=Voter{7}, a=2, b=1}}</t>
  </si>
  <si>
    <t>Question{QuestionVoter{voter=Voter{1}, a=5, b=2}}</t>
  </si>
  <si>
    <t>Question{QuestionVoter{voter=Voter{4}, a=4, b=2}}</t>
  </si>
  <si>
    <t>Question{QuestionVoter{voter=Voter{5}, a=4, b=2}}</t>
  </si>
  <si>
    <t>Question{QuestionCommittee{λ=17/8, rank=1}}</t>
  </si>
  <si>
    <t>Question{QuestionVoter{voter=Voter{7}, a=4, b=2}}</t>
  </si>
  <si>
    <t>Question{QuestionVoter{voter=Voter{4}, a=4, b=5}}</t>
  </si>
  <si>
    <t>Question{QuestionVoter{voter=Voter{2}, a=5, b=3}}</t>
  </si>
  <si>
    <t>Question{QuestionVoter{voter=Voter{10}, a=5, b=4}}</t>
  </si>
  <si>
    <t>Question{QuestionVoter{voter=Voter{7}, a=5, b=3}}</t>
  </si>
  <si>
    <t>Question{QuestionVoter{voter=Voter{4}, a=2, b=4}}</t>
  </si>
  <si>
    <t>Question{QuestionVoter{voter=Voter{1}, a=3, b=2}}</t>
  </si>
  <si>
    <t>Question{QuestionVoter{voter=Voter{3}, a=4, b=2}}</t>
  </si>
  <si>
    <t>Question{QuestionVoter{voter=Voter{1}, a=5, b=1}}</t>
  </si>
  <si>
    <t>Question{QuestionVoter{voter=Voter{8}, a=2, b=3}}</t>
  </si>
  <si>
    <t>Question{QuestionVoter{voter=Voter{5}, a=4, b=3}}</t>
  </si>
  <si>
    <t>Question{QuestionVoter{voter=Voter{9}, a=4, b=5}}</t>
  </si>
  <si>
    <t>Question{QuestionVoter{voter=Voter{6}, a=4, b=1}}</t>
  </si>
  <si>
    <t>Question{QuestionVoter{voter=Voter{2}, a=3, b=1}}</t>
  </si>
  <si>
    <t>Question{QuestionVoter{voter=Voter{3}, a=5, b=2}}</t>
  </si>
  <si>
    <t>Question{QuestionVoter{voter=Voter{9}, a=4, b=2}}</t>
  </si>
  <si>
    <t>Question{QuestionVoter{voter=Voter{2}, a=2, b=5}}</t>
  </si>
  <si>
    <t>Question{QuestionVoter{voter=Voter{2}, a=3, b=2}}</t>
  </si>
  <si>
    <t>Question{QuestionVoter{voter=Voter{10}, a=2, b=3}}</t>
  </si>
  <si>
    <t>Question{QuestionVoter{voter=Voter{5}, a=3, b=2}}</t>
  </si>
  <si>
    <t>Question{QuestionCommittee{λ=11/2, rank=2}}</t>
  </si>
  <si>
    <t>Question{QuestionVoter{voter=Voter{1}, a=3, b=4}}</t>
  </si>
  <si>
    <t>Question{QuestionVoter{voter=Voter{1}, a=5, b=3}}</t>
  </si>
  <si>
    <t>Question{QuestionVoter{voter=Voter{9}, a=4, b=1}}</t>
  </si>
  <si>
    <t>Question{QuestionVoter{voter=Voter{2}, a=5, b=4}}</t>
  </si>
  <si>
    <t>Question{QuestionVoter{voter=Voter{1}, a=1, b=4}}</t>
  </si>
  <si>
    <t>Question{QuestionVoter{voter=Voter{1}, a=2, b=5}}</t>
  </si>
  <si>
    <t>Question{QuestionVoter{voter=Voter{10}, a=5, b=1}}</t>
  </si>
  <si>
    <t>Question{QuestionVoter{voter=Voter{4}, a=3, b=4}}</t>
  </si>
  <si>
    <t>Question{QuestionVoter{voter=Voter{10}, a=4, b=3}}</t>
  </si>
  <si>
    <t>Question{QuestionVoter{voter=Voter{7}, a=2, b=3}}</t>
  </si>
  <si>
    <t>Question{QuestionVoter{voter=Voter{6}, a=2, b=5}}</t>
  </si>
  <si>
    <t>Question{QuestionVoter{voter=Voter{3}, a=5, b=1}}</t>
  </si>
  <si>
    <t>Question{QuestionVoter{voter=Voter{1}, a=3, b=5}}</t>
  </si>
  <si>
    <t>Question{QuestionVoter{voter=Voter{6}, a=5, b=1}}</t>
  </si>
  <si>
    <t>Question{QuestionVoter{voter=Voter{5}, a=2, b=5}}</t>
  </si>
  <si>
    <t>Question{QuestionVoter{voter=Voter{3}, a=4, b=1}}</t>
  </si>
  <si>
    <t>Question{QuestionVoter{voter=Voter{9}, a=3, b=5}}</t>
  </si>
  <si>
    <t>Question{QuestionVoter{voter=Voter{8}, a=4, b=3}}</t>
  </si>
  <si>
    <t>Question{QuestionVoter{voter=Voter{1}, a=4, b=1}}</t>
  </si>
  <si>
    <t>Question{QuestionVoter{voter=Voter{4}, a=4, b=3}}</t>
  </si>
  <si>
    <t>Question{QuestionVoter{voter=Voter{5}, a=1, b=5}}</t>
  </si>
  <si>
    <t>Question{QuestionVoter{voter=Voter{4}, a=5, b=1}}</t>
  </si>
  <si>
    <t>Question{QuestionVoter{voter=Voter{4}, a=2, b=3}}</t>
  </si>
  <si>
    <t>Question{QuestionVoter{voter=Voter{8}, a=1, b=5}}</t>
  </si>
  <si>
    <t>Question{QuestionVoter{voter=Voter{4}, a=5, b=3}}</t>
  </si>
  <si>
    <t>Question{QuestionVoter{voter=Voter{6}, a=5, b=4}}</t>
  </si>
  <si>
    <t>Question{QuestionVoter{voter=Voter{9}, a=3, b=4}}</t>
  </si>
  <si>
    <t>Question{QuestionVoter{voter=Voter{1}, a=4, b=5}}</t>
  </si>
  <si>
    <t>Question{QuestionVoter{voter=Voter{7}, a=1, b=5}}</t>
  </si>
  <si>
    <t>Question{QuestionVoter{voter=Voter{8}, a=4, b=1}}</t>
  </si>
  <si>
    <t>Question{QuestionVoter{voter=Voter{7}, a=4, b=1}}</t>
  </si>
  <si>
    <t>Question{QuestionVoter{voter=Voter{8}, a=4, b=2}}</t>
  </si>
  <si>
    <t>Question{QuestionVoter{voter=Voter{2}, a=5, b=2}}</t>
  </si>
  <si>
    <t>Question{QuestionVoter{voter=Voter{9}, a=2, b=3}}</t>
  </si>
  <si>
    <t>Question{QuestionVoter{voter=Voter{1}, a=4, b=3}}</t>
  </si>
  <si>
    <t>Question{QuestionVoter{voter=Voter{3}, a=2, b=5}}</t>
  </si>
  <si>
    <t>Question{QuestionVoter{voter=Voter{7}, a=5, b=2}}</t>
  </si>
  <si>
    <t>Question{QuestionVoter{voter=Voter{6}, a=5, b=3}}</t>
  </si>
  <si>
    <t>Question{QuestionCommittee{λ=25/16, rank=1}}</t>
  </si>
  <si>
    <t>Question{QuestionVoter{voter=Voter{3}, a=3, b=5}}</t>
  </si>
  <si>
    <t>Question{QuestionVoter{voter=Voter{5}, a=3, b=5}}</t>
  </si>
  <si>
    <t>Question{QuestionVoter{voter=Voter{10}, a=4, b=2}}</t>
  </si>
  <si>
    <t>Question{QuestionVoter{voter=Voter{4}, a=5, b=4}}</t>
  </si>
  <si>
    <t>Question{QuestionVoter{voter=Voter{1}, a=1, b=3}}</t>
  </si>
  <si>
    <t>Question{QuestionVoter{voter=Voter{4}, a=3, b=2}}</t>
  </si>
  <si>
    <t>Question{QuestionVoter{voter=Voter{8}, a=3, b=5}}</t>
  </si>
  <si>
    <t>Question{QuestionVoter{voter=Voter{7}, a=3, b=1}}</t>
  </si>
  <si>
    <t>Question{QuestionVoter{voter=Voter{9}, a=1, b=4}}</t>
  </si>
  <si>
    <t>Question{QuestionVoter{voter=Voter{8}, a=5, b=4}}</t>
  </si>
  <si>
    <t>Question{QuestionVoter{voter=Voter{4}, a=3, b=5}}</t>
  </si>
  <si>
    <t>Question{QuestionVoter{voter=Voter{5}, a=3, b=4}}</t>
  </si>
  <si>
    <t>Question{QuestionVoter{voter=Voter{2}, a=4, b=2}}</t>
  </si>
  <si>
    <t>Question{QuestionVoter{voter=Voter{2}, a=2, b=4}}</t>
  </si>
  <si>
    <t>Question{QuestionVoter{voter=Voter{1}, a=2, b=3}}</t>
  </si>
  <si>
    <t>Question{QuestionVoter{voter=Voter{3}, a=3, b=1}}</t>
  </si>
  <si>
    <t>Question{QuestionVoter{voter=Voter{7}, a=3, b=2}}</t>
  </si>
  <si>
    <t>Question{QuestionVoter{voter=Voter{5}, a=2, b=3}}</t>
  </si>
  <si>
    <t>Question{QuestionVoter{voter=Voter{1}, a=4, b=2}}</t>
  </si>
  <si>
    <t>Question{QuestionVoter{voter=Voter{3}, a=5, b=4}}</t>
  </si>
  <si>
    <t>Question{QuestionVoter{voter=Voter{5}, a=2, b=1}}</t>
  </si>
  <si>
    <t>Question{QuestionVoter{voter=Voter{8}, a=2, b=5}}</t>
  </si>
  <si>
    <t>Question{QuestionVoter{voter=Voter{5}, a=5, b=2}}</t>
  </si>
  <si>
    <t>Question{QuestionVoter{voter=Voter{1}, a=2, b=1}}</t>
  </si>
  <si>
    <t>Question{QuestionCommittee{λ=11/2, rank=3}}</t>
  </si>
  <si>
    <t>Question{QuestionVoter{voter=Voter{1}, a=1, b=5}}</t>
  </si>
  <si>
    <t>Question{QuestionVoter{voter=Voter{7}, a=5, b=4}}</t>
  </si>
  <si>
    <t>Question{QuestionVoter{voter=Voter{6}, a=2, b=1}}</t>
  </si>
  <si>
    <t>Question{QuestionVoter{voter=Voter{4}, a=4, b=1}}</t>
  </si>
  <si>
    <t>Question{QuestionVoter{voter=Voter{4}, a=2, b=5}}</t>
  </si>
  <si>
    <t>Question{QuestionVoter{voter=Voter{9}, a=5, b=3}}</t>
  </si>
  <si>
    <t>Question{QuestionVoter{voter=Voter{7}, a=2, b=5}}</t>
  </si>
  <si>
    <t>Question{QuestionVoter{voter=Voter{5}, a=2, b=4}}</t>
  </si>
  <si>
    <t>Question{QuestionVoter{voter=Voter{5}, a=5, b=4}}</t>
  </si>
  <si>
    <t>Question{QuestionVoter{voter=Voter{6}, a=5, b=2}}</t>
  </si>
  <si>
    <t>Question{QuestionVoter{voter=Voter{9}, a=1, b=5}}</t>
  </si>
  <si>
    <t>Question{QuestionCommittee{λ=13/4, rank=2}}</t>
  </si>
  <si>
    <t>Question{QuestionVoter{voter=Voter{9}, a=5, b=1}}</t>
  </si>
  <si>
    <t>Question{QuestionVoter{voter=Voter{5}, a=5, b=1}}</t>
  </si>
  <si>
    <t>Question{QuestionVoter{voter=Voter{3}, a=2, b=1}}</t>
  </si>
  <si>
    <t>Question{QuestionVoter{voter=Voter{10}, a=3, b=1}}</t>
  </si>
  <si>
    <t>Question{QuestionVoter{voter=Voter{2}, a=2, b=3}}</t>
  </si>
  <si>
    <t>Question{QuestionVoter{voter=Voter{8}, a=2, b=4}}</t>
  </si>
  <si>
    <t>Question{QuestionVoter{voter=Voter{6}, a=2, b=3}}</t>
  </si>
  <si>
    <t>Question{QuestionVoter{voter=Voter{10}, a=2, b=1}}</t>
  </si>
  <si>
    <t>Question{QuestionVoter{voter=Voter{3}, a=2, b=3}}</t>
  </si>
  <si>
    <t>Question{QuestionCommittee{λ=17/8, rank=2}}</t>
  </si>
  <si>
    <t>Question{QuestionVoter{voter=Voter{3}, a=4, b=3}}</t>
  </si>
  <si>
    <t>Question{QuestionVoter{voter=Voter{9}, a=3, b=1}}</t>
  </si>
  <si>
    <t>Question{QuestionCommittee{λ=13/4, rank=3}}</t>
  </si>
  <si>
    <t>Question{QuestionVoter{voter=Voter{2}, a=2, b=1}}</t>
  </si>
  <si>
    <t>Question{QuestionVoter{voter=Voter{1}, a=2, b=4}}</t>
  </si>
  <si>
    <t>Question{QuestionVoter{voter=Voter{3}, a=2, b=4}}</t>
  </si>
  <si>
    <t>Question{QuestionCommittee{λ=43/16, rank=2}}</t>
  </si>
  <si>
    <t>Question{QuestionCommittee{λ=25/16, rank=2}}</t>
  </si>
  <si>
    <t>Question{QuestionCommittee{λ=35/8, rank=1}}</t>
  </si>
  <si>
    <t>Question{QuestionCommittee{λ=41/32, rank=1}}</t>
  </si>
  <si>
    <t>Question{QuestionCommittee{λ=73/64, rank=1}}</t>
  </si>
  <si>
    <t>Question{QuestionCommittee{λ=17/8, rank=3}}</t>
  </si>
  <si>
    <t>Question{QuestionCommittee{λ=155/128, rank=1}}</t>
  </si>
  <si>
    <t>Question{QuestionCommittee{λ=41/32, rank=2}}</t>
  </si>
  <si>
    <t>Question{QuestionCommittee{λ=137/128, rank=1}}</t>
  </si>
  <si>
    <t>Question{QuestionCommittee{λ=301/256, rank=1}}</t>
  </si>
  <si>
    <t>Question{QuestionCommittee{λ=25/16, rank=3}}</t>
  </si>
  <si>
    <t>Question{QuestionCommittee{λ=265/256, rank=1}}</t>
  </si>
  <si>
    <t>Question{QuestionVoter{voter=Voter{9}, a=2, b=1}}</t>
  </si>
  <si>
    <t>Question{QuestionCommittee{λ=593/512, rank=1}}</t>
  </si>
  <si>
    <t>Question{QuestionCommittee{λ=521/512, rank=1}}</t>
  </si>
  <si>
    <t>Question{QuestionCommittee{λ=1177/1024, rank=1}}</t>
  </si>
  <si>
    <t>Question{QuestionCommittee{λ=1033/1024, rank=1}}</t>
  </si>
  <si>
    <t>Question{QuestionCommittee{λ=2363/2048, rank=1}}</t>
  </si>
  <si>
    <t>Question{QuestionCommittee{λ=2057/2048, rank=1}}</t>
  </si>
  <si>
    <t>Question{QuestionCommittee{λ=4717/4096, rank=1}}</t>
  </si>
  <si>
    <t>Question{QuestionCommittee{λ=59/32, rank=2}}</t>
  </si>
  <si>
    <t>Question{QuestionCommittee{λ=1051/1024, rank=1}}</t>
  </si>
  <si>
    <t>Question{QuestionCommittee{λ=4105/4096, rank=1}}</t>
  </si>
  <si>
    <t>Question{QuestionCommittee{λ=9425/8192, rank=1}}</t>
  </si>
  <si>
    <t>Question{QuestionCommittee{λ=2093/2048, rank=1}}</t>
  </si>
  <si>
    <t>Question{QuestionCommittee{λ=8219/8192, rank=1}}</t>
  </si>
  <si>
    <t>Question{QuestionCommittee{λ=18859/16384, rank=1}}</t>
  </si>
  <si>
    <t>Question{QuestionCommittee{λ=73/64, rank=2}}</t>
  </si>
  <si>
    <t>Question{QuestionCommittee{λ=4195/4096, rank=1}}</t>
  </si>
  <si>
    <t>Question{QuestionCommittee{λ=16429/16384, rank=1}}</t>
  </si>
  <si>
    <t>Question{QuestionCommittee{λ=37727/32768, rank=1}}</t>
  </si>
  <si>
    <t>Question{QuestionCommittee{λ=8399/8192, rank=1}}</t>
  </si>
  <si>
    <t>Question{QuestionCommittee{λ=32849/32768, rank=1}}</t>
  </si>
  <si>
    <t>Question{QuestionCommittee{λ=61/16, rank=1}}</t>
  </si>
  <si>
    <t>Question{QuestionCommittee{λ=43/16, rank=1}}</t>
  </si>
  <si>
    <t>Question{QuestionCommittee{λ=75445/65536, rank=1}}</t>
  </si>
  <si>
    <t>Question{QuestionCommittee{λ=16807/16384, rank=1}}</t>
  </si>
  <si>
    <t>Question{QuestionCommittee{λ=65689/65536, rank=1}}</t>
  </si>
  <si>
    <t>Question{QuestionCommittee{λ=150899/131072, rank=1}}</t>
  </si>
  <si>
    <t>Question{QuestionCommittee{λ=33623/32768, rank=1}}</t>
  </si>
  <si>
    <t>Question{QuestionCommittee{λ=131369/131072, rank=1}}</t>
  </si>
  <si>
    <t>Question{QuestionCommittee{λ=77/32, rank=1}}</t>
  </si>
  <si>
    <t>Question{QuestionCommittee{λ=301807/262144, rank=1}}</t>
  </si>
  <si>
    <t>Question{QuestionCommittee{λ=67255/65536, rank=1}}</t>
  </si>
  <si>
    <t>Question{QuestionCommittee{λ=262729/262144, rank=1}}</t>
  </si>
  <si>
    <t>Question{QuestionCommittee{λ=109/64, rank=2}}</t>
  </si>
  <si>
    <t>Question{QuestionCommittee{λ=59/32, rank=1}}</t>
  </si>
  <si>
    <t>Question{QuestionCommittee{λ=539/512, rank=1}}</t>
  </si>
  <si>
    <t>Question{QuestionCommittee{λ=113/32, rank=1}}</t>
  </si>
  <si>
    <t>Question{QuestionCommittee{λ=163/64, rank=1}}</t>
  </si>
  <si>
    <t>Question{QuestionCommittee{λ=603605/524288, rank=1}}</t>
  </si>
  <si>
    <t>Question{QuestionCommittee{λ=95/32, rank=2}}</t>
  </si>
  <si>
    <t>Question{QuestionCommittee{λ=2075/2048, rank=1}}</t>
  </si>
  <si>
    <t>Question{QuestionCommittee{λ=134501/131072, rank=1}}</t>
  </si>
  <si>
    <t>Question{QuestionCommittee{λ=525449/524288, rank=1}}</t>
  </si>
  <si>
    <t>Question{QuestionCommittee{λ=109/64, rank=1}}</t>
  </si>
  <si>
    <t>Question{QuestionCommittee{λ=1087/1024, rank=1}}</t>
  </si>
  <si>
    <t>Question{QuestionCommittee{λ=235/64, rank=1}}</t>
  </si>
  <si>
    <t>Question{QuestionCommittee{λ=317/128, rank=1}}</t>
  </si>
  <si>
    <t>Question{QuestionCommittee{λ=1207201/1048576, rank=1}}</t>
  </si>
  <si>
    <t>Question{QuestionCommittee{λ=4159/4096, rank=1}}</t>
  </si>
  <si>
    <t>Question{QuestionCommittee{λ=268993/262144, rank=1}}</t>
  </si>
  <si>
    <t>Question{QuestionCommittee{λ=1050889/1048576, rank=1}}</t>
  </si>
  <si>
    <t>Question{QuestionCommittee{λ=227/128, rank=1}}</t>
  </si>
  <si>
    <t>Question{QuestionCommittee{λ=2183/2048, rank=1}}</t>
  </si>
  <si>
    <t>Question{QuestionCommittee{λ=461/128, rank=1}}</t>
  </si>
  <si>
    <t>Question{QuestionCommittee{λ=625/256, rank=1}}</t>
  </si>
  <si>
    <t>Question{QuestionCommittee{λ=2414393/2097152, rank=1}}</t>
  </si>
  <si>
    <t>Question{QuestionCommittee{λ=137/128, rank=2}}</t>
  </si>
  <si>
    <t>Question{QuestionCommittee{λ=4735/4096, rank=1}}</t>
  </si>
  <si>
    <t>Question{QuestionCommittee{λ=8309/8192, rank=1}}</t>
  </si>
  <si>
    <t>Question{QuestionCommittee{λ=537977/524288, rank=1}}</t>
  </si>
  <si>
    <t>Question{QuestionCommittee{λ=2101787/2097152, rank=1}}</t>
  </si>
  <si>
    <t>Question{QuestionCommittee{λ=463/256, rank=1}}</t>
  </si>
  <si>
    <t>Question{QuestionCommittee{λ=4357/4096, rank=1}}</t>
  </si>
  <si>
    <t>Question{QuestionCommittee{λ=913/256, rank=1}}</t>
  </si>
  <si>
    <t>Question{QuestionCommittee{λ=1259/512, rank=1}}</t>
  </si>
  <si>
    <t>Question{QuestionCommittee{λ=4828795/4194304, rank=1}}</t>
  </si>
  <si>
    <t>Question{QuestionCommittee{λ=9461/8192, rank=1}}</t>
  </si>
  <si>
    <t>Question{QuestionCommittee{λ=16609/16384, rank=1}}</t>
  </si>
  <si>
    <t>Question{QuestionCommittee{λ=1075945/1048576, rank=1}}</t>
  </si>
  <si>
    <t>Question{QuestionCommittee{λ=2345/2048, rank=1}}</t>
  </si>
  <si>
    <t>Question{QuestionCommittee{λ=4203583/4194304, rank=1}}</t>
  </si>
  <si>
    <t>Question{QuestionCommittee{λ=209/128, rank=1}}</t>
  </si>
  <si>
    <t>Question{QuestionCommittee{λ=935/512, rank=1}}</t>
  </si>
  <si>
    <t>Question{QuestionCommittee{λ=8723/8192, rank=1}}</t>
  </si>
  <si>
    <t>Question{QuestionCommittee{λ=1817/512, rank=1}}</t>
  </si>
  <si>
    <t>Question{QuestionCommittee{λ=91/64, rank=2}}</t>
  </si>
  <si>
    <t>Question{QuestionCommittee{λ=2509/1024, rank=1}}</t>
  </si>
  <si>
    <t>Question{QuestionCommittee{λ=9657581/8388608, rank=1}}</t>
  </si>
  <si>
    <t>Question{QuestionCommittee{λ=18913/16384, rank=1}}</t>
  </si>
  <si>
    <t>Question{QuestionCommittee{λ=33227/32768, rank=1}}</t>
  </si>
  <si>
    <t>Question{QuestionCommittee{λ=2151899/2097152, rank=1}}</t>
  </si>
  <si>
    <t>Question{QuestionCommittee{λ=4699/4096, rank=1}}</t>
  </si>
  <si>
    <t>Question{QuestionCommittee{λ=8407157/8388608, rank=1}}</t>
  </si>
  <si>
    <t>Question{QuestionCommittee{λ=427/256, rank=1}}</t>
  </si>
  <si>
    <t>Question{QuestionCommittee{λ=1861/1024, rank=1}}</t>
  </si>
  <si>
    <t>Question{QuestionCommittee{λ=17455/16384, rank=1}}</t>
  </si>
  <si>
    <t>Question{QuestionCommittee{λ=3643/1024, rank=1}}</t>
  </si>
  <si>
    <t>Question{QuestionCommittee{λ=5009/2048, rank=1}}</t>
  </si>
  <si>
    <t>Question{QuestionCommittee{λ=319/256, rank=1}}</t>
  </si>
  <si>
    <t>Question{QuestionCommittee{λ=19315171/16777216, rank=1}}</t>
  </si>
  <si>
    <t>Question{QuestionCommittee{λ=37835/32768, rank=1}}</t>
  </si>
  <si>
    <t>Question{QuestionCommittee{λ=91/64, rank=1}}</t>
  </si>
  <si>
    <t>Question{QuestionCommittee{λ=66445/65536, rank=1}}</t>
  </si>
  <si>
    <t>Question{QuestionCommittee{λ=4303789/4194304, rank=1}}</t>
  </si>
  <si>
    <t>Question{QuestionCommittee{λ=9407/8192, rank=1}}</t>
  </si>
  <si>
    <t>Question{QuestionCommittee{λ=16814323/16777216, rank=1}}</t>
  </si>
  <si>
    <t>Question{QuestionCommittee{λ=863/512, rank=1}}</t>
  </si>
  <si>
    <t>Question{QuestionCommittee{λ=3713/2048, rank=1}}</t>
  </si>
  <si>
    <t>Question{QuestionCommittee{λ=34919/32768, rank=1}}</t>
  </si>
  <si>
    <t>Question{QuestionCommittee{λ=7277/2048, rank=1}}</t>
  </si>
  <si>
    <t>Question{QuestionCommittee{λ=283/256, rank=1}}</t>
  </si>
  <si>
    <t>Question{QuestionCommittee{λ=10009/4096, rank=1}}</t>
  </si>
  <si>
    <t>Question{QuestionCommittee{λ=647/512, rank=1}}</t>
  </si>
  <si>
    <t>Question{QuestionCommittee{λ=38630333/33554432, rank=1}}</t>
  </si>
  <si>
    <t>Question{QuestionCommittee{λ=629/512, rank=1}}</t>
  </si>
  <si>
    <t>Question{QuestionCommittee{λ=75679/65536, rank=1}}</t>
  </si>
  <si>
    <t>Question{QuestionCommittee{λ=132899/131072, rank=1}}</t>
  </si>
  <si>
    <t>Question{QuestionCommittee{λ=8607587/8388608, rank=1}}</t>
  </si>
  <si>
    <t>Question{QuestionCommittee{λ=18823/16384, rank=1}}</t>
  </si>
  <si>
    <t>Question{QuestionCommittee{λ=33628655/33554432, rank=1}}</t>
  </si>
  <si>
    <t>Question{QuestionCommittee{λ=1717/1024, rank=1}}</t>
  </si>
  <si>
    <t>Question{QuestionCommittee{λ=7417/4096, rank=1}}</t>
  </si>
  <si>
    <t>Question{QuestionCommittee{λ=69847/65536, rank=1}}</t>
  </si>
  <si>
    <t>Question{QuestionCommittee{λ=14545/4096, rank=1}}</t>
  </si>
  <si>
    <t>Question{QuestionCommittee{λ=557/512, rank=1}}</t>
  </si>
  <si>
    <t>Question{QuestionCommittee{λ=20009/8192, rank=1}}</t>
  </si>
  <si>
    <t>Question{QuestionCommittee{λ=173/128, rank=1}}</t>
  </si>
  <si>
    <t>Question{QuestionCommittee{λ=1303/1024, rank=1}}</t>
  </si>
  <si>
    <t>Question{QuestionCommittee{λ=77260657/67108864, rank=1}}</t>
  </si>
  <si>
    <t>Question{QuestionCommittee{λ=151367/131072, rank=1}}</t>
  </si>
  <si>
    <t>Question{QuestionCommittee{λ=1285/1024, rank=1}}</t>
  </si>
  <si>
    <t>Question{QuestionCommittee{λ=191/128, rank=1}}</t>
  </si>
  <si>
    <t>Question{QuestionCommittee{λ=265789/262144, rank=1}}</t>
  </si>
  <si>
    <t>Question{QuestionCommittee{λ=17215165/16777216, rank=1}}</t>
  </si>
  <si>
    <t>Question{QuestionCommittee{λ=37655/32768, rank=1}}</t>
  </si>
  <si>
    <t>Question{QuestionCommittee{λ=67257301/67108864, rank=1}}</t>
  </si>
  <si>
    <t>Question{QuestionCommittee{λ=3443/2048, rank=1}}</t>
  </si>
  <si>
    <t>Question{QuestionCommittee{λ=14843/8192, rank=1}}</t>
  </si>
  <si>
    <t>Question{QuestionCommittee{λ=139685/131072, rank=1}}</t>
  </si>
  <si>
    <t>Question{QuestionCommittee{λ=29081/8192, rank=1}}</t>
  </si>
  <si>
    <t>Question{QuestionCommittee{λ=1123/1024, rank=1}}</t>
  </si>
  <si>
    <t>Question{QuestionCommittee{λ=40009/16384, rank=1}}</t>
  </si>
  <si>
    <t>Question{QuestionCommittee{λ=355/256, rank=1}}</t>
  </si>
  <si>
    <t>Question{QuestionCommittee{λ=2597/2048, rank=1}}</t>
  </si>
  <si>
    <t>Question{QuestionCommittee{λ=154521323/134217728, rank=1}}</t>
  </si>
  <si>
    <t>Question{QuestionCommittee{λ=1267/1024, rank=1}}</t>
  </si>
  <si>
    <t>Question{QuestionCommittee{λ=302725/262144, rank=1}}</t>
  </si>
  <si>
    <t>Question{QuestionCommittee{λ=2561/2048, rank=1}}</t>
  </si>
  <si>
    <t>Question{QuestionCommittee{λ=373/256, rank=1}}</t>
  </si>
  <si>
    <t>Question{QuestionCommittee{λ=531569/524288, rank=1}}</t>
  </si>
  <si>
    <t>Question{QuestionCommittee{λ=34430339/33554432, rank=1}}</t>
  </si>
  <si>
    <t>Question{QuestionCommittee{λ=75301/65536, rank=1}}</t>
  </si>
  <si>
    <t>Question{QuestionCommittee{λ=134514611/134217728, rank=1}}</t>
  </si>
  <si>
    <t>Question{QuestionCommittee{λ=6877/4096, rank=1}}</t>
  </si>
  <si>
    <t>Question{QuestionCommittee{λ=29677/16384, rank=1}}</t>
  </si>
  <si>
    <t>Question{QuestionCommittee{λ=279379/262144, rank=1}}</t>
  </si>
  <si>
    <t>Question{QuestionCommittee{λ=58171/16384, rank=1}}</t>
  </si>
  <si>
    <t>Question{QuestionCommittee{λ=2255/2048, rank=1}}</t>
  </si>
  <si>
    <t>Question{QuestionCommittee{λ=80027/32768, rank=1}}</t>
  </si>
  <si>
    <t>Question{QuestionCommittee{λ=719/512, rank=1}}</t>
  </si>
  <si>
    <t>Question{QuestionCommittee{λ=5203/4096, rank=1}}</t>
  </si>
  <si>
    <t>Question{QuestionCommittee{λ=309042655/268435456, rank=1}}</t>
  </si>
  <si>
    <t>Question{QuestionCommittee{λ=2543/2048, rank=1}}</t>
  </si>
  <si>
    <t>Question{QuestionCommittee{λ=1069/1024, rank=1}}</t>
  </si>
  <si>
    <t>Question{QuestionCommittee{λ=605441/524288, rank=1}}</t>
  </si>
  <si>
    <t>Question{QuestionCommittee{λ=5131/4096, rank=1}}</t>
  </si>
  <si>
    <t>Question{QuestionCommittee{λ=737/512, rank=1}}</t>
  </si>
  <si>
    <t>Question{QuestionCommittee{λ=1063129/1048576, rank=1}}</t>
  </si>
  <si>
    <t>Question{QuestionCommittee{λ=68860669/67108864, rank=1}}</t>
  </si>
  <si>
    <t>Question{QuestionCommittee{λ=150611/131072, rank=1}}</t>
  </si>
  <si>
    <t>Question{QuestionCommittee{λ=269029231/268435456, rank=1}}</t>
  </si>
  <si>
    <t>Question{QuestionCommittee{λ=13745/8192, rank=1}}</t>
  </si>
  <si>
    <t>Question{QuestionCommittee{λ=59363/32768, rank=1}}</t>
  </si>
  <si>
    <t>Question{QuestionCommittee{λ=558749/524288, rank=1}}</t>
  </si>
  <si>
    <t>Question{QuestionCommittee{λ=116351/32768, rank=1}}</t>
  </si>
  <si>
    <t>Question{QuestionCommittee{λ=4501/4096, rank=1}}</t>
  </si>
  <si>
    <t>Question{QuestionCommittee{λ=160063/65536, rank=1}}</t>
  </si>
  <si>
    <t>Question{QuestionCommittee{λ=1429/1024, rank=1}}</t>
  </si>
  <si>
    <t>Question{QuestionCommittee{λ=10415/8192, rank=1}}</t>
  </si>
  <si>
    <t>Question{QuestionCommittee{λ=701/512, rank=1}}</t>
  </si>
  <si>
    <t>Question{QuestionCommittee{λ=1249/1024, rank=1}}</t>
  </si>
  <si>
    <t>Question{QuestionCommittee{λ=618085301/536870912, rank=1}}</t>
  </si>
  <si>
    <t>Question{QuestionCommittee{λ=5077/4096, rank=1}}</t>
  </si>
  <si>
    <t>Question{QuestionCommittee{λ=2129/2048, rank=1}}</t>
  </si>
  <si>
    <t>Question{QuestionCommittee{λ=1210873/1048576, rank=1}}</t>
  </si>
  <si>
    <t>Question{QuestionCommittee{λ=10253/8192, rank=1}}</t>
  </si>
  <si>
    <t>Question{QuestionCommittee{λ=1465/1024, rank=1}}</t>
  </si>
  <si>
    <t>Question{QuestionCommittee{λ=2126249/2097152, rank=1}}</t>
  </si>
  <si>
    <t>Question{QuestionCommittee{λ=137721329/134217728, rank=1}}</t>
  </si>
  <si>
    <t>Question{QuestionCommittee{λ=301231/262144, rank=1}}</t>
  </si>
  <si>
    <t>Question{QuestionCommittee{λ=538058453/536870912, rank=1}}</t>
  </si>
  <si>
    <t>Question{QuestionCommittee{λ=27499/16384, rank=1}}</t>
  </si>
  <si>
    <t>Question{QuestionCommittee{λ=118717/65536, rank=1}}</t>
  </si>
  <si>
    <t>Question{QuestionCommittee{λ=1117489/1048576, rank=1}}</t>
  </si>
  <si>
    <t>Question{QuestionCommittee{λ=232711/65536, rank=1}}</t>
  </si>
  <si>
    <t>Question{QuestionCommittee{λ=9011/8192, rank=1}}</t>
  </si>
  <si>
    <t>Question{QuestionCommittee{λ=320135/131072, rank=1}}</t>
  </si>
  <si>
    <t>Question{QuestionCommittee{λ=2867/2048, rank=1}}</t>
  </si>
  <si>
    <t>Question{QuestionCommittee{λ=20821/16384, rank=1}}</t>
  </si>
  <si>
    <t>Question{QuestionCommittee{λ=1393/1024, rank=1}}</t>
  </si>
  <si>
    <t>Question{QuestionCommittee{λ=2489/2048, rank=1}}</t>
  </si>
  <si>
    <t>Question{QuestionCommittee{λ=1236170611/1073741824, rank=1}}</t>
  </si>
  <si>
    <t>Question{QuestionCommittee{λ=1105/1024, rank=1}}</t>
  </si>
  <si>
    <t>Question{QuestionCommittee{λ=10145/8192, rank=1}}</t>
  </si>
  <si>
    <t>Question{QuestionCommittee{λ=4249/4096, rank=1}}</t>
  </si>
  <si>
    <t>Question{QuestionCommittee{λ=2421755/2097152, rank=1}}</t>
  </si>
  <si>
    <t>Question{QuestionCommittee{λ=20515/16384, rank=1}}</t>
  </si>
  <si>
    <t>Question{QuestionCommittee{λ=2921/2048, rank=1}}</t>
  </si>
  <si>
    <t>Question{QuestionCommittee{λ=4252489/4194304, rank=1}}</t>
  </si>
  <si>
    <t>Question{QuestionCommittee{λ=275442649/268435456, rank=1}}</t>
  </si>
  <si>
    <t>Question{QuestionCommittee{λ=602453/524288, rank=1}}</t>
  </si>
  <si>
    <t>Question{QuestionCommittee{λ=1076116915/1073741824, rank=1}}</t>
  </si>
  <si>
    <t>Question{QuestionCommittee{λ=54989/32768, rank=1}}</t>
  </si>
  <si>
    <t>Question{QuestionCommittee{λ=237443/131072, rank=1}}</t>
  </si>
  <si>
    <t>Question{QuestionCommittee{λ=2234969/2097152, rank=1}}</t>
  </si>
  <si>
    <t>Question{QuestionCommittee{λ=465413/131072, rank=1}}</t>
  </si>
  <si>
    <t>Question{QuestionCommittee{λ=18031/16384, rank=1}}</t>
  </si>
  <si>
    <t>Question{QuestionCommittee{λ=640279/262144, rank=1}}</t>
  </si>
  <si>
    <t>Question{QuestionCommittee{λ=5743/4096, rank=1}}</t>
  </si>
  <si>
    <t>Question{QuestionCommittee{λ=41633/32768, rank=1}}</t>
  </si>
  <si>
    <t>Question{QuestionCommittee{λ=2795/2048, rank=1}}</t>
  </si>
  <si>
    <t>Question{QuestionCommittee{λ=4969/4096, rank=1}}</t>
  </si>
  <si>
    <t>Question{QuestionCommittee{λ=2472341231/2147483648, rank=1}}</t>
  </si>
  <si>
    <t>Question{QuestionCommittee{λ=2219/2048, rank=1}}</t>
  </si>
  <si>
    <t>Question{QuestionCommittee{λ=20281/16384, rank=1}}</t>
  </si>
  <si>
    <t>Question{QuestionCommittee{λ=8489/8192, rank=1}}</t>
  </si>
  <si>
    <t>Question{QuestionCommittee{λ=4843519/4194304, rank=1}}</t>
  </si>
  <si>
    <t>Question{QuestionCommittee{λ=41039/32768, rank=1}}</t>
  </si>
  <si>
    <t>Question{QuestionCommittee{λ=5833/4096, rank=1}}</t>
  </si>
  <si>
    <t>Question{QuestionCommittee{λ=8504987/8388608, rank=1}}</t>
  </si>
  <si>
    <t>Question{QuestionCommittee{λ=550885289/536870912, rank=1}}</t>
  </si>
  <si>
    <t>Question{QuestionCommittee{λ=1204915/1048576, rank=1}}</t>
  </si>
  <si>
    <t>Question{QuestionCommittee{λ=2152233839/2147483648, rank=1}}</t>
  </si>
  <si>
    <t>Question{QuestionCommittee{λ=109969/65536, rank=1}}</t>
  </si>
  <si>
    <t>Question{QuestionCommittee{λ=474877/262144, rank=1}}</t>
  </si>
  <si>
    <t>Question{QuestionCommittee{λ=4469947/4194304, rank=1}}</t>
  </si>
  <si>
    <t>Question{QuestionCommittee{λ=930835/262144, rank=1}}</t>
  </si>
  <si>
    <t>Question{QuestionCommittee{λ=36053/32768, rank=1}}</t>
  </si>
  <si>
    <t>Question{QuestionCommittee{λ=1280567/524288, rank=1}}</t>
  </si>
  <si>
    <t>Question{QuestionCommittee{λ=11477/8192, rank=1}}</t>
  </si>
  <si>
    <t>Question{QuestionCommittee{λ=83257/65536, rank=1}}</t>
  </si>
  <si>
    <t>Question{QuestionCommittee{λ=5599/4096, rank=1}}</t>
  </si>
  <si>
    <t>Question{QuestionCommittee{λ=9947/8192, rank=1}}</t>
  </si>
  <si>
    <t>Question{QuestionCommittee{λ=4944682471/4294967296, rank=1}}</t>
  </si>
  <si>
    <t>Question{QuestionCommittee{λ=4447/4096, rank=1}}</t>
  </si>
  <si>
    <t>Question{QuestionCommittee{λ=40553/32768, rank=1}}</t>
  </si>
  <si>
    <t>Question{QuestionCommittee{λ=337/256, rank=1}}</t>
  </si>
  <si>
    <t>Question{QuestionCommittee{λ=16969/16384, rank=1}}</t>
  </si>
  <si>
    <t>Question{QuestionCommittee{λ=9687047/8388608, rank=1}}</t>
  </si>
  <si>
    <t>Question{QuestionCommittee{λ=82069/65536, rank=1}}</t>
  </si>
  <si>
    <t>Question{QuestionCommittee{λ=11675/8192, rank=1}}</t>
  </si>
  <si>
    <t>Question{QuestionCommittee{λ=17009965/16777216, rank=1}}</t>
  </si>
  <si>
    <t>Question{QuestionCommittee{λ=1101770587/1073741824, rank=1}}</t>
  </si>
  <si>
    <t>Question{QuestionCommittee{λ=4519/4096, rank=1}}</t>
  </si>
  <si>
    <t>Question{QuestionCommittee{λ=2409839/2097152, rank=1}}</t>
  </si>
  <si>
    <t>Question{QuestionCommittee{λ=4304467687/4294967296, rank=1}}</t>
  </si>
  <si>
    <t>Question{QuestionCommittee{λ=219929/131072, rank=1}}</t>
  </si>
  <si>
    <t>Question{QuestionCommittee{λ=949763/524288, rank=1}}</t>
  </si>
  <si>
    <t>Question{QuestionCommittee{λ=8939903/8388608, rank=1}}</t>
  </si>
  <si>
    <t>Question{QuestionCommittee{λ=1861661/524288, rank=1}}</t>
  </si>
  <si>
    <t>Question{QuestionCommittee{λ=72097/65536, rank=1}}</t>
  </si>
  <si>
    <t>Question{QuestionCommittee{λ=2561125/1048576, rank=1}}</t>
  </si>
  <si>
    <t>Question{QuestionCommittee{λ=22945/16384, rank=1}}</t>
  </si>
  <si>
    <t>Question{QuestionCommittee{λ=166505/131072, rank=1}}</t>
  </si>
  <si>
    <t>Question{QuestionCommittee{λ=11189/8192, rank=1}}</t>
  </si>
  <si>
    <t>Question{QuestionCommittee{λ=19903/16384, rank=1}}</t>
  </si>
  <si>
    <t>Question{QuestionCommittee{λ=9889364951/8589934592, rank=1}}</t>
  </si>
  <si>
    <t>Question{QuestionCommittee{λ=8885/8192, rank=1}}</t>
  </si>
  <si>
    <t>Question{QuestionCommittee{λ=81097/65536, rank=1}}</t>
  </si>
  <si>
    <t>Question{QuestionCommittee{λ=665/512, rank=1}}</t>
  </si>
  <si>
    <t>Question{QuestionCommittee{λ=33929/32768, rank=1}}</t>
  </si>
  <si>
    <t>Question{QuestionCommittee{λ=19374103/16777216, rank=1}}</t>
  </si>
  <si>
    <t>Question{QuestionCommittee{λ=164129/131072, rank=1}}</t>
  </si>
  <si>
    <t>Question{QuestionCommittee{λ=23341/16384, rank=1}}</t>
  </si>
  <si>
    <t>Question{QuestionCommittee{λ=34019939/33554432, rank=1}}</t>
  </si>
  <si>
    <t>Question{QuestionCommittee{λ=2203541183/2147483648, rank=1}}</t>
  </si>
  <si>
    <t>Question{QuestionCommittee{λ=9029/8192, rank=1}}</t>
  </si>
  <si>
    <t>Question{QuestionCommittee{λ=4819669/4194304, rank=1}}</t>
  </si>
  <si>
    <t>Question{QuestionCommittee{λ=8608935383/8589934592, rank=1}}</t>
  </si>
  <si>
    <t>Question{QuestionCommittee{λ=439867/262144, rank=1}}</t>
  </si>
  <si>
    <t>Question{QuestionCommittee{λ=1899535/1048576, rank=1}}</t>
  </si>
  <si>
    <t>Question{QuestionCommittee{λ=17879815/16777216, rank=1}}</t>
  </si>
  <si>
    <t>Question{QuestionCommittee{λ=3723313/1048576, rank=1}}</t>
  </si>
  <si>
    <t>Question{QuestionCommittee{λ=144203/131072, rank=1}}</t>
  </si>
  <si>
    <t>Question{QuestionCommittee{λ=5122241/2097152, rank=1}}</t>
  </si>
  <si>
    <t>Question{QuestionCommittee{λ=45881/32768, rank=1}}</t>
  </si>
  <si>
    <t>Question{QuestionCommittee{λ=333001/262144, rank=1}}</t>
  </si>
  <si>
    <t>Question{QuestionCommittee{λ=22387/16384, rank=1}}</t>
  </si>
  <si>
    <t>Question{QuestionCommittee{λ=39815/32768, rank=1}}</t>
  </si>
  <si>
    <t>Question{QuestionCommittee{λ=19778729911/17179869184, rank=1}}</t>
  </si>
  <si>
    <t>Question{QuestionCommittee{λ=17761/16384, rank=1}}</t>
  </si>
  <si>
    <t>Question{QuestionCommittee{λ=162203/131072, rank=1}}</t>
  </si>
  <si>
    <t>Question{QuestionCommittee{λ=1321/1024, rank=1}}</t>
  </si>
  <si>
    <t>Question{QuestionCommittee{λ=67849/65536, rank=1}}</t>
  </si>
  <si>
    <t>Question{QuestionCommittee{λ=38748215/33554432, rank=1}}</t>
  </si>
  <si>
    <t>Question{QuestionCommittee{λ=328249/262144, rank=1}}</t>
  </si>
  <si>
    <t>Question{QuestionCommittee{λ=46691/32768, rank=1}}</t>
  </si>
  <si>
    <t>Question{QuestionCommittee{λ=68039887/67108864, rank=1}}</t>
  </si>
  <si>
    <t>Question{QuestionCommittee{λ=4407082375/4294967296, rank=1}}</t>
  </si>
  <si>
    <t>Question{QuestionCommittee{λ=18067/16384, rank=1}}</t>
  </si>
  <si>
    <t>Question{QuestionCommittee{λ=43/16, rank=3}}</t>
  </si>
  <si>
    <t>Question{QuestionCommittee{λ=9639347/8388608, rank=1}}</t>
  </si>
  <si>
    <t>Question{QuestionCommittee{λ=17217870775/17179869184, rank=1}}</t>
  </si>
  <si>
    <t>Question{QuestionCommittee{λ=879725/524288, rank=1}}</t>
  </si>
  <si>
    <t>Question{QuestionCommittee{λ=3799061/2097152, rank=1}}</t>
  </si>
  <si>
    <t>Question{QuestionCommittee{λ=35759639/33554432, rank=1}}</t>
  </si>
  <si>
    <t>Question{QuestionCommittee{λ=7446617/2097152, rank=1}}</t>
  </si>
  <si>
    <t>Question{QuestionCommittee{λ=288415/262144, rank=1}}</t>
  </si>
  <si>
    <t>Question{QuestionCommittee{λ=10244473/4194304, rank=1}}</t>
  </si>
  <si>
    <t>Question{QuestionCommittee{λ=91771/65536, rank=1}}</t>
  </si>
  <si>
    <t>Question{QuestionCommittee{λ=666011/524288, rank=1}}</t>
  </si>
  <si>
    <t>Question{QuestionCommittee{λ=44783/32768, rank=1}}</t>
  </si>
  <si>
    <t>Question{QuestionCommittee{λ=79639/65536, rank=1}}</t>
  </si>
  <si>
    <t>Question{QuestionCommittee{λ=39557459831/34359738368, rank=1}}</t>
  </si>
  <si>
    <t>Question{QuestionCommittee{λ=35513/32768, rank=1}}</t>
  </si>
  <si>
    <t>Question{QuestionCommittee{λ=324415/262144, rank=1}}</t>
  </si>
  <si>
    <t>Question{QuestionCommittee{λ=2633/2048, rank=1}}</t>
  </si>
  <si>
    <t>Question{QuestionCommittee{λ=135707/131072, rank=1}}</t>
  </si>
  <si>
    <t>Question{QuestionCommittee{λ=77496439/67108864, rank=1}}</t>
  </si>
  <si>
    <t>Question{QuestionCommittee{λ=656489/524288, rank=1}}</t>
  </si>
  <si>
    <t>Question{QuestionCommittee{λ=93391/65536, rank=1}}</t>
  </si>
  <si>
    <t>Question{QuestionCommittee{λ=136079783/134217728, rank=1}}</t>
  </si>
  <si>
    <t>Question{QuestionCommittee{λ=8814164759/8589934592, rank=1}}</t>
  </si>
  <si>
    <t>Question{QuestionCommittee{λ=36143/32768, rank=1}}</t>
  </si>
  <si>
    <t>Question{QuestionCommittee{λ=19278703/16777216, rank=1}}</t>
  </si>
  <si>
    <t>Question{QuestionCommittee{λ=34435741559/34359738368, rank=1}}</t>
  </si>
  <si>
    <t>Question{QuestionCommittee{λ=1759459/1048576, rank=1}}</t>
  </si>
  <si>
    <t>Question{QuestionCommittee{λ=7598113/4194304, rank=1}}</t>
  </si>
  <si>
    <t>Question{QuestionCommittee{λ=71519269/67108864, rank=1}}</t>
  </si>
  <si>
    <t>Question{QuestionCommittee{λ=14893225/4194304, rank=1}}</t>
  </si>
  <si>
    <t>Question{QuestionCommittee{λ=576821/524288, rank=1}}</t>
  </si>
  <si>
    <t>Question{QuestionCommittee{λ=20488955/8388608, rank=1}}</t>
  </si>
  <si>
    <t>Question{QuestionCommittee{λ=183533/131072, rank=1}}</t>
  </si>
  <si>
    <t>Question{QuestionCommittee{λ=1332013/1048576, rank=1}}</t>
  </si>
  <si>
    <t>Question{QuestionCommittee{λ=89557/65536, rank=1}}</t>
  </si>
  <si>
    <t>Question{QuestionCommittee{λ=159269/131072, rank=1}}</t>
  </si>
  <si>
    <t>Question{QuestionCommittee{λ=79114919671/68719476736, rank=1}}</t>
  </si>
  <si>
    <t>Question{QuestionCommittee{λ=71017/65536, rank=1}}</t>
  </si>
  <si>
    <t>Question{QuestionCommittee{λ=648821/524288, rank=1}}</t>
  </si>
  <si>
    <t>Question{QuestionCommittee{λ=5257/4096, rank=1}}</t>
  </si>
  <si>
    <t>Question{QuestionCommittee{λ=271423/262144, rank=1}}</t>
  </si>
  <si>
    <t>Question{QuestionCommittee{λ=154992887/134217728, rank=1}}</t>
  </si>
  <si>
    <t>Question{QuestionCommittee{λ=18013/16384, rank=1}}</t>
  </si>
  <si>
    <t>Question{QuestionCommittee{λ=1312969/1048576, rank=1}}</t>
  </si>
  <si>
    <t>Question{QuestionCommittee{λ=186791/131072, rank=1}}</t>
  </si>
  <si>
    <t>Question{QuestionCommittee{λ=272159575/268435456, rank=1}}</t>
  </si>
  <si>
    <t>Question{QuestionCommittee{λ=17628329527/17179869184, rank=1}}</t>
  </si>
  <si>
    <t>Question{QuestionCommittee{λ=72295/65536, rank=1}}</t>
  </si>
  <si>
    <t>Question{QuestionCommittee{λ=77/32, rank=3}}</t>
  </si>
  <si>
    <t>Question{QuestionCommittee{λ=38557397/33554432, rank=1}}</t>
  </si>
  <si>
    <t>Question{QuestionCommittee{λ=68871483127/68719476736, rank=1}}</t>
  </si>
  <si>
    <t>Question{QuestionCommittee{λ=3518909/2097152, rank=1}}</t>
  </si>
  <si>
    <t>Question{QuestionCommittee{λ=15196235/8388608, rank=1}}</t>
  </si>
  <si>
    <t>Question{QuestionCommittee{λ=143038547/134217728, rank=1}}</t>
  </si>
  <si>
    <t>Question{QuestionCommittee{λ=29786459/8388608, rank=1}}</t>
  </si>
  <si>
    <t>Question{QuestionCommittee{λ=1153651/1048576, rank=1}}</t>
  </si>
  <si>
    <t>Question{QuestionCommittee{λ=40977901/16777216, rank=1}}</t>
  </si>
  <si>
    <t>Question{QuestionCommittee{λ=367057/262144, rank=1}}</t>
  </si>
  <si>
    <t>Question{QuestionCommittee{λ=2664017/2097152, rank=1}}</t>
  </si>
  <si>
    <t>Question{QuestionCommittee{λ=179105/131072, rank=1}}</t>
  </si>
  <si>
    <t>Question{QuestionCommittee{λ=318529/262144, rank=1}}</t>
  </si>
  <si>
    <t>Question{QuestionCommittee{λ=158229839351/137438953472, rank=1}}</t>
  </si>
  <si>
    <t>Question{QuestionCommittee{λ=142025/131072, rank=1}}</t>
  </si>
  <si>
    <t>Question{QuestionCommittee{λ=1297633/1048576, rank=1}}</t>
  </si>
  <si>
    <t>Question{QuestionCommittee{λ=10505/8192, rank=1}}</t>
  </si>
  <si>
    <t>Question{QuestionCommittee{λ=542855/524288, rank=1}}</t>
  </si>
  <si>
    <t>Question{QuestionCommittee{λ=309985765/268435456, rank=1}}</t>
  </si>
  <si>
    <t>Question{QuestionCommittee{λ=36035/32768, rank=1}}</t>
  </si>
  <si>
    <t>Question{QuestionCommittee{λ=2625947/2097152, rank=1}}</t>
  </si>
  <si>
    <t>Question{QuestionCommittee{λ=373573/262144, rank=1}}</t>
  </si>
  <si>
    <t>Question{QuestionCommittee{λ=544319159/536870912, rank=1}}</t>
  </si>
  <si>
    <t>Question{QuestionCommittee{λ=35256659063/34359738368, rank=1}}</t>
  </si>
  <si>
    <t>Question{QuestionCommittee{λ=144599/131072, rank=1}}</t>
  </si>
  <si>
    <t>Question{QuestionCommittee{λ=191/128, rank=2}}</t>
  </si>
  <si>
    <t>Question{QuestionCommittee{λ=77114803/67108864, rank=1}}</t>
  </si>
  <si>
    <t>Question{QuestionCommittee{λ=137742966263/137438953472, rank=1}}</t>
  </si>
  <si>
    <t>Question{QuestionCommittee{λ=7037809/4194304, rank=1}}</t>
  </si>
  <si>
    <t>Question{QuestionCommittee{λ=30392479/16777216, rank=1}}</t>
  </si>
  <si>
    <t>Question{QuestionCommittee{λ=286077085/268435456, rank=1}}</t>
  </si>
  <si>
    <t>Question{QuestionCommittee{λ=59572909/16777216, rank=1}}</t>
  </si>
  <si>
    <t>Question{QuestionCommittee{λ=2307293/2097152, rank=1}}</t>
  </si>
  <si>
    <t>Question{QuestionCommittee{λ=81955793/33554432, rank=1}}</t>
  </si>
  <si>
    <t>Question{QuestionCommittee{λ=734105/524288, rank=1}}</t>
  </si>
  <si>
    <t>Question{QuestionCommittee{λ=5328025/4194304, rank=1}}</t>
  </si>
  <si>
    <t>Question{QuestionCommittee{λ=358201/262144, rank=1}}</t>
  </si>
  <si>
    <t>Question{QuestionCommittee{λ=637049/524288, rank=1}}</t>
  </si>
  <si>
    <t>Question{QuestionCommittee{λ=316459678711/274877906944, rank=1}}</t>
  </si>
  <si>
    <t>Question{QuestionCommittee{λ=284059/262144, rank=1}}</t>
  </si>
  <si>
    <t>Question{QuestionCommittee{λ=2595275/2097152, rank=1}}</t>
  </si>
  <si>
    <t>Question{QuestionCommittee{λ=21001/16384, rank=1}}</t>
  </si>
  <si>
    <t>Question{QuestionCommittee{λ=1085719/1048576, rank=1}}</t>
  </si>
  <si>
    <t>Question{QuestionCommittee{λ=619971521/536870912, rank=1}}</t>
  </si>
  <si>
    <t>Question{QuestionCommittee{λ=72061/65536, rank=1}}</t>
  </si>
  <si>
    <t>Question{QuestionCommittee{λ=5251885/4194304, rank=1}}</t>
  </si>
  <si>
    <t>Question{QuestionCommittee{λ=747155/524288, rank=1}}</t>
  </si>
  <si>
    <t>Question{QuestionCommittee{λ=1088638327/1073741824, rank=1}}</t>
  </si>
  <si>
    <t>Question{QuestionCommittee{λ=70513318135/68719476736, rank=1}}</t>
  </si>
  <si>
    <t>Question{QuestionCommittee{λ=289189/262144, rank=1}}</t>
  </si>
  <si>
    <t>Question{QuestionCommittee{λ=154229597/134217728, rank=1}}</t>
  </si>
  <si>
    <t>Question{QuestionCommittee{λ=275485932535/274877906944, rank=1}}</t>
  </si>
  <si>
    <t>Question{QuestionCommittee{λ=14075609/8388608, rank=1}}</t>
  </si>
  <si>
    <t>Question{QuestionCommittee{λ=60784967/33554432, rank=1}}</t>
  </si>
  <si>
    <t>Question{QuestionCommittee{λ=572154179/536870912, rank=1}}</t>
  </si>
  <si>
    <t>Question{QuestionCommittee{λ=119145827/33554432, rank=1}}</t>
  </si>
  <si>
    <t>Question{QuestionCommittee{λ=4614577/4194304, rank=1}}</t>
  </si>
  <si>
    <t>Question{QuestionCommittee{λ=163911577/67108864, rank=1}}</t>
  </si>
  <si>
    <t>Question{QuestionCommittee{λ=1468219/1048576, rank=1}}</t>
  </si>
  <si>
    <t>Question{QuestionCommittee{λ=10656059/8388608, rank=1}}</t>
  </si>
  <si>
    <t>Question{QuestionCommittee{λ=716393/524288, rank=1}}</t>
  </si>
  <si>
    <t>Question{QuestionCommittee{λ=1274089/1048576, rank=1}}</t>
  </si>
  <si>
    <t>Question{QuestionCommittee{λ=632919357431/549755813888, rank=1}}</t>
  </si>
  <si>
    <t>Question{QuestionCommittee{λ=568109/524288, rank=1}}</t>
  </si>
  <si>
    <t>Question{QuestionCommittee{λ=5190541/4194304, rank=1}}</t>
  </si>
  <si>
    <t>Question{QuestionCommittee{λ=41993/32768, rank=1}}</t>
  </si>
  <si>
    <t>Question{QuestionCommittee{λ=2171429/2097152, rank=1}}</t>
  </si>
  <si>
    <t>Question{QuestionCommittee{λ=1239943051/1073741824, rank=1}}</t>
  </si>
  <si>
    <t>Question{QuestionCommittee{λ=144131/131072, rank=1}}</t>
  </si>
  <si>
    <t>Question{QuestionCommittee{λ=10503779/8388608, rank=1}}</t>
  </si>
  <si>
    <t>Question{QuestionCommittee{λ=1494319/1048576, rank=1}}</t>
  </si>
  <si>
    <t>Question{QuestionCommittee{λ=2177276663/2147483648, rank=1}}</t>
  </si>
  <si>
    <t>Question{QuestionCommittee{λ=141026636279/137438953472, rank=1}}</t>
  </si>
  <si>
    <t>Question{QuestionCommittee{λ=578387/524288, rank=1}}</t>
  </si>
  <si>
    <t>Question{QuestionCommittee{λ=308459185/268435456, rank=1}}</t>
  </si>
  <si>
    <t>Question{QuestionCommittee{λ=550971865079/549755813888, rank=1}}</t>
  </si>
  <si>
    <t>Question{QuestionCommittee{λ=28151209/16777216, rank=1}}</t>
  </si>
  <si>
    <t>Question{QuestionCommittee{λ=121569943/67108864, rank=1}}</t>
  </si>
  <si>
    <t>Question{QuestionCommittee{λ=1144308367/1073741824, rank=1}}</t>
  </si>
  <si>
    <t>Question{QuestionCommittee{λ=238291663/67108864, rank=1}}</t>
  </si>
  <si>
    <t>Question{QuestionCommittee{λ=9229163/8388608, rank=1}}</t>
  </si>
  <si>
    <t>Question{QuestionCommittee{λ=327823163/134217728, rank=1}}</t>
  </si>
  <si>
    <t>Question{QuestionCommittee{λ=2936447/2097152, rank=1}}</t>
  </si>
  <si>
    <t>Question{QuestionCommittee{λ=21312127/16777216, rank=1}}</t>
  </si>
  <si>
    <t>Question{QuestionCommittee{λ=1432777/1048576, rank=1}}</t>
  </si>
  <si>
    <t>Question{QuestionCommittee{λ=2548169/2097152, rank=1}}</t>
  </si>
  <si>
    <t>Question{QuestionCommittee{λ=1265838714871/1099511627776, rank=1}}</t>
  </si>
  <si>
    <t>Question{QuestionCommittee{λ=1136209/1048576, rank=1}}</t>
  </si>
  <si>
    <t>Question{QuestionCommittee{λ=10381091/8388608, rank=1}}</t>
  </si>
  <si>
    <t>Question{QuestionCommittee{λ=83995/65536, rank=1}}</t>
  </si>
  <si>
    <t>Question{QuestionCommittee{λ=4342849/4194304, rank=1}}</t>
  </si>
  <si>
    <t>Question{QuestionCommittee{λ=2479886093/2147483648, rank=1}}</t>
  </si>
  <si>
    <t>Question{QuestionCommittee{λ=288271/262144, rank=1}}</t>
  </si>
  <si>
    <t>Question{QuestionCommittee{λ=21007549/16777216, rank=1}}</t>
  </si>
  <si>
    <t>Question{QuestionCommittee{λ=2988647/2097152, rank=1}}</t>
  </si>
  <si>
    <t>Question{QuestionCommittee{λ=4354553335/4294967296, rank=1}}</t>
  </si>
  <si>
    <t>Question{QuestionCommittee{λ=282053272567/274877906944, rank=1}}</t>
  </si>
  <si>
    <t>Question{QuestionCommittee{λ=1156783/1048576, rank=1}}</t>
  </si>
  <si>
    <t>Question{QuestionCommittee{λ=616918361/536870912, rank=1}}</t>
  </si>
  <si>
    <t>Question{QuestionCommittee{λ=1101943730167/1099511627776, rank=1}}</t>
  </si>
  <si>
    <t>Question{QuestionCommittee{λ=56302409/33554432, rank=1}}</t>
  </si>
  <si>
    <t>Question{QuestionCommittee{λ=243139877/134217728, rank=1}}</t>
  </si>
  <si>
    <t>Question{QuestionCommittee{λ=2288616743/2147483648, rank=1}}</t>
  </si>
  <si>
    <t>Question{QuestionCommittee{λ=476583335/134217728, rank=1}}</t>
  </si>
  <si>
    <t>Question{QuestionCommittee{λ=18458317/16777216, rank=1}}</t>
  </si>
  <si>
    <t>Question{QuestionCommittee{λ=655646335/268435456, rank=1}}</t>
  </si>
  <si>
    <t>Question{QuestionCommittee{λ=5872903/4194304, rank=1}}</t>
  </si>
  <si>
    <t>Question{QuestionCommittee{λ=42624263/33554432, rank=1}}</t>
  </si>
  <si>
    <t>Question{QuestionCommittee{λ=2865563/2097152, rank=1}}</t>
  </si>
  <si>
    <t>Question{QuestionCommittee{λ=5096329/4194304, rank=1}}</t>
  </si>
  <si>
    <t>Question{QuestionCommittee{λ=2531677429751/2199023255552, rank=1}}</t>
  </si>
  <si>
    <t>Question{QuestionCommittee{λ=2272409/2097152, rank=1}}</t>
  </si>
  <si>
    <t>Question{QuestionCommittee{λ=20762191/16777216, rank=1}}</t>
  </si>
  <si>
    <t>Question{QuestionCommittee{λ=167981/131072, rank=1}}</t>
  </si>
  <si>
    <t>Question{QuestionCommittee{λ=8685689/8388608, rank=1}}</t>
  </si>
  <si>
    <t>Question{QuestionCommittee{λ=4959772195/4294967296, rank=1}}</t>
  </si>
  <si>
    <t>Question{QuestionCommittee{λ=576533/524288, rank=1}}</t>
  </si>
  <si>
    <t>Question{QuestionCommittee{λ=42015107/33554432, rank=1}}</t>
  </si>
  <si>
    <t>Question{QuestionCommittee{λ=5977303/4194304, rank=1}}</t>
  </si>
  <si>
    <t>Question{QuestionCommittee{λ=8709106679/8589934592, rank=1}}</t>
  </si>
  <si>
    <t>Question{QuestionCommittee{λ=564106545143/549755813888, rank=1}}</t>
  </si>
  <si>
    <t>Question{QuestionCommittee{λ=2313575/2097152, rank=1}}</t>
  </si>
  <si>
    <t>Question{QuestionCommittee{λ=1233836731/1073741824, rank=1}}</t>
  </si>
  <si>
    <t>Question{QuestionCommittee{λ=2203887460343/2199023255552, rank=1}}</t>
  </si>
  <si>
    <t>Question{QuestionCommittee{λ=112604827/67108864, rank=1}}</t>
  </si>
  <si>
    <t>Question{QuestionCommittee{λ=486279763/268435456, rank=1}}</t>
  </si>
  <si>
    <t>Question{QuestionCommittee{λ=4577233495/4294967296, rank=1}}</t>
  </si>
  <si>
    <t>Question{QuestionCommittee{λ=953166661/268435456, rank=1}}</t>
  </si>
  <si>
    <t>Question{QuestionCommittee{λ=36916643/33554432, rank=1}}</t>
  </si>
  <si>
    <t>Question{QuestionCommittee{λ=1311292679/536870912, rank=1}}</t>
  </si>
  <si>
    <t>Question{QuestionCommittee{λ=11745797/8388608, rank=1}}</t>
  </si>
  <si>
    <t>Question{QuestionCommittee{λ=85248517/67108864, rank=1}}</t>
  </si>
  <si>
    <t>Question{QuestionCommittee{λ=5731135/4194304, rank=1}}</t>
  </si>
  <si>
    <t>Question{QuestionCommittee{λ=10192649/8388608, rank=1}}</t>
  </si>
  <si>
    <t>Question{QuestionCommittee{λ=5063354859511/4398046511104, rank=1}}</t>
  </si>
  <si>
    <t>Question{QuestionCommittee{λ=4544827/4194304, rank=1}}</t>
  </si>
  <si>
    <t>Question{QuestionCommittee{λ=41524391/33554432, rank=1}}</t>
  </si>
  <si>
    <t>Question{QuestionCommittee{λ=335971/262144, rank=1}}</t>
  </si>
  <si>
    <t>Question{QuestionCommittee{λ=17371369/16777216, rank=1}}</t>
  </si>
  <si>
    <t>Question{QuestionCommittee{λ=9919544399/8589934592, rank=1}}</t>
  </si>
  <si>
    <t>Question{QuestionCommittee{λ=1153075/1048576, rank=1}}</t>
  </si>
  <si>
    <t>Question{QuestionCommittee{λ=84030205/67108864, rank=1}}</t>
  </si>
  <si>
    <t>Question{QuestionCommittee{λ=11954597/8388608, rank=1}}</t>
  </si>
  <si>
    <t>Question{QuestionCommittee{λ=17418213367/17179869184, rank=1}}</t>
  </si>
  <si>
    <t>Question{QuestionCommittee{λ=1128213090295/1099511627776, rank=1}}</t>
  </si>
  <si>
    <t>Question{QuestionCommittee{λ=4627141/4194304, rank=1}}</t>
  </si>
  <si>
    <t>Question{QuestionCommittee{λ=2467673471/2147483648, rank=1}}</t>
  </si>
  <si>
    <t>Question{QuestionCommittee{λ=4407774920695/4398046511104, rank=1}}</t>
  </si>
  <si>
    <t>Question{QuestionCommittee{λ=225209663/134217728, rank=1}}</t>
  </si>
  <si>
    <t>Question{QuestionCommittee{λ=972559517/536870912, rank=1}}</t>
  </si>
  <si>
    <t>Question{QuestionCommittee{λ=9154466999/8589934592, rank=1}}</t>
  </si>
  <si>
    <t>Question{QuestionCommittee{λ=1906333331/536870912, rank=1}}</t>
  </si>
  <si>
    <t>Question{QuestionCommittee{λ=73833277/67108864, rank=1}}</t>
  </si>
  <si>
    <t>Question{QuestionCommittee{λ=2622585349/1073741824, rank=1}}</t>
  </si>
  <si>
    <t>Question{QuestionCommittee{λ=23491585/16777216, rank=1}}</t>
  </si>
  <si>
    <t>Question{QuestionCommittee{λ=170497043/134217728, rank=1}}</t>
  </si>
  <si>
    <t>Question{QuestionCommittee{λ=11462279/8388608, rank=1}}</t>
  </si>
  <si>
    <t>Question{QuestionCommittee{λ=20385289/16777216, rank=1}}</t>
  </si>
  <si>
    <t>Question{QuestionCommittee{λ=10126709719031/8796093022208, rank=1}}</t>
  </si>
  <si>
    <t>Question{QuestionCommittee{λ=9089645/8388608, rank=1}}</t>
  </si>
  <si>
    <t>Question{QuestionCommittee{λ=83048773/67108864, rank=1}}</t>
  </si>
  <si>
    <t>Question{QuestionCommittee{λ=671951/524288, rank=1}}</t>
  </si>
  <si>
    <t>Question{QuestionCommittee{λ=34742747/33554432, rank=1}}</t>
  </si>
  <si>
    <t>Question{QuestionCommittee{λ=19839088807/17179869184, rank=1}}</t>
  </si>
  <si>
    <t>Question{QuestionCommittee{λ=2306159/2097152, rank=1}}</t>
  </si>
  <si>
    <t>Question{QuestionCommittee{λ=168060419/134217728, rank=1}}</t>
  </si>
  <si>
    <t>Question{QuestionCommittee{λ=23909203/16777216, rank=1}}</t>
  </si>
  <si>
    <t>Question{QuestionCommittee{λ=34836426743/34359738368, rank=1}}</t>
  </si>
  <si>
    <t>Question{QuestionCommittee{λ=2256426180599/2199023255552, rank=1}}</t>
  </si>
  <si>
    <t>Question{QuestionCommittee{λ=9254273/8388608, rank=1}}</t>
  </si>
  <si>
    <t>Question{QuestionCommittee{λ=16789/16384, rank=1}}</t>
  </si>
  <si>
    <t>Question{QuestionCommittee{λ=4935346951/4294967296, rank=1}}</t>
  </si>
  <si>
    <t>Question{QuestionCommittee{λ=8815549841399/8796093022208, rank=1}}</t>
  </si>
  <si>
    <t>Question{QuestionCommittee{λ=450419335/268435456, rank=1}}</t>
  </si>
  <si>
    <t>Question{QuestionCommittee{λ=1945119043/1073741824, rank=1}}</t>
  </si>
  <si>
    <t>Question{QuestionCommittee{λ=18308934007/17179869184, rank=1}}</t>
  </si>
  <si>
    <t>Question{QuestionCommittee{λ=3812666653/1073741824, rank=1}}</t>
  </si>
  <si>
    <t>Question{QuestionCommittee{λ=147666563/134217728, rank=1}}</t>
  </si>
  <si>
    <t>Question{QuestionCommittee{λ=5245170707/2147483648, rank=1}}</t>
  </si>
  <si>
    <t>Question{QuestionCommittee{λ=46983179/33554432, rank=1}}</t>
  </si>
  <si>
    <t>Question{QuestionCommittee{λ=340994077/268435456, rank=1}}</t>
  </si>
  <si>
    <t>Question{QuestionCommittee{λ=22924549/16777216, rank=1}}</t>
  </si>
  <si>
    <t>Question{QuestionCommittee{λ=40770569/33554432, rank=1}}</t>
  </si>
  <si>
    <t>Question{QuestionCommittee{λ=20253419438071/17592186044416, rank=1}}</t>
  </si>
  <si>
    <t>Question{QuestionCommittee{λ=18179299/16777216, rank=1}}</t>
  </si>
  <si>
    <t>Question{QuestionCommittee{λ=166097537/134217728, rank=1}}</t>
  </si>
  <si>
    <t>Question{QuestionCommittee{λ=1343911/1048576, rank=1}}</t>
  </si>
  <si>
    <t>Question{QuestionCommittee{λ=69485485/67108864, rank=1}}</t>
  </si>
  <si>
    <t>Question{QuestionCommittee{λ=39678177623/34359738368, rank=1}}</t>
  </si>
  <si>
    <t>Question{QuestionCommittee{λ=4612309/4194304, rank=1}}</t>
  </si>
  <si>
    <t>Question{QuestionCommittee{λ=336120829/268435456, rank=1}}</t>
  </si>
  <si>
    <t>Question{QuestionCommittee{λ=47818415/33554432, rank=1}}</t>
  </si>
  <si>
    <t>Question{QuestionCommittee{λ=69672853495/68719476736, rank=1}}</t>
  </si>
  <si>
    <t>Question{QuestionCommittee{λ=4512852361207/4398046511104, rank=1}}</t>
  </si>
  <si>
    <t>Question{QuestionCommittee{λ=18508537/16777216, rank=1}}</t>
  </si>
  <si>
    <t>Question{QuestionCommittee{λ=33569/32768, rank=1}}</t>
  </si>
  <si>
    <t>Question{QuestionCommittee{λ=9870693911/8589934592, rank=1}}</t>
  </si>
  <si>
    <t>Question{QuestionCommittee{λ=17631099682807/17592186044416, rank=1}}</t>
  </si>
  <si>
    <t>Question{QuestionCommittee{λ=900838679/536870912, rank=1}}</t>
  </si>
  <si>
    <t>Question{QuestionCommittee{λ=3890238077/2147483648, rank=1}}</t>
  </si>
  <si>
    <t>Question{QuestionCommittee{λ=36617868023/34359738368, rank=1}}</t>
  </si>
  <si>
    <t>Question{QuestionCommittee{λ=7625333315/2147483648, rank=1}}</t>
  </si>
  <si>
    <t>Question{QuestionCommittee{λ=295333117/268435456, rank=1}}</t>
  </si>
  <si>
    <t>Question{QuestionCommittee{λ=10490341423/4294967296, rank=1}}</t>
  </si>
  <si>
    <t>Question{QuestionCommittee{λ=93966367/67108864, rank=1}}</t>
  </si>
  <si>
    <t>Question{QuestionCommittee{λ=681988163/536870912, rank=1}}</t>
  </si>
  <si>
    <t>Question{QuestionCommittee{λ=45849107/33554432, rank=1}}</t>
  </si>
  <si>
    <t>Question{QuestionCommittee{λ=81541147/67108864, rank=1}}</t>
  </si>
  <si>
    <t>Question{QuestionCommittee{λ=40506838876151/35184372088832, rank=1}}</t>
  </si>
  <si>
    <t>Question{QuestionCommittee{λ=36358607/33554432, rank=1}}</t>
  </si>
  <si>
    <t>Question{QuestionCommittee{λ=332195065/268435456, rank=1}}</t>
  </si>
  <si>
    <t>Question{QuestionCommittee{λ=2687831/2097152, rank=1}}</t>
  </si>
  <si>
    <t>Question{QuestionCommittee{λ=138970979/134217728, rank=1}}</t>
  </si>
  <si>
    <t>Question{QuestionCommittee{λ=79356355255/68719476736, rank=1}}</t>
  </si>
  <si>
    <t>Question{QuestionCommittee{λ=9224609/8388608, rank=1}}</t>
  </si>
  <si>
    <t>Question{QuestionCommittee{λ=672241667/536870912, rank=1}}</t>
  </si>
  <si>
    <t>Question{QuestionCommittee{λ=95636839/67108864, rank=1}}</t>
  </si>
  <si>
    <t>Question{QuestionCommittee{λ=139345706999/137438953472, rank=1}}</t>
  </si>
  <si>
    <t>Question{QuestionCommittee{λ=9025704722423/8796093022208, rank=1}}</t>
  </si>
  <si>
    <t>Question{QuestionCommittee{λ=37017083/33554432, rank=1}}</t>
  </si>
  <si>
    <t>Question{QuestionCommittee{λ=67147/65536, rank=1}}</t>
  </si>
  <si>
    <t>Question{QuestionCommittee{λ=19741387831/17179869184, rank=1}}</t>
  </si>
  <si>
    <t>Question{QuestionCommittee{λ=35262199365623/35184372088832, rank=1}}</t>
  </si>
  <si>
    <t>Question{QuestionCommittee{λ=1801677367/1073741824, rank=1}}</t>
  </si>
  <si>
    <t>Question{QuestionCommittee{λ=7780476163/4294967296, rank=1}}</t>
  </si>
  <si>
    <t>Question{QuestionCommittee{λ=73235736055/68719476736, rank=1}}</t>
  </si>
  <si>
    <t>Question{QuestionCommittee{λ=15250666639/4294967296, rank=1}}</t>
  </si>
  <si>
    <t>Question{QuestionCommittee{λ=590666243/536870912, rank=1}}</t>
  </si>
  <si>
    <t>Question{QuestionCommittee{λ=20980682855/8589934592, rank=1}}</t>
  </si>
  <si>
    <t>Question{QuestionCommittee{λ=187932725/134217728, rank=1}}</t>
  </si>
  <si>
    <t>Question{QuestionCommittee{λ=1363976335/1073741824, rank=1}}</t>
  </si>
  <si>
    <t>Question{QuestionCommittee{λ=91698223/67108864, rank=1}}</t>
  </si>
  <si>
    <t>Question{QuestionCommittee{λ=163082285/134217728, rank=1}}</t>
  </si>
  <si>
    <t>Question{QuestionCommittee{λ=81013677752311/70368744177664, rank=1}}</t>
  </si>
  <si>
    <t>Question{QuestionCommittee{λ=72717223/67108864, rank=1}}</t>
  </si>
  <si>
    <t>Question{QuestionCommittee{λ=664390139/536870912, rank=1}}</t>
  </si>
  <si>
    <t>Question{QuestionCommittee{λ=5375671/4194304, rank=1}}</t>
  </si>
  <si>
    <t>Question{QuestionCommittee{λ=277941949/268435456, rank=1}}</t>
  </si>
  <si>
    <t>Question{QuestionCommittee{λ=158712710519/137438953472, rank=1}}</t>
  </si>
  <si>
    <t>Question{QuestionCommittee{λ=18449227/16777216, rank=1}}</t>
  </si>
  <si>
    <t>Question{QuestionCommittee{λ=1344483343/1073741824, rank=1}}</t>
  </si>
  <si>
    <t>Question{QuestionCommittee{λ=191273687/134217728, rank=1}}</t>
  </si>
  <si>
    <t>Question{QuestionCommittee{λ=278691414007/274877906944, rank=1}}</t>
  </si>
  <si>
    <t>Question{QuestionCommittee{λ=18051409444855/17592186044416, rank=1}}</t>
  </si>
  <si>
    <t>Question{QuestionCommittee{λ=74034157/67108864, rank=1}}</t>
  </si>
  <si>
    <t>Question{QuestionCommittee{λ=134303/131072, rank=1}}</t>
  </si>
  <si>
    <t>Question{QuestionCommittee{λ=39482775671/34359738368, rank=1}}</t>
  </si>
  <si>
    <t>Question{QuestionCommittee{λ=70524398731255/70368744177664, rank=1}}</t>
  </si>
  <si>
    <t>Question{QuestionCommittee{λ=3603354725/2147483648, rank=1}}</t>
  </si>
  <si>
    <t>Question{QuestionCommittee{λ=15560952335/8589934592, rank=1}}</t>
  </si>
  <si>
    <t>Question{QuestionCommittee{λ=146471472119/137438953472, rank=1}}</t>
  </si>
  <si>
    <t>Question{QuestionCommittee{λ=30501333287/8589934592, rank=1}}</t>
  </si>
  <si>
    <t>Question{QuestionCommittee{λ=1181332495/1073741824, rank=1}}</t>
  </si>
  <si>
    <t>Question{QuestionCommittee{λ=41961365719/17179869184, rank=1}}</t>
  </si>
  <si>
    <t>Question{QuestionCommittee{λ=375865459/268435456, rank=1}}</t>
  </si>
  <si>
    <t>Question{QuestionCommittee{λ=2727952661/2147483648, rank=1}}</t>
  </si>
  <si>
    <t>Question{QuestionCommittee{λ=183396437/134217728, rank=1}}</t>
  </si>
  <si>
    <t>Question{QuestionCommittee{λ=326164579/268435456, rank=1}}</t>
  </si>
  <si>
    <t>Question{QuestionCommittee{λ=162027355504631/140737488355328, rank=1}}</t>
  </si>
  <si>
    <t>Question{QuestionCommittee{λ=145434437/134217728, rank=1}}</t>
  </si>
  <si>
    <t>Question{QuestionCommittee{λ=1328780269/1073741824, rank=1}}</t>
  </si>
  <si>
    <t>Question{QuestionCommittee{λ=10751333/8388608, rank=1}}</t>
  </si>
  <si>
    <t>Question{QuestionCommittee{λ=555883889/536870912, rank=1}}</t>
  </si>
  <si>
    <t>Question{QuestionCommittee{λ=317425421047/274877906944, rank=1}}</t>
  </si>
  <si>
    <t>Question{QuestionCommittee{λ=36898463/33554432, rank=1}}</t>
  </si>
  <si>
    <t>Question{QuestionCommittee{λ=2688966695/2147483648, rank=1}}</t>
  </si>
  <si>
    <t>Question{QuestionCommittee{λ=382547383/268435456, rank=1}}</t>
  </si>
  <si>
    <t>Question{QuestionCommittee{λ=557382828023/549755813888, rank=1}}</t>
  </si>
  <si>
    <t>Question{QuestionCommittee{λ=36102818889719/35184372088832, rank=1}}</t>
  </si>
  <si>
    <t>Question{QuestionCommittee{λ=148068323/134217728, rank=1}}</t>
  </si>
  <si>
    <t>Question{QuestionCommittee{λ=268597/262144, rank=1}}</t>
  </si>
  <si>
    <t>Question{QuestionCommittee{λ=78965551351/68719476736, rank=1}}</t>
  </si>
  <si>
    <t>Question{QuestionCommittee{λ=141048797462519/140737488355328, rank=1}}</t>
  </si>
  <si>
    <t>Question{QuestionCommittee{λ=7206709459/4294967296, rank=1}}</t>
  </si>
  <si>
    <t>Question{QuestionCommittee{λ=31121904679/17179869184, rank=1}}</t>
  </si>
  <si>
    <t>Question{QuestionCommittee{λ=292942944247/274877906944, rank=1}}</t>
  </si>
  <si>
    <t>Question{QuestionCommittee{λ=61002666583/17179869184, rank=1}}</t>
  </si>
  <si>
    <t>Question{QuestionCommittee{λ=2362664999/2147483648, rank=1}}</t>
  </si>
  <si>
    <t>Question{QuestionCommittee{λ=83922731447/34359738368, rank=1}}</t>
  </si>
  <si>
    <t>Question{QuestionCommittee{λ=751730927/536870912, rank=1}}</t>
  </si>
  <si>
    <t>Question{QuestionCommittee{λ=5455905331/4294967296, rank=1}}</t>
  </si>
  <si>
    <t>Question{QuestionCommittee{λ=366792865/268435456, rank=1}}</t>
  </si>
  <si>
    <t>Question{QuestionCommittee{λ=652329149/536870912, rank=1}}</t>
  </si>
  <si>
    <t>Question{QuestionCommittee{λ=324054711009271/281474976710656, rank=1}}</t>
  </si>
  <si>
    <t>Question{QuestionCommittee{λ=290868865/268435456, rank=1}}</t>
  </si>
  <si>
    <t>Question{QuestionCommittee{λ=2657560547/2147483648, rank=1}}</t>
  </si>
  <si>
    <t>Question{QuestionCommittee{λ=21502675/16777216, rank=1}}</t>
  </si>
  <si>
    <t>Question{QuestionCommittee{λ=1111767787/1073741824, rank=1}}</t>
  </si>
  <si>
    <t>Question{QuestionCommittee{λ=634850842103/549755813888, rank=1}}</t>
  </si>
  <si>
    <t>Question{QuestionCommittee{λ=73796917/67108864, rank=1}}</t>
  </si>
  <si>
    <t>Question{QuestionCommittee{λ=5377933399/4294967296, rank=1}}</t>
  </si>
  <si>
    <t>Question{QuestionCommittee{λ=765094775/536870912, rank=1}}</t>
  </si>
  <si>
    <t>Question{QuestionCommittee{λ=1114765656055/1099511627776, rank=1}}</t>
  </si>
  <si>
    <t>Question{QuestionCommittee{λ=72205637779447/70368744177664, rank=1}}</t>
  </si>
  <si>
    <t>Question{QuestionCommittee{λ=296136637/268435456, rank=1}}</t>
  </si>
  <si>
    <t>Question{QuestionCommittee{λ=537203/524288, rank=1}}</t>
  </si>
  <si>
    <t>Question{QuestionCommittee{λ=157931102711/137438953472, rank=1}}</t>
  </si>
  <si>
    <t>Question{QuestionCommittee{λ=282097594925047/281474976710656, rank=1}}</t>
  </si>
  <si>
    <t>Question{QuestionCommittee{λ=14413418927/8589934592, rank=1}}</t>
  </si>
  <si>
    <t>Question{QuestionCommittee{λ=62243809367/34359738368, rank=1}}</t>
  </si>
  <si>
    <t>Question{QuestionCommittee{λ=585885888503/549755813888, rank=1}}</t>
  </si>
  <si>
    <t>Question{QuestionCommittee{λ=122005333175/34359738368, rank=1}}</t>
  </si>
  <si>
    <t>Question{QuestionCommittee{λ=4725330007/4294967296, rank=1}}</t>
  </si>
  <si>
    <t>Question{QuestionCommittee{λ=167845462903/68719476736, rank=1}}</t>
  </si>
  <si>
    <t>Question{QuestionCommittee{λ=1503461845/1073741824, rank=1}}</t>
  </si>
  <si>
    <t>Question{QuestionCommittee{λ=10911810671/8589934592, rank=1}}</t>
  </si>
  <si>
    <t>Question{QuestionCommittee{λ=733585721/536870912, rank=1}}</t>
  </si>
  <si>
    <t>Question{QuestionCommittee{λ=1304658289/1073741824, rank=1}}</t>
  </si>
  <si>
    <t>Question{QuestionCommittee{λ=648109422018551/562949953421312, rank=1}}</t>
  </si>
  <si>
    <t>Question{QuestionCommittee{λ=581737721/536870912, rank=1}}</t>
  </si>
  <si>
    <t>Question{QuestionCommittee{λ=5315121103/4294967296, rank=1}}</t>
  </si>
  <si>
    <t>Question{QuestionCommittee{λ=43005341/33554432, rank=1}}</t>
  </si>
  <si>
    <t>Question{QuestionCommittee{λ=2223535565/2147483648, rank=1}}</t>
  </si>
  <si>
    <t>Question{QuestionCommittee{λ=1269701684215/1099511627776, rank=1}}</t>
  </si>
  <si>
    <t>Question{QuestionCommittee{λ=147593825/134217728, rank=1}}</t>
  </si>
  <si>
    <t>Question{QuestionCommittee{λ=10755866807/8589934592, rank=1}}</t>
  </si>
  <si>
    <t>Question{QuestionCommittee{λ=1530189541/1073741824, rank=1}}</t>
  </si>
  <si>
    <t>Question{QuestionCommittee{λ=2229531312119/2199023255552, rank=1}}</t>
  </si>
  <si>
    <t>Question{QuestionCommittee{λ=144411275558903/140737488355328, rank=1}}</t>
  </si>
  <si>
    <t>Question{QuestionCommittee{λ=592273265/536870912, rank=1}}</t>
  </si>
  <si>
    <t>Question{QuestionCommittee{λ=1074415/1048576, rank=1}}</t>
  </si>
  <si>
    <t>Question{QuestionCommittee{λ=315862205431/274877906944, rank=1}}</t>
  </si>
  <si>
    <t>Question{QuestionCommittee{λ=564195189850103/562949953421312, rank=1}}</t>
  </si>
  <si>
    <t>Question{QuestionCommittee{λ=28826837863/17179869184, rank=1}}</t>
  </si>
  <si>
    <t>Question{QuestionCommittee{λ=124487618743/68719476736, rank=1}}</t>
  </si>
  <si>
    <t>Question{QuestionCommittee{λ=1171771777015/1099511627776, rank=1}}</t>
  </si>
  <si>
    <t>Question{QuestionCommittee{λ=244010666359/68719476736, rank=1}}</t>
  </si>
  <si>
    <t>Question{QuestionCommittee{λ=9450660023/8589934592, rank=1}}</t>
  </si>
  <si>
    <t>Question{QuestionCommittee{λ=335690925815/137438953472, rank=1}}</t>
  </si>
  <si>
    <t>Question{QuestionCommittee{λ=3006923699/2147483648, rank=1}}</t>
  </si>
  <si>
    <t>Question{QuestionCommittee{λ=21823621351/17179869184, rank=1}}</t>
  </si>
  <si>
    <t>Question{QuestionCommittee{λ=1467171451/1073741824, rank=1}}</t>
  </si>
  <si>
    <t>Question{QuestionCommittee{λ=2609316587/2147483648, rank=1}}</t>
  </si>
  <si>
    <t>Question{QuestionCommittee{λ=1296218844037111/1125899906842624, rank=1}}</t>
  </si>
  <si>
    <t>Question{QuestionCommittee{λ=1163475433/1073741824, rank=1}}</t>
  </si>
  <si>
    <t>Question{QuestionCommittee{λ=10630242215/8589934592, rank=1}}</t>
  </si>
  <si>
    <t>Question{QuestionCommittee{λ=86010691/67108864, rank=1}}</t>
  </si>
  <si>
    <t>Question{QuestionCommittee{λ=4447071139/4294967296, rank=1}}</t>
  </si>
  <si>
    <t>Question{QuestionCommittee{λ=2539403368439/2199023255552, rank=1}}</t>
  </si>
  <si>
    <t>Question{QuestionCommittee{λ=295187659/268435456, rank=1}}</t>
  </si>
  <si>
    <t>Question{QuestionCommittee{λ=21511733623/17179869184, rank=1}}</t>
  </si>
  <si>
    <t>Question{QuestionCommittee{λ=3060379073/2147483648, rank=1}}</t>
  </si>
  <si>
    <t>Question{QuestionCommittee{λ=4459062624247/4398046511104, rank=1}}</t>
  </si>
  <si>
    <t>Question{QuestionCommittee{λ=288822551117815/281474976710656, rank=1}}</t>
  </si>
  <si>
    <t>Question{QuestionCommittee{λ=1184546539/1073741824, rank=1}}</t>
  </si>
  <si>
    <t>Question{QuestionCommittee{λ=2148839/2097152, rank=1}}</t>
  </si>
  <si>
    <t>Question{QuestionCommittee{λ=631724410871/549755813888, rank=1}}</t>
  </si>
  <si>
    <t>Question{QuestionCommittee{λ=1128390379700215/1125899906842624, rank=1}}</t>
  </si>
  <si>
    <t>Question{QuestionCommittee{λ=57653675735/34359738368, rank=1}}</t>
  </si>
  <si>
    <t>Question{QuestionCommittee{λ=248975237495/137438953472, rank=1}}</t>
  </si>
  <si>
    <t>Question{QuestionCommittee{λ=2343543554039/2199023255552, rank=1}}</t>
  </si>
  <si>
    <t>Question{QuestionCommittee{λ=488021332727/137438953472, rank=1}}</t>
  </si>
  <si>
    <t>Question{QuestionCommittee{λ=18901320055/17179869184, rank=1}}</t>
  </si>
  <si>
    <t>Question{QuestionCommittee{λ=671381851639/274877906944, rank=1}}</t>
  </si>
  <si>
    <t>Question{QuestionCommittee{λ=6013847407/4294967296, rank=1}}</t>
  </si>
  <si>
    <t>Question{QuestionCommittee{λ=43647242711/34359738368, rank=1}}</t>
  </si>
  <si>
    <t>Question{QuestionCommittee{λ=2934342911/2147483648, rank=1}}</t>
  </si>
  <si>
    <t>Question{QuestionCommittee{λ=5218633183/4294967296, rank=1}}</t>
  </si>
  <si>
    <t>Question{QuestionCommittee{λ=2592437688074231/2251799813685248, rank=1}}</t>
  </si>
  <si>
    <t>Question{QuestionCommittee{λ=2326950857/2147483648, rank=1}}</t>
  </si>
  <si>
    <t>Question{QuestionCommittee{λ=21260484439/17179869184, rank=1}}</t>
  </si>
  <si>
    <t>Question{QuestionCommittee{λ=172021373/134217728, rank=1}}</t>
  </si>
  <si>
    <t>Question{QuestionCommittee{λ=8894142287/8589934592, rank=1}}</t>
  </si>
  <si>
    <t>Question{QuestionCommittee{λ=5078806736887/4398046511104, rank=1}}</t>
  </si>
  <si>
    <t>Question{QuestionCommittee{λ=590375309/536870912, rank=1}}</t>
  </si>
  <si>
    <t>Question{QuestionCommittee{λ=43023467255/34359738368, rank=1}}</t>
  </si>
  <si>
    <t>Question{QuestionCommittee{λ=6120758155/4294967296, rank=1}}</t>
  </si>
  <si>
    <t>Question{QuestionCommittee{λ=8918125248503/8796093022208, rank=1}}</t>
  </si>
  <si>
    <t>Question{QuestionCommittee{λ=577645102235639/562949953421312, rank=1}}</t>
  </si>
  <si>
    <t>Question{QuestionCommittee{λ=2369093069/2147483648, rank=1}}</t>
  </si>
  <si>
    <t>Question{QuestionCommittee{λ=4297669/4194304, rank=1}}</t>
  </si>
  <si>
    <t>Question{QuestionCommittee{λ=1263448821751/1099511627776, rank=1}}</t>
  </si>
  <si>
    <t>Question{QuestionCommittee{λ=2256780759400439/2251799813685248, rank=1}}</t>
  </si>
  <si>
    <t>Question{QuestionCommittee{λ=115307351479/68719476736, rank=1}}</t>
  </si>
  <si>
    <t>Question{QuestionCommittee{λ=497950474999/274877906944, rank=1}}</t>
  </si>
  <si>
    <t>Question{QuestionCommittee{λ=4687087108087/4398046511104, rank=1}}</t>
  </si>
  <si>
    <t>Question{QuestionCommittee{λ=976042665463/274877906944, rank=1}}</t>
  </si>
  <si>
    <t>Question{QuestionCommittee{λ=37802640119/34359738368, rank=1}}</t>
  </si>
  <si>
    <t>Question{QuestionCommittee{λ=1342763703287/549755813888, rank=1}}</t>
  </si>
  <si>
    <t>Question{QuestionCommittee{λ=12027694823/8589934592, rank=1}}</t>
  </si>
  <si>
    <t>Question{QuestionCommittee{λ=87294485431/68719476736, rank=1}}</t>
  </si>
  <si>
    <t>Question{QuestionCommittee{λ=5868685831/4294967296, rank=1}}</t>
  </si>
  <si>
    <t>Question{QuestionCommittee{λ=10437266375/8589934592, rank=1}}</t>
  </si>
  <si>
    <t>Question{QuestionCommittee{λ=5184875376148471/4503599627370496, rank=1}}</t>
  </si>
  <si>
    <t>Question{QuestionCommittee{λ=4653901723/4294967296, rank=1}}</t>
  </si>
  <si>
    <t>Question{QuestionCommittee{λ=42520968887/34359738368, rank=1}}</t>
  </si>
  <si>
    <t>Question{QuestionCommittee{λ=344042755/268435456, rank=1}}</t>
  </si>
  <si>
    <t>Question{QuestionCommittee{λ=17788284583/17179869184, rank=1}}</t>
  </si>
  <si>
    <t>Question{QuestionCommittee{λ=10157613473783/8796093022208, rank=1}}</t>
  </si>
  <si>
    <t>Question{QuestionCommittee{λ=1180750609/1073741824, rank=1}}</t>
  </si>
  <si>
    <t>Question{QuestionCommittee{λ=86046934519/68719476736, rank=1}}</t>
  </si>
  <si>
    <t>Question{QuestionCommittee{λ=12241516319/8589934592, rank=1}}</t>
  </si>
  <si>
    <t>Question{QuestionCommittee{λ=17836250497015/17592186044416, rank=1}}</t>
  </si>
  <si>
    <t>Question{QuestionCommittee{λ=1155290204471287/1125899906842624, rank=1}}</t>
  </si>
  <si>
    <t>Question{QuestionCommittee{λ=4738186147/4294967296, rank=1}}</t>
  </si>
  <si>
    <t>Question{QuestionCommittee{λ=8595329/8388608, rank=1}}</t>
  </si>
  <si>
    <t>Question{QuestionCommittee{λ=2526897643511/2199023255552, rank=1}}</t>
  </si>
  <si>
    <t>Question{QuestionCommittee{λ=4513561518800887/4503599627370496, rank=1}}</t>
  </si>
  <si>
    <t>Question{QuestionCommittee{λ=230614702967/137438953472, rank=1}}</t>
  </si>
  <si>
    <t>Question{QuestionCommittee{λ=995900950007/549755813888, rank=1}}</t>
  </si>
  <si>
    <t>Question{QuestionCommittee{λ=9374174216183/8796093022208, rank=1}}</t>
  </si>
  <si>
    <t>Question{QuestionCommittee{λ=1952085330935/549755813888, rank=1}}</t>
  </si>
  <si>
    <t>Question{QuestionCommittee{λ=75605280247/68719476736, rank=1}}</t>
  </si>
  <si>
    <t>Question{QuestionCommittee{λ=2685527406583/1099511627776, rank=1}}</t>
  </si>
  <si>
    <t>Question{QuestionCommittee{λ=24055389655/17179869184, rank=1}}</t>
  </si>
  <si>
    <t>Question{QuestionCommittee{λ=174588970871/137438953472, rank=1}}</t>
  </si>
  <si>
    <t>Question{QuestionCommittee{λ=11737371671/8589934592, rank=1}}</t>
  </si>
  <si>
    <t>Question{QuestionCommittee{λ=20874532759/17179869184, rank=1}}</t>
  </si>
  <si>
    <t>Question{QuestionCommittee{λ=10369750752296951/9007199254740992, rank=1}}</t>
  </si>
  <si>
    <t>Question{QuestionCommittee{λ=9307803455/8589934592, rank=1}}</t>
  </si>
  <si>
    <t>Question{QuestionCommittee{λ=85041937783/68719476736, rank=1}}</t>
  </si>
  <si>
    <t>Question{QuestionCommittee{λ=688085519/536870912, rank=1}}</t>
  </si>
  <si>
    <t>Question{QuestionCommittee{λ=35576569175/34359738368, rank=1}}</t>
  </si>
  <si>
    <t>Question{QuestionCommittee{λ=20315226947575/17592186044416, rank=1}}</t>
  </si>
  <si>
    <t>Question{QuestionCommittee{λ=2361501227/2147483648, rank=1}}</t>
  </si>
  <si>
    <t>Question{QuestionCommittee{λ=172093869047/137438953472, rank=1}}</t>
  </si>
  <si>
    <t>Question{QuestionCommittee{λ=24483032647/17179869184, rank=1}}</t>
  </si>
  <si>
    <t>Question{QuestionCommittee{λ=35672500994039/35184372088832, rank=1}}</t>
  </si>
  <si>
    <t>Question{QuestionCommittee{λ=2310580408942583/2251799813685248, rank=1}}</t>
  </si>
  <si>
    <t>Question{QuestionCommittee{λ=9476372303/8589934592, rank=1}}</t>
  </si>
  <si>
    <t>Question{QuestionCommittee{λ=17190649/16777216, rank=1}}</t>
  </si>
  <si>
    <t>Question{QuestionCommittee{λ=5053795287031/4398046511104, rank=1}}</t>
  </si>
  <si>
    <t>Question{QuestionCommittee{λ=9027123037601783/9007199254740992, rank=1}}</t>
  </si>
  <si>
    <t>Question{QuestionCommittee{λ=461229405943/274877906944, rank=1}}</t>
  </si>
  <si>
    <t>Question{QuestionCommittee{λ=1991801900023/1099511627776, rank=1}}</t>
  </si>
  <si>
    <t>Question{QuestionCommittee{λ=18748348432375/17592186044416, rank=1}}</t>
  </si>
  <si>
    <t>Question{QuestionCommittee{λ=3904170661879/1099511627776, rank=1}}</t>
  </si>
  <si>
    <t>Question{QuestionCommittee{λ=151210560503/137438953472, rank=1}}</t>
  </si>
  <si>
    <t>Question{QuestionCommittee{λ=5371054813175/2199023255552, rank=1}}</t>
  </si>
  <si>
    <t>Question{QuestionCommittee{λ=48110779319/34359738368, rank=1}}</t>
  </si>
  <si>
    <t>Question{QuestionCommittee{λ=349177941751/274877906944, rank=1}}</t>
  </si>
  <si>
    <t>Question{QuestionCommittee{λ=23474743351/17179869184, rank=1}}</t>
  </si>
  <si>
    <t>Question{QuestionCommittee{λ=41749065527/34359738368, rank=1}}</t>
  </si>
  <si>
    <t>Question{QuestionCommittee{λ=20739501504593911/18014398509481984, rank=1}}</t>
  </si>
  <si>
    <t>Question{QuestionCommittee{λ=18615606919/17179869184, rank=1}}</t>
  </si>
  <si>
    <t>Question{QuestionCommittee{λ=170083875575/137438953472, rank=1}}</t>
  </si>
  <si>
    <t>Question{QuestionCommittee{λ=1376171029/1073741824, rank=1}}</t>
  </si>
  <si>
    <t>Question{QuestionCommittee{λ=71153138359/68719476736, rank=1}}</t>
  </si>
  <si>
    <t>Question{QuestionCommittee{λ=40630453895159/35184372088832, rank=1}}</t>
  </si>
  <si>
    <t>Question{QuestionCommittee{λ=4723002463/4294967296, rank=1}}</t>
  </si>
  <si>
    <t>Question{QuestionCommittee{λ=344187738103/274877906944, rank=1}}</t>
  </si>
  <si>
    <t>Question{QuestionCommittee{λ=48966065303/34359738368, rank=1}}</t>
  </si>
  <si>
    <t>Question{QuestionCommittee{λ=71345001988087/70368744177664, rank=1}}</t>
  </si>
  <si>
    <t>Question{QuestionCommittee{λ=4621160817885175/4503599627370496, rank=1}}</t>
  </si>
  <si>
    <t>Question{QuestionCommittee{λ=18952744615/17179869184, rank=1}}</t>
  </si>
  <si>
    <t>Question{QuestionCommittee{λ=34381307/33554432, rank=1}}</t>
  </si>
  <si>
    <t>Question{QuestionCommittee{λ=10107590574071/8796093022208, rank=1}}</t>
  </si>
  <si>
    <t>Question{QuestionCommittee{λ=18054246075203575/18014398509481984, rank=1}}</t>
  </si>
  <si>
    <t>Question{QuestionCommittee{λ=922458811895/549755813888, rank=1}}</t>
  </si>
  <si>
    <t>Question{QuestionCommittee{λ=3983603800055/2199023255552, rank=1}}</t>
  </si>
  <si>
    <t>Question{QuestionCommittee{λ=37496696864759/35184372088832, rank=1}}</t>
  </si>
  <si>
    <t>Question{QuestionCommittee{λ=7808341323767/2199023255552, rank=1}}</t>
  </si>
  <si>
    <t>Question{QuestionCommittee{λ=302421121015/274877906944, rank=1}}</t>
  </si>
  <si>
    <t>Question{QuestionCommittee{λ=10742109626359/4398046511104, rank=1}}</t>
  </si>
  <si>
    <t>Question{QuestionCommittee{λ=96221558647/68719476736, rank=1}}</t>
  </si>
  <si>
    <t>Question{QuestionCommittee{λ=698355883511/549755813888, rank=1}}</t>
  </si>
  <si>
    <t>Question{QuestionCommittee{λ=46949486711/34359738368, rank=1}}</t>
  </si>
  <si>
    <t>Question{QuestionCommittee{λ=83498131063/68719476736, rank=1}}</t>
  </si>
  <si>
    <t>Question{QuestionCommittee{λ=41479003009187831/36028797018963968, rank=1}}</t>
  </si>
  <si>
    <t>Question{QuestionCommittee{λ=37231213847/34359738368, rank=1}}</t>
  </si>
  <si>
    <t>Question{QuestionCommittee{λ=340167751159/274877906944, rank=1}}</t>
  </si>
  <si>
    <t>Question{QuestionCommittee{λ=2752342049/2147483648, rank=1}}</t>
  </si>
  <si>
    <t>Question{QuestionCommittee{λ=142306276727/137438953472, rank=1}}</t>
  </si>
  <si>
    <t>Question{QuestionCommittee{λ=81260907790327/70368744177664, rank=1}}</t>
  </si>
  <si>
    <t>Question{QuestionCommittee{λ=9446004935/8589934592, rank=1}}</t>
  </si>
  <si>
    <t>Question{QuestionCommittee{λ=688375476215/549755813888, rank=1}}</t>
  </si>
  <si>
    <t>Question{QuestionCommittee{λ=97932130615/68719476736, rank=1}}</t>
  </si>
  <si>
    <t>Question{QuestionCommittee{λ=142690003976183/140737488355328, rank=1}}</t>
  </si>
  <si>
    <t>Question{QuestionCommittee{λ=9242321635770359/9007199254740992, rank=1}}</t>
  </si>
  <si>
    <t>Question{QuestionCommittee{λ=37905489239/34359738368, rank=1}}</t>
  </si>
  <si>
    <t>Question{QuestionCommittee{λ=68762605/67108864, rank=1}}</t>
  </si>
  <si>
    <t>Question{QuestionCommittee{λ=20215181148151/17592186044416, rank=1}}</t>
  </si>
  <si>
    <t>Question{QuestionCommittee{λ=36108492150407159/36028797018963968, rank=1}}</t>
  </si>
  <si>
    <t>Question{QuestionCommittee{λ=1844917623799/1099511627776, rank=1}}</t>
  </si>
  <si>
    <t>Question{QuestionCommittee{λ=7967207600119/4398046511104, rank=1}}</t>
  </si>
  <si>
    <t>Question{QuestionCommittee{λ=74993393729527/70368744177664, rank=1}}</t>
  </si>
  <si>
    <t>Question{QuestionCommittee{λ=15616682647543/4398046511104, rank=1}}</t>
  </si>
  <si>
    <t>Question{QuestionCommittee{λ=604842242039/549755813888, rank=1}}</t>
  </si>
  <si>
    <t>Question{QuestionCommittee{λ=21484219252727/8796093022208, rank=1}}</t>
  </si>
  <si>
    <t>Question{QuestionCommittee{λ=192443117303/137438953472, rank=1}}</t>
  </si>
  <si>
    <t>Question{QuestionCommittee{λ=1396711767031/1099511627776, rank=1}}</t>
  </si>
  <si>
    <t>Question{QuestionCommittee{λ=93898973431/68719476736, rank=1}}</t>
  </si>
  <si>
    <t>Question{QuestionCommittee{λ=166996262135/137438953472, rank=1}}</t>
  </si>
  <si>
    <t>Question{QuestionCommittee{λ=82958006018375671/72057594037927936, rank=1}}</t>
  </si>
  <si>
    <t>Question{QuestionCommittee{λ=74462427703/68719476736, rank=1}}</t>
  </si>
  <si>
    <t>Question{QuestionCommittee{λ=680335502327/549755813888, rank=1}}</t>
  </si>
  <si>
    <t>Question{QuestionCommittee{λ=5504684107/4294967296, rank=1}}</t>
  </si>
  <si>
    <t>Question{QuestionCommittee{λ=284612553463/274877906944, rank=1}}</t>
  </si>
  <si>
    <t>Question{QuestionCommittee{λ=162521815580663/140737488355328, rank=1}}</t>
  </si>
  <si>
    <t>Question{QuestionCommittee{λ=18892009879/17179869184, rank=1}}</t>
  </si>
  <si>
    <t>Question{QuestionCommittee{λ=1376750952439/1099511627776, rank=1}}</t>
  </si>
  <si>
    <t>Question{QuestionCommittee{λ=195864261239/137438953472, rank=1}}</t>
  </si>
  <si>
    <t>Question{QuestionCommittee{λ=285380007952375/281474976710656, rank=1}}</t>
  </si>
  <si>
    <t>Question{QuestionCommittee{λ=18484643271540727/18014398509481984, rank=1}}</t>
  </si>
  <si>
    <t>Question{QuestionCommittee{λ=75810978487/68719476736, rank=1}}</t>
  </si>
  <si>
    <t>Question{QuestionCommittee{λ=137525219/134217728, rank=1}}</t>
  </si>
  <si>
    <t>Question{QuestionCommittee{λ=40430362296311/35184372088832, rank=1}}</t>
  </si>
  <si>
    <t>Question{QuestionCommittee{λ=72216984300814327/72057594037927936, rank=1}}</t>
  </si>
  <si>
    <t>Question{QuestionCommittee{λ=3689835247607/2199023255552, rank=1}}</t>
  </si>
  <si>
    <t>Question{QuestionCommittee{λ=15934415200247/8796093022208, rank=1}}</t>
  </si>
  <si>
    <t>Question{QuestionCommittee{λ=149986787459063/140737488355328, rank=1}}</t>
  </si>
  <si>
    <t>Question{QuestionCommittee{λ=31233365295095/8796093022208, rank=1}}</t>
  </si>
  <si>
    <t>Question{QuestionCommittee{λ=1209684484087/1099511627776, rank=1}}</t>
  </si>
  <si>
    <t>Question{QuestionCommittee{λ=42968438505463/17592186044416, rank=1}}</t>
  </si>
  <si>
    <t>Question{QuestionCommittee{λ=384886234615/274877906944, rank=1}}</t>
  </si>
  <si>
    <t>Question{QuestionCommittee{λ=2793423534071/2199023255552, rank=1}}</t>
  </si>
  <si>
    <t>Question{QuestionCommittee{λ=187797946871/137438953472, rank=1}}</t>
  </si>
  <si>
    <t>Question{QuestionCommittee{λ=333992524279/274877906944, rank=1}}</t>
  </si>
  <si>
    <t>Question{QuestionCommittee{λ=165916012036751351/144115188075855872, rank=1}}</t>
  </si>
  <si>
    <t>Question{QuestionCommittee{λ=148924855415/137438953472, rank=1}}</t>
  </si>
  <si>
    <t>Question{QuestionCommittee{λ=1360671004663/1099511627776, rank=1}}</t>
  </si>
  <si>
    <t>Question{QuestionCommittee{λ=11009368223/8589934592, rank=1}}</t>
  </si>
  <si>
    <t>Question{QuestionCommittee{λ=569225106935/549755813888, rank=1}}</t>
  </si>
  <si>
    <t>Question{QuestionCommittee{λ=325043631161335/281474976710656, rank=1}}</t>
  </si>
  <si>
    <t>Question{QuestionCommittee{λ=37784019767/34359738368, rank=1}}</t>
  </si>
  <si>
    <t>Question{QuestionCommittee{λ=2753501904887/2199023255552, rank=1}}</t>
  </si>
  <si>
    <t>Question{QuestionCommittee{λ=391728522487/274877906944, rank=1}}</t>
  </si>
  <si>
    <t>Question{QuestionCommittee{λ=570760015904759/562949953421312, rank=1}}</t>
  </si>
  <si>
    <t>Question{QuestionCommittee{λ=36969286543081463/36028797018963968, rank=1}}</t>
  </si>
  <si>
    <t>Question{QuestionCommittee{λ=151621956983/137438953472, rank=1}}</t>
  </si>
  <si>
    <t>Question{QuestionCommittee{λ=275050447/268435456, rank=1}}</t>
  </si>
  <si>
    <t>Question{QuestionCommittee{λ=80860724592631/70368744177664, rank=1}}</t>
  </si>
  <si>
    <t>Question{QuestionCommittee{λ=144433968601628663/144115188075855872, rank=1}}</t>
  </si>
  <si>
    <t>Question{QuestionCommittee{λ=7379670495223/4398046511104, rank=1}}</t>
  </si>
  <si>
    <t>Question{QuestionCommittee{λ=31868830400503/17592186044416, rank=1}}</t>
  </si>
  <si>
    <t>Question{QuestionCommittee{λ=299973574918135/281474976710656, rank=1}}</t>
  </si>
  <si>
    <t>Question{QuestionCommittee{λ=62466730590199/17592186044416, rank=1}}</t>
  </si>
  <si>
    <t>Question{QuestionCommittee{λ=2419368968183/2199023255552, rank=1}}</t>
  </si>
  <si>
    <t>Question{QuestionCommittee{λ=85936877010935/35184372088832, rank=1}}</t>
  </si>
  <si>
    <t>Question{QuestionCommittee{λ=769772469239/549755813888, rank=1}}</t>
  </si>
  <si>
    <t>Question{QuestionCommittee{λ=5586847068151/4398046511104, rank=1}}</t>
  </si>
  <si>
    <t>Question{QuestionCommittee{λ=375595893751/274877906944, rank=1}}</t>
  </si>
  <si>
    <t>Question{QuestionCommittee{λ=667985048567/549755813888, rank=1}}</t>
  </si>
  <si>
    <t>Question{QuestionCommittee{λ=331832024073502711/288230376151711744, rank=1}}</t>
  </si>
  <si>
    <t>Question{QuestionCommittee{λ=297849710839/274877906944, rank=1}}</t>
  </si>
  <si>
    <t>Question{QuestionCommittee{λ=2721342009335/2199023255552, rank=1}}</t>
  </si>
  <si>
    <t>Question{QuestionCommittee{λ=22018736455/17179869184, rank=1}}</t>
  </si>
  <si>
    <t>Question{QuestionCommittee{λ=1138450213879/1099511627776, rank=1}}</t>
  </si>
  <si>
    <t>Question{QuestionCommittee{λ=650087262322679/562949953421312, rank=1}}</t>
  </si>
  <si>
    <t>Question{QuestionCommittee{λ=75568039543/68719476736, rank=1}}</t>
  </si>
  <si>
    <t>Question{QuestionCommittee{λ=5507003809783/4398046511104, rank=1}}</t>
  </si>
  <si>
    <t>Question{QuestionCommittee{λ=783457044983/549755813888, rank=1}}</t>
  </si>
  <si>
    <t>Question{QuestionCommittee{λ=1141520031809527/1125899906842624, rank=1}}</t>
  </si>
  <si>
    <t>Question{QuestionCommittee{λ=73938573086162935/72057594037927936, rank=1}}</t>
  </si>
  <si>
    <t>Question{QuestionCommittee{λ=303243913975/274877906944, rank=1}}</t>
  </si>
  <si>
    <t>Question{QuestionCommittee{λ=550100903/536870912, rank=1}}</t>
  </si>
  <si>
    <t>Question{QuestionCommittee{λ=161721449185271/140737488355328, rank=1}}</t>
  </si>
  <si>
    <t>Question{QuestionCommittee{λ=288867937203257335/288230376151711744, rank=1}}</t>
  </si>
  <si>
    <t>Question{QuestionCommittee{λ=14759340990455/8796093022208, rank=1}}</t>
  </si>
  <si>
    <t>Question{QuestionCommittee{λ=63737660801015/35184372088832, rank=1}}</t>
  </si>
  <si>
    <t>Question{QuestionCommittee{λ=599947149836279/562949953421312, rank=1}}</t>
  </si>
  <si>
    <t>Question{QuestionCommittee{λ=124933461180407/35184372088832, rank=1}}</t>
  </si>
  <si>
    <t>Question{QuestionCommittee{λ=4838737936375/4398046511104, rank=1}}</t>
  </si>
  <si>
    <t>Question{QuestionCommittee{λ=171873754021879/70368744177664, rank=1}}</t>
  </si>
  <si>
    <t>Question{QuestionCommittee{λ=1539544938487/1099511627776, rank=1}}</t>
  </si>
  <si>
    <t>Question{QuestionCommittee{λ=11173694136311/8796093022208, rank=1}}</t>
  </si>
  <si>
    <t>Question{QuestionCommittee{λ=751191787511/549755813888, rank=1}}</t>
  </si>
  <si>
    <t>Question{QuestionCommittee{λ=1335970097143/1099511627776, rank=1}}</t>
  </si>
  <si>
    <t>Question{QuestionCommittee{λ=663664048147005431/576460752303423488, rank=1}}</t>
  </si>
  <si>
    <t>Question{QuestionCommittee{λ=595699421687/549755813888, rank=1}}</t>
  </si>
  <si>
    <t>Question{QuestionCommittee{λ=5442684018679/4398046511104, rank=1}}</t>
  </si>
  <si>
    <t>Question{QuestionCommittee{λ=44037472919/34359738368, rank=1}}</t>
  </si>
  <si>
    <t>Question{QuestionCommittee{λ=2276900427767/2199023255552, rank=1}}</t>
  </si>
  <si>
    <t>Question{QuestionCommittee{λ=1300174524645367/1125899906842624, rank=1}}</t>
  </si>
  <si>
    <t>Question{QuestionCommittee{λ=151136079095/137438953472, rank=1}}</t>
  </si>
  <si>
    <t>Question{QuestionCommittee{λ=11014007619575/8796093022208, rank=1}}</t>
  </si>
  <si>
    <t>Question{QuestionCommittee{λ=1566914089975/1099511627776, rank=1}}</t>
  </si>
  <si>
    <t>Question{QuestionCommittee{λ=2283040063619063/2251799813685248, rank=1}}</t>
  </si>
  <si>
    <t>Question{QuestionCommittee{λ=147877146172325879/144115188075855872, rank=1}}</t>
  </si>
  <si>
    <t>Question{QuestionCommittee{λ=606487827959/549755813888, rank=1}}</t>
  </si>
  <si>
    <t>Question{QuestionCommittee{λ=1100201815/1073741824, rank=1}}</t>
  </si>
  <si>
    <t>Question{QuestionCommittee{λ=323442898370551/281474976710656, rank=1}}</t>
  </si>
  <si>
    <t>Question{QuestionCommittee{λ=577735874406514679/576460752303423488, rank=1}}</t>
  </si>
  <si>
    <t>Question{QuestionCommittee{λ=29518681980919/17592186044416, rank=1}}</t>
  </si>
  <si>
    <t>Question{QuestionCommittee{λ=127475321602039/70368744177664, rank=1}}</t>
  </si>
  <si>
    <t>Question{QuestionCommittee{λ=1199894299672567/1125899906842624, rank=1}}</t>
  </si>
  <si>
    <t>Question{QuestionCommittee{λ=249866922360823/70368744177664, rank=1}}</t>
  </si>
  <si>
    <t>Question{QuestionCommittee{λ=9677475872759/8796093022208, rank=1}}</t>
  </si>
  <si>
    <t>Question{QuestionCommittee{λ=343747508043767/140737488355328, rank=1}}</t>
  </si>
  <si>
    <t>Question{QuestionCommittee{λ=3079089876983/2199023255552, rank=1}}</t>
  </si>
  <si>
    <t>Question{QuestionCommittee{λ=22347388272631/17592186044416, rank=1}}</t>
  </si>
  <si>
    <t>Question{QuestionCommittee{λ=1502383575031/1099511627776, rank=1}}</t>
  </si>
  <si>
    <t>Question{QuestionCommittee{λ=2671940194295/2199023255552, rank=1}}</t>
  </si>
  <si>
    <t>Question{QuestionCommittee{λ=1327328096294010871/1152921504606846976, rank=1}}</t>
  </si>
  <si>
    <t>Question{QuestionCommittee{λ=1191398843383/1099511627776, rank=1}}</t>
  </si>
  <si>
    <t>Question{QuestionCommittee{λ=10885368037367/8796093022208, rank=1}}</t>
  </si>
  <si>
    <t>Question{QuestionCommittee{λ=88074945847/68719476736, rank=1}}</t>
  </si>
  <si>
    <t>Question{QuestionCommittee{λ=4553800855543/4398046511104, rank=1}}</t>
  </si>
  <si>
    <t>Question{QuestionCommittee{λ=2600349049290743/2251799813685248, rank=1}}</t>
  </si>
  <si>
    <t>Question{QuestionCommittee{λ=302272158199/274877906944, rank=1}}</t>
  </si>
  <si>
    <t>Question{QuestionCommittee{λ=22028015239159/17592186044416, rank=1}}</t>
  </si>
  <si>
    <t>Question{QuestionCommittee{λ=3133828179959/2199023255552, rank=1}}</t>
  </si>
  <si>
    <t>Question{QuestionCommittee{λ=4566080127238135/4503599627370496, rank=1}}</t>
  </si>
  <si>
    <t>Question{QuestionCommittee{λ=295754292344651767/288230376151711744, rank=1}}</t>
  </si>
  <si>
    <t>Question{QuestionCommittee{λ=1212975655927/1099511627776, rank=1}}</t>
  </si>
  <si>
    <t>Question{QuestionCommittee{λ=2200403621/2147483648, rank=1}}</t>
  </si>
  <si>
    <t>Question{QuestionCommittee{λ=646885796741111/562949953421312, rank=1}}</t>
  </si>
  <si>
    <t>Question{QuestionCommittee{λ=1155471748813029367/1152921504606846976, rank=1}}</t>
  </si>
  <si>
    <t>Question{QuestionCommittee{λ=59037363961847/35184372088832, rank=1}}</t>
  </si>
  <si>
    <t>Question{QuestionCommittee{λ=254950643204087/140737488355328, rank=1}}</t>
  </si>
  <si>
    <t>Question{QuestionCommittee{λ=2399788599345143/2251799813685248, rank=1}}</t>
  </si>
  <si>
    <t>Question{QuestionCommittee{λ=499733844721655/140737488355328, rank=1}}</t>
  </si>
  <si>
    <t>Question{QuestionCommittee{λ=19354951745527/17592186044416, rank=1}}</t>
  </si>
  <si>
    <t>Question{QuestionCommittee{λ=687495016087543/281474976710656, rank=1}}</t>
  </si>
  <si>
    <t>Question{QuestionCommittee{λ=6158179753975/4398046511104, rank=1}}</t>
  </si>
  <si>
    <t>Question{QuestionCommittee{λ=44694776545271/35184372088832, rank=1}}</t>
  </si>
  <si>
    <t>Question{QuestionCommittee{λ=3004767150071/2199023255552, rank=1}}</t>
  </si>
  <si>
    <t>Question{QuestionCommittee{λ=5343880388599/4398046511104, rank=1}}</t>
  </si>
  <si>
    <t>Question{QuestionCommittee{λ=2654656192588021751/2305843009213693952, rank=1}}</t>
  </si>
  <si>
    <t>Question{QuestionCommittee{λ=2382797686775/2199023255552, rank=1}}</t>
  </si>
  <si>
    <t>Question{QuestionCommittee{λ=21770736074743/17592186044416, rank=1}}</t>
  </si>
  <si>
    <t>Question{QuestionCommittee{λ=176149891703/137438953472, rank=1}}</t>
  </si>
  <si>
    <t>Question{QuestionCommittee{λ=9107601711095/8796093022208, rank=1}}</t>
  </si>
  <si>
    <t>Question{QuestionCommittee{λ=5200698098581495/4503599627370496, rank=1}}</t>
  </si>
  <si>
    <t>Question{QuestionCommittee{λ=604544316407/549755813888, rank=1}}</t>
  </si>
  <si>
    <t>Question{QuestionCommittee{λ=44056030478327/35184372088832, rank=1}}</t>
  </si>
  <si>
    <t>Question{QuestionCommittee{λ=6267656359927/4398046511104, rank=1}}</t>
  </si>
  <si>
    <t>Question{QuestionCommittee{λ=9132160254476279/9007199254740992, rank=1}}</t>
  </si>
  <si>
    <t>Question{QuestionCommittee{λ=591508584689303543/576460752303423488, rank=1}}</t>
  </si>
  <si>
    <t>Question{QuestionCommittee{λ=2425951311863/2199023255552, rank=1}}</t>
  </si>
  <si>
    <t>Question{QuestionCommittee{λ=4400807251/4294967296, rank=1}}</t>
  </si>
  <si>
    <t>Question{QuestionCommittee{λ=1293771593482231/1125899906842624, rank=1}}</t>
  </si>
  <si>
    <t>Question{QuestionCommittee{λ=2310943497626058743/2305843009213693952, rank=1}}</t>
  </si>
  <si>
    <t>Question{QuestionCommittee{λ=118074727923703/70368744177664, rank=1}}</t>
  </si>
  <si>
    <t>Question{QuestionCommittee{λ=509901286408183/281474976710656, rank=1}}</t>
  </si>
  <si>
    <t>Question{QuestionCommittee{λ=4799577198690295/4503599627370496, rank=1}}</t>
  </si>
  <si>
    <t>Question{QuestionCommittee{λ=999467689443319/281474976710656, rank=1}}</t>
  </si>
  <si>
    <t>Question{QuestionCommittee{λ=38709903491063/35184372088832, rank=1}}</t>
  </si>
  <si>
    <t>Question{QuestionCommittee{λ=1374990032175095/562949953421312, rank=1}}</t>
  </si>
  <si>
    <t>Question{QuestionCommittee{λ=12316359507959/8796093022208, rank=1}}</t>
  </si>
  <si>
    <t>Question{QuestionCommittee{λ=89389553090551/70368744177664, rank=1}}</t>
  </si>
  <si>
    <t>Question{QuestionCommittee{λ=6009534300151/4398046511104, rank=1}}</t>
  </si>
  <si>
    <t>Question{QuestionCommittee{λ=10687760777207/8796093022208, rank=1}}</t>
  </si>
  <si>
    <t>Question{QuestionCommittee{λ=5309312385176043511/4611686018427387904, rank=1}}</t>
  </si>
  <si>
    <t>Question{QuestionCommittee{λ=4765595373559/4398046511104, rank=1}}</t>
  </si>
  <si>
    <t>Question{QuestionCommittee{λ=43541472149495/35184372088832, rank=1}}</t>
  </si>
  <si>
    <t>Question{QuestionCommittee{λ=352299783415/274877906944, rank=1}}</t>
  </si>
  <si>
    <t>Question{QuestionCommittee{λ=18215203422199/17592186044416, rank=1}}</t>
  </si>
  <si>
    <t>Question{QuestionCommittee{λ=10401396197162999/9007199254740992, rank=1}}</t>
  </si>
  <si>
    <t>Question{QuestionCommittee{λ=1209088632823/1099511627776, rank=1}}</t>
  </si>
  <si>
    <t>Question{QuestionCommittee{λ=88112060956663/70368744177664, rank=1}}</t>
  </si>
  <si>
    <t>Question{QuestionCommittee{λ=12535312719863/8796093022208, rank=1}}</t>
  </si>
  <si>
    <t>Question{QuestionCommittee{λ=18264320508952567/18014398509481984, rank=1}}</t>
  </si>
  <si>
    <t>Question{QuestionCommittee{λ=1183017169378607095/1152921504606846976, rank=1}}</t>
  </si>
  <si>
    <t>Question{QuestionCommittee{λ=4851902623735/4398046511104, rank=1}}</t>
  </si>
  <si>
    <t>Question{QuestionCommittee{λ=8801614511/8589934592, rank=1}}</t>
  </si>
  <si>
    <t>Question{QuestionCommittee{λ=2587543186964471/2251799813685248, rank=1}}</t>
  </si>
  <si>
    <t>Question{QuestionCommittee{λ=4621886995252117495/4611686018427387904, rank=1}}</t>
  </si>
  <si>
    <t>Question{QuestionCommittee{λ=236149455847415/140737488355328, rank=1}}</t>
  </si>
  <si>
    <t>Question{QuestionCommittee{λ=1019802572816375/562949953421312, rank=1}}</t>
  </si>
  <si>
    <t>Question{QuestionCommittee{λ=9599154397380599/9007199254740992, rank=1}}</t>
  </si>
  <si>
    <t>Question{QuestionCommittee{λ=1998935378886647/562949953421312, rank=1}}</t>
  </si>
  <si>
    <t>Question{QuestionCommittee{λ=77419806982135/70368744177664, rank=1}}</t>
  </si>
  <si>
    <t>Question{QuestionCommittee{λ=2749980064350199/1125899906842624, rank=1}}</t>
  </si>
  <si>
    <t>Question{QuestionCommittee{λ=24632719015927/17592186044416, rank=1}}</t>
  </si>
  <si>
    <t>Question{QuestionCommittee{λ=178779106181111/140737488355328, rank=1}}</t>
  </si>
  <si>
    <t>Question{QuestionCommittee{λ=12019068600311/8796093022208, rank=1}}</t>
  </si>
  <si>
    <t>Question{QuestionCommittee{λ=21375521554423/17592186044416, rank=1}}</t>
  </si>
  <si>
    <t>Question{QuestionCommittee{λ=10618624770352087031/9223372036854775808, rank=1}}</t>
  </si>
  <si>
    <t>Question{QuestionCommittee{λ=9531190747127/8796093022208, rank=1}}</t>
  </si>
  <si>
    <t>Question{QuestionCommittee{λ=87082944298999/70368744177664, rank=1}}</t>
  </si>
  <si>
    <t>Question{QuestionCommittee{λ=704599566839/549755813888, rank=1}}</t>
  </si>
  <si>
    <t>Question{QuestionCommittee{λ=36430406844407/35184372088832, rank=1}}</t>
  </si>
  <si>
    <t>Question{QuestionCommittee{λ=20802792394326007/18014398509481984, rank=1}}</t>
  </si>
  <si>
    <t>Question{QuestionCommittee{λ=2418177265655/2199023255552, rank=1}}</t>
  </si>
  <si>
    <t>Question{QuestionCommittee{λ=176224121913335/140737488355328, rank=1}}</t>
  </si>
  <si>
    <t>Question{QuestionCommittee{λ=25070625439735/17592186044416, rank=1}}</t>
  </si>
  <si>
    <t>Question{QuestionCommittee{λ=36528641017905143/36028797018963968, rank=1}}</t>
  </si>
  <si>
    <t>Question{QuestionCommittee{λ=2366034338757214199/2305843009213693952, rank=1}}</t>
  </si>
  <si>
    <t>Question{QuestionCommittee{λ=9703805247479/8796093022208, rank=1}}</t>
  </si>
  <si>
    <t>Question{QuestionCommittee{λ=17603229031/17179869184, rank=1}}</t>
  </si>
  <si>
    <t>Question{QuestionCommittee{λ=5175086373928951/4503599627370496, rank=1}}</t>
  </si>
  <si>
    <t>Question{QuestionCommittee{λ=9243773990504234999/9223372036854775808, rank=1}}</t>
  </si>
  <si>
    <t>Question{QuestionCommittee{λ=472298911694839/281474976710656, rank=1}}</t>
  </si>
  <si>
    <t>Question{QuestionCommittee{λ=2039605145632759/1125899906842624, rank=1}}</t>
  </si>
  <si>
    <t>Question{QuestionCommittee{λ=19198308794761207/18014398509481984, rank=1}}</t>
  </si>
  <si>
    <t>Question{QuestionCommittee{λ=3997870757773303/1125899906842624, rank=1}}</t>
  </si>
  <si>
    <t>Question{QuestionCommittee{λ=154839613964279/140737488355328, rank=1}}</t>
  </si>
  <si>
    <t>Question{QuestionCommittee{λ=5499960128700407/2251799813685248, rank=1}}</t>
  </si>
  <si>
    <t>Question{QuestionCommittee{λ=49265438031863/35184372088832, rank=1}}</t>
  </si>
  <si>
    <t>Question{QuestionCommittee{λ=357558212362231/281474976710656, rank=1}}</t>
  </si>
  <si>
    <t>Question{QuestionCommittee{λ=24038137200631/17592186044416, rank=1}}</t>
  </si>
  <si>
    <t>Question{QuestionCommittee{λ=42751043108855/35184372088832, rank=1}}</t>
  </si>
  <si>
    <t>Question{QuestionCommittee{λ=21237249540704174071/18446744073709551616, rank=1}}</t>
  </si>
  <si>
    <t>Question{QuestionCommittee{λ=19062381494263/17592186044416, rank=1}}</t>
  </si>
  <si>
    <t>Question{QuestionCommittee{λ=174165888598007/140737488355328, rank=1}}</t>
  </si>
  <si>
    <t>Question{QuestionCommittee{λ=1409199133687/1099511627776, rank=1}}</t>
  </si>
  <si>
    <t>Question{QuestionCommittee{λ=72860813688823/70368744177664, rank=1}}</t>
  </si>
  <si>
    <t>Question{QuestionCommittee{λ=41605584788652023/36028797018963968, rank=1}}</t>
  </si>
  <si>
    <t>Question{QuestionCommittee{λ=4836354531319/4398046511104, rank=1}}</t>
  </si>
  <si>
    <t>Question{QuestionCommittee{λ=352448243826679/281474976710656, rank=1}}</t>
  </si>
  <si>
    <t>Question{QuestionCommittee{λ=50141250879479/35184372088832, rank=1}}</t>
  </si>
  <si>
    <t>Question{QuestionCommittee{λ=73057282035810295/72057594037927936, rank=1}}</t>
  </si>
  <si>
    <t>Question{QuestionCommittee{λ=4732068677514428407/4611686018427387904, rank=1}}</t>
  </si>
  <si>
    <t>Question{QuestionCommittee{λ=19407610494967/17592186044416, rank=1}}</t>
  </si>
  <si>
    <t>Question{QuestionCommittee{λ=35206458071/34359738368, rank=1}}</t>
  </si>
  <si>
    <t>Question{QuestionCommittee{λ=10350172747857911/9007199254740992, rank=1}}</t>
  </si>
  <si>
    <t>Question{QuestionCommittee{λ=18487547981008470007/18446744073709551616, rank=1}}</t>
  </si>
  <si>
    <t>Question{QuestionCommittee{λ=944597823389687/562949953421312, rank=1}}</t>
  </si>
  <si>
    <t>Question{QuestionCommittee{λ=4079210291265527/2251799813685248, rank=1}}</t>
  </si>
  <si>
    <t>Question{QuestionCommittee{λ=38396617589522423/36028797018963968, rank=1}}</t>
  </si>
  <si>
    <t>Question{QuestionCommittee{λ=7995741515546615/2251799813685248, rank=1}}</t>
  </si>
  <si>
    <t>Question{QuestionCommittee{λ=309679227928567/281474976710656, rank=1}}</t>
  </si>
  <si>
    <t>Question{QuestionCommittee{λ=10999920257400823/4503599627370496, rank=1}}</t>
  </si>
  <si>
    <t>Question{QuestionCommittee{λ=98530876063735/70368744177664, rank=1}}</t>
  </si>
  <si>
    <t>Question{QuestionCommittee{λ=715116424724471/562949953421312, rank=1}}</t>
  </si>
  <si>
    <t>Question{QuestionCommittee{λ=48076274401271/35184372088832, rank=1}}</t>
  </si>
  <si>
    <t>Question{QuestionCommittee{λ=85502086217719/70368744177664, rank=1}}</t>
  </si>
  <si>
    <t>Question{QuestionCommittee{λ=42474499081408348151/36893488147419103232, rank=1}}</t>
  </si>
  <si>
    <t>Question{QuestionCommittee{λ=38124762988535/35184372088832, rank=1}}</t>
  </si>
  <si>
    <t>Question{QuestionCommittee{λ=348331777196023/281474976710656, rank=1}}</t>
  </si>
  <si>
    <t>Question{QuestionCommittee{λ=2818398267383/2199023255552, rank=1}}</t>
  </si>
  <si>
    <t>Question{QuestionCommittee{λ=145721627377655/140737488355328, rank=1}}</t>
  </si>
  <si>
    <t>Question{QuestionCommittee{λ=83211169577304055/72057594037927936, rank=1}}</t>
  </si>
  <si>
    <t>Question{QuestionCommittee{λ=9672709062647/8796093022208, rank=1}}</t>
  </si>
  <si>
    <t>Question{QuestionCommittee{λ=704896487653367/562949953421312, rank=1}}</t>
  </si>
  <si>
    <t>Question{QuestionCommittee{λ=100282501758967/70368744177664, rank=1}}</t>
  </si>
  <si>
    <t>Question{QuestionCommittee{λ=146114564071620599/144115188075855872, rank=1}}</t>
  </si>
  <si>
    <t>Question{QuestionCommittee{λ=9464137355028856823/9223372036854775808, rank=1}}</t>
  </si>
  <si>
    <t>Question{QuestionCommittee{λ=38815220989943/35184372088832, rank=1}}</t>
  </si>
  <si>
    <t>Question{QuestionCommittee{λ=70412916151/68719476736, rank=1}}</t>
  </si>
  <si>
    <t>Question{QuestionCommittee{λ=20700345495715831/18014398509481984, rank=1}}</t>
  </si>
  <si>
    <t>Question{QuestionCommittee{λ=36975095962016940023/36893488147419103232, rank=1}}</t>
  </si>
  <si>
    <t>Question{QuestionCommittee{λ=1889195646779383/1125899906842624, rank=1}}</t>
  </si>
  <si>
    <t>Question{QuestionCommittee{λ=8158420582531063/4503599627370496, rank=1}}</t>
  </si>
  <si>
    <t>Question{QuestionCommittee{λ=76793235179044855/72057594037927936, rank=1}}</t>
  </si>
  <si>
    <t>Question{QuestionCommittee{λ=15991483031093239/4503599627370496, rank=1}}</t>
  </si>
  <si>
    <t>Question{QuestionCommittee{λ=619358455857143/562949953421312, rank=1}}</t>
  </si>
  <si>
    <t>Question{QuestionCommittee{λ=21999840514801655/9007199254740992, rank=1}}</t>
  </si>
  <si>
    <t>Question{QuestionCommittee{λ=197061752127479/140737488355328, rank=1}}</t>
  </si>
  <si>
    <t>Question{QuestionCommittee{λ=1430232849448951/1125899906842624, rank=1}}</t>
  </si>
  <si>
    <t>Question{QuestionCommittee{λ=96152548802551/70368744177664, rank=1}}</t>
  </si>
  <si>
    <t>Question{QuestionCommittee{λ=171004172435447/140737488355328, rank=1}}</t>
  </si>
  <si>
    <t>Question{QuestionCommittee{λ=84948998162816696311/73786976294838206464, rank=1}}</t>
  </si>
  <si>
    <t>Question{QuestionCommittee{λ=76249525977079/70368744177664, rank=1}}</t>
  </si>
  <si>
    <t>Question{QuestionCommittee{λ=696663554392055/562949953421312, rank=1}}</t>
  </si>
  <si>
    <t>Question{QuestionCommittee{λ=5636796534775/4398046511104, rank=1}}</t>
  </si>
  <si>
    <t>Question{QuestionCommittee{λ=291443254755319/281474976710656, rank=1}}</t>
  </si>
  <si>
    <t>Question{QuestionCommittee{λ=166422339154608119/144115188075855872, rank=1}}</t>
  </si>
  <si>
    <t>Question{QuestionCommittee{λ=19345418125303/17592186044416, rank=1}}</t>
  </si>
  <si>
    <t>Question{QuestionCommittee{λ=1409792975306743/1125899906842624, rank=1}}</t>
  </si>
  <si>
    <t>Question{QuestionCommittee{λ=200565003517943/140737488355328, rank=1}}</t>
  </si>
  <si>
    <t>Question{QuestionCommittee{λ=292229128143241207/288230376151711744, rank=1}}</t>
  </si>
  <si>
    <t>Question{QuestionCommittee{λ=18928274710057713655/18446744073709551616, rank=1}}</t>
  </si>
  <si>
    <t>Question{QuestionCommittee{λ=77630441979895/70368744177664, rank=1}}</t>
  </si>
  <si>
    <t>Question{QuestionCommittee{λ=140825832311/137438953472, rank=1}}</t>
  </si>
  <si>
    <t>Question{QuestionCommittee{λ=41400690991431671/36028797018963968, rank=1}}</t>
  </si>
  <si>
    <t>Question{QuestionCommittee{λ=73950191924033880055/73786976294838206464, rank=1}}</t>
  </si>
  <si>
    <t>Question{QuestionCommittee{λ=3778391293558775/2251799813685248, rank=1}}</t>
  </si>
  <si>
    <t>Question{QuestionCommittee{λ=16316841165062135/9007199254740992, rank=1}}</t>
  </si>
  <si>
    <t>Question{QuestionCommittee{λ=153586470358089719/144115188075855872, rank=1}}</t>
  </si>
  <si>
    <t>Question{QuestionCommittee{λ=31982966062186487/9007199254740992, rank=1}}</t>
  </si>
  <si>
    <t>Question{QuestionCommittee{λ=1238716911714295/1125899906842624, rank=1}}</t>
  </si>
  <si>
    <t>Question{QuestionCommittee{λ=43999681029603319/18014398509481984, rank=1}}</t>
  </si>
  <si>
    <t>Question{QuestionCommittee{λ=394123504254967/281474976710656, rank=1}}</t>
  </si>
  <si>
    <t>Question{QuestionCommittee{λ=2860465698897911/2251799813685248, rank=1}}</t>
  </si>
  <si>
    <t>Question{QuestionCommittee{λ=192305097605111/140737488355328, rank=1}}</t>
  </si>
  <si>
    <t>Question{QuestionCommittee{λ=342008344870903/281474976710656, rank=1}}</t>
  </si>
  <si>
    <t>Question{QuestionCommittee{λ=169897996325633392631/147573952589676412928, rank=1}}</t>
  </si>
  <si>
    <t>Question{QuestionCommittee{λ=152499051954167/140737488355328, rank=1}}</t>
  </si>
  <si>
    <t>Question{QuestionCommittee{λ=1393327108784119/1125899906842624, rank=1}}</t>
  </si>
  <si>
    <t>Question{QuestionCommittee{λ=11273593069559/8796093022208, rank=1}}</t>
  </si>
  <si>
    <t>Question{QuestionCommittee{λ=582886509510647/562949953421312, rank=1}}</t>
  </si>
  <si>
    <t>Question{QuestionCommittee{λ=332844678309216247/288230376151711744, rank=1}}</t>
  </si>
  <si>
    <t>Question{QuestionCommittee{λ=38690836250615/35184372088832, rank=1}}</t>
  </si>
  <si>
    <t>Question{QuestionCommittee{λ=2819585950613495/2251799813685248, rank=1}}</t>
  </si>
  <si>
    <t>Question{QuestionCommittee{λ=401130007035895/281474976710656, rank=1}}</t>
  </si>
  <si>
    <t>Question{QuestionCommittee{λ=584458256286482423/576460752303423488, rank=1}}</t>
  </si>
  <si>
    <t>Question{QuestionCommittee{λ=37856549420115427319/36893488147419103232, rank=1}}</t>
  </si>
  <si>
    <t>Question{QuestionCommittee{λ=155260883959799/140737488355328, rank=1}}</t>
  </si>
  <si>
    <t>Question{QuestionCommittee{λ=281651664631/274877906944, rank=1}}</t>
  </si>
  <si>
    <t>Question{QuestionCommittee{λ=82801381982863351/72057594037927936, rank=1}}</t>
  </si>
  <si>
    <t>Question{QuestionCommittee{λ=147900383848067760119/147573952589676412928, rank=1}}</t>
  </si>
  <si>
    <t>Question{QuestionCommittee{λ=7556782587117559/4503599627370496, rank=1}}</t>
  </si>
  <si>
    <t>Question{QuestionCommittee{λ=32633682330124279/18014398509481984, rank=1}}</t>
  </si>
  <si>
    <t>Question{QuestionCommittee{λ=307172940716179447/288230376151711744, rank=1}}</t>
  </si>
  <si>
    <t>Question{QuestionCommittee{λ=63965932124372983/18014398509481984, rank=1}}</t>
  </si>
  <si>
    <t>Question{QuestionCommittee{λ=2477433823428599/2251799813685248, rank=1}}</t>
  </si>
  <si>
    <t>Question{QuestionCommittee{λ=87999362059206647/36028797018963968, rank=1}}</t>
  </si>
  <si>
    <t>Question{QuestionCommittee{λ=788247008509943/562949953421312, rank=1}}</t>
  </si>
  <si>
    <t>Question{QuestionCommittee{λ=5720931397795831/4503599627370496, rank=1}}</t>
  </si>
  <si>
    <t>Question{QuestionCommittee{λ=384610195210231/281474976710656, rank=1}}</t>
  </si>
  <si>
    <t>Question{QuestionCommittee{λ=684016689741815/562949953421312, rank=1}}</t>
  </si>
  <si>
    <t>Question{QuestionCommittee{λ=339795992651266785271/295147905179352825856, rank=1}}</t>
  </si>
  <si>
    <t>Question{QuestionCommittee{λ=304998103908343/281474976710656, rank=1}}</t>
  </si>
  <si>
    <t>Question{QuestionCommittee{λ=2786654217568247/2251799813685248, rank=1}}</t>
  </si>
  <si>
    <t>Question{QuestionCommittee{λ=22547186139127/17592186044416, rank=1}}</t>
  </si>
  <si>
    <t>Question{QuestionCommittee{λ=1165773019021303/1125899906842624, rank=1}}</t>
  </si>
  <si>
    <t>Question{QuestionCommittee{λ=665689356618432503/576460752303423488, rank=1}}</t>
  </si>
  <si>
    <t>Question{QuestionCommittee{λ=77381672501239/70368744177664, rank=1}}</t>
  </si>
  <si>
    <t>Question{QuestionCommittee{λ=5639171901226999/4503599627370496, rank=1}}</t>
  </si>
  <si>
    <t>Question{QuestionCommittee{λ=802260014071799/562949953421312, rank=1}}</t>
  </si>
  <si>
    <t>Question{QuestionCommittee{λ=1168916512572964855/1152921504606846976, rank=1}}</t>
  </si>
  <si>
    <t>Question{QuestionCommittee{λ=75713098840230854647/73786976294838206464, rank=1}}</t>
  </si>
  <si>
    <t>Question{QuestionCommittee{λ=310521767919607/281474976710656, rank=1}}</t>
  </si>
  <si>
    <t>Question{QuestionCommittee{λ=563303329271/549755813888, rank=1}}</t>
  </si>
  <si>
    <t>Question{QuestionCommittee{λ=165602763965726711/144115188075855872, rank=1}}</t>
  </si>
  <si>
    <t>Question{QuestionCommittee{λ=295800767696135520247/295147905179352825856, rank=1}}</t>
  </si>
  <si>
    <t>Question{QuestionCommittee{λ=15113565174235127/9007199254740992, rank=1}}</t>
  </si>
  <si>
    <t>Question{QuestionCommittee{λ=65267364660248567/36028797018963968, rank=1}}</t>
  </si>
  <si>
    <t>Question{QuestionCommittee{λ=614345881432358903/576460752303423488, rank=1}}</t>
  </si>
  <si>
    <t>Question{QuestionCommittee{λ=127931864248745975/36028797018963968, rank=1}}</t>
  </si>
  <si>
    <t>Question{QuestionCommittee{λ=4954867646857207/4503599627370496, rank=1}}</t>
  </si>
  <si>
    <t>Question{QuestionCommittee{λ=175998724118413303/72057594037927936, rank=1}}</t>
  </si>
  <si>
    <t>Question{QuestionCommittee{λ=1576494017019895/1125899906842624, rank=1}}</t>
  </si>
  <si>
    <t>Question{QuestionCommittee{λ=11441862795591671/9007199254740992, rank=1}}</t>
  </si>
  <si>
    <t>Question{QuestionCommittee{λ=769220390420471/562949953421312, rank=1}}</t>
  </si>
  <si>
    <t>Question{QuestionCommittee{λ=1368033379483639/1125899906842624, rank=1}}</t>
  </si>
  <si>
    <t>Question{QuestionCommittee{λ=679591985302533570551/590295810358705651712, rank=1}}</t>
  </si>
  <si>
    <t>Question{QuestionCommittee{λ=609996207816695/562949953421312, rank=1}}</t>
  </si>
  <si>
    <t>Question{QuestionCommittee{λ=5573308435136503/4503599627370496, rank=1}}</t>
  </si>
  <si>
    <t>Question{QuestionCommittee{λ=45094372278263/35184372088832, rank=1}}</t>
  </si>
  <si>
    <t>Question{QuestionCommittee{λ=2331546038042615/2251799813685248, rank=1}}</t>
  </si>
  <si>
    <t>Question{QuestionCommittee{λ=1331378713236865015/1152921504606846976, rank=1}}</t>
  </si>
  <si>
    <t>Question{QuestionCommittee{λ=154763345002487/140737488355328, rank=1}}</t>
  </si>
  <si>
    <t>Question{QuestionCommittee{λ=11278343802454007/9007199254740992, rank=1}}</t>
  </si>
  <si>
    <t>Question{QuestionCommittee{λ=1604520028143607/1125899906842624, rank=1}}</t>
  </si>
  <si>
    <t>Question{QuestionCommittee{λ=2337833025145929719/2305843009213693952, rank=1}}</t>
  </si>
  <si>
    <t>Question{QuestionCommittee{λ=151426197680461709303/147573952589676412928, rank=1}}</t>
  </si>
  <si>
    <t>Question{QuestionCommittee{λ=621043535839223/562949953421312, rank=1}}</t>
  </si>
  <si>
    <t>Question{QuestionCommittee{λ=1126606658551/1099511627776, rank=1}}</t>
  </si>
  <si>
    <t>Question{QuestionCommittee{λ=331205527931453431/288230376151711744, rank=1}}</t>
  </si>
  <si>
    <t>Question{QuestionCommittee{λ=591601535392271040503/590295810358705651712, rank=1}}</t>
  </si>
  <si>
    <t>Question{QuestionCommittee{λ=30227130348470263/18014398509481984, rank=1}}</t>
  </si>
  <si>
    <t>Question{QuestionCommittee{λ=130534729320497143/72057594037927936, rank=1}}</t>
  </si>
  <si>
    <t>Question{QuestionCommittee{λ=1228691762864717815/1152921504606846976, rank=1}}</t>
  </si>
  <si>
    <t>Question{QuestionCommittee{λ=255863728497491959/72057594037927936, rank=1}}</t>
  </si>
  <si>
    <t>Question{QuestionCommittee{λ=9909735293714423/9007199254740992, rank=1}}</t>
  </si>
  <si>
    <t>Question{QuestionCommittee{λ=351997448236826615/144115188075855872, rank=1}}</t>
  </si>
  <si>
    <t>Question{QuestionCommittee{λ=3152988034039799/2251799813685248, rank=1}}</t>
  </si>
  <si>
    <t>Question{QuestionCommittee{λ=22883725591183351/18014398509481984, rank=1}}</t>
  </si>
  <si>
    <t>Question{QuestionCommittee{λ=1538440780840951/1125899906842624, rank=1}}</t>
  </si>
  <si>
    <t>Question{QuestionCommittee{λ=2736066758967287/2251799813685248, rank=1}}</t>
  </si>
  <si>
    <t>Question{QuestionCommittee{λ=1359183970605067141111/1180591620717411303424, rank=1}}</t>
  </si>
  <si>
    <t>Question{QuestionCommittee{λ=1219992415633399/1125899906842624, rank=1}}</t>
  </si>
  <si>
    <t>Question{QuestionCommittee{λ=11146616870273015/9007199254740992, rank=1}}</t>
  </si>
  <si>
    <t>Question{QuestionCommittee{λ=90188744556535/70368744177664, rank=1}}</t>
  </si>
  <si>
    <t>Question{QuestionCommittee{λ=4663092076085239/4503599627370496, rank=1}}</t>
  </si>
  <si>
    <t>Question{QuestionCommittee{λ=2662757426473730039/2305843009213693952, rank=1}}</t>
  </si>
  <si>
    <t>Question{QuestionCommittee{λ=309526690004983/281474976710656, rank=1}}</t>
  </si>
  <si>
    <t>Question{QuestionCommittee{λ=22556687604908023/18014398509481984, rank=1}}</t>
  </si>
  <si>
    <t>Question{QuestionCommittee{λ=3209040056287223/2251799813685248, rank=1}}</t>
  </si>
  <si>
    <t>Question{QuestionCommittee{λ=4675666050291859447/4611686018427387904, rank=1}}</t>
  </si>
  <si>
    <t>Question{QuestionCommittee{λ=302852395360923418615/295147905179352825856, rank=1}}</t>
  </si>
  <si>
    <t>Question{QuestionCommittee{λ=1242087071678455/1125899906842624, rank=1}}</t>
  </si>
  <si>
    <t>Question{QuestionCommittee{λ=2253213317111/2199023255552, rank=1}}</t>
  </si>
  <si>
    <t>Question{QuestionCommittee{λ=662411055862906871/576460752303423488, rank=1}}</t>
  </si>
  <si>
    <t>Question{QuestionCommittee{λ=1183203070784542081015/1180591620717411303424, rank=1}}</t>
  </si>
  <si>
    <t>Question{QuestionCommittee{λ=60454260696940535/36028797018963968, rank=1}}</t>
  </si>
  <si>
    <t>Question{QuestionCommittee{λ=261069458640994295/144115188075855872, rank=1}}</t>
  </si>
  <si>
    <t>Question{QuestionCommittee{λ=2457383525729435639/2305843009213693952, rank=1}}</t>
  </si>
  <si>
    <t>Question{QuestionCommittee{λ=511727456994983927/144115188075855872, rank=1}}</t>
  </si>
  <si>
    <t>Question{QuestionCommittee{λ=19819470587428855/18014398509481984, rank=1}}</t>
  </si>
  <si>
    <t>Question{QuestionCommittee{λ=703994896473653239/288230376151711744, rank=1}}</t>
  </si>
  <si>
    <t>Question{QuestionCommittee{λ=6305976068079607/4503599627370496, rank=1}}</t>
  </si>
  <si>
    <t>Question{QuestionCommittee{λ=45767451182366711/36028797018963968, rank=1}}</t>
  </si>
  <si>
    <t>Question{QuestionCommittee{λ=3076881561681911/2251799813685248, rank=1}}</t>
  </si>
  <si>
    <t>Question{QuestionCommittee{λ=5472133517934583/4503599627370496, rank=1}}</t>
  </si>
  <si>
    <t>Question{QuestionCommittee{λ=2718367941210134282231/2361183241434822606848, rank=1}}</t>
  </si>
  <si>
    <t>Question{QuestionCommittee{λ=2439984831266807/2251799813685248, rank=1}}</t>
  </si>
  <si>
    <t>Question{QuestionCommittee{λ=22293233740546039/18014398509481984, rank=1}}</t>
  </si>
  <si>
    <t>Question{QuestionCommittee{λ=180377489113079/140737488355328, rank=1}}</t>
  </si>
  <si>
    <t>Question{QuestionCommittee{λ=9326184152170487/9007199254740992, rank=1}}</t>
  </si>
  <si>
    <t>Question{QuestionCommittee{λ=5325514852947460087/4611686018427387904, rank=1}}</t>
  </si>
  <si>
    <t>Question{QuestionCommittee{λ=619053380009975/562949953421312, rank=1}}</t>
  </si>
  <si>
    <t>Question{QuestionCommittee{λ=45113375209816055/36028797018963968, rank=1}}</t>
  </si>
  <si>
    <t>Question{QuestionCommittee{λ=6418080112574455/4503599627370496, rank=1}}</t>
  </si>
  <si>
    <t>Question{QuestionCommittee{λ=9351332100583718903/9223372036854775808, rank=1}}</t>
  </si>
  <si>
    <t>Question{QuestionCommittee{λ=605704790721846837239/590295810358705651712, rank=1}}</t>
  </si>
  <si>
    <t>Question{QuestionCommittee{λ=2484174143356919/2251799813685248, rank=1}}</t>
  </si>
  <si>
    <t>Question{QuestionCommittee{λ=4506426634231/4398046511104, rank=1}}</t>
  </si>
  <si>
    <t>Question{QuestionCommittee{λ=1324822111725813751/1152921504606846976, rank=1}}</t>
  </si>
  <si>
    <t>Question{QuestionCommittee{λ=2366406141569084162039/2361183241434822606848, rank=1}}</t>
  </si>
  <si>
    <t>Question{QuestionCommittee{λ=120908521393881079/72057594037927936, rank=1}}</t>
  </si>
  <si>
    <t>Question{QuestionCommittee{λ=522138917281988599/288230376151711744, rank=1}}</t>
  </si>
  <si>
    <t>Question{QuestionCommittee{λ=4914767051458871287/4611686018427387904, rank=1}}</t>
  </si>
  <si>
    <t>Question{QuestionCommittee{λ=1023454913989967863/288230376151711744, rank=1}}</t>
  </si>
  <si>
    <t>Question{QuestionCommittee{λ=39638941174857719/36028797018963968, rank=1}}</t>
  </si>
  <si>
    <t>Question{QuestionCommittee{λ=1407989792947306487/576460752303423488, rank=1}}</t>
  </si>
  <si>
    <t>Question{QuestionCommittee{λ=12611952136159223/9007199254740992, rank=1}}</t>
  </si>
  <si>
    <t>Question{QuestionCommittee{λ=91534902364733431/72057594037927936, rank=1}}</t>
  </si>
  <si>
    <t>Question{QuestionCommittee{λ=6153763123363831/4503599627370496, rank=1}}</t>
  </si>
  <si>
    <t>Question{QuestionCommittee{λ=10944267035869175/9007199254740992, rank=1}}</t>
  </si>
  <si>
    <t>Question{QuestionCommittee{λ=5436735882420268564471/4722366482869645213696, rank=1}}</t>
  </si>
  <si>
    <t>Question{QuestionCommittee{λ=4879969662533623/4503599627370496, rank=1}}</t>
  </si>
  <si>
    <t>Question{QuestionCommittee{λ=44586467481092087/36028797018963968, rank=1}}</t>
  </si>
  <si>
    <t>Question{QuestionCommittee{λ=360754978226167/281474976710656, rank=1}}</t>
  </si>
  <si>
    <t>Question{QuestionCommittee{λ=18652368304340983/18014398509481984, rank=1}}</t>
  </si>
  <si>
    <t>Question{QuestionCommittee{λ=10651029705894920183/9223372036854775808, rank=1}}</t>
  </si>
  <si>
    <t>Question{QuestionCommittee{λ=1238106760019959/1125899906842624, rank=1}}</t>
  </si>
  <si>
    <t>Question{QuestionCommittee{λ=90226750419632119/72057594037927936, rank=1}}</t>
  </si>
  <si>
    <t>Question{QuestionCommittee{λ=12836160225148919/9007199254740992, rank=1}}</t>
  </si>
  <si>
    <t>Question{QuestionCommittee{λ=18702664201167437815/18446744073709551616, rank=1}}</t>
  </si>
  <si>
    <t>Question{QuestionCommittee{λ=1211409581443693674487/1180591620717411303424, rank=1}}</t>
  </si>
  <si>
    <t>Question{QuestionCommittee{λ=4968348286713847/4503599627370496, rank=1}}</t>
  </si>
  <si>
    <t>Question{QuestionCommittee{λ=9012853268471/8796093022208, rank=1}}</t>
  </si>
  <si>
    <t>Question{QuestionCommittee{λ=2649644223451627511/2305843009213693952, rank=1}}</t>
  </si>
  <si>
    <t>Question{QuestionCommittee{λ=4732812283138168324087/4722366482869645213696, rank=1}}</t>
  </si>
  <si>
    <t>Question{QuestionCommittee{λ=241817042787762167/144115188075855872, rank=1}}</t>
  </si>
  <si>
    <t>Question{QuestionCommittee{λ=1044277834563977207/576460752303423488, rank=1}}</t>
  </si>
  <si>
    <t>Question{QuestionCommittee{λ=9829534102917742583/9223372036854775808, rank=1}}</t>
  </si>
  <si>
    <t>Question{QuestionCommittee{λ=2046909827979935735/576460752303423488, rank=1}}</t>
  </si>
  <si>
    <t>Question{QuestionCommittee{λ=79277882349715447/72057594037927936, rank=1}}</t>
  </si>
  <si>
    <t>Question{QuestionCommittee{λ=2815979585894612983/1152921504606846976, rank=1}}</t>
  </si>
  <si>
    <t>Question{QuestionCommittee{λ=25223904272318455/18014398509481984, rank=1}}</t>
  </si>
  <si>
    <t>Question{QuestionCommittee{λ=183069804729466871/144115188075855872, rank=1}}</t>
  </si>
  <si>
    <t>Question{QuestionCommittee{λ=12307526246727671/9007199254740992, rank=1}}</t>
  </si>
  <si>
    <t>Question{QuestionCommittee{λ=21888534071738359/18014398509481984, rank=1}}</t>
  </si>
  <si>
    <t>Question{QuestionCommittee{λ=10873471764840537128951/9444732965739290427392, rank=1}}</t>
  </si>
  <si>
    <t>Question{QuestionCommittee{λ=9759939325067255/9007199254740992, rank=1}}</t>
  </si>
  <si>
    <t>Question{QuestionCommittee{λ=89172934962184183/72057594037927936, rank=1}}</t>
  </si>
  <si>
    <t>Question{QuestionCommittee{λ=721509956452343/562949953421312, rank=1}}</t>
  </si>
  <si>
    <t>Question{QuestionCommittee{λ=37304736608681975/36028797018963968, rank=1}}</t>
  </si>
  <si>
    <t>Question{QuestionCommittee{λ=21302059411789840375/18446744073709551616, rank=1}}</t>
  </si>
  <si>
    <t>Question{QuestionCommittee{λ=2476213520039927/2251799813685248, rank=1}}</t>
  </si>
  <si>
    <t>Question{QuestionCommittee{λ=180453500839264247/144115188075855872, rank=1}}</t>
  </si>
  <si>
    <t>Question{QuestionCommittee{λ=25672320450297847/18014398509481984, rank=1}}</t>
  </si>
  <si>
    <t>Question{QuestionCommittee{λ=37405328402334875639/36893488147419103232, rank=1}}</t>
  </si>
  <si>
    <t>Question{QuestionCommittee{λ=2422819162887387348983/2361183241434822606848, rank=1}}</t>
  </si>
  <si>
    <t>Question{QuestionCommittee{λ=9936696573427703/9007199254740992, rank=1}}</t>
  </si>
  <si>
    <t>Question{QuestionCommittee{λ=18025706536951/17592186044416, rank=1}}</t>
  </si>
  <si>
    <t>Question{QuestionCommittee{λ=5299288446903255031/4611686018427387904, rank=1}}</t>
  </si>
  <si>
    <t>Question{QuestionCommittee{λ=9465624566276336648183/9444732965739290427392, rank=1}}</t>
  </si>
  <si>
    <t>Question{QuestionCommittee{λ=483634085575524343/288230376151711744, rank=1}}</t>
  </si>
  <si>
    <t>Question{QuestionCommittee{λ=2088555669127954423/1152921504606846976, rank=1}}</t>
  </si>
  <si>
    <t>Question{QuestionCommittee{λ=19659068205835485175/18446744073709551616, rank=1}}</t>
  </si>
  <si>
    <t>Question{QuestionCommittee{λ=4093819655959871479/1152921504606846976, rank=1}}</t>
  </si>
  <si>
    <t>Question{QuestionCommittee{λ=158555764699430903/144115188075855872, rank=1}}</t>
  </si>
  <si>
    <t>Question{QuestionCommittee{λ=5631959171789225975/2305843009213693952, rank=1}}</t>
  </si>
  <si>
    <t>Question{QuestionCommittee{λ=50447808544636919/36028797018963968, rank=1}}</t>
  </si>
  <si>
    <t>Question{QuestionCommittee{λ=366139609458933751/288230376151711744, rank=1}}</t>
  </si>
  <si>
    <t>Question{QuestionCommittee{λ=24615052493455351/18014398509481984, rank=1}}</t>
  </si>
  <si>
    <t>Question{QuestionCommittee{λ=43777068143476727/36028797018963968, rank=1}}</t>
  </si>
  <si>
    <t>Question{QuestionCommittee{λ=21746943529681074257911/18889465931478580854784, rank=1}}</t>
  </si>
  <si>
    <t>Question{QuestionCommittee{λ=19519878650134519/18014398509481984, rank=1}}</t>
  </si>
  <si>
    <t>Question{QuestionCommittee{λ=178345869924368375/144115188075855872, rank=1}}</t>
  </si>
  <si>
    <t>Question{QuestionCommittee{λ=1443019912904695/1125899906842624, rank=1}}</t>
  </si>
  <si>
    <t>Question{QuestionCommittee{λ=74609473217363959/72057594037927936, rank=1}}</t>
  </si>
  <si>
    <t>Question{QuestionCommittee{λ=42604118823579680759/36893488147419103232, rank=1}}</t>
  </si>
  <si>
    <t>Question{QuestionCommittee{λ=4952427040079863/4503599627370496, rank=1}}</t>
  </si>
  <si>
    <t>Question{QuestionCommittee{λ=360907001678528503/288230376151711744, rank=1}}</t>
  </si>
  <si>
    <t>Question{QuestionCommittee{λ=51344640900595703/36028797018963968, rank=1}}</t>
  </si>
  <si>
    <t>Question{QuestionCommittee{λ=74810656804669751287/73786976294838206464, rank=1}}</t>
  </si>
  <si>
    <t>Question{QuestionCommittee{λ=4845638325774774697975/4722366482869645213696, rank=1}}</t>
  </si>
  <si>
    <t>Question{QuestionCommittee{λ=19873393146855415/18014398509481984, rank=1}}</t>
  </si>
  <si>
    <t>Question{QuestionCommittee{λ=36051413073911/35184372088832, rank=1}}</t>
  </si>
  <si>
    <t>Question{QuestionCommittee{λ=10598576893806510071/9223372036854775808, rank=1}}</t>
  </si>
  <si>
    <t>Question{QuestionCommittee{λ=18931249132552673296375/18889465931478580854784, rank=1}}</t>
  </si>
  <si>
    <t>Question{QuestionCommittee{λ=967268171151048695/576460752303423488, rank=1}}</t>
  </si>
  <si>
    <t>Question{QuestionCommittee{λ=4177111338255908855/2305843009213693952, rank=1}}</t>
  </si>
  <si>
    <t>Question{QuestionCommittee{λ=39318136411670970359/36893488147419103232, rank=1}}</t>
  </si>
  <si>
    <t>Question{QuestionCommittee{λ=8187639311919742967/2305843009213693952, rank=1}}</t>
  </si>
  <si>
    <t>Question{QuestionCommittee{λ=317111529398861815/288230376151711744, rank=1}}</t>
  </si>
  <si>
    <t>Question{QuestionCommittee{λ=11263918343578451959/4611686018427387904, rank=1}}</t>
  </si>
  <si>
    <t>Question{QuestionCommittee{λ=100895617089273847/72057594037927936, rank=1}}</t>
  </si>
  <si>
    <t>Question{QuestionCommittee{λ=732279218917867511/576460752303423488, rank=1}}</t>
  </si>
  <si>
    <t>Question{QuestionCommittee{λ=49230104986910711/36028797018963968, rank=1}}</t>
  </si>
  <si>
    <t>Question{QuestionCommittee{λ=87554136286953463/72057594037927936, rank=1}}</t>
  </si>
  <si>
    <t>Question{QuestionCommittee{λ=43493887059362148515831/37778931862957161709568, rank=1}}</t>
  </si>
  <si>
    <t>Question{QuestionCommittee{λ=39039757300269047/36028797018963968, rank=1}}</t>
  </si>
  <si>
    <t>Question{QuestionCommittee{λ=356691739848736759/288230376151711744, rank=1}}</t>
  </si>
  <si>
    <t>Question{QuestionCommittee{λ=2886039825809399/2251799813685248, rank=1}}</t>
  </si>
  <si>
    <t>Question{QuestionCommittee{λ=149218946434727927/144115188075855872, rank=1}}</t>
  </si>
  <si>
    <t>Question{QuestionCommittee{λ=85208237647159361527/73786976294838206464, rank=1}}</t>
  </si>
  <si>
    <t>Question{QuestionCommittee{λ=9904854080159735/9007199254740992, rank=1}}</t>
  </si>
  <si>
    <t>Question{QuestionCommittee{λ=721814003357057015/576460752303423488, rank=1}}</t>
  </si>
  <si>
    <t>Question{QuestionCommittee{λ=102689281801191415/72057594037927936, rank=1}}</t>
  </si>
  <si>
    <t>Question{QuestionCommittee{λ=149621313609339502583/147573952589676412928, rank=1}}</t>
  </si>
  <si>
    <t>Question{QuestionCommittee{λ=9691276651549549395959/9444732965739290427392, rank=1}}</t>
  </si>
  <si>
    <t>Question{QuestionCommittee{λ=39746786293710839/36028797018963968, rank=1}}</t>
  </si>
  <si>
    <t>Question{QuestionCommittee{λ=72102826147831/70368744177664, rank=1}}</t>
  </si>
  <si>
    <t>Question{QuestionCommittee{λ=21197153787613020151/18446744073709551616, rank=1}}</t>
  </si>
  <si>
    <t>Question{QuestionCommittee{λ=37862498265105346592759/37778931862957161709568, rank=1}}</t>
  </si>
  <si>
    <t>Question{QuestionCommittee{λ=1934536342302097399/1152921504606846976, rank=1}}</t>
  </si>
  <si>
    <t>Question{QuestionCommittee{λ=8354222676511817719/4611686018427387904, rank=1}}</t>
  </si>
  <si>
    <t>Question{QuestionCommittee{λ=78636272823341940727/73786976294838206464, rank=1}}</t>
  </si>
  <si>
    <t>Question{QuestionCommittee{λ=16375278623839485943/4611686018427387904, rank=1}}</t>
  </si>
  <si>
    <t>Question{QuestionCommittee{λ=634223058797723639/576460752303423488, rank=1}}</t>
  </si>
  <si>
    <t>Question{QuestionCommittee{λ=22527836687156903927/9223372036854775808, rank=1}}</t>
  </si>
  <si>
    <t>Question{QuestionCommittee{λ=201791234178547703/144115188075855872, rank=1}}</t>
  </si>
  <si>
    <t>Question{QuestionCommittee{λ=1464558437835735031/1152921504606846976, rank=1}}</t>
  </si>
  <si>
    <t>Question{QuestionCommittee{λ=98460209973821431/72057594037927936, rank=1}}</t>
  </si>
  <si>
    <t>Question{QuestionCommittee{λ=175108272573906935/144115188075855872, rank=1}}</t>
  </si>
  <si>
    <t>Question{QuestionCommittee{λ=86987774118724297031671/75557863725914323419136, rank=1}}</t>
  </si>
  <si>
    <t>Question{QuestionCommittee{λ=78079514600538103/72057594037927936, rank=1}}</t>
  </si>
  <si>
    <t>Question{QuestionCommittee{λ=713383479697473527/576460752303423488, rank=1}}</t>
  </si>
  <si>
    <t>Question{QuestionCommittee{λ=5772079651618807/4503599627370496, rank=1}}</t>
  </si>
  <si>
    <t>Question{QuestionCommittee{λ=298437892869455863/288230376151711744, rank=1}}</t>
  </si>
  <si>
    <t>Question{QuestionCommittee{λ=170416475294318723063/147573952589676412928, rank=1}}</t>
  </si>
  <si>
    <t>Question{QuestionCommittee{λ=19809708160319479/18014398509481984, rank=1}}</t>
  </si>
  <si>
    <t>Question{QuestionCommittee{λ=1443628006714114039/1152921504606846976, rank=1}}</t>
  </si>
  <si>
    <t>Question{QuestionCommittee{λ=205378563602382839/144115188075855872, rank=1}}</t>
  </si>
  <si>
    <t>Question{QuestionCommittee{λ=299242627218679005175/295147905179352825856, rank=1}}</t>
  </si>
  <si>
    <t>Question{QuestionCommittee{λ=19382553303099098791927/18889465931478580854784, rank=1}}</t>
  </si>
  <si>
    <t>Question{QuestionCommittee{λ=79493572587421687/72057594037927936, rank=1}}</t>
  </si>
  <si>
    <t>Question{QuestionCommittee{λ=144205652295671/140737488355328, rank=1}}</t>
  </si>
  <si>
    <t>Question{QuestionCommittee{λ=42394307575226040311/36893488147419103232, rank=1}}</t>
  </si>
  <si>
    <t>Question{QuestionCommittee{λ=75724996530210693185527/75557863725914323419136, rank=1}}</t>
  </si>
  <si>
    <t>Question{QuestionCommittee{λ=3869072684604194807/2305843009213693952, rank=1}}</t>
  </si>
  <si>
    <t>Question{QuestionCommittee{λ=16708445353023635447/9223372036854775808, rank=1}}</t>
  </si>
  <si>
    <t>Question{QuestionCommittee{λ=157272545646683881463/147573952589676412928, rank=1}}</t>
  </si>
  <si>
    <t>Question{QuestionCommittee{λ=32750557247678971895/9223372036854775808, rank=1}}</t>
  </si>
  <si>
    <t>Question{QuestionCommittee{λ=1268446117595447287/1152921504606846976, rank=1}}</t>
  </si>
  <si>
    <t>Question{QuestionCommittee{λ=45055673374313807863/18446744073709551616, rank=1}}</t>
  </si>
  <si>
    <t>Question{QuestionCommittee{λ=403582468357095415/288230376151711744, rank=1}}</t>
  </si>
  <si>
    <t>Question{QuestionCommittee{λ=2929116875671470071/2305843009213693952, rank=1}}</t>
  </si>
  <si>
    <t>Question{QuestionCommittee{λ=196920419947642871/144115188075855872, rank=1}}</t>
  </si>
  <si>
    <t>Question{QuestionCommittee{λ=350216545147813879/288230376151711744, rank=1}}</t>
  </si>
  <si>
    <t>Question{QuestionCommittee{λ=173975548237448594063351/151115727451828646838272, rank=1}}</t>
  </si>
  <si>
    <t>Question{QuestionCommittee{λ=156159029201076215/144115188075855872, rank=1}}</t>
  </si>
  <si>
    <t>Question{QuestionCommittee{λ=1426766959394947063/1152921504606846976, rank=1}}</t>
  </si>
  <si>
    <t>Question{QuestionCommittee{λ=11544159303237623/9007199254740992, rank=1}}</t>
  </si>
  <si>
    <t>Question{QuestionCommittee{λ=596875785738911735/576460752303423488, rank=1}}</t>
  </si>
  <si>
    <t>Question{QuestionCommittee{λ=340832950588637446135/295147905179352825856, rank=1}}</t>
  </si>
  <si>
    <t>Question{QuestionCommittee{λ=39619416320638967/36028797018963968, rank=1}}</t>
  </si>
  <si>
    <t>Question{QuestionCommittee{λ=2887256013428228087/2305843009213693952, rank=1}}</t>
  </si>
  <si>
    <t>Question{QuestionCommittee{λ=410757127204765687/288230376151711744, rank=1}}</t>
  </si>
  <si>
    <t>Question{QuestionCommittee{λ=598485254437358010359/590295810358705651712, rank=1}}</t>
  </si>
  <si>
    <t>Question{QuestionCommittee{λ=38765106606198197583863/37778931862957161709568, rank=1}}</t>
  </si>
  <si>
    <t>Question{QuestionCommittee{λ=158987145174843383/144115188075855872, rank=1}}</t>
  </si>
  <si>
    <t>Question{QuestionCommittee{λ=288411304591351/281474976710656, rank=1}}</t>
  </si>
  <si>
    <t>Question{QuestionCommittee{λ=84788615150452080631/73786976294838206464, rank=1}}</t>
  </si>
  <si>
    <t>Question{QuestionCommittee{λ=151449993060421386371063/151115727451828646838272, rank=1}}</t>
  </si>
  <si>
    <t>Question{QuestionCommittee{λ=7738145369208389623/4611686018427387904, rank=1}}</t>
  </si>
  <si>
    <t>Question{QuestionCommittee{λ=33416890706047270903/18446744073709551616, rank=1}}</t>
  </si>
  <si>
    <t>Question{QuestionCommittee{λ=314545091293367762935/295147905179352825856, rank=1}}</t>
  </si>
  <si>
    <t>Question{QuestionCommittee{λ=65501114495357943799/18446744073709551616, rank=1}}</t>
  </si>
  <si>
    <t>Question{QuestionCommittee{λ=2536892235190894583/2305843009213693952, rank=1}}</t>
  </si>
  <si>
    <t>Question{QuestionCommittee{λ=90111346748627615735/36893488147419103232, rank=1}}</t>
  </si>
  <si>
    <t>Question{QuestionCommittee{λ=807164936714190839/576460752303423488, rank=1}}</t>
  </si>
  <si>
    <t>Question{QuestionCommittee{λ=5858233751342940151/4611686018427387904, rank=1}}</t>
  </si>
  <si>
    <t>Question{QuestionCommittee{λ=393840839895285751/288230376151711744, rank=1}}</t>
  </si>
  <si>
    <t>Question{QuestionCommittee{λ=700433090295627767/576460752303423488, rank=1}}</t>
  </si>
  <si>
    <t>Question{QuestionCommittee{λ=347951096474897188126711/302231454903657293676544, rank=1}}</t>
  </si>
  <si>
    <t>Question{QuestionCommittee{λ=312318058402152439/288230376151711744, rank=1}}</t>
  </si>
  <si>
    <t>Question{QuestionCommittee{λ=2853533918789894135/2305843009213693952, rank=1}}</t>
  </si>
  <si>
    <t>Question{QuestionCommittee{λ=23088318606475255/18014398509481984, rank=1}}</t>
  </si>
  <si>
    <t>Question{QuestionCommittee{λ=1193751571477823479/1152921504606846976, rank=1}}</t>
  </si>
  <si>
    <t>Question{QuestionCommittee{λ=681665901177274892279/590295810358705651712, rank=1}}</t>
  </si>
  <si>
    <t>Question{QuestionCommittee{λ=79238832641277943/72057594037927936, rank=1}}</t>
  </si>
  <si>
    <t>Question{QuestionCommittee{λ=5774512026856456183/4611686018427387904, rank=1}}</t>
  </si>
  <si>
    <t>Question{QuestionCommittee{λ=821514254409531383/576460752303423488, rank=1}}</t>
  </si>
  <si>
    <t>Question{QuestionCommittee{λ=1196970508874716020727/1180591620717411303424, rank=1}}</t>
  </si>
  <si>
    <t>Question{QuestionCommittee{λ=77530213212396395167735/75557863725914323419136, rank=1}}</t>
  </si>
  <si>
    <t>Question{QuestionCommittee{λ=317974290349686775/288230376151711744, rank=1}}</t>
  </si>
  <si>
    <t>Question{QuestionCommittee{λ=576822609182711/562949953421312, rank=1}}</t>
  </si>
  <si>
    <t>Question{QuestionCommittee{λ=169577230300904161271/147573952589676412928, rank=1}}</t>
  </si>
  <si>
    <t>Question{QuestionCommittee{λ=302899986120842772742135/302231454903657293676544, rank=1}}</t>
  </si>
  <si>
    <t>Question{QuestionCommittee{λ=15476290738416779255/9223372036854775808, rank=1}}</t>
  </si>
  <si>
    <t>Question{QuestionCommittee{λ=66833781412094541815/36893488147419103232, rank=1}}</t>
  </si>
  <si>
    <t>Question{QuestionCommittee{λ=629090182586735525879/590295810358705651712, rank=1}}</t>
  </si>
  <si>
    <t>Question{QuestionCommittee{λ=131002228990715887607/36893488147419103232, rank=1}}</t>
  </si>
  <si>
    <t>Question{QuestionCommittee{λ=5073784470381789175/4611686018427387904, rank=1}}</t>
  </si>
  <si>
    <t>Question{QuestionCommittee{λ=180222693497255231479/73786976294838206464, rank=1}}</t>
  </si>
  <si>
    <t>Question{QuestionCommittee{λ=1614329873428381687/1152921504606846976, rank=1}}</t>
  </si>
  <si>
    <t>Question{QuestionCommittee{λ=11716467502685880311/9223372036854775808, rank=1}}</t>
  </si>
  <si>
    <t>Question{QuestionCommittee{λ=787681679790571511/576460752303423488, rank=1}}</t>
  </si>
  <si>
    <t>Question{QuestionCommittee{λ=1400866180591255543/1152921504606846976, rank=1}}</t>
  </si>
  <si>
    <t>Question{QuestionCommittee{λ=695902192949794376253431/604462909807314587353088, rank=1}}</t>
  </si>
  <si>
    <t>Question{QuestionCommittee{λ=624636116804304887/576460752303423488, rank=1}}</t>
  </si>
  <si>
    <t>Question{QuestionCommittee{λ=5707067837579788279/4611686018427387904, rank=1}}</t>
  </si>
  <si>
    <t>Question{QuestionCommittee{λ=46176637212950519/36028797018963968, rank=1}}</t>
  </si>
  <si>
    <t>Question{QuestionCommittee{λ=2387503142955646967/2305843009213693952, rank=1}}</t>
  </si>
  <si>
    <t>Question{QuestionCommittee{λ=1363331802354549784567/1180591620717411303424, rank=1}}</t>
  </si>
  <si>
    <t>Question{QuestionCommittee{λ=158477665282555895/144115188075855872, rank=1}}</t>
  </si>
  <si>
    <t>Question{QuestionCommittee{λ=11549024053712912375/9223372036854775808, rank=1}}</t>
  </si>
  <si>
    <t>Question{QuestionCommittee{λ=1643028508819062775/1152921504606846976, rank=1}}</t>
  </si>
  <si>
    <t>Question{QuestionCommittee{λ=2393941017749432041463/2361183241434822606848, rank=1}}</t>
  </si>
  <si>
    <t>Question{QuestionCommittee{λ=155060426424792790335479/151115727451828646838272, rank=1}}</t>
  </si>
  <si>
    <t>Question{QuestionCommittee{λ=635948580699373559/576460752303423488, rank=1}}</t>
  </si>
  <si>
    <t>Question{QuestionCommittee{λ=1153645218365431/1125899906842624, rank=1}}</t>
  </si>
  <si>
    <t>Question{QuestionCommittee{λ=339154460601808322551/295147905179352825856, rank=1}}</t>
  </si>
  <si>
    <t>Question{QuestionCommittee{λ=605799972241685545484279/604462909807314587353088, rank=1}}</t>
  </si>
  <si>
    <t>Question{QuestionCommittee{λ=30952581476833558519/18446744073709551616, rank=1}}</t>
  </si>
  <si>
    <t>Question{QuestionCommittee{λ=133667562824189083639/73786976294838206464, rank=1}}</t>
  </si>
  <si>
    <t>Question{QuestionCommittee{λ=1258180365173471051767/1180591620717411303424, rank=1}}</t>
  </si>
  <si>
    <t>Question{QuestionCommittee{λ=262004457981431775223/73786976294838206464, rank=1}}</t>
  </si>
  <si>
    <t>Question{QuestionCommittee{λ=10147568940763578359/9223372036854775808, rank=1}}</t>
  </si>
  <si>
    <t>Question{QuestionCommittee{λ=360445386994510462967/147573952589676412928, rank=1}}</t>
  </si>
  <si>
    <t>Question{QuestionCommittee{λ=3228659746856763383/2305843009213693952, rank=1}}</t>
  </si>
  <si>
    <t>Question{QuestionCommittee{λ=23432935005371760631/18446744073709551616, rank=1}}</t>
  </si>
  <si>
    <t>Question{QuestionCommittee{λ=1575363359581143031/1152921504606846976, rank=1}}</t>
  </si>
  <si>
    <t>Question{QuestionCommittee{λ=2801732361182511095/2305843009213693952, rank=1}}</t>
  </si>
  <si>
    <t>Question{QuestionCommittee{λ=1391804385899588752506871/1208925819614629174706176, rank=1}}</t>
  </si>
  <si>
    <t>Question{QuestionCommittee{λ=1249272233608609783/1152921504606846976, rank=1}}</t>
  </si>
  <si>
    <t>Question{QuestionCommittee{λ=11414135675159576567/9223372036854775808, rank=1}}</t>
  </si>
  <si>
    <t>Question{QuestionCommittee{λ=92353274425901047/72057594037927936, rank=1}}</t>
  </si>
  <si>
    <t>Question{QuestionCommittee{λ=4775006285911293943/4611686018427387904, rank=1}}</t>
  </si>
  <si>
    <t>Question{QuestionCommittee{λ=2726663604709099569143/2361183241434822606848, rank=1}}</t>
  </si>
  <si>
    <t>Question{QuestionCommittee{λ=316955330565111799/288230376151711744, rank=1}}</t>
  </si>
  <si>
    <t>Question{QuestionCommittee{λ=23098048107425824759/18446744073709551616, rank=1}}</t>
  </si>
  <si>
    <t>Question{QuestionCommittee{λ=3286057017638125559/2305843009213693952, rank=1}}</t>
  </si>
  <si>
    <t>Question{QuestionCommittee{λ=4787882035498864082935/4722366482869645213696, rank=1}}</t>
  </si>
  <si>
    <t>Question{QuestionCommittee{λ=310120852849585580670967/302231454903657293676544, rank=1}}</t>
  </si>
  <si>
    <t>Question{QuestionCommittee{λ=1271897161398747127/1152921504606846976, rank=1}}</t>
  </si>
  <si>
    <t>Question{QuestionCommittee{λ=2307290436730871/2251799813685248, rank=1}}</t>
  </si>
  <si>
    <t>Question{QuestionCommittee{λ=678308921203616645111/590295810358705651712, rank=1}}</t>
  </si>
  <si>
    <t>Question{QuestionCommittee{λ=1211599944483371090968567/1208925819614629174706176, rank=1}}</t>
  </si>
  <si>
    <t>Question{QuestionCommittee{λ=61905162953667117047/36893488147419103232, rank=1}}</t>
  </si>
  <si>
    <t>Question{QuestionCommittee{λ=267335125648378167287/147573952589676412928, rank=1}}</t>
  </si>
  <si>
    <t>Question{QuestionCommittee{λ=2516360730346942103543/2361183241434822606848, rank=1}}</t>
  </si>
  <si>
    <t>Question{QuestionCommittee{λ=524008915962863550455/147573952589676412928, rank=1}}</t>
  </si>
  <si>
    <t>Question{QuestionCommittee{λ=20295137881527156727/18446744073709551616, rank=1}}</t>
  </si>
  <si>
    <t>Question{QuestionCommittee{λ=720890773989020925943/295147905179352825856, rank=1}}</t>
  </si>
  <si>
    <t>Question{QuestionCommittee{λ=6457319493713526775/4611686018427387904, rank=1}}</t>
  </si>
  <si>
    <t>Question{QuestionCommittee{λ=46865870010743521271/36893488147419103232, rank=1}}</t>
  </si>
  <si>
    <t>Question{QuestionCommittee{λ=3150726719162286071/2305843009213693952, rank=1}}</t>
  </si>
  <si>
    <t>Question{QuestionCommittee{λ=5603464722365022199/4611686018427387904, rank=1}}</t>
  </si>
  <si>
    <t>Question{QuestionCommittee{λ=2783608771799177505013751/2417851639229258349412352, rank=1}}</t>
  </si>
  <si>
    <t>Question{QuestionCommittee{λ=2498544467217219575/2305843009213693952, rank=1}}</t>
  </si>
  <si>
    <t>Question{QuestionCommittee{λ=22828271350319153143/18446744073709551616, rank=1}}</t>
  </si>
  <si>
    <t>Question{QuestionCommittee{λ=184706548851802103/144115188075855872, rank=1}}</t>
  </si>
  <si>
    <t>Question{QuestionCommittee{λ=9550012571822587895/9223372036854775808, rank=1}}</t>
  </si>
  <si>
    <t>Question{QuestionCommittee{λ=5453327209418199138295/4722366482869645213696, rank=1}}</t>
  </si>
  <si>
    <t>Question{QuestionCommittee{λ=633910661130223607/576460752303423488, rank=1}}</t>
  </si>
  <si>
    <t>Question{QuestionCommittee{λ=46196096214851649527/36893488147419103232, rank=1}}</t>
  </si>
  <si>
    <t>Question{QuestionCommittee{λ=6572114035276251127/4611686018427387904, rank=1}}</t>
  </si>
  <si>
    <t>Question{QuestionCommittee{λ=9575764070997728165879/9444732965739290427392, rank=1}}</t>
  </si>
  <si>
    <t>Question{QuestionCommittee{λ=620241705699171161341943/604462909807314587353088, rank=1}}</t>
  </si>
  <si>
    <t>Question{QuestionCommittee{λ=2543794322797494263/2305843009213693952, rank=1}}</t>
  </si>
  <si>
    <t>Question{QuestionCommittee{λ=4614580873461751/4503599627370496, rank=1}}</t>
  </si>
  <si>
    <t>Question{QuestionCommittee{λ=1356617842407233290231/1180591620717411303424, rank=1}}</t>
  </si>
  <si>
    <t>Question{QuestionCommittee{λ=2423199888966742181937143/2417851639229258349412352, rank=1}}</t>
  </si>
  <si>
    <t>Question{QuestionCommittee{λ=123810325907334234103/73786976294838206464, rank=1}}</t>
  </si>
  <si>
    <t>Question{QuestionCommittee{λ=534670251296756334583/295147905179352825856, rank=1}}</t>
  </si>
  <si>
    <t>Question{QuestionCommittee{λ=5032721460693884207095/4722366482869645213696, rank=1}}</t>
  </si>
  <si>
    <t>Question{QuestionCommittee{λ=1048017831925727100919/295147905179352825856, rank=1}}</t>
  </si>
  <si>
    <t>Question{QuestionCommittee{λ=40590275763054313463/36893488147419103232, rank=1}}</t>
  </si>
  <si>
    <t>Question{QuestionCommittee{λ=1441781547978041851895/590295810358705651712, rank=1}}</t>
  </si>
  <si>
    <t>Question{QuestionCommittee{λ=12914638987427053559/9223372036854775808, rank=1}}</t>
  </si>
  <si>
    <t>Question{QuestionCommittee{λ=93731740021487042551/73786976294838206464, rank=1}}</t>
  </si>
  <si>
    <t>Question{QuestionCommittee{λ=6301453438324572151/4611686018427387904, rank=1}}</t>
  </si>
  <si>
    <t>Question{QuestionCommittee{λ=11206929444730044407/9223372036854775808, rank=1}}</t>
  </si>
  <si>
    <t>Question{QuestionCommittee{λ=5567217543598355010027511/4835703278458516698824704, rank=1}}</t>
  </si>
  <si>
    <t>Question{QuestionCommittee{λ=4997088934434439159/4611686018427387904, rank=1}}</t>
  </si>
  <si>
    <t>Question{QuestionCommittee{λ=45656542700638306295/36893488147419103232, rank=1}}</t>
  </si>
  <si>
    <t>Question{QuestionCommittee{λ=369413097703604215/288230376151711744, rank=1}}</t>
  </si>
  <si>
    <t>Question{QuestionCommittee{λ=19100025143645175799/18446744073709551616, rank=1}}</t>
  </si>
  <si>
    <t>Question{QuestionCommittee{λ=10906654418836398276599/9444732965739290427392, rank=1}}</t>
  </si>
  <si>
    <t>Question{QuestionCommittee{λ=1267821322260447223/1152921504606846976, rank=1}}</t>
  </si>
  <si>
    <t>Question{QuestionCommittee{λ=92392192429703299063/73786976294838206464, rank=1}}</t>
  </si>
  <si>
    <t>Question{QuestionCommittee{λ=13144228070552502263/9223372036854775808, rank=1}}</t>
  </si>
  <si>
    <t>Question{QuestionCommittee{λ=19151528141995456331767/18889465931478580854784, rank=1}}</t>
  </si>
  <si>
    <t>Question{QuestionCommittee{λ=1240483411398342322683895/1208925819614629174706176, rank=1}}</t>
  </si>
  <si>
    <t>Question{QuestionCommittee{λ=5087588645594988535/4611686018427387904, rank=1}}</t>
  </si>
  <si>
    <t>Question{QuestionCommittee{λ=9229161746923511/9007199254740992, rank=1}}</t>
  </si>
  <si>
    <t>Question{QuestionCommittee{λ=2713235684814466580471/2361183241434822606848, rank=1}}</t>
  </si>
  <si>
    <t>Question{QuestionCommittee{λ=4846399777933484363874295/4835703278458516698824704, rank=1}}</t>
  </si>
  <si>
    <t>Question{QuestionCommittee{λ=247620651814668468215/147573952589676412928, rank=1}}</t>
  </si>
  <si>
    <t>Question{QuestionCommittee{λ=1069340502593512669175/590295810358705651712, rank=1}}</t>
  </si>
  <si>
    <t>Question{QuestionCommittee{λ=10065442921387768414199/9444732965739290427392, rank=1}}</t>
  </si>
  <si>
    <t>Question{QuestionCommittee{λ=2096035663851454201847/590295810358705651712, rank=1}}</t>
  </si>
  <si>
    <t>Question{QuestionCommittee{λ=81180551526108626935/73786976294838206464, rank=1}}</t>
  </si>
  <si>
    <t>Question{QuestionCommittee{λ=2883563095956083703799/1180591620717411303424, rank=1}}</t>
  </si>
  <si>
    <t>Question{QuestionCommittee{λ=25829277974854107127/18446744073709551616, rank=1}}</t>
  </si>
  <si>
    <t>Question{QuestionCommittee{λ=187463480042974085111/147573952589676412928, rank=1}}</t>
  </si>
  <si>
    <t>Question{QuestionCommittee{λ=12602906876649144311/9223372036854775808, rank=1}}</t>
  </si>
  <si>
    <t>Question{QuestionCommittee{λ=22413858889460088823/18446744073709551616, rank=1}}</t>
  </si>
  <si>
    <t>Question{QuestionCommittee{λ=11134435087196710020055031/9671406556917033397649408, rank=1}}</t>
  </si>
  <si>
    <t>Question{QuestionCommittee{λ=9994177868868878327/9223372036854775808, rank=1}}</t>
  </si>
  <si>
    <t>Question{QuestionCommittee{λ=91313085401276612599/73786976294838206464, rank=1}}</t>
  </si>
  <si>
    <t>Question{QuestionCommittee{λ=738826195407208439/576460752303423488, rank=1}}</t>
  </si>
  <si>
    <t>Question{QuestionCommittee{λ=38200050287290351607/36893488147419103232, rank=1}}</t>
  </si>
  <si>
    <t>Question{QuestionCommittee{λ=21813308837672796553207/18889465931478580854784, rank=1}}</t>
  </si>
  <si>
    <t>Question{QuestionCommittee{λ=2535642644520894455/2305843009213693952, rank=1}}</t>
  </si>
  <si>
    <t>Question{QuestionCommittee{λ=184784384859406598135/147573952589676412928, rank=1}}</t>
  </si>
  <si>
    <t>Question{QuestionCommittee{λ=26288456141105004535/18446744073709551616, rank=1}}</t>
  </si>
  <si>
    <t>Question{QuestionCommittee{λ=38303056283990912663543/37778931862957161709568, rank=1}}</t>
  </si>
  <si>
    <t>Question{QuestionCommittee{λ=2480966822796684645367799/2417851639229258349412352, rank=1}}</t>
  </si>
  <si>
    <t>Question{QuestionCommittee{λ=10175177291189977079/9223372036854775808, rank=1}}</t>
  </si>
  <si>
    <t>Question{QuestionCommittee{λ=18458323493847031/18014398509481984, rank=1}}</t>
  </si>
  <si>
    <t>Question{QuestionCommittee{λ=5426471369628933160951/4722366482869645213696, rank=1}}</t>
  </si>
  <si>
    <t>Question{QuestionCommittee{λ=9692799555866968727748599/9671406556917033397649408, rank=1}}</t>
  </si>
  <si>
    <t>Question{QuestionCommittee{λ=495241303629336936439/295147905179352825856, rank=1}}</t>
  </si>
  <si>
    <t>Question{QuestionCommittee{λ=2138681005187025338359/1180591620717411303424, rank=1}}</t>
  </si>
  <si>
    <t>Question{QuestionCommittee{λ=20130885842775536828407/18889465931478580854784, rank=1}}</t>
  </si>
  <si>
    <t>Question{QuestionCommittee{λ=4192071327702908403703/1180591620717411303424, rank=1}}</t>
  </si>
  <si>
    <t>Question{QuestionCommittee{λ=162361103052217253879/147573952589676412928, rank=1}}</t>
  </si>
  <si>
    <t>Question{QuestionCommittee{λ=5767126191912167407607/2361183241434822606848, rank=1}}</t>
  </si>
  <si>
    <t>Question{QuestionCommittee{λ=51658555949708214263/36893488147419103232, rank=1}}</t>
  </si>
  <si>
    <t>Question{QuestionCommittee{λ=374926960085948170231/295147905179352825856, rank=1}}</t>
  </si>
  <si>
    <t>Question{QuestionCommittee{λ=25205813753298288631/18446744073709551616, rank=1}}</t>
  </si>
  <si>
    <t>Question{QuestionCommittee{λ=44827717778920177655/36893488147419103232, rank=1}}</t>
  </si>
  <si>
    <t>Question{QuestionCommittee{λ=22268870174393420040110071/19342813113834066795298816, rank=1}}</t>
  </si>
  <si>
    <t>Question{QuestionCommittee{λ=19988355737737756663/18446744073709551616, rank=1}}</t>
  </si>
  <si>
    <t>Question{QuestionCommittee{λ=182626170802553225207/147573952589676412928, rank=1}}</t>
  </si>
  <si>
    <t>Question{QuestionCommittee{λ=1477652390814416887/1152921504606846976, rank=1}}</t>
  </si>
  <si>
    <t>Question{QuestionCommittee{λ=76400100574580703223/73786976294838206464, rank=1}}</t>
  </si>
  <si>
    <t>Question{QuestionCommittee{λ=43626617675345593106423/37778931862957161709568, rank=1}}</t>
  </si>
  <si>
    <t>Question{QuestionCommittee{λ=5071285289041788919/4611686018427387904, rank=1}}</t>
  </si>
  <si>
    <t>Question{QuestionCommittee{λ=369568769718813196279/295147905179352825856, rank=1}}</t>
  </si>
  <si>
    <t>Question{QuestionCommittee{λ=52576912282210009079/36893488147419103232, rank=1}}</t>
  </si>
  <si>
    <t>Question{QuestionCommittee{λ=76606112567981825327095/75557863725914323419136, rank=1}}</t>
  </si>
  <si>
    <t>Question{QuestionCommittee{λ=4961933645593369290735607/4835703278458516698824704, rank=1}}</t>
  </si>
  <si>
    <t>Question{QuestionCommittee{λ=20350354582379954167/18446744073709551616, rank=1}}</t>
  </si>
  <si>
    <t>Question{QuestionCommittee{λ=36916646987694071/36028797018963968, rank=1}}</t>
  </si>
  <si>
    <t>Question{QuestionCommittee{λ=10852942739257866321911/9444732965739290427392, rank=1}}</t>
  </si>
  <si>
    <t>Question{QuestionCommittee{λ=19385599111733937455497207/19342813113834066795298816, rank=1}}</t>
  </si>
  <si>
    <t>Question{QuestionCommittee{λ=990482607258673872887/590295810358705651712, rank=1}}</t>
  </si>
  <si>
    <t>Question{QuestionCommittee{λ=4277362010374050676727/2361183241434822606848, rank=1}}</t>
  </si>
  <si>
    <t>Question{QuestionCommittee{λ=40261771685551073656823/37778931862957161709568, rank=1}}</t>
  </si>
  <si>
    <t>Question{QuestionCommittee{λ=8384142655405816807415/2361183241434822606848, rank=1}}</t>
  </si>
  <si>
    <t>Question{QuestionCommittee{λ=324722206104434507767/295147905179352825856, rank=1}}</t>
  </si>
  <si>
    <t>Question{QuestionCommittee{λ=11534252383824334815223/4722366482869645213696, rank=1}}</t>
  </si>
  <si>
    <t>Question{QuestionCommittee{λ=103317111899416428535/73786976294838206464, rank=1}}</t>
  </si>
  <si>
    <t>Question{QuestionCommittee{λ=749853920171896340471/590295810358705651712, rank=1}}</t>
  </si>
  <si>
    <t>Question{QuestionCommittee{λ=50411627506596577271/36893488147419103232, rank=1}}</t>
  </si>
  <si>
    <t>Question{QuestionCommittee{λ=89655435557840355319/73786976294838206464, rank=1}}</t>
  </si>
  <si>
    <t>Question{QuestionCommittee{λ=44537740348786840080220151/38685626227668133590597632, rank=1}}</t>
  </si>
  <si>
    <t>Question{QuestionCommittee{λ=39976711475475513335/36893488147419103232, rank=1}}</t>
  </si>
  <si>
    <t>Question{QuestionCommittee{λ=365252341605106450423/295147905179352825856, rank=1}}</t>
  </si>
  <si>
    <t>Question{QuestionCommittee{λ=2955304781628833783/2305843009213693952, rank=1}}</t>
  </si>
  <si>
    <t>Question{QuestionCommittee{λ=152800201149161406455/147573952589676412928, rank=1}}</t>
  </si>
  <si>
    <t>Question{QuestionCommittee{λ=87253235350691186212855/75557863725914323419136, rank=1}}</t>
  </si>
  <si>
    <t>Question{QuestionCommittee{λ=10142570578083577847/9223372036854775808, rank=1}}</t>
  </si>
  <si>
    <t>Question{QuestionCommittee{λ=739137539437626392567/590295810358705651712, rank=1}}</t>
  </si>
  <si>
    <t>Question{QuestionCommittee{λ=105153824564420018167/73786976294838206464, rank=1}}</t>
  </si>
  <si>
    <t>Question{QuestionCommittee{λ=153212225135963650654199/151115727451828646838272, rank=1}}</t>
  </si>
  <si>
    <t>Question{QuestionCommittee{λ=9923867291186738581471223/9671406556917033397649408, rank=1}}</t>
  </si>
  <si>
    <t>Question{QuestionCommittee{λ=40700709164759908343/36893488147419103232, rank=1}}</t>
  </si>
  <si>
    <t>Question{QuestionCommittee{λ=73833293975388151/72057594037927936, rank=1}}</t>
  </si>
  <si>
    <t>Question{QuestionCommittee{λ=21705885478515732643831/18889465931478580854784, rank=1}}</t>
  </si>
  <si>
    <t>Question{QuestionCommittee{λ=38771198223467874910994423/38685626227668133590597632, rank=1}}</t>
  </si>
  <si>
    <t>Question{QuestionCommittee{λ=1980965214517347745783/1180591620717411303424, rank=1}}</t>
  </si>
  <si>
    <t>Question{QuestionCommittee{λ=8554724020748101353463/4722366482869645213696, rank=1}}</t>
  </si>
  <si>
    <t>Question{QuestionCommittee{λ=80523543371102147313655/75557863725914323419136, rank=1}}</t>
  </si>
  <si>
    <t>Question{QuestionCommittee{λ=16768285310811633614839/4722366482869645213696, rank=1}}</t>
  </si>
  <si>
    <t>Question{QuestionCommittee{λ=649444412208869015543/590295810358705651712, rank=1}}</t>
  </si>
  <si>
    <t>Question{QuestionCommittee{λ=23068504767648669630455/9444732965739290427392, rank=1}}</t>
  </si>
  <si>
    <t>Question{QuestionCommittee{λ=206634223798832857079/147573952589676412928, rank=1}}</t>
  </si>
  <si>
    <t>Question{QuestionCommittee{λ=1499707840343792680951/1180591620717411303424, rank=1}}</t>
  </si>
  <si>
    <t>Question{QuestionCommittee{λ=100823255013193154551/73786976294838206464, rank=1}}</t>
  </si>
  <si>
    <t>Question{QuestionCommittee{λ=179310871115680710647/147573952589676412928, rank=1}}</t>
  </si>
  <si>
    <t>Question{QuestionCommittee{λ=89075480697573680160440311/77371252455336267181195264, rank=1}}</t>
  </si>
  <si>
    <t>Question{QuestionCommittee{λ=79953422950951026679/73786976294838206464, rank=1}}</t>
  </si>
  <si>
    <t>Question{QuestionCommittee{λ=730504683210212900855/590295810358705651712, rank=1}}</t>
  </si>
  <si>
    <t>Question{QuestionCommittee{λ=5910609563257667575/4611686018427387904, rank=1}}</t>
  </si>
  <si>
    <t>Question{QuestionCommittee{λ=305600402298322812919/295147905179352825856, rank=1}}</t>
  </si>
  <si>
    <t>Question{QuestionCommittee{λ=174506470701382372425719/151115727451828646838272, rank=1}}</t>
  </si>
  <si>
    <t>Question{QuestionCommittee{λ=20285141156167155703/18446744073709551616, rank=1}}</t>
  </si>
  <si>
    <t>Question{QuestionCommittee{λ=1478275078875252785143/1180591620717411303424, rank=1}}</t>
  </si>
  <si>
    <t>Question{QuestionCommittee{λ=210307649128840036343/147573952589676412928, rank=1}}</t>
  </si>
  <si>
    <t>Question{QuestionCommittee{λ=306424450271927301308407/302231454903657293676544, rank=1}}</t>
  </si>
  <si>
    <t>Question{QuestionCommittee{λ=19847734582373477162942455/19342813113834066795298816, rank=1}}</t>
  </si>
  <si>
    <t>Question{QuestionCommittee{λ=81401418329519816695/73786976294838206464, rank=1}}</t>
  </si>
  <si>
    <t>Question{QuestionCommittee{λ=147666587950776311/144115188075855872, rank=1}}</t>
  </si>
  <si>
    <t>Question{QuestionCommittee{λ=43411770957031465287671/37778931862957161709568, rank=1}}</t>
  </si>
  <si>
    <t>Question{QuestionCommittee{λ=77542396446935749821988855/77371252455336267181195264, rank=1}}</t>
  </si>
  <si>
    <t>Question{QuestionCommittee{λ=3961930429034695491575/2361183241434822606848, rank=1}}</t>
  </si>
  <si>
    <t>Question{QuestionCommittee{λ=17109448041496202706935/9444732965739290427392, rank=1}}</t>
  </si>
  <si>
    <t>Question{QuestionCommittee{λ=161047086742204294627319/151115727451828646838272, rank=1}}</t>
  </si>
  <si>
    <t>Question{QuestionCommittee{λ=33536570621623267229687/9444732965739290427392, rank=1}}</t>
  </si>
  <si>
    <t>Question{QuestionCommittee{λ=1298888824417738031095/1180591620717411303424, rank=1}}</t>
  </si>
  <si>
    <t>Question{QuestionCommittee{λ=46137009535297339260919/18889465931478580854784, rank=1}}</t>
  </si>
  <si>
    <t>Question{QuestionCommittee{λ=413268447597665714167/295147905179352825856, rank=1}}</t>
  </si>
  <si>
    <t>Question{QuestionCommittee{λ=2999415680687585361911/2361183241434822606848, rank=1}}</t>
  </si>
  <si>
    <t>Question{QuestionCommittee{λ=201646510026386309111/147573952589676412928, rank=1}}</t>
  </si>
  <si>
    <t>Question{QuestionCommittee{λ=358621742231361421303/295147905179352825856, rank=1}}</t>
  </si>
  <si>
    <t>Question{QuestionCommittee{λ=178150961395147360320880631/154742504910672534362390528, rank=1}}</t>
  </si>
  <si>
    <t>Question{QuestionCommittee{λ=159906845901902053367/147573952589676412928, rank=1}}</t>
  </si>
  <si>
    <t>Question{QuestionCommittee{λ=1461009366420425801719/1180591620717411303424, rank=1}}</t>
  </si>
  <si>
    <t>Question{QuestionCommittee{λ=11821219126515335159/9223372036854775808, rank=1}}</t>
  </si>
  <si>
    <t>Question{QuestionCommittee{λ=611200804596645625847/590295810358705651712, rank=1}}</t>
  </si>
  <si>
    <t>Question{QuestionCommittee{λ=349012941402764744851447/302231454903657293676544, rank=1}}</t>
  </si>
  <si>
    <t>Question{QuestionCommittee{λ=40570282312334311415/36893488147419103232, rank=1}}</t>
  </si>
  <si>
    <t>Question{QuestionCommittee{λ=2956550157750505570295/2361183241434822606848, rank=1}}</t>
  </si>
  <si>
    <t>Question{QuestionCommittee{λ=420615298257680072695/295147905179352825856, rank=1}}</t>
  </si>
  <si>
    <t>Question{QuestionCommittee{λ=612848900543854602616823/604462909807314587353088, rank=1}}</t>
  </si>
  <si>
    <t>Question{QuestionCommittee{λ=39695469164746954325884919/38685626227668133590597632, rank=1}}</t>
  </si>
  <si>
    <t>Question{QuestionCommittee{λ=162802836659039633399/147573952589676412928, rank=1}}</t>
  </si>
  <si>
    <t>Question{QuestionCommittee{λ=295333175901552631/288230376151711744, rank=1}}</t>
  </si>
  <si>
    <t>Question{QuestionCommittee{λ=86823541914062930575351/75557863725914323419136, rank=1}}</t>
  </si>
  <si>
    <t>Question{QuestionCommittee{λ=155084792893871499643977719/154742504910672534362390528, rank=1}}</t>
  </si>
  <si>
    <t>Question{QuestionCommittee{λ=7923860858069390983159/4722366482869645213696, rank=1}}</t>
  </si>
  <si>
    <t>Question{QuestionCommittee{λ=34218896082992405413879/18889465931478580854784, rank=1}}</t>
  </si>
  <si>
    <t>Question{QuestionCommittee{λ=322094173484408589254647/302231454903657293676544, rank=1}}</t>
  </si>
  <si>
    <t>Question{QuestionCommittee{λ=67073141243246534459383/18889465931478580854784, rank=1}}</t>
  </si>
  <si>
    <t>Question{QuestionCommittee{λ=2597777648835476062199/2361183241434822606848, rank=1}}</t>
  </si>
  <si>
    <t>Question{QuestionCommittee{λ=92274019070594678521847/37778931862957161709568, rank=1}}</t>
  </si>
  <si>
    <t>Question{QuestionCommittee{λ=826536895195331428343/590295810358705651712, rank=1}}</t>
  </si>
  <si>
    <t>Question{QuestionCommittee{λ=5998831361375170723831/4722366482869645213696, rank=1}}</t>
  </si>
  <si>
    <t>Question{QuestionCommittee{λ=403293020052772618231/295147905179352825856, rank=1}}</t>
  </si>
  <si>
    <t>Question{QuestionCommittee{λ=717243484462722842615/590295810358705651712, rank=1}}</t>
  </si>
  <si>
    <t>Question{QuestionCommittee{λ=356301922790294720641761271/309485009821345068724781056, rank=1}}</t>
  </si>
  <si>
    <t>Question{QuestionCommittee{λ=319813691803804106743/295147905179352825856, rank=1}}</t>
  </si>
  <si>
    <t>Question{QuestionCommittee{λ=2922018732840851603447/2361183241434822606848, rank=1}}</t>
  </si>
  <si>
    <t>Question{QuestionCommittee{λ=23642438253030670327/18446744073709551616, rank=1}}</t>
  </si>
  <si>
    <t>Question{QuestionCommittee{λ=1222401609193291251703/1180591620717411303424, rank=1}}</t>
  </si>
  <si>
    <t>Question{QuestionCommittee{λ=698025882805529489702903/604462909807314587353088, rank=1}}</t>
  </si>
  <si>
    <t>Question{QuestionCommittee{λ=81140564624668622839/73786976294838206464, rank=1}}</t>
  </si>
  <si>
    <t>Question{QuestionCommittee{λ=5913100315501011140599/4722366482869645213696, rank=1}}</t>
  </si>
  <si>
    <t>Question{QuestionCommittee{λ=841230596515360145399/590295810358705651712, rank=1}}</t>
  </si>
  <si>
    <t>Question{QuestionCommittee{λ=1225697801087709205233655/1208925819614629174706176, rank=1}}</t>
  </si>
  <si>
    <t>Question{QuestionCommittee{λ=79390938329493908651769847/77371252455336267181195264, rank=1}}</t>
  </si>
  <si>
    <t>Question{QuestionCommittee{λ=325605673318079266807/295147905179352825856, rank=1}}</t>
  </si>
  <si>
    <t>Question{QuestionCommittee{λ=590666351803105271/576460752303423488, rank=1}}</t>
  </si>
  <si>
    <t>Question{QuestionCommittee{λ=173647083828125861150711/151115727451828646838272, rank=1}}</t>
  </si>
  <si>
    <t>Question{QuestionCommittee{λ=310169585787742999287955447/309485009821345068724781056, rank=1}}</t>
  </si>
  <si>
    <t>Question{QuestionCommittee{λ=15847721716138781966327/9444732965739290427392, rank=1}}</t>
  </si>
  <si>
    <t>Question{QuestionCommittee{λ=68437792165984810827767/37778931862957161709568, rank=1}}</t>
  </si>
  <si>
    <t>Question{QuestionCommittee{λ=644188346968817178509303/604462909807314587353088, rank=1}}</t>
  </si>
  <si>
    <t>Question{QuestionCommittee{λ=134146282486493068918775/37778931862957161709568, rank=1}}</t>
  </si>
  <si>
    <t>Question{QuestionCommittee{λ=5195555297670952124407/4722366482869645213696, rank=1}}</t>
  </si>
  <si>
    <t>Question{QuestionCommittee{λ=184548038141189357043703/75557863725914323419136, rank=1}}</t>
  </si>
  <si>
    <t>Question{QuestionCommittee{λ=1653073790390662856695/1180591620717411303424, rank=1}}</t>
  </si>
  <si>
    <t>Question{QuestionCommittee{λ=11997662722750341447671/9444732965739290427392, rank=1}}</t>
  </si>
  <si>
    <t>Question{QuestionCommittee{λ=806586040105545236471/590295810358705651712, rank=1}}</t>
  </si>
  <si>
    <t>Question{QuestionCommittee{λ=1434486968925445685239/1180591620717411303424, rank=1}}</t>
  </si>
  <si>
    <t>Question{QuestionCommittee{λ=712603845580589441283522551/618970019642690137449562112, rank=1}}</t>
  </si>
  <si>
    <t>Question{QuestionCommittee{λ=639627383607608213495/590295810358705651712, rank=1}}</t>
  </si>
  <si>
    <t>Question{QuestionCommittee{λ=5844037465681703206903/4722366482869645213696, rank=1}}</t>
  </si>
  <si>
    <t>Question{QuestionCommittee{λ=47284876506061340663/36893488147419103232, rank=1}}</t>
  </si>
  <si>
    <t>Question{QuestionCommittee{λ=2444803218386582503415/2361183241434822606848, rank=1}}</t>
  </si>
  <si>
    <t>Question{QuestionCommittee{λ=1396051765611058979405815/1208925819614629174706176, rank=1}}</t>
  </si>
  <si>
    <t>Question{QuestionCommittee{λ=162281129249337245687/147573952589676412928, rank=1}}</t>
  </si>
  <si>
    <t>Question{QuestionCommittee{λ=11826200631002022281207/9444732965739290427392, rank=1}}</t>
  </si>
  <si>
    <t>Question{QuestionCommittee{λ=1682461193030720290807/1180591620717411303424, rank=1}}</t>
  </si>
  <si>
    <t>Question{QuestionCommittee{λ=2451395602175418410467319/2417851639229258349412352, rank=1}}</t>
  </si>
  <si>
    <t>Question{QuestionCommittee{λ=158781876658987817303539703/154742504910672534362390528, rank=1}}</t>
  </si>
  <si>
    <t>Question{QuestionCommittee{λ=651211346636158533623/590295810358705651712, rank=1}}</t>
  </si>
  <si>
    <t>Question{QuestionCommittee{λ=1181332703606210551/1152921504606846976, rank=1}}</t>
  </si>
  <si>
    <t>Question{QuestionCommittee{λ=347294167656251722301431/302231454903657293676544, rank=1}}</t>
  </si>
  <si>
    <t>Question{QuestionCommittee{λ=620339171575485998575910903/618970019642690137449562112, rank=1}}</t>
  </si>
  <si>
    <t>Question{QuestionCommittee{λ=31695443432277563932663/18889465931478580854784, rank=1}}</t>
  </si>
  <si>
    <t>Question{QuestionCommittee{λ=136875584331969621655543/75557863725914323419136, rank=1}}</t>
  </si>
  <si>
    <t>Question{QuestionCommittee{λ=1288376693937634357018615/1208925819614629174706176, rank=1}}</t>
  </si>
  <si>
    <t>Question{QuestionCommittee{λ=268292564972986137837559/75557863725914323419136, rank=1}}</t>
  </si>
  <si>
    <t>Question{QuestionCommittee{λ=10391110595341904248823/9444732965739290427392, rank=1}}</t>
  </si>
  <si>
    <t>Question{QuestionCommittee{λ=369096076282378714087415/151115727451828646838272, rank=1}}</t>
  </si>
  <si>
    <t>Question{QuestionCommittee{λ=3306147580781325713399/2361183241434822606848, rank=1}}</t>
  </si>
  <si>
    <t>Question{QuestionCommittee{λ=23995325445500682895351/18889465931478580854784, rank=1}}</t>
  </si>
  <si>
    <t>Question{QuestionCommittee{λ=1613172080211090472951/1180591620717411303424, rank=1}}</t>
  </si>
  <si>
    <t>Question{QuestionCommittee{λ=2868973937850891370487/2361183241434822606848, rank=1}}</t>
  </si>
  <si>
    <t>Question{QuestionCommittee{λ=1425207691161178882567045111/1237940039285380274899124224, rank=1}}</t>
  </si>
  <si>
    <t>Question{QuestionCommittee{λ=1279254767215216426999/1180591620717411303424, rank=1}}</t>
  </si>
  <si>
    <t>Question{QuestionCommittee{λ=11688074931363406413815/9444732965739290427392, rank=1}}</t>
  </si>
  <si>
    <t>Question{QuestionCommittee{λ=94569753012122681335/73786976294838206464, rank=1}}</t>
  </si>
  <si>
    <t>Question{QuestionCommittee{λ=4889606436773165006839/4722366482869645213696, rank=1}}</t>
  </si>
  <si>
    <t>Question{QuestionCommittee{λ=2792103531222117958811639/2417851639229258349412352, rank=1}}</t>
  </si>
  <si>
    <t>Question{QuestionCommittee{λ=324562258498674491383/295147905179352825856, rank=1}}</t>
  </si>
  <si>
    <t>Question{QuestionCommittee{λ=23652401262004044562423/18889465931478580854784, rank=1}}</t>
  </si>
  <si>
    <t>Question{QuestionCommittee{λ=3364922386061440581623/2361183241434822606848, rank=1}}</t>
  </si>
  <si>
    <t>Question{QuestionCommittee{λ=4902791204350836820934647/4835703278458516698824704, rank=1}}</t>
  </si>
  <si>
    <t>Question{QuestionCommittee{λ=317563753317975634607079415/309485009821345068724781056, rank=1}}</t>
  </si>
  <si>
    <t>Question{QuestionCommittee{λ=1302422693272317067255/1180591620717411303424, rank=1}}</t>
  </si>
  <si>
    <t>Question{QuestionCommittee{λ=2362665407212421111/2305843009213693952, rank=1}}</t>
  </si>
  <si>
    <t>Question{QuestionCommittee{λ=694588335312503444602871/604462909807314587353088, rank=1}}</t>
  </si>
  <si>
    <t>Question{QuestionCommittee{λ=1240678343150971997151821815/1237940039285380274899124224, rank=1}}</t>
  </si>
  <si>
    <t>Question{QuestionCommittee{λ=63390886864555127865335/37778931862957161709568, rank=1}}</t>
  </si>
  <si>
    <t>Question{QuestionCommittee{λ=273751168663939243311095/151115727451828646838272, rank=1}}</t>
  </si>
  <si>
    <t>Question{QuestionCommittee{λ=2576753387875268714037239/2417851639229258349412352, rank=1}}</t>
  </si>
  <si>
    <t>Question{QuestionCommittee{λ=536585129945972275675127/151115727451828646838272, rank=1}}</t>
  </si>
  <si>
    <t>Question{QuestionCommittee{λ=20782221190683808497655/18889465931478580854784, rank=1}}</t>
  </si>
  <si>
    <t>Question{QuestionCommittee{λ=738192152564757428174839/302231454903657293676544, rank=1}}</t>
  </si>
  <si>
    <t>Question{QuestionCommittee{λ=6612295161562651426807/4722366482869645213696, rank=1}}</t>
  </si>
  <si>
    <t>Question{QuestionCommittee{λ=47990650891001365790711/37778931862957161709568, rank=1}}</t>
  </si>
  <si>
    <t>Question{QuestionCommittee{λ=3226344160422180945911/2361183241434822606848, rank=1}}</t>
  </si>
  <si>
    <t>Question{QuestionCommittee{λ=5737947875701782740983/4722366482869645213696, rank=1}}</t>
  </si>
  <si>
    <t>Question{QuestionCommittee{λ=2850415382322357765134090231/2475880078570760549798248448, rank=1}}</t>
  </si>
  <si>
    <t>Question{QuestionCommittee{λ=2558509534430432854007/2361183241434822606848, rank=1}}</t>
  </si>
  <si>
    <t>Question{QuestionCommittee{λ=23376149862726812827639/18889465931478580854784, rank=1}}</t>
  </si>
  <si>
    <t>Question{QuestionCommittee{λ=189139506024245362679/147573952589676412928, rank=1}}</t>
  </si>
  <si>
    <t>Question{QuestionCommittee{λ=9779212873546330013687/9444732965739290427392, rank=1}}</t>
  </si>
  <si>
    <t>Question{QuestionCommittee{λ=5584207062444235917623287/4835703278458516698824704, rank=1}}</t>
  </si>
  <si>
    <t>Question{QuestionCommittee{λ=649124516997348982775/590295810358705651712, rank=1}}</t>
  </si>
  <si>
    <t>Question{QuestionCommittee{λ=47304802524008089124855/37778931862957161709568, rank=1}}</t>
  </si>
  <si>
    <t>Question{QuestionCommittee{λ=6729844772122881163255/4722366482869645213696, rank=1}}</t>
  </si>
  <si>
    <t>Question{QuestionCommittee{λ=9805582408701673641869303/9671406556917033397649408, rank=1}}</t>
  </si>
  <si>
    <t>Question{QuestionCommittee{λ=635127506635951269214158839/618970019642690137449562112, rank=1}}</t>
  </si>
  <si>
    <t>Question{QuestionCommittee{λ=2604845386544634134519/2361183241434822606848, rank=1}}</t>
  </si>
  <si>
    <t>Question{QuestionCommittee{λ=4725330814424842231/4611686018427387904, rank=1}}</t>
  </si>
  <si>
    <t>Question{QuestionCommittee{λ=1389176670625006889205751/1208925819614629174706176, rank=1}}</t>
  </si>
  <si>
    <t>Question{QuestionCommittee{λ=2481356686301943994303643639/2475880078570760549798248448, rank=1}}</t>
  </si>
  <si>
    <t>Question{QuestionCommittee{λ=126781773729110255730679/75557863725914323419136, rank=1}}</t>
  </si>
  <si>
    <t>Question{QuestionCommittee{λ=547502337327878486622199/302231454903657293676544, rank=1}}</t>
  </si>
  <si>
    <t>Question{QuestionCommittee{λ=5153506775750537428074487/4835703278458516698824704, rank=1}}</t>
  </si>
  <si>
    <t>Question{QuestionCommittee{λ=1073170259891944551350263/302231454903657293676544, rank=1}}</t>
  </si>
  <si>
    <t>Question{QuestionCommittee{λ=41564442381367616995319/37778931862957161709568, rank=1}}</t>
  </si>
  <si>
    <t>Question{QuestionCommittee{λ=1476384305129514856349687/604462909807314587353088, rank=1}}</t>
  </si>
  <si>
    <t>Question{QuestionCommittee{λ=13224590323125302853623/9444732965739290427392, rank=1}}</t>
  </si>
  <si>
    <t>Question{QuestionCommittee{λ=95981301782002731581431/75557863725914323419136, rank=1}}</t>
  </si>
  <si>
    <t>Question{QuestionCommittee{λ=6452688320844361891831/4722366482869645213696, rank=1}}</t>
  </si>
  <si>
    <t>Question{QuestionCommittee{λ=11475895751403565481975/9444732965739290427392, rank=1}}</t>
  </si>
  <si>
    <t>Question{QuestionCommittee{λ=5700830764644715530268180471/4951760157141521099596496896, rank=1}}</t>
  </si>
  <si>
    <t>Question{QuestionCommittee{λ=5117019068860865708023/4722366482869645213696, rank=1}}</t>
  </si>
  <si>
    <t>Question{QuestionCommittee{λ=46752299725453625655287/37778931862957161709568, rank=1}}</t>
  </si>
  <si>
    <t>Question{QuestionCommittee{λ=378279012048490725367/295147905179352825856, rank=1}}</t>
  </si>
  <si>
    <t>Question{QuestionCommittee{λ=19558425747092660027383/18889465931478580854784, rank=1}}</t>
  </si>
  <si>
    <t>Question{QuestionCommittee{λ=11168414124888471835246583/9671406556917033397649408, rank=1}}</t>
  </si>
  <si>
    <t>Question{QuestionCommittee{λ=1298249033994697965559/1180591620717411303424, rank=1}}</t>
  </si>
  <si>
    <t>Question{QuestionCommittee{λ=94609605048016178249719/75557863725914323419136, rank=1}}</t>
  </si>
  <si>
    <t>Question{QuestionCommittee{λ=13459689544245762326519/9444732965739290427392, rank=1}}</t>
  </si>
  <si>
    <t>Question{QuestionCommittee{λ=19611164817403347283738615/19342813113834066795298816, rank=1}}</t>
  </si>
  <si>
    <t>Question{QuestionCommittee{λ=1270255013271902538428317687/1237940039285380274899124224, rank=1}}</t>
  </si>
  <si>
    <t>Question{QuestionCommittee{λ=5209690773089268269047/4722366482869645213696, rank=1}}</t>
  </si>
  <si>
    <t>Question{QuestionCommittee{λ=9450661628849684471/9223372036854775808, rank=1}}</t>
  </si>
  <si>
    <t>Question{QuestionCommittee{λ=2778353341250013778411511/2417851639229258349412352, rank=1}}</t>
  </si>
  <si>
    <t>Question{QuestionCommittee{λ=4962713372603887988607287287/4951760157141521099596496896, rank=1}}</t>
  </si>
  <si>
    <t>Question{QuestionCommittee{λ=253563547458220511461367/151115727451828646838272, rank=1}}</t>
  </si>
  <si>
    <t>Question{QuestionCommittee{λ=1095004674655756973244407/604462909807314587353088, rank=1}}</t>
  </si>
  <si>
    <t>Question{QuestionCommittee{λ=10307013551501074856148983/9671406556917033397649408, rank=1}}</t>
  </si>
  <si>
    <t>Question{QuestionCommittee{λ=2146340519783889102700535/604462909807314587353088, rank=1}}</t>
  </si>
  <si>
    <t>Question{QuestionCommittee{λ=83128884762735233990647/75557863725914323419136, rank=1}}</t>
  </si>
  <si>
    <t>Question{QuestionCommittee{λ=2952768610259029712699383/1208925819614629174706176, rank=1}}</t>
  </si>
  <si>
    <t>Question{QuestionCommittee{λ=26449180646250605707255/18889465931478580854784, rank=1}}</t>
  </si>
  <si>
    <t>Question{QuestionCommittee{λ=191962603564005463162871/151115727451828646838272, rank=1}}</t>
  </si>
  <si>
    <t>Question{QuestionCommittee{λ=12905376641688723783671/9444732965739290427392, rank=1}}</t>
  </si>
  <si>
    <t>Question{QuestionCommittee{λ=22951791502807130963959/18889465931478580854784, rank=1}}</t>
  </si>
  <si>
    <t>Question{QuestionCommittee{λ=11401661529289431060536360951/9903520314283042199192993792, rank=1}}</t>
  </si>
  <si>
    <t>Question{QuestionCommittee{λ=10234038137721731416055/9444732965739290427392, rank=1}}</t>
  </si>
  <si>
    <t>Question{QuestionCommittee{λ=93504599450907251310583/75557863725914323419136, rank=1}}</t>
  </si>
  <si>
    <t>Question{QuestionCommittee{λ=756558024096981450743/590295810358705651712, rank=1}}</t>
  </si>
  <si>
    <t>Question{QuestionCommittee{λ=39116851494185320054775/37778931862957161709568, rank=1}}</t>
  </si>
  <si>
    <t>Question{QuestionCommittee{λ=22336828249776943670493175/19342813113834066795298816, rank=1}}</t>
  </si>
  <si>
    <t>Question{QuestionCommittee{λ=2596498067989395931127/2361183241434822606848, rank=1}}</t>
  </si>
  <si>
    <t>Question{QuestionCommittee{λ=189219210096032356499447/151115727451828646838272, rank=1}}</t>
  </si>
  <si>
    <t>Question{QuestionCommittee{λ=26919379088491524653047/18889465931478580854784, rank=1}}</t>
  </si>
  <si>
    <t>Question{QuestionCommittee{λ=39222329634806694567477239/38685626227668133590597632, rank=1}}</t>
  </si>
  <si>
    <t>Question{QuestionCommittee{λ=2540510026543805076856635383/2475880078570760549798248448, rank=1}}</t>
  </si>
  <si>
    <t>Question{QuestionCommittee{λ=10419381546178536538103/9444732965739290427392, rank=1}}</t>
  </si>
  <si>
    <t>Question{QuestionCommittee{λ=18901323257699368951/18446744073709551616, rank=1}}</t>
  </si>
  <si>
    <t>Question{QuestionCommittee{λ=5556706682500027556823031/4835703278458516698824704, rank=1}}</t>
  </si>
  <si>
    <t>Question{QuestionCommittee{λ=9925426745207775977214574583/9903520314283042199192993792, rank=1}}</t>
  </si>
  <si>
    <t>Question{QuestionCommittee{λ=507127094916441022922743/302231454903657293676544, rank=1}}</t>
  </si>
  <si>
    <t>Question{QuestionCommittee{λ=2190009349311513946488823/1208925819614629174706176, rank=1}}</t>
  </si>
  <si>
    <t>Question{QuestionCommittee{λ=20614027103002149712297975/19342813113834066795298816, rank=1}}</t>
  </si>
  <si>
    <t>Question{QuestionCommittee{λ=4292681039567778205401079/1208925819614629174706176, rank=1}}</t>
  </si>
  <si>
    <t>Question{QuestionCommittee{λ=166257769525470467981303/151115727451828646838272, rank=1}}</t>
  </si>
  <si>
    <t>Question{QuestionCommittee{λ=5905537220518059425398775/2417851639229258349412352, rank=1}}</t>
  </si>
  <si>
    <t>Question{QuestionCommittee{λ=52898361292501211414519/37778931862957161709568, rank=1}}</t>
  </si>
  <si>
    <t>Question{QuestionCommittee{λ=383925207128010926325751/302231454903657293676544, rank=1}}</t>
  </si>
  <si>
    <t>Question{QuestionCommittee{λ=25810753283377447567351/18889465931478580854784, rank=1}}</t>
  </si>
  <si>
    <t>Question{QuestionCommittee{λ=45903583005614261927927/37778931862957161709568, rank=1}}</t>
  </si>
  <si>
    <t>Question{QuestionCommittee{λ=22803323058578862121072721911/19807040628566084398385987584, rank=1}}</t>
  </si>
  <si>
    <t>Question{QuestionCommittee{λ=20468076275443462832119/18889465931478580854784, rank=1}}</t>
  </si>
  <si>
    <t>Question{QuestionCommittee{λ=187009198901814502621175/151115727451828646838272, rank=1}}</t>
  </si>
  <si>
    <t>Question{QuestionCommittee{λ=1513116048193962901495/1180591620717411303424, rank=1}}</t>
  </si>
  <si>
    <t>Question{QuestionCommittee{λ=78233702988370640109559/75557863725914323419136, rank=1}}</t>
  </si>
  <si>
    <t>Question{QuestionCommittee{λ=44673656499553887340986359/38685626227668133590597632, rank=1}}</t>
  </si>
  <si>
    <t>Question{QuestionCommittee{λ=5192996135978791862263/4722366482869645213696, rank=1}}</t>
  </si>
  <si>
    <t>Question{QuestionCommittee{λ=378438420192064712998903/302231454903657293676544, rank=1}}</t>
  </si>
  <si>
    <t>Question{QuestionCommittee{λ=53838758176983049306103/37778931862957161709568, rank=1}}</t>
  </si>
  <si>
    <t>Question{QuestionCommittee{λ=78444659269613389134954487/77371252455336267181195264, rank=1}}</t>
  </si>
  <si>
    <t>Question{QuestionCommittee{λ=5081020053087610153713270775/4951760157141521099596496896, rank=1}}</t>
  </si>
  <si>
    <t>Question{QuestionCommittee{λ=20838763092357073076215/18889465931478580854784, rank=1}}</t>
  </si>
  <si>
    <t>Question{QuestionCommittee{λ=37802646515398737911/36893488147419103232, rank=1}}</t>
  </si>
  <si>
    <t>Question{QuestionCommittee{λ=11113413365000055113646071/9671406556917033397649408, rank=1}}</t>
  </si>
  <si>
    <t>Question{QuestionCommittee{λ=19850853490415551954429149175/19807040628566084398385987584, rank=1}}</t>
  </si>
  <si>
    <t>Question{QuestionCommittee{λ=1014254189832882045845495/604462909807314587353088, rank=1}}</t>
  </si>
  <si>
    <t>Question{QuestionCommittee{λ=4380018698623027892977655/2417851639229258349412352, rank=1}}</t>
  </si>
  <si>
    <t>Question{QuestionCommittee{λ=41228054206004299424595959/38685626227668133590597632, rank=1}}</t>
  </si>
  <si>
    <t>Question{QuestionCommittee{λ=8585362079135556410802167/2417851639229258349412352, rank=1}}</t>
  </si>
  <si>
    <t>Question{QuestionCommittee{λ=332515539050940935962615/302231454903657293676544, rank=1}}</t>
  </si>
  <si>
    <t>Question{QuestionCommittee{λ=11811074441036118850797559/4835703278458516698824704, rank=1}}</t>
  </si>
  <si>
    <t>Question{QuestionCommittee{λ=105796722585002422829047/75557863725914323419136, rank=1}}</t>
  </si>
  <si>
    <t>Question{QuestionCommittee{λ=767850414256021852651511/604462909807314587353088, rank=1}}</t>
  </si>
  <si>
    <t>Question{QuestionCommittee{λ=51621506566754895134711/37778931862957161709568, rank=1}}</t>
  </si>
  <si>
    <t>Question{QuestionCommittee{λ=91807166011228523855863/75557863725914323419136, rank=1}}</t>
  </si>
  <si>
    <t>Question{QuestionCommittee{λ=45606646117157724242145443831/39614081257132168796771975168, rank=1}}</t>
  </si>
  <si>
    <t>Question{QuestionCommittee{λ=40936152550886925664247/37778931862957161709568, rank=1}}</t>
  </si>
  <si>
    <t>Question{QuestionCommittee{λ=374018397803629005242359/302231454903657293676544, rank=1}}</t>
  </si>
  <si>
    <t>Question{QuestionCommittee{λ=3026232096387925802999/2361183241434822606848, rank=1}}</t>
  </si>
  <si>
    <t>Question{QuestionCommittee{λ=156467405976741280219127/151115727451828646838272, rank=1}}</t>
  </si>
  <si>
    <t>Question{QuestionCommittee{λ=89347312999107774681972727/77371252455336267181195264, rank=1}}</t>
  </si>
  <si>
    <t>Question{QuestionCommittee{λ=10385992271957583724535/9444732965739290427392, rank=1}}</t>
  </si>
  <si>
    <t>Question{QuestionCommittee{λ=756876840384129425997815/604462909807314587353088, rank=1}}</t>
  </si>
  <si>
    <t>Question{QuestionCommittee{λ=107677516353966098612215/75557863725914323419136, rank=1}}</t>
  </si>
  <si>
    <t>Question{QuestionCommittee{λ=156889318539226778269908983/154742504910672534362390528, rank=1}}</t>
  </si>
  <si>
    <t>Question{QuestionCommittee{λ=10162040106175220307426541559/9903520314283042199192993792, rank=1}}</t>
  </si>
  <si>
    <t>Question{QuestionCommittee{λ=41677526184714146152439/37778931862957161709568, rank=1}}</t>
  </si>
  <si>
    <t>Question{QuestionCommittee{λ=75605293030797475831/73786976294838206464, rank=1}}</t>
  </si>
  <si>
    <t>Question{QuestionCommittee{λ=22226826730000110227292151/19342813113834066795298816, rank=1}}</t>
  </si>
  <si>
    <t>Question{QuestionCommittee{λ=39701706980831103908858298359/39614081257132168796771975168, rank=1}}</t>
  </si>
  <si>
    <t>Question{QuestionCommittee{λ=2028508379665764091690999/1208925819614629174706176, rank=1}}</t>
  </si>
  <si>
    <t>Question{QuestionCommittee{λ=8760037397246055785955319/4835703278458516698824704, rank=1}}</t>
  </si>
  <si>
    <t>Question{QuestionCommittee{λ=82456108412008598849191927/77371252455336267181195264, rank=1}}</t>
  </si>
  <si>
    <t>Question{QuestionCommittee{λ=17170724158271112821604343/4835703278458516698824704, rank=1}}</t>
  </si>
  <si>
    <t>Question{QuestionCommittee{λ=665031078101881871925239/604462909807314587353088, rank=1}}</t>
  </si>
  <si>
    <t>Question{QuestionCommittee{λ=23622148882072237701595127/9671406556917033397649408, rank=1}}</t>
  </si>
  <si>
    <t>Question{QuestionCommittee{λ=211593445170004845658103/151115727451828646838272, rank=1}}</t>
  </si>
  <si>
    <t>Question{QuestionCommittee{λ=1535700828512043705303031/1208925819614629174706176, rank=1}}</t>
  </si>
  <si>
    <t>Question{QuestionCommittee{λ=103243013133509790269431/75557863725914323419136, rank=1}}</t>
  </si>
  <si>
    <t>Question{QuestionCommittee{λ=183614332022457047711735/151115727451828646838272, rank=1}}</t>
  </si>
  <si>
    <t>Question{QuestionCommittee{λ=91213292234315448484290887671/79228162514264337593543950336, rank=1}}</t>
  </si>
  <si>
    <t>Question{QuestionCommittee{λ=81872305101773851328503/75557863725914323419136, rank=1}}</t>
  </si>
  <si>
    <t>Question{QuestionCommittee{λ=748036795607258010484727/604462909807314587353088, rank=1}}</t>
  </si>
  <si>
    <t>Question{QuestionCommittee{λ=6052464192775851606007/4722366482869645213696, rank=1}}</t>
  </si>
  <si>
    <t>Question{QuestionCommittee{λ=312934811953482560438263/302231454903657293676544, rank=1}}</t>
  </si>
  <si>
    <t>Question{QuestionCommittee{λ=178694625998215549363945463/154742504910672534362390528, rank=1}}</t>
  </si>
  <si>
    <t>Question{QuestionCommittee{λ=20771984543915167449079/18889465931478580854784, rank=1}}</t>
  </si>
  <si>
    <t>Question{QuestionCommittee{λ=1513753680768258851995639/1208925819614629174706176, rank=1}}</t>
  </si>
  <si>
    <t>Question{QuestionCommittee{λ=215355032707932197224439/151115727451828646838272, rank=1}}</t>
  </si>
  <si>
    <t>Question{QuestionCommittee{λ=313778637078453556539817975/309485009821345068724781056, rank=1}}</t>
  </si>
  <si>
    <t>Question{QuestionCommittee{λ=20324080212350440614853083127/19807040628566084398385987584, rank=1}}</t>
  </si>
  <si>
    <t>Question{QuestionCommittee{λ=83355052369428292304887/75557863725914323419136, rank=1}}</t>
  </si>
  <si>
    <t>Question{QuestionCommittee{λ=151210586061594951671/147573952589676412928, rank=1}}</t>
  </si>
  <si>
    <t>Question{QuestionCommittee{λ=44453653460000220454584311/38685626227668133590597632, rank=1}}</t>
  </si>
  <si>
    <t>Question{QuestionCommittee{λ=79403413961662207817716596727/79228162514264337593543950336, rank=1}}</t>
  </si>
  <si>
    <t>Question{QuestionCommittee{λ=4057016759331528183382007/2417851639229258349412352, rank=1}}</t>
  </si>
  <si>
    <t>Question{QuestionCommittee{λ=17520074794492111571910647/9671406556917033397649408, rank=1}}</t>
  </si>
  <si>
    <t>Question{QuestionCommittee{λ=164912216824017197698383863/154742504910672534362390528, rank=1}}</t>
  </si>
  <si>
    <t>Question{QuestionCommittee{λ=34341448316542225643208695/9671406556917033397649408, rank=1}}</t>
  </si>
  <si>
    <t>Question{QuestionCommittee{λ=1330062156203763743850487/1208925819614629174706176, rank=1}}</t>
  </si>
  <si>
    <t>Question{QuestionCommittee{λ=47244297764144475403190263/19342813113834066795298816, rank=1}}</t>
  </si>
  <si>
    <t>Question{QuestionCommittee{λ=423186890340009691316215/302231454903657293676544, rank=1}}</t>
  </si>
  <si>
    <t>Question{QuestionCommittee{λ=3071401657024087410606071/2417851639229258349412352, rank=1}}</t>
  </si>
  <si>
    <t>Question{QuestionCommittee{λ=206486026267019580538871/151115727451828646838272, rank=1}}</t>
  </si>
  <si>
    <t>Question{QuestionCommittee{λ=367228664044914095423479/302231454903657293676544, rank=1}}</t>
  </si>
  <si>
    <t>Question{QuestionCommittee{λ=182426584468630896968581775351/158456325028528675187087900672, rank=1}}</t>
  </si>
  <si>
    <t>Question{QuestionCommittee{λ=163744610203547702657015/151115727451828646838272, rank=1}}</t>
  </si>
  <si>
    <t>Question{QuestionCommittee{λ=1496073591214516020969463/1208925819614629174706176, rank=1}}</t>
  </si>
  <si>
    <t>Question{QuestionCommittee{λ=12104928385551703212023/9444732965739290427392, rank=1}}</t>
  </si>
  <si>
    <t>Question{QuestionCommittee{λ=625869623906965120876535/604462909807314587353088, rank=1}}</t>
  </si>
  <si>
    <t>Question{QuestionCommittee{λ=357389251996431098727890935/309485009821345068724781056, rank=1}}</t>
  </si>
  <si>
    <t>Question{QuestionCommittee{λ=41543969087830334898167/37778931862957161709568, rank=1}}</t>
  </si>
  <si>
    <t>Question{QuestionCommittee{λ=3027507361536517703991287/2417851639229258349412352, rank=1}}</t>
  </si>
  <si>
    <t>Question{QuestionCommittee{λ=430710065415864394448887/302231454903657293676544, rank=1}}</t>
  </si>
  <si>
    <t>Question{QuestionCommittee{λ=627557274156907113079635959/618970019642690137449562112, rank=1}}</t>
  </si>
  <si>
    <t>Question{QuestionCommittee{λ=40648160424700881229706166263/39614081257132168796771975168, rank=1}}</t>
  </si>
  <si>
    <t>Question{QuestionCommittee{λ=166710104738856584609783/151115727451828646838272, rank=1}}</t>
  </si>
  <si>
    <t>Question{QuestionCommittee{λ=302421172123189903351/295147905179352825856, rank=1}}</t>
  </si>
  <si>
    <t>Question{QuestionCommittee{λ=88907306920000440909168631/77371252455336267181195264, rank=1}}</t>
  </si>
  <si>
    <t>Question{QuestionCommittee{λ=158806827923324415635433193463/158456325028528675187087900672, rank=1}}</t>
  </si>
  <si>
    <t>Question{QuestionCommittee{λ=8114033518663056366764023/4835703278458516698824704, rank=1}}</t>
  </si>
  <si>
    <t>Question{QuestionCommittee{λ=35040149588984223143821303/19342813113834066795298816, rank=1}}</t>
  </si>
  <si>
    <t>Question{QuestionCommittee{λ=329824433648034395396767735/309485009821345068724781056, rank=1}}</t>
  </si>
  <si>
    <t>Question{QuestionCommittee{λ=68682896633084451286417399/19342813113834066795298816, rank=1}}</t>
  </si>
  <si>
    <t>Question{QuestionCommittee{λ=2660124312407527487700983/2417851639229258349412352, rank=1}}</t>
  </si>
  <si>
    <t>Question{QuestionCommittee{λ=94488595528288950806380535/38685626227668133590597632, rank=1}}</t>
  </si>
  <si>
    <t>Question{QuestionCommittee{λ=846373780680019382632439/604462909807314587353088, rank=1}}</t>
  </si>
  <si>
    <t>Question{QuestionCommittee{λ=6142803314048174821212151/4835703278458516698824704, rank=1}}</t>
  </si>
  <si>
    <t>Question{QuestionCommittee{λ=412972052534039161077751/302231454903657293676544, rank=1}}</t>
  </si>
  <si>
    <t>Question{QuestionCommittee{λ=734457328089828190846967/604462909807314587353088, rank=1}}</t>
  </si>
  <si>
    <t>Question{QuestionCommittee{λ=364853168937261793937163550711/316912650057057350374175801344, rank=1}}</t>
  </si>
  <si>
    <t>Question{QuestionCommittee{λ=327489220407095405314039/302231454903657293676544, rank=1}}</t>
  </si>
  <si>
    <t>Question{QuestionCommittee{λ=2992147182429032041938935/2417851639229258349412352, rank=1}}</t>
  </si>
  <si>
    <t>Question{QuestionCommittee{λ=24209856771103406424055/18889465931478580854784, rank=1}}</t>
  </si>
  <si>
    <t>Question{QuestionCommittee{λ=1251739247813930241753079/1208925819614629174706176, rank=1}}</t>
  </si>
  <si>
    <t>Question{QuestionCommittee{λ=714778503992862197455781879/618970019642690137449562112, rank=1}}</t>
  </si>
  <si>
    <t>Question{QuestionCommittee{λ=83087938175660669796343/75557863725914323419136, rank=1}}</t>
  </si>
  <si>
    <t>Question{QuestionCommittee{λ=6055014723073035407982583/4835703278458516698824704, rank=1}}</t>
  </si>
  <si>
    <t>Question{QuestionCommittee{λ=861420130831728788897783/604462909807314587353088, rank=1}}</t>
  </si>
  <si>
    <t>Question{QuestionCommittee{λ=1255114548313814226159271927/1237940039285380274899124224, rank=1}}</t>
  </si>
  <si>
    <t>Question{QuestionCommittee{λ=81296320849401762459412332535/79228162514264337593543950336, rank=1}}</t>
  </si>
  <si>
    <t>Question{QuestionCommittee{λ=333420209477713169219575/302231454903657293676544, rank=1}}</t>
  </si>
  <si>
    <t>Question{QuestionCommittee{λ=604842344246379806711/590295810358705651712, rank=1}}</t>
  </si>
  <si>
    <t>Question{QuestionCommittee{λ=177814613840000881818337271/154742504910672534362390528, rank=1}}</t>
  </si>
  <si>
    <t>Question{QuestionCommittee{λ=317613655846648831270866386935/316912650057057350374175801344, rank=1}}</t>
  </si>
  <si>
    <t>Question{QuestionCommittee{λ=16228067037326112733528055/9671406556917033397649408, rank=1}}</t>
  </si>
  <si>
    <t>Question{QuestionCommittee{λ=70080299177968446287642615/38685626227668133590597632, rank=1}}</t>
  </si>
  <si>
    <t>Question{QuestionCommittee{λ=659648867296068790793535479/618970019642690137449562112, rank=1}}</t>
  </si>
  <si>
    <t>Question{QuestionCommittee{λ=137365793266168902572834807/38685626227668133590597632, rank=1}}</t>
  </si>
  <si>
    <t>Question{QuestionCommittee{λ=5320248624815054975401975/4835703278458516698824704, rank=1}}</t>
  </si>
  <si>
    <t>Question{QuestionCommittee{λ=188977191056577901612761079/77371252455336267181195264, rank=1}}</t>
  </si>
  <si>
    <t>Question{QuestionCommittee{λ=1692747561360038765264887/1208925819614629174706176, rank=1}}</t>
  </si>
  <si>
    <t>Question{QuestionCommittee{λ=12285606628096349642424311/9671406556917033397649408, rank=1}}</t>
  </si>
  <si>
    <t>Question{QuestionCommittee{λ=825944105068078322155511/604462909807314587353088, rank=1}}</t>
  </si>
  <si>
    <t>Question{QuestionCommittee{λ=1468914656179656381693943/1208925819614629174706176, rank=1}}</t>
  </si>
  <si>
    <t>Question{QuestionCommittee{λ=729706337874523587874327101431/633825300114114700748351602688, rank=1}}</t>
  </si>
  <si>
    <t>Question{QuestionCommittee{λ=654978440814190810628087/604462909807314587353088, rank=1}}</t>
  </si>
  <si>
    <t>Question{QuestionCommittee{λ=5984294364858064083877879/4835703278458516698824704, rank=1}}</t>
  </si>
  <si>
    <t>Question{QuestionCommittee{λ=48419713542206812848119/37778931862957161709568, rank=1}}</t>
  </si>
  <si>
    <t>Question{QuestionCommittee{λ=2503478495627860483506167/2417851639229258349412352, rank=1}}</t>
  </si>
  <si>
    <t>Question{QuestionCommittee{λ=1429557007985724394911563767/1237940039285380274899124224, rank=1}}</t>
  </si>
  <si>
    <t>Question{QuestionCommittee{λ=166175876351321339592695/151115727451828646838272, rank=1}}</t>
  </si>
  <si>
    <t>Question{QuestionCommittee{λ=12110029446146070815965175/9671406556917033397649408, rank=1}}</t>
  </si>
  <si>
    <t>Question{QuestionCommittee{λ=1722840261663457577795575/1208925819614629174706176, rank=1}}</t>
  </si>
  <si>
    <t>Question{QuestionCommittee{λ=2510229096627628452318543863/2475880078570760549798248448, rank=1}}</t>
  </si>
  <si>
    <t>Question{QuestionCommittee{λ=162592641698803524918824665079/158456325028528675187087900672, rank=1}}</t>
  </si>
  <si>
    <t>Question{QuestionCommittee{λ=666840418955426338439159/604462909807314587353088, rank=1}}</t>
  </si>
  <si>
    <t>Question{QuestionCommittee{λ=1209684688492759613431/1180591620717411303424, rank=1}}</t>
  </si>
  <si>
    <t>Question{QuestionCommittee{λ=355629227680001763636674551/309485009821345068724781056, rank=1}}</t>
  </si>
  <si>
    <t>Question{QuestionCommittee{λ=635227311693297662541732773879/633825300114114700748351602688, rank=1}}</t>
  </si>
  <si>
    <t>Question{QuestionCommittee{λ=32456134074652225467056119/19342813113834066795298816, rank=1}}</t>
  </si>
  <si>
    <t>Question{QuestionCommittee{λ=140160598355936892575285239/77371252455336267181195264, rank=1}}</t>
  </si>
  <si>
    <t>Question{QuestionCommittee{λ=1319297734592137581587070967/1237940039285380274899124224, rank=1}}</t>
  </si>
  <si>
    <t>Question{QuestionCommittee{λ=274731586532337805145669623/77371252455336267181195264, rank=1}}</t>
  </si>
  <si>
    <t>Question{QuestionCommittee{λ=10640497249630109950803959/9671406556917033397649408, rank=1}}</t>
  </si>
  <si>
    <t>Question{QuestionCommittee{λ=377954382113155803225522167/154742504910672534362390528, rank=1}}</t>
  </si>
  <si>
    <t>Question{QuestionCommittee{λ=3385495122720077530529783/2417851639229258349412352, rank=1}}</t>
  </si>
  <si>
    <t>Question{QuestionCommittee{λ=24571213256192699284848631/19342813113834066795298816, rank=1}}</t>
  </si>
  <si>
    <t>Question{QuestionCommittee{λ=1651888210136156644311031/1208925819614629174706176, rank=1}}</t>
  </si>
  <si>
    <t>Question{QuestionCommittee{λ=2937829312359312763387895/2417851639229258349412352, rank=1}}</t>
  </si>
  <si>
    <t>Question{QuestionCommittee{λ=1459412675749047175748654202871/1267650600228229401496703205376, rank=1}}</t>
  </si>
  <si>
    <t>Question{QuestionCommittee{λ=1309956881628381621256183/1208925819614629174706176, rank=1}}</t>
  </si>
  <si>
    <t>Question{QuestionCommittee{λ=11968588729716128167755767/9671406556917033397649408, rank=1}}</t>
  </si>
  <si>
    <t>Question{QuestionCommittee{λ=96839427084413625696247/75557863725914323419136, rank=1}}</t>
  </si>
  <si>
    <t>Question{QuestionCommittee{λ=5006956991255720967012343/4835703278458516698824704, rank=1}}</t>
  </si>
  <si>
    <t>Question{QuestionCommittee{λ=2859114015971448789823127543/2475880078570760549798248448, rank=1}}</t>
  </si>
  <si>
    <t>Question{QuestionCommittee{λ=332351752702642679185399/302231454903657293676544, rank=1}}</t>
  </si>
  <si>
    <t>Question{QuestionCommittee{λ=24220058892292141631930359/19342813113834066795298816, rank=1}}</t>
  </si>
  <si>
    <t>Question{QuestionCommittee{λ=3445680523326915155591159/2417851639229258349412352, rank=1}}</t>
  </si>
  <si>
    <t>Question{QuestionCommittee{λ=5020458193255256904637087735/4951760157141521099596496896, rank=1}}</t>
  </si>
  <si>
    <t>Question{QuestionCommittee{λ=325185283397607049837649330167/316912650057057350374175801344, rank=1}}</t>
  </si>
  <si>
    <t>Question{QuestionCommittee{λ=1333680837910852676878327/1208925819614629174706176, rank=1}}</t>
  </si>
  <si>
    <t>Question{QuestionCommittee{λ=2419369376985519226871/2361183241434822606848, rank=1}}</t>
  </si>
  <si>
    <t>Question{QuestionCommittee{λ=711258455360003527273349111/618970019642690137449562112, rank=1}}</t>
  </si>
  <si>
    <t>Question{QuestionCommittee{λ=1270454623386595325083465547767/1267650600228229401496703205376, rank=1}}</t>
  </si>
  <si>
    <t>Question{QuestionCommittee{λ=64912268149304450934112247/38685626227668133590597632, rank=1}}</t>
  </si>
  <si>
    <t>Question{QuestionCommittee{λ=280321196711873785150570487/154742504910672534362390528, rank=1}}</t>
  </si>
  <si>
    <t>Question{QuestionCommittee{λ=2638595469184275163174141943/2475880078570760549798248448, rank=1}}</t>
  </si>
  <si>
    <t>Question{QuestionCommittee{λ=549463173064675610291339255/154742504910672534362390528, rank=1}}</t>
  </si>
  <si>
    <t>Question{QuestionCommittee{λ=21280994499260219901607927/19342813113834066795298816, rank=1}}</t>
  </si>
  <si>
    <t>Question{QuestionCommittee{λ=755908764226311606451044343/309485009821345068724781056, rank=1}}</t>
  </si>
  <si>
    <t>Question{QuestionCommittee{λ=6770990245440155061059575/4835703278458516698824704, rank=1}}</t>
  </si>
  <si>
    <t>Question{QuestionCommittee{λ=49142426512385398569697271/38685626227668133590597632, rank=1}}</t>
  </si>
  <si>
    <t>Question{QuestionCommittee{λ=3303776420272313288622071/2417851639229258349412352, rank=1}}</t>
  </si>
  <si>
    <t>Question{QuestionCommittee{λ=5875658624718625526775799/4835703278458516698824704, rank=1}}</t>
  </si>
  <si>
    <t>Question{QuestionCommittee{λ=2918825351498094351497308405751/2535301200456458802993406410752, rank=1}}</t>
  </si>
  <si>
    <t>Question{QuestionCommittee{λ=2619913763256763242512375/2417851639229258349412352, rank=1}}</t>
  </si>
  <si>
    <t>Question{QuestionCommittee{λ=23937177459432256335511543/19342813113834066795298816, rank=1}}</t>
  </si>
  <si>
    <t>Question{QuestionCommittee{λ=193678854168827251392503/151115727451828646838272, rank=1}}</t>
  </si>
  <si>
    <t>Question{QuestionCommittee{λ=10013913982511441934024695/9671406556917033397649408, rank=1}}</t>
  </si>
  <si>
    <t>Question{QuestionCommittee{λ=5718228031942897579646255095/4951760157141521099596496896, rank=1}}</t>
  </si>
  <si>
    <t>Question{QuestionCommittee{λ=664703505405285358370807/604462909807314587353088, rank=1}}</t>
  </si>
  <si>
    <t>Question{QuestionCommittee{λ=48440117784584283263860727/38685626227668133590597632, rank=1}}</t>
  </si>
  <si>
    <t>Question{QuestionCommittee{λ=6891361046653830311182327/4835703278458516698824704, rank=1}}</t>
  </si>
  <si>
    <t>Question{QuestionCommittee{λ=10040916386510513809274175479/9903520314283042199192993792, rank=1}}</t>
  </si>
  <si>
    <t>Question{QuestionCommittee{λ=650370566795214099675298660343/633825300114114700748351602688, rank=1}}</t>
  </si>
  <si>
    <t>Question{QuestionCommittee{λ=2667361675821705353756663/2417851639229258349412352, rank=1}}</t>
  </si>
  <si>
    <t>Question{QuestionCommittee{λ=4838738753971038453751/4722366482869645213696, rank=1}}</t>
  </si>
  <si>
    <t>Question{QuestionCommittee{λ=1422516910720007054546698231/1237940039285380274899124224, rank=1}}</t>
  </si>
  <si>
    <t>Question{QuestionCommittee{λ=2540909246773190650166931095543/2535301200456458802993406410752, rank=1}}</t>
  </si>
  <si>
    <t>Question{QuestionCommittee{λ=129824536298608901868224503/77371252455336267181195264, rank=1}}</t>
  </si>
  <si>
    <t>Question{QuestionCommittee{λ=560642393423747570301140983/309485009821345068724781056, rank=1}}</t>
  </si>
  <si>
    <t>Question{QuestionCommittee{λ=5277190938368550326348283895/4951760157141521099596496896, rank=1}}</t>
  </si>
  <si>
    <t>Question{QuestionCommittee{λ=1098926346129351220582678519/309485009821345068724781056, rank=1}}</t>
  </si>
  <si>
    <t>Question{QuestionCommittee{λ=42561988998520439803215863/38685626227668133590597632, rank=1}}</t>
  </si>
  <si>
    <t>Question{QuestionCommittee{λ=1511817528452623212902088695/618970019642690137449562112, rank=1}}</t>
  </si>
  <si>
    <t>Question{QuestionCommittee{λ=13541980490880310122119159/9671406556917033397649408, rank=1}}</t>
  </si>
  <si>
    <t>Question{QuestionCommittee{λ=98284853024770797139394551/77371252455336267181195264, rank=1}}</t>
  </si>
  <si>
    <t>Question{QuestionCommittee{λ=6607552840544626577244151/4835703278458516698824704, rank=1}}</t>
  </si>
  <si>
    <t>Question{QuestionCommittee{λ=11751317249437251053551607/9671406556917033397649408, rank=1}}</t>
  </si>
  <si>
    <t>Question{QuestionCommittee{λ=5837650702996188702994616811511/5070602400912917605986812821504, rank=1}}</t>
  </si>
  <si>
    <t>Question{QuestionCommittee{λ=5239827526513526485024759/4835703278458516698824704, rank=1}}</t>
  </si>
  <si>
    <t>Question{QuestionCommittee{λ=47874354918864512671023095/38685626227668133590597632, rank=1}}</t>
  </si>
  <si>
    <t>Question{QuestionCommittee{λ=387357708337654502785015/302231454903657293676544, rank=1}}</t>
  </si>
  <si>
    <t>Question{QuestionCommittee{λ=20027827965022883868049399/19342813113834066795298816, rank=1}}</t>
  </si>
  <si>
    <t>Question{QuestionCommittee{λ=11436456063885795159292510199/9903520314283042199192993792, rank=1}}</t>
  </si>
  <si>
    <t>Question{QuestionCommittee{λ=1329407010810570716741623/1208925819614629174706176, rank=1}}</t>
  </si>
  <si>
    <t>Question{QuestionCommittee{λ=96880235569168566527721463/77371252455336267181195264, rank=1}}</t>
  </si>
  <si>
    <t>Question{QuestionCommittee{λ=13782722093307660622364663/9671406556917033397649408, rank=1}}</t>
  </si>
  <si>
    <t>Question{QuestionCommittee{λ=20081832773021027618548350967/19807040628566084398385987584, rank=1}}</t>
  </si>
  <si>
    <t>Question{QuestionCommittee{λ=1300741133590428199350597320695/1267650600228229401496703205376, rank=1}}</t>
  </si>
  <si>
    <t>Question{QuestionCommittee{λ=5334723351643410707513335/4835703278458516698824704, rank=1}}</t>
  </si>
  <si>
    <t>Question{QuestionCommittee{λ=9677477507942076907511/9444732965739290427392, rank=1}}</t>
  </si>
  <si>
    <t>Question{QuestionCommittee{λ=2845033821440014109093396471/2475880078570760549798248448, rank=1}}</t>
  </si>
  <si>
    <t>Question{QuestionCommittee{λ=5081818493546381300333862191095/5070602400912917605986812821504, rank=1}}</t>
  </si>
  <si>
    <t>Question{QuestionCommittee{λ=259649072597217803736449015/154742504910672534362390528, rank=1}}</t>
  </si>
  <si>
    <t>Question{QuestionCommittee{λ=1121284786847495140602281975/618970019642690137449562112, rank=1}}</t>
  </si>
  <si>
    <t>Question{QuestionCommittee{λ=10554381876737100652696567799/9903520314283042199192993792, rank=1}}</t>
  </si>
  <si>
    <t>Question{QuestionCommittee{λ=2197852692258702441165357047/618970019642690137449562112, rank=1}}</t>
  </si>
  <si>
    <t>Question{QuestionCommittee{λ=85123977997040879606431735/77371252455336267181195264, rank=1}}</t>
  </si>
  <si>
    <t>Question{QuestionCommittee{λ=3023635056905246425804177399/1237940039285380274899124224, rank=1}}</t>
  </si>
  <si>
    <t>Question{QuestionCommittee{λ=27083960981760620244238327/19342813113834066795298816, rank=1}}</t>
  </si>
  <si>
    <t>Question{QuestionCommittee{λ=196569706049541594278789111/154742504910672534362390528, rank=1}}</t>
  </si>
  <si>
    <t>Question{QuestionCommittee{λ=13215105681089253154488311/9671406556917033397649408, rank=1}}</t>
  </si>
  <si>
    <t>Question{QuestionCommittee{λ=23502634498874502107103223/19342813113834066795298816, rank=1}}</t>
  </si>
  <si>
    <t>Question{QuestionCommittee{λ=11675301405992377405989233623031/10141204801825835211973625643008, rank=1}}</t>
  </si>
  <si>
    <t>Question{QuestionCommittee{λ=10479655053027052970049527/9671406556917033397649408, rank=1}}</t>
  </si>
  <si>
    <t>Question{QuestionCommittee{λ=95748709837729025342046199/77371252455336267181195264, rank=1}}</t>
  </si>
  <si>
    <t>Question{QuestionCommittee{λ=774715416675309005570039/604462909807314587353088, rank=1}}</t>
  </si>
  <si>
    <t>Question{QuestionCommittee{λ=40055655930045767736098807/38685626227668133590597632, rank=1}}</t>
  </si>
  <si>
    <t>Question{QuestionCommittee{λ=22872912127771590318585020407/19807040628566084398385987584, rank=1}}</t>
  </si>
  <si>
    <t>Question{QuestionCommittee{λ=2658814021621141433483255/2417851639229258349412352, rank=1}}</t>
  </si>
  <si>
    <t>Question{QuestionCommittee{λ=193760471138337133055442935/154742504910672534362390528, rank=1}}</t>
  </si>
  <si>
    <t>Question{QuestionCommittee{λ=27565444186615321244729335/19342813113834066795298816, rank=1}}</t>
  </si>
  <si>
    <t>Question{QuestionCommittee{λ=40163665546042055237096701943/39614081257132168796771975168, rank=1}}</t>
  </si>
  <si>
    <t>Question{QuestionCommittee{λ=2601482267180856398701194641399/2535301200456458802993406410752, rank=1}}</t>
  </si>
  <si>
    <t>Question{QuestionCommittee{λ=10669446703286821415026679/9671406556917033397649408, rank=1}}</t>
  </si>
  <si>
    <t>Question{QuestionCommittee{λ=19354955015884153815031/18889465931478580854784, rank=1}}</t>
  </si>
  <si>
    <t>Question{QuestionCommittee{λ=5690067642880028218186792951/4951760157141521099596496896, rank=1}}</t>
  </si>
  <si>
    <t>Question{QuestionCommittee{λ=10163636987092762600667724382199/10141204801825835211973625643008, rank=1}}</t>
  </si>
  <si>
    <t>Question{QuestionCommittee{λ=519298145194435607472898039/309485009821345068724781056, rank=1}}</t>
  </si>
  <si>
    <t>Question{QuestionCommittee{λ=2242569573694990281204563959/1237940039285380274899124224, rank=1}}</t>
  </si>
  <si>
    <t>Question{QuestionCommittee{λ=21108763753474201305393135607/19807040628566084398385987584, rank=1}}</t>
  </si>
  <si>
    <t>Question{QuestionCommittee{λ=4395705384517404882330714103/1237940039285380274899124224, rank=1}}</t>
  </si>
  <si>
    <t>Question{QuestionCommittee{λ=170247955994081759212863479/154742504910672534362390528, rank=1}}</t>
  </si>
  <si>
    <t>Question{QuestionCommittee{λ=6047270113810492851608354807/2475880078570760549798248448, rank=1}}</t>
  </si>
  <si>
    <t>Question{QuestionCommittee{λ=54167921963521240488476663/38685626227668133590597632, rank=1}}</t>
  </si>
  <si>
    <t>Question{QuestionCommittee{λ=393139412099083188557578231/309485009821345068724781056, rank=1}}</t>
  </si>
  <si>
    <t>Question{QuestionCommittee{λ=26430211362178506308976631/19342813113834066795298816, rank=1}}</t>
  </si>
  <si>
    <t>Question{QuestionCommittee{λ=47005268997749004214206455/38685626227668133590597632, rank=1}}</t>
  </si>
  <si>
    <t>Question{QuestionCommittee{λ=23350602811984754811978467246071/20282409603651670423947251286016, rank=1}}</t>
  </si>
  <si>
    <t>Question{QuestionCommittee{λ=20959310106054105940099063/19342813113834066795298816, rank=1}}</t>
  </si>
  <si>
    <t>Question{QuestionCommittee{λ=191497419675458050684092407/154742504910672534362390528, rank=1}}</t>
  </si>
  <si>
    <t>Question{QuestionCommittee{λ=1549430833350618011140087/1208925819614629174706176, rank=1}}</t>
  </si>
  <si>
    <t>Question{QuestionCommittee{λ=80111311860091535472197623/77371252455336267181195264, rank=1}}</t>
  </si>
  <si>
    <t>Question{QuestionCommittee{λ=45745824255543180637170040823/39614081257132168796771975168, rank=1}}</t>
  </si>
  <si>
    <t>Question{QuestionCommittee{λ=5317628043242282866966519/4835703278458516698824704, rank=1}}</t>
  </si>
  <si>
    <t>Question{QuestionCommittee{λ=387520942276674266110885879/309485009821345068724781056, rank=1}}</t>
  </si>
  <si>
    <t>Question{QuestionCommittee{λ=55130888373230642489458679/38685626227668133590597632, rank=1}}</t>
  </si>
  <si>
    <t>Question{QuestionCommittee{λ=80327331092084110474193403895/79228162514264337593543950336, rank=1}}</t>
  </si>
  <si>
    <t>Question{QuestionCommittee{λ=5202964534361712797402389282807/5070602400912917605986812821504, rank=1}}</t>
  </si>
  <si>
    <t>Question{QuestionCommittee{λ=21338893406573642830053367/19342813113834066795298816, rank=1}}</t>
  </si>
  <si>
    <t>Question{QuestionCommittee{λ=38709910031768307630071/37778931862957161709568, rank=1}}</t>
  </si>
  <si>
    <t>Question{QuestionCommittee{λ=11380135285760056436373585911/9903520314283042199192993792, rank=1}}</t>
  </si>
  <si>
    <t>Question{QuestionCommittee{λ=20327273974185525201335448764407/20282409603651670423947251286016, rank=1}}</t>
  </si>
  <si>
    <t>Question{QuestionCommittee{λ=1038596290388871214945796087/618970019642690137449562112, rank=1}}</t>
  </si>
  <si>
    <t>Question{QuestionCommittee{λ=4485139147389980562409127927/2475880078570760549798248448, rank=1}}</t>
  </si>
  <si>
    <t>Question{QuestionCommittee{λ=42217527506948402610786271223/39614081257132168796771975168, rank=1}}</t>
  </si>
  <si>
    <t>Question{QuestionCommittee{λ=8791410769034809764661428215/2475880078570760549798248448, rank=1}}</t>
  </si>
  <si>
    <t>Question{QuestionCommittee{λ=340495911988163518425726967/309485009821345068724781056, rank=1}}</t>
  </si>
  <si>
    <t>Question{QuestionCommittee{λ=12094540227620985703216709623/4951760157141521099596496896, rank=1}}</t>
  </si>
  <si>
    <t>Question{QuestionCommittee{λ=108335843927042480976953335/77371252455336267181195264, rank=1}}</t>
  </si>
  <si>
    <t>Question{QuestionCommittee{λ=786278824198166377115156471/618970019642690137449562112, rank=1}}</t>
  </si>
  <si>
    <t>Question{QuestionCommittee{λ=52860422724357012617953271/38685626227668133590597632, rank=1}}</t>
  </si>
  <si>
    <t>Question{QuestionCommittee{λ=94010537995498008428412919/77371252455336267181195264, rank=1}}</t>
  </si>
  <si>
    <t>Question{QuestionCommittee{λ=46701205623969509623956934492151/40564819207303340847894502572032, rank=1}}</t>
  </si>
  <si>
    <t>Question{QuestionCommittee{λ=41918620212108211880198135/38685626227668133590597632, rank=1}}</t>
  </si>
  <si>
    <t>Question{QuestionCommittee{λ=382994839350916101368184823/309485009821345068724781056, rank=1}}</t>
  </si>
  <si>
    <t>Question{QuestionCommittee{λ=3098861666701236022280183/2417851639229258349412352, rank=1}}</t>
  </si>
  <si>
    <t>Question{QuestionCommittee{λ=160222623720183070944395255/154742504910672534362390528, rank=1}}</t>
  </si>
  <si>
    <t>Question{QuestionCommittee{λ=91491648511086361274340081655/79228162514264337593543950336, rank=1}}</t>
  </si>
  <si>
    <t>Question{QuestionCommittee{λ=10635256086484565733933047/9671406556917033397649408, rank=1}}</t>
  </si>
  <si>
    <t>Question{QuestionCommittee{λ=775041884553348532221771767/618970019642690137449562112, rank=1}}</t>
  </si>
  <si>
    <t>Question{QuestionCommittee{λ=110261776746461284978917367/77371252455336267181195264, rank=1}}</t>
  </si>
  <si>
    <t>Question{QuestionCommittee{λ=160654662184168220948386807799/158456325028528675187087900672, rank=1}}</t>
  </si>
  <si>
    <t>Question{QuestionCommittee{λ=10405929068723425594804778565623/10141204801825835211973625643008, rank=1}}</t>
  </si>
  <si>
    <t>Question{QuestionCommittee{λ=42677786813147285660106743/38685626227668133590597632, rank=1}}</t>
  </si>
  <si>
    <t>Question{QuestionCommittee{λ=77419820063536615260151/75557863725914323419136, rank=1}}</t>
  </si>
  <si>
    <t>Question{QuestionCommittee{λ=22760270571520112872747171831/19807040628566084398385987584, rank=1}}</t>
  </si>
  <si>
    <t>Question{QuestionCommittee{λ=40654547948371050402670897528823/40564819207303340847894502572032, rank=1}}</t>
  </si>
  <si>
    <t>Question{QuestionCommittee{λ=2077192580777742429891592183/1237940039285380274899124224, rank=1}}</t>
  </si>
  <si>
    <t>Question{QuestionCommittee{λ=8970278294779961124818255863/4951760157141521099596496896, rank=1}}</t>
  </si>
  <si>
    <t>Question{QuestionCommittee{λ=84435055013896805221572542455/79228162514264337593543950336, rank=1}}</t>
  </si>
  <si>
    <t>Question{QuestionCommittee{λ=17582821538069619529322856439/4951760157141521099596496896, rank=1}}</t>
  </si>
  <si>
    <t>Question{QuestionCommittee{λ=680991823976327036851453943/618970019642690137449562112, rank=1}}</t>
  </si>
  <si>
    <t>Question{QuestionCommittee{λ=24189080455241971406433419255/9903520314283042199192993792, rank=1}}</t>
  </si>
  <si>
    <t>Question{QuestionCommittee{λ=216671687854084961953906679/154742504910672534362390528, rank=1}}</t>
  </si>
  <si>
    <t>Question{QuestionCommittee{λ=1572557648396332754230312951/1237940039285380274899124224, rank=1}}</t>
  </si>
  <si>
    <t>Question{QuestionCommittee{λ=105720845448714025235906551/77371252455336267181195264, rank=1}}</t>
  </si>
  <si>
    <t>Question{QuestionCommittee{λ=188021075990996016856825847/154742504910672534362390528, rank=1}}</t>
  </si>
  <si>
    <t>Question{QuestionCommittee{λ=93402411247939019247913868984311/81129638414606681695789005144064, rank=1}}</t>
  </si>
  <si>
    <t>Question{QuestionCommittee{λ=83837240424216423760396279/77371252455336267181195264, rank=1}}</t>
  </si>
  <si>
    <t>Question{QuestionCommittee{λ=765989678701832202736369655/618970019642690137449562112, rank=1}}</t>
  </si>
  <si>
    <t>Question{QuestionCommittee{λ=6197723333402472044560375/4835703278458516698824704, rank=1}}</t>
  </si>
  <si>
    <t>Question{QuestionCommittee{λ=320445247440366141888790519/309485009821345068724781056, rank=1}}</t>
  </si>
  <si>
    <t>Question{QuestionCommittee{λ=182983297022172722548680163319/158456325028528675187087900672, rank=1}}</t>
  </si>
  <si>
    <t>Question{QuestionCommittee{λ=21270512172969131467866103/19342813113834066795298816, rank=1}}</t>
  </si>
  <si>
    <t>Question{QuestionCommittee{λ=1550083769106697064443543543/1237940039285380274899124224, rank=1}}</t>
  </si>
  <si>
    <t>Question{QuestionCommittee{λ=220523553492922569957834743/154742504910672534362390528, rank=1}}</t>
  </si>
  <si>
    <t>Question{QuestionCommittee{λ=321309324368336441896773615607/316912650057057350374175801344, rank=1}}</t>
  </si>
  <si>
    <t>Question{QuestionCommittee{λ=20811858137446851189609557131255/20282409603651670423947251286016, rank=1}}</t>
  </si>
  <si>
    <t>Question{QuestionCommittee{λ=85355573626294571320213495/77371252455336267181195264, rank=1}}</t>
  </si>
  <si>
    <t>Question{QuestionCommittee{λ=154839640127073230520311/151115727451828646838272, rank=1}}</t>
  </si>
  <si>
    <t>Question{QuestionCommittee{λ=45520541143040225745494343671/39614081257132168796771975168, rank=1}}</t>
  </si>
  <si>
    <t>Question{QuestionCommittee{λ=81309095896742100805341795057655/81129638414606681695789005144064, rank=1}}</t>
  </si>
  <si>
    <t>Question{QuestionCommittee{λ=4154385161555484859783184375/2475880078570760549798248448, rank=1}}</t>
  </si>
  <si>
    <t>Question{QuestionCommittee{λ=17940556589559922249636511735/9903520314283042199192993792, rank=1}}</t>
  </si>
  <si>
    <t>Question{QuestionCommittee{λ=168870110027793610443145084919/158456325028528675187087900672, rank=1}}</t>
  </si>
  <si>
    <t>Question{QuestionCommittee{λ=35165643076139239058645712887/9903520314283042199192993792, rank=1}}</t>
  </si>
  <si>
    <t>Question{QuestionCommittee{λ=1361983647952654073702907895/1237940039285380274899124224, rank=1}}</t>
  </si>
  <si>
    <t>Question{QuestionCommittee{λ=48378160910483942812866838519/19807040628566084398385987584, rank=1}}</t>
  </si>
  <si>
    <t>Question{QuestionCommittee{λ=433343375708169923907813367/309485009821345068724781056, rank=1}}</t>
  </si>
  <si>
    <t>Question{QuestionCommittee{λ=3145115296792665508460625911/2475880078570760549798248448, rank=1}}</t>
  </si>
  <si>
    <t>Question{QuestionCommittee{λ=211441690897428050471813111/154742504910672534362390528, rank=1}}</t>
  </si>
  <si>
    <t>Question{QuestionCommittee{λ=376042151981992033713651703/309485009821345068724781056, rank=1}}</t>
  </si>
  <si>
    <t>Question{QuestionCommittee{λ=186804822495878038495827737968631/162259276829213363391578010288128, rank=1}}</t>
  </si>
  <si>
    <t>Question{QuestionCommittee{λ=167674480848432847520792567/154742504910672534362390528, rank=1}}</t>
  </si>
  <si>
    <t>Question{QuestionCommittee{λ=1531979357403664405472739319/1237940039285380274899124224, rank=1}}</t>
  </si>
  <si>
    <t>Question{QuestionCommittee{λ=12395446666804944089120759/9671406556917033397649408, rank=1}}</t>
  </si>
  <si>
    <t>Question{QuestionCommittee{λ=640890494880732283777581047/618970019642690137449562112, rank=1}}</t>
  </si>
  <si>
    <t>Question{QuestionCommittee{λ=365966594044345445097360326647/316912650057057350374175801344, rank=1}}</t>
  </si>
  <si>
    <t>Question{QuestionCommittee{λ=42541024345938262935732215/38685626227668133590597632, rank=1}}</t>
  </si>
  <si>
    <t>Question{QuestionCommittee{λ=3100167538213394128887087095/2475880078570760549798248448, rank=1}}</t>
  </si>
  <si>
    <t>Question{QuestionCommittee{λ=441047106985845139915669495/309485009821345068724781056, rank=1}}</t>
  </si>
  <si>
    <t>Question{QuestionCommittee{λ=642618648736672883793547231223/633825300114114700748351602688, rank=1}}</t>
  </si>
  <si>
    <t>Question{QuestionCommittee{λ=41623716274893702379219114262519/40564819207303340847894502572032, rank=1}}</t>
  </si>
  <si>
    <t>Question{QuestionCommittee{λ=170711147252589142640426999/154742504910672534362390528, rank=1}}</t>
  </si>
  <si>
    <t>Question{QuestionCommittee{λ=309679280254146461040631/302231454903657293676544, rank=1}}</t>
  </si>
  <si>
    <t>Question{QuestionCommittee{λ=91041082286080451490988687351/79228162514264337593543950336, rank=1}}</t>
  </si>
  <si>
    <t>Question{QuestionCommittee{λ=162618191793484201610683590115319/162259276829213363391578010288128, rank=1}}</t>
  </si>
  <si>
    <t>Question{QuestionCommittee{λ=8308770323110969719566368759/4951760157141521099596496896, rank=1}}</t>
  </si>
  <si>
    <t>Question{QuestionCommittee{λ=35881113179119844499273023479/19807040628566084398385987584, rank=1}}</t>
  </si>
  <si>
    <t>Question{QuestionCommittee{λ=337740220055587220886290169847/316912650057057350374175801344, rank=1}}</t>
  </si>
  <si>
    <t>Question{QuestionCommittee{λ=70331286152278478117291425783/19807040628566084398385987584, rank=1}}</t>
  </si>
  <si>
    <t>Question{QuestionCommittee{λ=2723967295905308147405815799/2475880078570760549798248448, rank=1}}</t>
  </si>
  <si>
    <t>Question{QuestionCommittee{λ=96756321820967885625733677047/39614081257132168796771975168, rank=1}}</t>
  </si>
  <si>
    <t>Question{QuestionCommittee{λ=866686751416339847815626743/618970019642690137449562112, rank=1}}</t>
  </si>
  <si>
    <t>Question{QuestionCommittee{λ=6290230593585331016921251831/4951760157141521099596496896, rank=1}}</t>
  </si>
  <si>
    <t>Question{QuestionCommittee{λ=422883381794856100943626231/309485009821345068724781056, rank=1}}</t>
  </si>
  <si>
    <t>Question{QuestionCommittee{λ=752084303963984067427303415/618970019642690137449562112, rank=1}}</t>
  </si>
  <si>
    <t>Question{QuestionCommittee{λ=373609644991756076991655475937271/324518553658426726783156020576256, rank=1}}</t>
  </si>
  <si>
    <t>Question{QuestionCommittee{λ=335348961696865695041585143/309485009821345068724781056, rank=1}}</t>
  </si>
  <si>
    <t>Question{QuestionCommittee{λ=3063958714807328810945478647/2475880078570760549798248448, rank=1}}</t>
  </si>
  <si>
    <t>Question{QuestionCommittee{λ=24790893333609888178241527/19342813113834066795298816, rank=1}}</t>
  </si>
  <si>
    <t>Question{QuestionCommittee{λ=1281780989761464567555162103/1237940039285380274899124224, rank=1}}</t>
  </si>
  <si>
    <t>Question{QuestionCommittee{λ=731933188088690890194720653303/633825300114114700748351602688, rank=1}}</t>
  </si>
  <si>
    <t>Question{QuestionCommittee{λ=85082048691876525871464439/77371252455336267181195264, rank=1}}</t>
  </si>
  <si>
    <t>Question{QuestionCommittee{λ=6200335076426788257774174199/4951760157141521099596496896, rank=1}}</t>
  </si>
  <si>
    <t>Question{QuestionCommittee{λ=882094213971690279831338999/618970019642690137449562112, rank=1}}</t>
  </si>
  <si>
    <t>Question{QuestionCommittee{λ=1285237297473345767587094462455/1267650600228229401496703205376, rank=1}}</t>
  </si>
  <si>
    <t>Question{QuestionCommittee{λ=83247432549787404758438228525047/81129638414606681695789005144064, rank=1}}</t>
  </si>
  <si>
    <t>Question{QuestionCommittee{λ=341422294505178285280854007/309485009821345068724781056, rank=1}}</t>
  </si>
  <si>
    <t>Question{QuestionCommittee{λ=619358560508292922081271/604462909807314587353088, rank=1}}</t>
  </si>
  <si>
    <t>Question{QuestionCommittee{λ=182082164572160902981977374711/158456325028528675187087900672, rank=1}}</t>
  </si>
  <si>
    <t>Question{QuestionCommittee{λ=325236383586968403221367180230647/324518553658426726783156020576256, rank=1}}</t>
  </si>
  <si>
    <t>Question{QuestionCommittee{λ=16617540646221939439132737527/9903520314283042199192993792, rank=1}}</t>
  </si>
  <si>
    <t>Question{QuestionCommittee{λ=71762226358239688998546046967/39614081257132168796771975168, rank=1}}</t>
  </si>
  <si>
    <t>Question{QuestionCommittee{λ=675480440111174441772580339703/633825300114114700748351602688, rank=1}}</t>
  </si>
  <si>
    <t>Question{QuestionCommittee{λ=140662572304556956234582851575/39614081257132168796771975168, rank=1}}</t>
  </si>
  <si>
    <t>Question{QuestionCommittee{λ=5447934591810616294811631607/4951760157141521099596496896, rank=1}}</t>
  </si>
  <si>
    <t>Question{QuestionCommittee{λ=193512643641935771251467354103/79228162514264337593543950336, rank=1}}</t>
  </si>
  <si>
    <t>Question{QuestionCommittee{λ=1733373502832679695631253495/1237940039285380274899124224, rank=1}}</t>
  </si>
  <si>
    <t>Question{QuestionCommittee{λ=12580461187170662033842503671/9903520314283042199192993792, rank=1}}</t>
  </si>
  <si>
    <t>Question{QuestionCommittee{λ=845766763589712201887252471/618970019642690137449562112, rank=1}}</t>
  </si>
  <si>
    <t>Question{QuestionCommittee{λ=1504168607927968134854606839/1237940039285380274899124224, rank=1}}</t>
  </si>
  <si>
    <t>Question{QuestionCommittee{λ=747219289983512153983310951874551/649037107316853453566312041152512, rank=1}}</t>
  </si>
  <si>
    <t>Question{QuestionCommittee{λ=670697923393731390083170295/618970019642690137449562112, rank=1}}</t>
  </si>
  <si>
    <t>Question{QuestionCommittee{λ=6127917429614657621890957303/4951760157141521099596496896, rank=1}}</t>
  </si>
  <si>
    <t>Question{QuestionCommittee{λ=49581786667219776356483063/38685626227668133590597632, rank=1}}</t>
  </si>
  <si>
    <t>Question{QuestionCommittee{λ=2563561979522929135110324215/2475880078570760549798248448, rank=1}}</t>
  </si>
  <si>
    <t>Question{QuestionCommittee{λ=1463866376177381780389441306615/1267650600228229401496703205376, rank=1}}</t>
  </si>
  <si>
    <t>Question{QuestionCommittee{λ=170164097383753051742928887/154742504910672534362390528, rank=1}}</t>
  </si>
  <si>
    <t>Question{QuestionCommittee{λ=12400670152853576515548348407/9903520314283042199192993792, rank=1}}</t>
  </si>
  <si>
    <t>Question{QuestionCommittee{λ=1764188427943380559662678007/1237940039285380274899124224, rank=1}}</t>
  </si>
  <si>
    <t>Question{QuestionCommittee{λ=2570474594946691535174188924919/2535301200456458802993406410752, rank=1}}</t>
  </si>
  <si>
    <t>Question{QuestionCommittee{λ=166494865099574809516876457050103/162259276829213363391578010288128, rank=1}}</t>
  </si>
  <si>
    <t>Question{QuestionCommittee{λ=682844589010356570561708023/618970019642690137449562112, rank=1}}</t>
  </si>
  <si>
    <t>Question{QuestionCommittee{λ=1238717121016585844162551/1208925819614629174706176, rank=1}}</t>
  </si>
  <si>
    <t>Question{QuestionCommittee{λ=364164329144321805963954749431/316912650057057350374175801344, rank=1}}</t>
  </si>
  <si>
    <t>Question{QuestionCommittee{λ=650472767173936806442734360461303/649037107316853453566312041152512, rank=1}}</t>
  </si>
  <si>
    <t>Question{QuestionCommittee{λ=33235081292443878878265475063/19807040628566084398385987584, rank=1}}</t>
  </si>
  <si>
    <t>Question{QuestionCommittee{λ=143524452716479377997092093943/79228162514264337593543950336, rank=1}}</t>
  </si>
  <si>
    <t>Question{QuestionCommittee{λ=1350960880222348883545160679415/1267650600228229401496703205376, rank=1}}</t>
  </si>
  <si>
    <t>Question{QuestionCommittee{λ=281325144609113912469165703159/79228162514264337593543950336, rank=1}}</t>
  </si>
  <si>
    <t>Question{QuestionCommittee{λ=10895869183621232589623263223/9903520314283042199192993792, rank=1}}</t>
  </si>
  <si>
    <t>Question{QuestionCommittee{λ=387025287283871542502934708215/158456325028528675187087900672, rank=1}}</t>
  </si>
  <si>
    <t>Question{QuestionCommittee{λ=3466747005665359391262506999/2475880078570760549798248448, rank=1}}</t>
  </si>
  <si>
    <t>Question{QuestionCommittee{λ=25160922374341324067685007351/19807040628566084398385987584, rank=1}}</t>
  </si>
  <si>
    <t>Question{QuestionCommittee{λ=1691533527179424403774504951/1237940039285380274899124224, rank=1}}</t>
  </si>
  <si>
    <t>Question{QuestionCommittee{λ=3008337215855936269709213687/2475880078570760549798248448, rank=1}}</t>
  </si>
  <si>
    <t>Question{QuestionCommittee{λ=1494438579967024307966621903749111/1298074214633706907132624082305024, rank=1}}</t>
  </si>
  <si>
    <t>Question{QuestionCommittee{λ=1341395846787462780166340599/1237940039285380274899124224, rank=1}}</t>
  </si>
  <si>
    <t>Question{QuestionCommittee{λ=12255834859229315243781914615/9903520314283042199192993792, rank=1}}</t>
  </si>
  <si>
    <t>Question{QuestionCommittee{λ=99163573334439552712966135/77371252455336267181195264, rank=1}}</t>
  </si>
  <si>
    <t>Question{QuestionCommittee{λ=5127123959045858270220648439/4951760157141521099596496896, rank=1}}</t>
  </si>
  <si>
    <t>Question{QuestionCommittee{λ=2927732752354763560778882613239/2535301200456458802993406410752, rank=1}}</t>
  </si>
  <si>
    <t>Question{QuestionCommittee{λ=340328194767506103485857783/309485009821345068724781056, rank=1}}</t>
  </si>
  <si>
    <t>Question{QuestionCommittee{λ=24801340305707153031096696823/19807040628566084398385987584, rank=1}}</t>
  </si>
  <si>
    <t>Question{QuestionCommittee{λ=3528376855886761119325356023/2475880078570760549798248448, rank=1}}</t>
  </si>
  <si>
    <t>Question{QuestionCommittee{λ=5140949189893383070348377849847/5070602400912917605986812821504, rank=1}}</t>
  </si>
  <si>
    <t>Question{QuestionCommittee{λ=332989730199149619033752914100215/324518553658426726783156020576256, rank=1}}</t>
  </si>
  <si>
    <t>Question{QuestionCommittee{λ=1365689178020713141123416055/1237940039285380274899124224, rank=1}}</t>
  </si>
  <si>
    <t>Question{QuestionCommittee{λ=2477434242033171688325111/2417851639229258349412352, rank=1}}</t>
  </si>
  <si>
    <t>Question{QuestionCommittee{λ=728328658288643611927909498871/633825300114114700748351602688, rank=1}}</t>
  </si>
  <si>
    <t>Question{QuestionCommittee{λ=1300945534347873612885468720922615/1298074214633706907132624082305024, rank=1}}</t>
  </si>
  <si>
    <t>Question{QuestionCommittee{λ=66470162584887757756530950135/39614081257132168796771975168, rank=1}}</t>
  </si>
  <si>
    <t>Question{QuestionCommittee{λ=287048905432958755994184187895/158456325028528675187087900672, rank=1}}</t>
  </si>
  <si>
    <t>Question{QuestionCommittee{λ=2701921760444697767090321358839/2535301200456458802993406410752, rank=1}}</t>
  </si>
  <si>
    <t>Question{QuestionCommittee{λ=562650289218227824938331406327/158456325028528675187087900672, rank=1}}</t>
  </si>
  <si>
    <t>Question{QuestionCommittee{λ=21791738367242465179246526455/19807040628566084398385987584, rank=1}}</t>
  </si>
  <si>
    <t>Question{QuestionCommittee{λ=774050574567743085005869416439/316912650057057350374175801344, rank=1}}</t>
  </si>
  <si>
    <t>Question{QuestionCommittee{λ=6933494011330718782525014007/4951760157141521099596496896, rank=1}}</t>
  </si>
  <si>
    <t>Question{QuestionCommittee{λ=50321844748682648135370014711/39614081257132168796771975168, rank=1}}</t>
  </si>
  <si>
    <t>Question{QuestionCommittee{λ=3383067054358848807549009911/2475880078570760549798248448, rank=1}}</t>
  </si>
  <si>
    <t>Question{QuestionCommittee{λ=6016674431711872539418427383/4951760157141521099596496896, rank=1}}</t>
  </si>
  <si>
    <t>Question{QuestionCommittee{λ=2988877159934048615933243807498231/2596148429267413814265248164610048, rank=1}}</t>
  </si>
  <si>
    <t>Question{QuestionCommittee{λ=2682791693574925560332681207/2475880078570760549798248448, rank=1}}</t>
  </si>
  <si>
    <t>Question{QuestionCommittee{λ=24511669718458630487563829239/19807040628566084398385987584, rank=1}}</t>
  </si>
  <si>
    <t>Question{QuestionCommittee{λ=198327146668879105425932279/154742504910672534362390528, rank=1}}</t>
  </si>
  <si>
    <t>Question{QuestionCommittee{λ=10254247918091716540441296887/9903520314283042199192993792, rank=1}}</t>
  </si>
  <si>
    <t>Question{QuestionCommittee{λ=5855465504709527121557765226487/5070602400912917605986812821504, rank=1}}</t>
  </si>
  <si>
    <t>Question{QuestionCommittee{λ=680656389535012206971715575/618970019642690137449562112, rank=1}}</t>
  </si>
  <si>
    <t>Question{QuestionCommittee{λ=49602680611414306062193393655/39614081257132168796771975168, rank=1}}</t>
  </si>
  <si>
    <t>Question{QuestionCommittee{λ=7056753711773522238650712055/4951760157141521099596496896, rank=1}}</t>
  </si>
  <si>
    <t>Question{QuestionCommittee{λ=10281898379786766140696755699703/10141204801825835211973625643008, rank=1}}</t>
  </si>
  <si>
    <t>Question{QuestionCommittee{λ=665979460398299238067505828200439/649037107316853453566312041152512, rank=1}}</t>
  </si>
  <si>
    <t>Question{QuestionCommittee{λ=2731378356041426282246832119/2475880078570760549798248448, rank=1}}</t>
  </si>
  <si>
    <t>Question{QuestionCommittee{λ=4954868484066343376650231/4835703278458516698824704, rank=1}}</t>
  </si>
  <si>
    <t>Question{QuestionCommittee{λ=1456657316577287223855818997751/1267650600228229401496703205376, rank=1}}</t>
  </si>
  <si>
    <t>Question{QuestionCommittee{λ=2601891068695747225770937441845239/2596148429267413814265248164610048, rank=1}}</t>
  </si>
  <si>
    <t>Question{QuestionCommittee{λ=132940325169775515513061900279/79228162514264337593543950336, rank=1}}</t>
  </si>
  <si>
    <t>Question{QuestionCommittee{λ=574097810865917511988368375799/316912650057057350374175801344, rank=1}}</t>
  </si>
  <si>
    <t>Question{QuestionCommittee{λ=5403843520889395534180642717687/5070602400912917605986812821504, rank=1}}</t>
  </si>
  <si>
    <t>Question{QuestionCommittee{λ=1125300578436455649876662812663/316912650057057350374175801344, rank=1}}</t>
  </si>
  <si>
    <t>Question{QuestionCommittee{λ=43583476734484930358493052919/39614081257132168796771975168, rank=1}}</t>
  </si>
  <si>
    <t>Question{QuestionCommittee{λ=1548101149135486170011738832887/633825300114114700748351602688, rank=1}}</t>
  </si>
  <si>
    <t>Question{QuestionCommittee{λ=13866988022661437565050028023/9903520314283042199192993792, rank=1}}</t>
  </si>
  <si>
    <t>Question{QuestionCommittee{λ=100643689497365296270740029431/79228162514264337593543950336, rank=1}}</t>
  </si>
  <si>
    <t>Question{QuestionCommittee{λ=6766134108717697615098019831/4951760157141521099596496896, rank=1}}</t>
  </si>
  <si>
    <t>Question{QuestionCommittee{λ=12033348863423745078836854775/9903520314283042199192993792, rank=1}}</t>
  </si>
  <si>
    <t>Question{QuestionCommittee{λ=5977754319868097231866487614996471/5192296858534827628530496329220096, rank=1}}</t>
  </si>
  <si>
    <t>Question{QuestionCommittee{λ=5365583387149851120665362423/4951760157141521099596496896, rank=1}}</t>
  </si>
  <si>
    <t>Question{QuestionCommittee{λ=49023339436917260975127658487/39614081257132168796771975168, rank=1}}</t>
  </si>
  <si>
    <t>Question{QuestionCommittee{λ=396654293337758210851864567/309485009821345068724781056, rank=1}}</t>
  </si>
  <si>
    <t>Question{QuestionCommittee{λ=20508495836183433080882593783/19807040628566084398385987584, rank=1}}</t>
  </si>
  <si>
    <t>Question{QuestionCommittee{λ=11710931009419054243115530452983/10141204801825835211973625643008, rank=1}}</t>
  </si>
  <si>
    <t>Question{QuestionCommittee{λ=1361312779070024413943431159/1237940039285380274899124224, rank=1}}</t>
  </si>
  <si>
    <t>Question{QuestionCommittee{λ=99205361222828612124386787319/79228162514264337593543950336, rank=1}}</t>
  </si>
  <si>
    <t>Question{QuestionCommittee{λ=14113507423547044477301424119/9903520314283042199192993792, rank=1}}</t>
  </si>
  <si>
    <t>Question{QuestionCommittee{λ=20563796759573532281393511399415/20282409603651670423947251286016, rank=1}}</t>
  </si>
  <si>
    <t>Question{QuestionCommittee{λ=1331958920796598476135011656400887/1298074214633706907132624082305024, rank=1}}</t>
  </si>
  <si>
    <t>Question{QuestionCommittee{λ=5462756712082852564493664247/4951760157141521099596496896, rank=1}}</t>
  </si>
  <si>
    <t>Question{QuestionCommittee{λ=9909736968132686753300471/9671406556917033397649408, rank=1}}</t>
  </si>
  <si>
    <t>Question{QuestionCommittee{λ=2913314633154574447711637995511/2535301200456458802993406410752, rank=1}}</t>
  </si>
  <si>
    <t>Question{QuestionCommittee{λ=5203782137391494451541874883690487/5192296858534827628530496329220096, rank=1}}</t>
  </si>
  <si>
    <t>Question{QuestionCommittee{λ=265880650339551031026123800567/158456325028528675187087900672, rank=1}}</t>
  </si>
  <si>
    <t>Question{QuestionCommittee{λ=1148195621731835023976736751607/633825300114114700748351602688, rank=1}}</t>
  </si>
  <si>
    <t>Question{QuestionCommittee{λ=10807687041778791068361285435383/10141204801825835211973625643008, rank=1}}</t>
  </si>
  <si>
    <t>Question{QuestionCommittee{λ=2250601156872911299753325625335/633825300114114700748351602688, rank=1}}</t>
  </si>
  <si>
    <t>Question{QuestionCommittee{λ=87166953468969860716986105847/79228162514264337593543950336, rank=1}}</t>
  </si>
  <si>
    <t>Question{QuestionCommittee{λ=3096202298270972340023477665783/1267650600228229401496703205376, rank=1}}</t>
  </si>
  <si>
    <t>Question{QuestionCommittee{λ=27733976045322875130100056055/19807040628566084398385987584, rank=1}}</t>
  </si>
  <si>
    <t>Question{QuestionCommittee{λ=201287378994730592541480058871/158456325028528675187087900672, rank=1}}</t>
  </si>
  <si>
    <t>Question{QuestionCommittee{λ=13532268217435395230196039671/9903520314283042199192993792, rank=1}}</t>
  </si>
  <si>
    <t>Question{QuestionCommittee{λ=24066697726847490157673709559/19807040628566084398385987584, rank=1}}</t>
  </si>
  <si>
    <t>Question{QuestionCommittee{λ=11955508639736194463732975229992951/10384593717069655257060992658440192, rank=1}}</t>
  </si>
  <si>
    <t>Question{QuestionCommittee{λ=10731166774299702241330724855/9903520314283042199192993792, rank=1}}</t>
  </si>
  <si>
    <t>Question{QuestionCommittee{λ=98046678873834521950255316983/79228162514264337593543950336, rank=1}}</t>
  </si>
  <si>
    <t>Question{QuestionCommittee{λ=793308586675516421703729143/618970019642690137449562112, rank=1}}</t>
  </si>
  <si>
    <t>Question{QuestionCommittee{λ=41016991672366866161765187575/39614081257132168796771975168, rank=1}}</t>
  </si>
  <si>
    <t>Question{QuestionCommittee{λ=23421862018838108486231060905975/20282409603651670423947251286016, rank=1}}</t>
  </si>
  <si>
    <t>Question{QuestionCommittee{λ=2722625558140048827886862327/2475880078570760549798248448, rank=1}}</t>
  </si>
  <si>
    <t>Question{QuestionCommittee{λ=198410722445657224248773574647/158456325028528675187087900672, rank=1}}</t>
  </si>
  <si>
    <t>Question{QuestionCommittee{λ=28227014847094088954602848247/19807040628566084398385987584, rank=1}}</t>
  </si>
  <si>
    <t>Question{QuestionCommittee{λ=41127593519147064562787022798839/40564819207303340847894502572032, rank=1}}</t>
  </si>
  <si>
    <t>Question{QuestionCommittee{λ=2663917841593196952270023312801783/2596148429267413814265248164610048, rank=1}}</t>
  </si>
  <si>
    <t>Question{QuestionCommittee{λ=10925513424165705128987328503/9903520314283042199192993792, rank=1}}</t>
  </si>
  <si>
    <t>Question{QuestionCommittee{λ=19819473936265373506600951/19342813113834066795298816, rank=1}}</t>
  </si>
  <si>
    <t>Question{QuestionCommittee{λ=5826629266309148895423275991031/5070602400912917605986812821504, rank=1}}</t>
  </si>
  <si>
    <t>Question{QuestionCommittee{λ=10407564274782988903083749767380983/10384593717069655257060992658440192, rank=1}}</t>
  </si>
  <si>
    <t>Question{QuestionCommittee{λ=531761300679102062052247601143/316912650057057350374175801344, rank=1}}</t>
  </si>
  <si>
    <t>Question{QuestionCommittee{λ=2296391243463670047953473503223/1267650600228229401496703205376, rank=1}}</t>
  </si>
  <si>
    <t>Question{QuestionCommittee{λ=21615374083557582136722570870775/20282409603651670423947251286016, rank=1}}</t>
  </si>
  <si>
    <t>Question{QuestionCommittee{λ=4501202313745822599506651250679/1267650600228229401496703205376, rank=1}}</t>
  </si>
  <si>
    <t>Question{QuestionCommittee{λ=174333906937939721433972211703/158456325028528675187087900672, rank=1}}</t>
  </si>
  <si>
    <t>Question{QuestionCommittee{λ=6192404596541944680046955331575/2535301200456458802993406410752, rank=1}}</t>
  </si>
  <si>
    <t>Question{QuestionCommittee{λ=55467952090645750260200112119/39614081257132168796771975168, rank=1}}</t>
  </si>
  <si>
    <t>Question{QuestionCommittee{λ=402574757989461185082960117751/316912650057057350374175801344, rank=1}}</t>
  </si>
  <si>
    <t>Question{QuestionCommittee{λ=27064536434870790460392079351/19807040628566084398385987584, rank=1}}</t>
  </si>
  <si>
    <t>Question{QuestionCommittee{λ=48133395453694980315347419127/39614081257132168796771975168, rank=1}}</t>
  </si>
  <si>
    <t>Question{QuestionCommittee{λ=23911017279472388927465950459985911/20769187434139310514121985316880384, rank=1}}</t>
  </si>
  <si>
    <t>Question{QuestionCommittee{λ=21462333548599404482661449719/19807040628566084398385987584, rank=1}}</t>
  </si>
  <si>
    <t>Question{QuestionCommittee{λ=196093357747669043900510633975/158456325028528675187087900672, rank=1}}</t>
  </si>
  <si>
    <t>Question{QuestionCommittee{λ=1586617173351032843407458295/1237940039285380274899124224, rank=1}}</t>
  </si>
  <si>
    <t>Question{QuestionCommittee{λ=82033983344733732323530375159/79228162514264337593543950336, rank=1}}</t>
  </si>
  <si>
    <t>Question{QuestionCommittee{λ=46843724037676216972462121811959/40564819207303340847894502572032, rank=1}}</t>
  </si>
  <si>
    <t>Question{QuestionCommittee{λ=5445251116280097655773724663/4951760157141521099596496896, rank=1}}</t>
  </si>
  <si>
    <t>Question{QuestionCommittee{λ=396821444891314448497547149303/316912650057057350374175801344, rank=1}}</t>
  </si>
  <si>
    <t>Question{QuestionCommittee{λ=56454029694188177909205696503/39614081257132168796771975168, rank=1}}</t>
  </si>
  <si>
    <t>Question{QuestionCommittee{λ=82255187038294129125574045597687/81129638414606681695789005144064, rank=1}}</t>
  </si>
  <si>
    <t>Question{QuestionCommittee{λ=5327835683186393904540046625603575/5192296858534827628530496329220096, rank=1}}</t>
  </si>
  <si>
    <t>Question{QuestionCommittee{λ=21851026848331410257974657015/19807040628566084398385987584, rank=1}}</t>
  </si>
  <si>
    <t>Question{QuestionCommittee{λ=39638947872530747013201911/38685626227668133590597632, rank=1}}</t>
  </si>
  <si>
    <t>Question{QuestionCommittee{λ=11653258532618297790846551982071/10141204801825835211973625643008, rank=1}}</t>
  </si>
  <si>
    <t>Question{QuestionCommittee{λ=20815128549565977806167499534761975/20769187434139310514121985316880384, rank=1}}</t>
  </si>
  <si>
    <t>Question{QuestionCommittee{λ=1063522601358204124104495202295/633825300114114700748351602688, rank=1}}</t>
  </si>
  <si>
    <t>Question{QuestionCommittee{λ=4592782486927340095906947006455/2535301200456458802993406410752, rank=1}}</t>
  </si>
  <si>
    <t>Question{QuestionCommittee{λ=43230748167115164273445141741559/40564819207303340847894502572032, rank=1}}</t>
  </si>
  <si>
    <t>Question{QuestionCommittee{λ=9002404627491645199013302501367/2535301200456458802993406410752, rank=1}}</t>
  </si>
  <si>
    <t>Question{QuestionCommittee{λ=348667813875879442867944423415/316912650057057350374175801344, rank=1}}</t>
  </si>
  <si>
    <t>Question{QuestionCommittee{λ=12384809193083889360093910663159/5070602400912917605986812821504, rank=1}}</t>
  </si>
  <si>
    <t>Question{QuestionCommittee{λ=110935904181291500520400224247/79228162514264337593543950336, rank=1}}</t>
  </si>
  <si>
    <t>Question{QuestionCommittee{λ=805149515978922370165920235511/633825300114114700748351602688, rank=1}}</t>
  </si>
  <si>
    <t>Question{QuestionCommittee{λ=54129072869741580920784158711/39614081257132168796771975168, rank=1}}</t>
  </si>
  <si>
    <t>Question{QuestionCommittee{λ=96266790907389960630694838263/79228162514264337593543950336, rank=1}}</t>
  </si>
  <si>
    <t>Question{QuestionCommittee{λ=47822034558944777854931900919971831/41538374868278621028243970633760768, rank=1}}</t>
  </si>
  <si>
    <t>Question{QuestionCommittee{λ=42924667097198808965322899447/39614081257132168796771975168, rank=1}}</t>
  </si>
  <si>
    <t>Question{QuestionCommittee{λ=392186715495338087801021267959/316912650057057350374175801344, rank=1}}</t>
  </si>
  <si>
    <t>Question{QuestionCommittee{λ=3173234346702065686814916599/2475880078570760549798248448, rank=1}}</t>
  </si>
  <si>
    <t>Question{QuestionCommittee{λ=164067966689467464647060750327/158456325028528675187087900672, rank=1}}</t>
  </si>
  <si>
    <t>Question{QuestionCommittee{λ=93687448075352433944924243623927/81129638414606681695789005144064, rank=1}}</t>
  </si>
  <si>
    <t>Question{QuestionCommittee{λ=10890502232560195311547449335/9903520314283042199192993792, rank=1}}</t>
  </si>
  <si>
    <t>Question{QuestionCommittee{λ=793642889782628896995094298615/633825300114114700748351602688, rank=1}}</t>
  </si>
  <si>
    <t>Question{QuestionCommittee{λ=112908059388376355818411393015/79228162514264337593543950336, rank=1}}</t>
  </si>
  <si>
    <t>Question{QuestionCommittee{λ=164510374076588258251148091195383/162259276829213363391578010288128, rank=1}}</t>
  </si>
  <si>
    <t>Question{QuestionCommittee{λ=10655671366372787809080093251207159/10384593717069655257060992658440192, rank=1}}</t>
  </si>
  <si>
    <t>Question{QuestionCommittee{λ=43702053696662820515949314039/39614081257132168796771975168, rank=1}}</t>
  </si>
  <si>
    <t>Question{QuestionCommittee{λ=79277895745061494026403831/77371252455336267181195264, rank=1}}</t>
  </si>
  <si>
    <t>Question{QuestionCommittee{λ=23306517065236595581693103964151/20282409603651670423947251286016, rank=1}}</t>
  </si>
  <si>
    <t>Question{QuestionCommittee{λ=41630257099131955612334999069523959/41538374868278621028243970633760768, rank=1}}</t>
  </si>
  <si>
    <t>Question{QuestionCommittee{λ=2127045202716408248208990404599/1267650600228229401496703205376, rank=1}}</t>
  </si>
  <si>
    <t>Question{QuestionCommittee{λ=9185564973854680191813894012919/5070602400912917605986812821504, rank=1}}</t>
  </si>
  <si>
    <t>Question{QuestionCommittee{λ=86461496334230328546890283483127/81129638414606681695789005144064, rank=1}}</t>
  </si>
  <si>
    <t>Question{QuestionCommittee{λ=18004809254983290398026605002743/5070602400912917605986812821504, rank=1}}</t>
  </si>
  <si>
    <t>Question{QuestionCommittee{λ=697335627751758885735888846839/633825300114114700748351602688, rank=1}}</t>
  </si>
  <si>
    <t>Question{QuestionCommittee{λ=24769618386167778720187821326327/10141204801825835211973625643008, rank=1}}</t>
  </si>
  <si>
    <t>Question{QuestionCommittee{λ=221871808362583001040800448503/158456325028528675187087900672, rank=1}}</t>
  </si>
  <si>
    <t>Question{QuestionCommittee{λ=1610299031957844740331840471031/1267650600228229401496703205376, rank=1}}</t>
  </si>
  <si>
    <t>Question{QuestionCommittee{λ=108258145739483161841568317431/79228162514264337593543950336, rank=1}}</t>
  </si>
  <si>
    <t>Question{QuestionCommittee{λ=192533581814779921261389676535/158456325028528675187087900672, rank=1}}</t>
  </si>
  <si>
    <t>Question{QuestionCommittee{λ=95644069117889555709863801839943671/83076749736557242056487941267521536, rank=1}}</t>
  </si>
  <si>
    <t>Question{QuestionCommittee{λ=85849334194397617930645798903/79228162514264337593543950336, rank=1}}</t>
  </si>
  <si>
    <t>Question{QuestionCommittee{λ=784373430990676175602042535927/633825300114114700748351602688, rank=1}}</t>
  </si>
  <si>
    <t>Question{QuestionCommittee{λ=6346468693404131373629833207/4951760157141521099596496896, rank=1}}</t>
  </si>
  <si>
    <t>Question{QuestionCommittee{λ=328135933378934929294121500663/316912650057057350374175801344, rank=1}}</t>
  </si>
  <si>
    <t>Question{QuestionCommittee{λ=187374896150704867889848487247863/162259276829213363391578010288128, rank=1}}</t>
  </si>
  <si>
    <t>Question{QuestionCommittee{λ=21781004465120390623094898679/19807040628566084398385987584, rank=1}}</t>
  </si>
  <si>
    <t>Question{QuestionCommittee{λ=1587285779565257793990188597239/1267650600228229401496703205376, rank=1}}</t>
  </si>
  <si>
    <t>Question{QuestionCommittee{λ=225816118776752711636822786039/158456325028528675187087900672, rank=1}}</t>
  </si>
  <si>
    <t>Question{QuestionCommittee{λ=329020748153176516502296182390775/324518553658426726783156020576256, rank=1}}</t>
  </si>
  <si>
    <t>Question{QuestionCommittee{λ=21311342732745575618160186502414327/20769187434139310514121985316880384, rank=1}}</t>
  </si>
  <si>
    <t>Question{QuestionCommittee{λ=87404107393325641031898628087/79228162514264337593543950336, rank=1}}</t>
  </si>
  <si>
    <t>Question{QuestionCommittee{λ=158555791490122988052807671/154742504910672534362390528, rank=1}}</t>
  </si>
  <si>
    <t>Question{QuestionCommittee{λ=46613034130473191163386207928311/40564819207303340847894502572032, rank=1}}</t>
  </si>
  <si>
    <t>Question{QuestionCommittee{λ=83260514198263911224669998139047927/83076749736557242056487941267521536, rank=1}}</t>
  </si>
  <si>
    <t>Question{QuestionCommittee{λ=4254090405432816496417980809207/2535301200456458802993406410752, rank=1}}</t>
  </si>
  <si>
    <t>Question{QuestionCommittee{λ=18371129947709360383627788025847/10141204801825835211973625643008, rank=1}}</t>
  </si>
  <si>
    <t>Question{QuestionCommittee{λ=172922992668460657093780566966263/162259276829213363391578010288128, rank=1}}</t>
  </si>
  <si>
    <t>Question{QuestionCommittee{λ=36009618509966580796053210005495/10141204801825835211973625643008, rank=1}}</t>
  </si>
  <si>
    <t>Question{QuestionCommittee{λ=1394671255503517771471777693687/1267650600228229401496703205376, rank=1}}</t>
  </si>
  <si>
    <t>Question{QuestionCommittee{λ=49539236772335557440375642652663/20282409603651670423947251286016, rank=1}}</t>
  </si>
  <si>
    <t>Question{QuestionCommittee{λ=443743616725166002081600897015/316912650057057350374175801344, rank=1}}</t>
  </si>
  <si>
    <t>Question{QuestionCommittee{λ=3220598063915689480663680942071/2535301200456458802993406410752, rank=1}}</t>
  </si>
  <si>
    <t>Question{QuestionCommittee{λ=216516291478966323683136634871/158456325028528675187087900672, rank=1}}</t>
  </si>
  <si>
    <t>Question{QuestionCommittee{λ=385067163629559842522779353079/316912650057057350374175801344, rank=1}}</t>
  </si>
  <si>
    <t>Question{QuestionCommittee{λ=191288138235779111419727603679887351/166153499473114484112975882535043072, rank=1}}</t>
  </si>
  <si>
    <t>Question{QuestionCommittee{λ=171698668388795235861291597815/158456325028528675187087900672, rank=1}}</t>
  </si>
  <si>
    <t>Question{QuestionCommittee{λ=1568746861981352351204085071863/1267650600228229401496703205376, rank=1}}</t>
  </si>
  <si>
    <t>Question{QuestionCommittee{λ=12692937386808262747259666423/9903520314283042199192993792, rank=1}}</t>
  </si>
  <si>
    <t>Question{QuestionCommittee{λ=656271866757869858588243001335/633825300114114700748351602688, rank=1}}</t>
  </si>
  <si>
    <t>Question{QuestionCommittee{λ=374749792301409735779696974495735/324518553658426726783156020576256, rank=1}}</t>
  </si>
  <si>
    <t>Question{QuestionCommittee{λ=43562008930240781246189797367/39614081257132168796771975168, rank=1}}</t>
  </si>
  <si>
    <t>Question{QuestionCommittee{λ=3174571559130515587980377194487/2535301200456458802993406410752, rank=1}}</t>
  </si>
  <si>
    <t>Question{QuestionCommittee{λ=451632237553505423273645572087/316912650057057350374175801344, rank=1}}</t>
  </si>
  <si>
    <t>Question{QuestionCommittee{λ=658041496306353033004592364781559/649037107316853453566312041152512, rank=1}}</t>
  </si>
  <si>
    <t>Question{QuestionCommittee{λ=42622685465491151236320373004828663/41538374868278621028243970633760768, rank=1}}</t>
  </si>
  <si>
    <t>Question{QuestionCommittee{λ=174808214786651282063797256183/158456325028528675187087900672, rank=1}}</t>
  </si>
  <si>
    <t>Question{QuestionCommittee{λ=317111582980245976105615351/309485009821345068724781056, rank=1}}</t>
  </si>
  <si>
    <t>Question{QuestionCommittee{λ=93226068260946382326772415856631/81129638414606681695789005144064, rank=1}}</t>
  </si>
  <si>
    <t>Question{QuestionCommittee{λ=166521028396527822449339996278095863/166153499473114484112975882535043072, rank=1}}</t>
  </si>
  <si>
    <t>Question{QuestionCommittee{λ=8508180810865632992835961618423/5070602400912917605986812821504, rank=1}}</t>
  </si>
  <si>
    <t>Question{QuestionCommittee{λ=36742259895418720767255576051703/20282409603651670423947251286016, rank=1}}</t>
  </si>
  <si>
    <t>Question{QuestionCommittee{λ=345845985336921314187561133932535/324518553658426726783156020576256, rank=1}}</t>
  </si>
  <si>
    <t>Question{QuestionCommittee{λ=72019237019933161592106420010999/20282409603651670423947251286016, rank=1}}</t>
  </si>
  <si>
    <t>Question{QuestionCommittee{λ=2789342511007035542943555387383/2535301200456458802993406410752, rank=1}}</t>
  </si>
  <si>
    <t>Question{QuestionCommittee{λ=99078473544671114880751285305335/40564819207303340847894502572032, rank=1}}</t>
  </si>
  <si>
    <t>Question{QuestionCommittee{λ=887487233450332004163201794039/633825300114114700748351602688, rank=1}}</t>
  </si>
  <si>
    <t>Question{QuestionCommittee{λ=6441196127831378961327361884151/5070602400912917605986812821504, rank=1}}</t>
  </si>
  <si>
    <t>Question{QuestionCommittee{λ=433032582957932647366273269751/316912650057057350374175801344, rank=1}}</t>
  </si>
  <si>
    <t>Question{QuestionCommittee{λ=770134327259119685045558706167/633825300114114700748351602688, rank=1}}</t>
  </si>
  <si>
    <t>Question{QuestionCommittee{λ=382576276471558222839455207359774711/332306998946228968225951765070086144, rank=1}}</t>
  </si>
  <si>
    <t>Question{QuestionCommittee{λ=343397336777590471722583195639/316912650057057350374175801344, rank=1}}</t>
  </si>
  <si>
    <t>Question{QuestionCommittee{λ=3137493723962704702408170143735/2535301200456458802993406410752, rank=1}}</t>
  </si>
  <si>
    <t>Question{QuestionCommittee{λ=25385874773616525494519332855/19807040628566084398385987584, rank=1}}</t>
  </si>
  <si>
    <t>Question{QuestionCommittee{λ=1312543733515739717176486002679/1267650600228229401496703205376, rank=1}}</t>
  </si>
  <si>
    <t>Question{QuestionCommittee{λ=749499584602819471559393948991479/649037107316853453566312041152512, rank=1}}</t>
  </si>
  <si>
    <t>Question{QuestionCommittee{λ=87124017860481562492379594743/79228162514264337593543950336, rank=1}}</t>
  </si>
  <si>
    <t>Question{QuestionCommittee{λ=6349143118261031175960754388983/5070602400912917605986812821504, rank=1}}</t>
  </si>
  <si>
    <t>Question{QuestionCommittee{λ=903264475107010846547291144183/633825300114114700748351602688, rank=1}}</t>
  </si>
  <si>
    <t>Question{QuestionCommittee{λ=1316082992612706066009184729563127/1298074214633706907132624082305024, rank=1}}</t>
  </si>
  <si>
    <t>Question{QuestionCommittee{λ=85245370930982302472640746009657335/83076749736557242056487941267521536, rank=1}}</t>
  </si>
  <si>
    <t>Question{QuestionCommittee{λ=349616429573302564127594512375/316912650057057350374175801344, rank=1}}</t>
  </si>
  <si>
    <t>Question{QuestionCommittee{λ=634223165960491952211230711/618970019642690137449562112, rank=1}}</t>
  </si>
  <si>
    <t>Question{QuestionCommittee{λ=186452136521892764653544831713271/162259276829213363391578010288128, rank=1}}</t>
  </si>
  <si>
    <t>Question{QuestionCommittee{λ=333042056793055644898679992556191735/332306998946228968225951765070086144, rank=1}}</t>
  </si>
  <si>
    <t>Question{QuestionCommittee{λ=17016361621731265985671923236855/10141204801825835211973625643008, rank=1}}</t>
  </si>
  <si>
    <t>Question{QuestionCommittee{λ=73484519790837441534511152103415/40564819207303340847894502572032, rank=1}}</t>
  </si>
  <si>
    <t>Question{QuestionCommittee{λ=691691970673842628375122267865079/649037107316853453566312041152512, rank=1}}</t>
  </si>
  <si>
    <t>Question{QuestionCommittee{λ=144038474039866323184212840022007/40564819207303340847894502572032, rank=1}}</t>
  </si>
  <si>
    <t>Question{QuestionCommittee{λ=5578685022014071085887110774775/5070602400912917605986812821504, rank=1}}</t>
  </si>
  <si>
    <t>Question{QuestionCommittee{λ=198156947089342229761502570610679/81129638414606681695789005144064, rank=1}}</t>
  </si>
  <si>
    <t>Question{QuestionCommittee{λ=1774974466900664008326403588087/1267650600228229401496703205376, rank=1}}</t>
  </si>
  <si>
    <t>Question{QuestionCommittee{λ=12882392255662757922654723768311/10141204801825835211973625643008, rank=1}}</t>
  </si>
  <si>
    <t>Question{QuestionCommittee{λ=866065165915865294732546539511/633825300114114700748351602688, rank=1}}</t>
  </si>
  <si>
    <t>Question{QuestionCommittee{λ=1540268654518239370091117412343/1267650600228229401496703205376, rank=1}}</t>
  </si>
  <si>
    <t>Question{QuestionCommittee{λ=765152552943116445678910414719549431/664613997892457936451903530140172288, rank=1}}</t>
  </si>
  <si>
    <t>Question{QuestionCommittee{λ=686794673555180943445166391287/633825300114114700748351602688, rank=1}}</t>
  </si>
  <si>
    <t>Question{QuestionCommittee{λ=6274987447925409404816340287479/5070602400912917605986812821504, rank=1}}</t>
  </si>
  <si>
    <t>Question{QuestionCommittee{λ=50771749547233050989038665719/39614081257132168796771975168, rank=1}}</t>
  </si>
  <si>
    <t>Question{QuestionCommittee{λ=2625087467031479434352972005367/2535301200456458802993406410752, rank=1}}</t>
  </si>
  <si>
    <t>Question{QuestionCommittee{λ=1498999169205638943118787897982967/1298074214633706907132624082305024, rank=1}}</t>
  </si>
  <si>
    <t>Question{QuestionCommittee{λ=174248035720963124984759189495/158456325028528675187087900672, rank=1}}</t>
  </si>
  <si>
    <t>Question{QuestionCommittee{λ=12698286236522062351921508777975/10141204801825835211973625643008, rank=1}}</t>
  </si>
  <si>
    <t>Question{QuestionCommittee{λ=1806528950214021693094582288375/1267650600228229401496703205376, rank=1}}</t>
  </si>
  <si>
    <t>Question{QuestionCommittee{λ=2632165985225412132018369459126263/2596148429267413814265248164610048, rank=1}}</t>
  </si>
  <si>
    <t>Question{QuestionCommittee{λ=170490741861964604945281492019314679/166153499473114484112975882535043072, rank=1}}</t>
  </si>
  <si>
    <t>Question{QuestionCommittee{λ=699232859146605128255189024759/633825300114114700748351602688, rank=1}}</t>
  </si>
  <si>
    <t>Question{QuestionCommittee{λ=1268446331920983904422461431/1237940039285380274899124224, rank=1}}</t>
  </si>
  <si>
    <t>Question{QuestionCommittee{λ=372904273043785529307089663426551/324518553658426726783156020576256, rank=1}}</t>
  </si>
  <si>
    <t>Question{QuestionCommittee{λ=666084113586111289797359985112383479/664613997892457936451903530140172288, rank=1}}</t>
  </si>
  <si>
    <t>Question{QuestionCommittee{λ=34032723243462531971343846473719/20282409603651670423947251286016, rank=1}}</t>
  </si>
  <si>
    <t>Question{QuestionCommittee{λ=146969039581674883069022304206839/81129638414606681695789005144064, rank=1}}</t>
  </si>
  <si>
    <t>Question{QuestionCommittee{λ=1383383941347685256750244535730167/1298074214633706907132624082305024, rank=1}}</t>
  </si>
  <si>
    <t>Question{QuestionCommittee{λ=288076948079732646368425680044023/81129638414606681695789005144064, rank=1}}</t>
  </si>
  <si>
    <t>Question{QuestionCommittee{λ=11157370044028142171774221549559/10141204801825835211973625643008, rank=1}}</t>
  </si>
  <si>
    <t>Question{QuestionCommittee{λ=396313894178684459523005141221367/162259276829213363391578010288128, rank=1}}</t>
  </si>
  <si>
    <t>Question{QuestionCommittee{λ=3549948933801328016652807176183/2535301200456458802993406410752, rank=1}}</t>
  </si>
  <si>
    <t>Question{QuestionCommittee{λ=25764784511325515845309447536631/20282409603651670423947251286016, rank=1}}</t>
  </si>
  <si>
    <t>Question{QuestionCommittee{λ=1732130331831730589465093079031/1267650600228229401496703205376, rank=1}}</t>
  </si>
  <si>
    <t>Question{QuestionCommittee{λ=3080537309036478740182234824695/2535301200456458802993406410752, rank=1}}</t>
  </si>
  <si>
    <t>Question{QuestionCommittee{λ=1530305105886232891357820829439098871/1329227995784915872903807060280344576, rank=1}}</t>
  </si>
  <si>
    <t>Question{QuestionCommittee{λ=1373589347110361886890332782583/1267650600228229401496703205376, rank=1}}</t>
  </si>
  <si>
    <t>Question{QuestionCommittee{λ=12549974895850818809632680574967/10141204801825835211973625643008, rank=1}}</t>
  </si>
  <si>
    <t>Question{QuestionCommittee{λ=101543499094466101978077331447/79228162514264337593543950336, rank=1}}</t>
  </si>
  <si>
    <t>Question{QuestionCommittee{λ=5250174934062958868705944010743/5070602400912917605986812821504, rank=1}}</t>
  </si>
  <si>
    <t>Question{QuestionCommittee{λ=2997998338411277886237575795965943/2596148429267413814265248164610048, rank=1}}</t>
  </si>
  <si>
    <t>Question{QuestionCommittee{λ=348496071441926249969518378999/316912650057057350374175801344, rank=1}}</t>
  </si>
  <si>
    <t>Question{QuestionCommittee{λ=25396572473044124703843017555959/20282409603651670423947251286016, rank=1}}</t>
  </si>
  <si>
    <t>Question{QuestionCommittee{λ=3613057900428043386189164576759/2535301200456458802993406410752, rank=1}}</t>
  </si>
  <si>
    <t>Question{QuestionCommittee{λ=5264331970450824264036738918252535/5192296858534827628530496329220096, rank=1}}</t>
  </si>
  <si>
    <t>Question{QuestionCommittee{λ=340981483723929209890562984038629367/332306998946228968225951765070086144, rank=1}}</t>
  </si>
  <si>
    <t>Question{QuestionCommittee{λ=1398465718293210256510378049527/1267650600228229401496703205376, rank=1}}</t>
  </si>
  <si>
    <t>Question{QuestionCommittee{λ=2536892663841967808844922871/2475880078570760549798248448, rank=1}}</t>
  </si>
  <si>
    <t>Question{QuestionCommittee{λ=745808546087571058614179326853111/649037107316853453566312041152512, rank=1}}</t>
  </si>
  <si>
    <t>Question{QuestionCommittee{λ=1332168227172222579594719970224766967/1329227995784915872903807060280344576, rank=1}}</t>
  </si>
  <si>
    <t>Question{QuestionCommittee{λ=68065446486925063942687692947447/40564819207303340847894502572032, rank=1}}</t>
  </si>
  <si>
    <t>Question{QuestionCommittee{λ=293938079163349766138044608413687/162259276829213363391578010288128, rank=1}}</t>
  </si>
  <si>
    <t>Question{QuestionCommittee{λ=2766767882695370513500489071460343/2596148429267413814265248164610048, rank=1}}</t>
  </si>
  <si>
    <t>Question{QuestionCommittee{λ=576153896159465292736851360088055/162259276829213363391578010288128, rank=1}}</t>
  </si>
  <si>
    <t>Question{QuestionCommittee{λ=22314740088056284343548443099127/20282409603651670423947251286016, rank=1}}</t>
  </si>
  <si>
    <t>Question{QuestionCommittee{λ=792627788357368919046010282442743/324518553658426726783156020576256, rank=1}}</t>
  </si>
  <si>
    <t>Question{QuestionCommittee{λ=7099897867602656033305614352375/5070602400912917605986812821504, rank=1}}</t>
  </si>
  <si>
    <t>Question{QuestionCommittee{λ=51529569022651031690618895073271/40564819207303340847894502572032, rank=1}}</t>
  </si>
  <si>
    <t>Question{QuestionCommittee{λ=3464260663663461178930186158071/2535301200456458802993406410752, rank=1}}</t>
  </si>
  <si>
    <t>Question{QuestionCommittee{λ=6161074618072957480364469649399/5070602400912917605986812821504, rank=1}}</t>
  </si>
  <si>
    <t>Question{QuestionCommittee{λ=3060610211772465782715641658878197751/2658455991569831745807614120560689152, rank=1}}</t>
  </si>
  <si>
    <t>Question{QuestionCommittee{λ=2747178694220723773780665565175/2535301200456458802993406410752, rank=1}}</t>
  </si>
  <si>
    <t>Question{QuestionCommittee{λ=25099949791701637619265361149943/20282409603651670423947251286016, rank=1}}</t>
  </si>
  <si>
    <t>Question{QuestionCommittee{λ=203086998188932203956154662903/158456325028528675187087900672, rank=1}}</t>
  </si>
  <si>
    <t>Question{QuestionCommittee{λ=10500349868125917737411888021495/10141204801825835211973625643008, rank=1}}</t>
  </si>
  <si>
    <t>Question{QuestionCommittee{λ=5995996676822555772475151591931895/5192296858534827628530496329220096, rank=1}}</t>
  </si>
  <si>
    <t>Question{QuestionCommittee{λ=696992142883852499939036758007/633825300114114700748351602688, rank=1}}</t>
  </si>
  <si>
    <t>Question{QuestionCommittee{λ=50793144946088249407686035111927/40564819207303340847894502572032, rank=1}}</t>
  </si>
  <si>
    <t>Question{QuestionCommittee{λ=7226115800856086772378329153527/5070602400912917605986812821504, rank=1}}</t>
  </si>
  <si>
    <t>Question{QuestionCommittee{λ=10528663940901648528073477836505079/10384593717069655257060992658440192, rank=1}}</t>
  </si>
  <si>
    <t>Question{QuestionCommittee{λ=681962967447858419781125968077258743/664613997892457936451903530140172288, rank=1}}</t>
  </si>
  <si>
    <t>Question{QuestionCommittee{λ=2796931436586420513020756099063/2535301200456458802993406410752, rank=1}}</t>
  </si>
  <si>
    <t>Question{QuestionCommittee{λ=5073785327683935617689845751/4951760157141521099596496896, rank=1}}</t>
  </si>
  <si>
    <t>Question{QuestionCommittee{λ=1491617092175142117228358653706231/1298074214633706907132624082305024, rank=1}}</t>
  </si>
  <si>
    <t>Question{QuestionCommittee{λ=2664336454344445159189439940449533943/2658455991569831745807614120560689152, rank=1}}</t>
  </si>
  <si>
    <t>Question{QuestionCommittee{λ=136130892973850127885375385894903/81129638414606681695789005144064, rank=1}}</t>
  </si>
  <si>
    <t>Question{QuestionCommittee{λ=587876158326699532276089216827383/324518553658426726783156020576256, rank=1}}</t>
  </si>
  <si>
    <t>Question{QuestionCommittee{λ=5533535765390741027000978142920695/5192296858534827628530496329220096, rank=1}}</t>
  </si>
  <si>
    <t>Question{QuestionCommittee{λ=1152307792318930585473702720176119/324518553658426726783156020576256, rank=1}}</t>
  </si>
  <si>
    <t>Question{QuestionCommittee{λ=44629480176112568687096886198263/40564819207303340847894502572032, rank=1}}</t>
  </si>
  <si>
    <t>Question{QuestionCommittee{λ=1585255576714737838092020564885495/649037107316853453566312041152512, rank=1}}</t>
  </si>
  <si>
    <t>Question{QuestionCommittee{λ=14199795735205312066611228704759/10141204801825835211973625643008, rank=1}}</t>
  </si>
  <si>
    <t>Question{QuestionCommittee{λ=103059138045302063381237790146551/81129638414606681695789005144064, rank=1}}</t>
  </si>
  <si>
    <t>Question{QuestionCommittee{λ=6928521327326922357860372316151/5070602400912917605986812821504, rank=1}}</t>
  </si>
  <si>
    <t>Question{QuestionCommittee{λ=12322149236145914960728939298807/10141204801825835211973625643008, rank=1}}</t>
  </si>
  <si>
    <t>Question{QuestionCommittee{λ=6121220423544931565431283317756395511/5316911983139663491615228241121378304, rank=1}}</t>
  </si>
  <si>
    <t>Question{QuestionCommittee{λ=5494357388441447547561331130359/5070602400912917605986812821504, rank=1}}</t>
  </si>
  <si>
    <t>Question{QuestionCommittee{λ=50199899583403275238530722299895/40564819207303340847894502572032, rank=1}}</t>
  </si>
  <si>
    <t>Question{QuestionCommittee{λ=406173996377864407912309325815/316912650057057350374175801344, rank=1}}</t>
  </si>
  <si>
    <t>Question{QuestionCommittee{λ=21000699736251835474823776042999/20282409603651670423947251286016, rank=1}}</t>
  </si>
  <si>
    <t>Question{QuestionCommittee{λ=11991993353645111544950303183863799/10384593717069655257060992658440192, rank=1}}</t>
  </si>
  <si>
    <t>Question{QuestionCommittee{λ=1393984285767704999878073516023/1267650600228229401496703205376, rank=1}}</t>
  </si>
  <si>
    <t>Question{QuestionCommittee{λ=101586289892176498815372070223863/81129638414606681695789005144064, rank=1}}</t>
  </si>
  <si>
    <t>Question{QuestionCommittee{λ=14452231601712173544756658307063/10141204801825835211973625643008, rank=1}}</t>
  </si>
  <si>
    <t>Question{QuestionCommittee{λ=21057327881803297056146955673010167/20769187434139310514121985316880384, rank=1}}</t>
  </si>
  <si>
    <t>Question{QuestionCommittee{λ=1363925934895716839562251936154517495/1329227995784915872903807060280344576, rank=1}}</t>
  </si>
  <si>
    <t>Question{QuestionCommittee{λ=5593862873172841026041512198135/5070602400912917605986812821504, rank=1}}</t>
  </si>
  <si>
    <t>Question{QuestionCommittee{λ=10147570655367871235379691511/9903520314283042199192993792, rank=1}}</t>
  </si>
  <si>
    <t>Question{QuestionCommittee{λ=2983234184350284234456717307412471/2596148429267413814265248164610048, rank=1}}</t>
  </si>
  <si>
    <t>Question{QuestionCommittee{λ=5328672908688890318378879880899067895/5316911983139663491615228241121378304, rank=1}}</t>
  </si>
  <si>
    <t>Question{QuestionCommittee{λ=272261785947700255770750771789815/162259276829213363391578010288128, rank=1}}</t>
  </si>
  <si>
    <t>Question{QuestionCommittee{λ=1175752316653399064552178433654775/649037107316853453566312041152512, rank=1}}</t>
  </si>
  <si>
    <t>Question{QuestionCommittee{λ=11067071530781482054001956285841399/10384593717069655257060992658440192, rank=1}}</t>
  </si>
  <si>
    <t>Question{QuestionCommittee{λ=2304615584637861170947405440352247/649037107316853453566312041152512, rank=1}}</t>
  </si>
  <si>
    <t>Question{QuestionCommittee{λ=89258960352225137374193772396535/81129638414606681695789005144064, rank=1}}</t>
  </si>
  <si>
    <t>Question{QuestionCommittee{λ=3170511153429475676184041129770999/1298074214633706907132624082305024, rank=1}}</t>
  </si>
  <si>
    <t>Question{QuestionCommittee{λ=28399591470410624133222457409527/20282409603651670423947251286016, rank=1}}</t>
  </si>
  <si>
    <t>Question{QuestionCommittee{λ=206118276090604126762475580293111/162259276829213363391578010288128, rank=1}}</t>
  </si>
  <si>
    <t>Question{QuestionCommittee{λ=13857042654653844715720744632311/10141204801825835211973625643008, rank=1}}</t>
  </si>
  <si>
    <t>Question{QuestionCommittee{λ=24644298472291829921457878597623/20282409603651670423947251286016, rank=1}}</t>
  </si>
  <si>
    <t>Question{QuestionCommittee{λ=12242440847089863130862566635512791031/10633823966279326983230456482242756608, rank=1}}</t>
  </si>
  <si>
    <t>Question{QuestionCommittee{λ=10988714776882895095122662260727/10141204801825835211973625643008, rank=1}}</t>
  </si>
  <si>
    <t>Question{QuestionCommittee{λ=100399799166806550477061444599799/81129638414606681695789005144064, rank=1}}</t>
  </si>
  <si>
    <t>Question{QuestionCommittee{λ=812347992755728815824618651639/633825300114114700748351602688, rank=1}}</t>
  </si>
  <si>
    <t>Question{QuestionCommittee{λ=42001399472503670949647552086007/40564819207303340847894502572032, rank=1}}</t>
  </si>
  <si>
    <t>Question{QuestionCommittee{λ=23983986707290223089900606367727607/20769187434139310514121985316880384, rank=1}}</t>
  </si>
  <si>
    <t>Question{QuestionCommittee{λ=2787968571535409999756147032055/2535301200456458802993406410752, rank=1}}</t>
  </si>
  <si>
    <t>Question{QuestionCommittee{λ=203172579784352997630744140447735/162259276829213363391578010288128, rank=1}}</t>
  </si>
  <si>
    <t>Question{QuestionCommittee{λ=28904463203424347089513316614135/20282409603651670423947251286016, rank=1}}</t>
  </si>
  <si>
    <t>Question{QuestionCommittee{λ=42114655763606594112293911346020343/41538374868278621028243970633760768, rank=1}}</t>
  </si>
  <si>
    <t>Question{QuestionCommittee{λ=2727851869791433679124503872309034999/2658455991569831745807614120560689152, rank=1}}</t>
  </si>
  <si>
    <t>Question{QuestionCommittee{λ=11187725746345682052083024396279/10141204801825835211973625643008, rank=1}}</t>
  </si>
  <si>
    <t>Question{QuestionCommittee{λ=20295141310735742470759383031/19807040628566084398385987584, rank=1}}</t>
  </si>
  <si>
    <t>Question{QuestionCommittee{λ=5966468368700568468913434614824951/5192296858534827628530496329220096, rank=1}}</t>
  </si>
  <si>
    <t>Question{QuestionCommittee{λ=10657345817377780636757759761798135799/10633823966279326983230456482242756608, rank=1}}</t>
  </si>
  <si>
    <t>Question{QuestionCommittee{λ=544523571895400511541501543579639/324518553658426726783156020576256, rank=1}}</t>
  </si>
  <si>
    <t>Question{QuestionCommittee{λ=2351504633306798129104356867309559/1298074214633706907132624082305024, rank=1}}</t>
  </si>
  <si>
    <t>Question{QuestionCommittee{λ=22134143061562964108003912571682807/20769187434139310514121985316880384, rank=1}}</t>
  </si>
  <si>
    <t>Question{QuestionCommittee{λ=4609231169275722341894810880704503/1298074214633706907132624082305024, rank=1}}</t>
  </si>
  <si>
    <t>Question{QuestionCommittee{λ=178517920704450274748387544793079/162259276829213363391578010288128, rank=1}}</t>
  </si>
  <si>
    <t>Question{QuestionCommittee{λ=6341022306858951352368082259542007/2596148429267413814265248164610048, rank=1}}</t>
  </si>
  <si>
    <t>Question{QuestionCommittee{λ=56799182940821248266444914819063/40564819207303340847894502572032, rank=1}}</t>
  </si>
  <si>
    <t>Question{QuestionCommittee{λ=412236552181208253524951160586231/324518553658426726783156020576256, rank=1}}</t>
  </si>
  <si>
    <t>Question{QuestionCommittee{λ=27714085309307689431441489264631/20282409603651670423947251286016, rank=1}}</t>
  </si>
  <si>
    <t>Question{QuestionCommittee{λ=49288596944583659842915757195255/40564819207303340847894502572032, rank=1}}</t>
  </si>
  <si>
    <t>Question{QuestionCommittee{λ=24484881694179726261725133271025582071/21267647932558653966460912964485513216, rank=1}}</t>
  </si>
  <si>
    <t>Question{QuestionCommittee{λ=21977429553765790190245324521463/20282409603651670423947251286016, rank=1}}</t>
  </si>
  <si>
    <t>Question{QuestionCommittee{λ=200799598333613100954122889199607/162259276829213363391578010288128, rank=1}}</t>
  </si>
  <si>
    <t>Question{QuestionCommittee{λ=1624695985511457631649237303287/1267650600228229401496703205376, rank=1}}</t>
  </si>
  <si>
    <t>Question{QuestionCommittee{λ=84002798945007341899295104172023/81129638414606681695789005144064, rank=1}}</t>
  </si>
  <si>
    <t>Question{QuestionCommittee{λ=47967973414580446179801212735455223/41538374868278621028243970633760768, rank=1}}</t>
  </si>
  <si>
    <t>Question{QuestionCommittee{λ=5575937143070819999512294064119/5070602400912917605986812821504, rank=1}}</t>
  </si>
  <si>
    <t>Question{QuestionCommittee{λ=406345159568705995261488280895479/324518553658426726783156020576256, rank=1}}</t>
  </si>
  <si>
    <t>Question{QuestionCommittee{λ=57808926406848694179026633228279/40564819207303340847894502572032, rank=1}}</t>
  </si>
  <si>
    <t>Question{QuestionCommittee{λ=84229311527213188224587822692040695/83076749736557242056487941267521536, rank=1}}</t>
  </si>
  <si>
    <t>Question{QuestionCommittee{λ=5455703739582867358249007744618070007/5316911983139663491615228241121378304, rank=1}}</t>
  </si>
  <si>
    <t>Question{QuestionCommittee{λ=22375451492691364104166048792567/20282409603651670423947251286016, rank=1}}</t>
  </si>
  <si>
    <t>Question{QuestionCommittee{λ=40590282621471484941518766071/39614081257132168796771975168, rank=1}}</t>
  </si>
  <si>
    <t>Question{QuestionCommittee{λ=11932936737401136937826869229649911/10384593717069655257060992658440192, rank=1}}</t>
  </si>
  <si>
    <t>Question{QuestionCommittee{λ=21314691634755561273515519523596271607/21267647932558653966460912964485513216, rank=1}}</t>
  </si>
  <si>
    <t>Question{QuestionCommittee{λ=1089047143790801023083003087159287/649037107316853453566312041152512, rank=1}}</t>
  </si>
  <si>
    <t>Question{QuestionCommittee{λ=4703009266613596258208713734619127/2596148429267413814265248164610048, rank=1}}</t>
  </si>
  <si>
    <t>Question{QuestionCommittee{λ=44268286123125928216007825143365623/41538374868278621028243970633760768, rank=1}}</t>
  </si>
  <si>
    <t>Question{QuestionCommittee{λ=9218462338551444683789621761409015/2596148429267413814265248164610048, rank=1}}</t>
  </si>
  <si>
    <t>Question{QuestionCommittee{λ=357035841408900549496775089586167/324518553658426726783156020576256, rank=1}}</t>
  </si>
  <si>
    <t>Question{QuestionCommittee{λ=12682044613717902704736164519084023/5192296858534827628530496329220096, rank=1}}</t>
  </si>
  <si>
    <t>Question{QuestionCommittee{λ=113598365881642496532889829638135/81129638414606681695789005144064, rank=1}}</t>
  </si>
  <si>
    <t>Question{QuestionCommittee{λ=824473104362416507049902321172471/649037107316853453566312041152512, rank=1}}</t>
  </si>
  <si>
    <t>Question{QuestionCommittee{λ=55428170618615378862882978529271/40564819207303340847894502572032, rank=1}}</t>
  </si>
  <si>
    <t>Question{QuestionCommittee{λ=98577193889167319685831514390519/81129638414606681695789005144064, rank=1}}</t>
  </si>
  <si>
    <t>Question{QuestionCommittee{λ=48969763388359452523450266542051164151/42535295865117307932921825928971026432, rank=1}}</t>
  </si>
  <si>
    <t>Question{QuestionCommittee{λ=43954859107531580380490649042935/40564819207303340847894502572032, rank=1}}</t>
  </si>
  <si>
    <t>Question{QuestionCommittee{λ=401599196667226201908245778399223/324518553658426726783156020576256, rank=1}}</t>
  </si>
  <si>
    <t>Question{QuestionCommittee{λ=3249391971022915263298474606583/2535301200456458802993406410752, rank=1}}</t>
  </si>
  <si>
    <t>Question{QuestionCommittee{λ=168005597890014683798590208344055/162259276829213363391578010288128, rank=1}}</t>
  </si>
  <si>
    <t>Question{QuestionCommittee{λ=95935946829160892359602425470910455/83076749736557242056487941267521536, rank=1}}</t>
  </si>
  <si>
    <t>Question{QuestionCommittee{λ=11151874286141639999024588128247/10141204801825835211973625643008, rank=1}}</t>
  </si>
  <si>
    <t>Question{QuestionCommittee{λ=812690319137411990522976561790967/649037107316853453566312041152512, rank=1}}</t>
  </si>
  <si>
    <t>Question{QuestionCommittee{λ=115617852813697388358053266456567/81129638414606681695789005144064, rank=1}}</t>
  </si>
  <si>
    <t>Question{QuestionCommittee{λ=168458623054426376449175645384081399/166153499473114484112975882535043072, rank=1}}</t>
  </si>
  <si>
    <t>Question{QuestionCommittee{λ=10911407479165734716498015489236140023/10633823966279326983230456482242756608, rank=1}}</t>
  </si>
  <si>
    <t>Question{QuestionCommittee{λ=44750902985382728208332097585143/40564819207303340847894502572032, rank=1}}</t>
  </si>
  <si>
    <t>Question{QuestionCommittee{λ=81180565242942969883037532151/79228162514264337593543950336, rank=1}}</t>
  </si>
  <si>
    <t>Question{QuestionCommittee{λ=23865873474802273875653738459299831/20769187434139310514121985316880384, rank=1}}</t>
  </si>
  <si>
    <t>Question{QuestionCommittee{λ=42629383269511122547031039047192543223/42535295865117307932921825928971026432, rank=1}}</t>
  </si>
  <si>
    <t>Question{QuestionCommittee{λ=2178094287581602046166006174318583/1298074214633706907132624082305024, rank=1}}</t>
  </si>
  <si>
    <t>Question{QuestionCommittee{λ=9406018533227192516417427469238263/5192296858534827628530496329220096, rank=1}}</t>
  </si>
  <si>
    <t>Question{QuestionCommittee{λ=88536572246251856432015650286731255/83076749736557242056487941267521536, rank=1}}</t>
  </si>
  <si>
    <t>Question{QuestionCommittee{λ=18436924677102889367579243522818039/5192296858534827628530496329220096, rank=1}}</t>
  </si>
  <si>
    <t>Question{QuestionCommittee{λ=714071682817801098993550179172343/649037107316853453566312041152512, rank=1}}</t>
  </si>
  <si>
    <t>Question{QuestionCommittee{λ=25364089227435805409472329038168055/10384593717069655257060992658440192, rank=1}}</t>
  </si>
  <si>
    <t>Question{QuestionCommittee{λ=227196731763284993065779659276279/162259276829213363391578010288128, rank=1}}</t>
  </si>
  <si>
    <t>Question{QuestionCommittee{λ=1648946208724833014099804642344951/1298074214633706907132624082305024, rank=1}}</t>
  </si>
  <si>
    <t>Question{QuestionCommittee{λ=110856341237230757725765957058551/81129638414606681695789005144064, rank=1}}</t>
  </si>
  <si>
    <t>Question{QuestionCommittee{λ=197154387778334639371663028781047/162259276829213363391578010288128, rank=1}}</t>
  </si>
  <si>
    <t>Question{QuestionCommittee{λ=97939526776718905046900533084102328311/85070591730234615865843651857942052864, rank=1}}</t>
  </si>
  <si>
    <t>Question{QuestionCommittee{λ=87909718215063160760981298085879/81129638414606681695789005144064, rank=1}}</t>
  </si>
  <si>
    <t>Question{QuestionCommittee{λ=803198393334452403816491556798455/649037107316853453566312041152512, rank=1}}</t>
  </si>
  <si>
    <t>Question{QuestionCommittee{λ=6498783942045830526596949213175/5070602400912917605986812821504, rank=1}}</t>
  </si>
  <si>
    <t>Question{QuestionCommittee{λ=336011195780029367597180416688119/324518553658426726783156020576256, rank=1}}</t>
  </si>
  <si>
    <t>Question{QuestionCommittee{λ=191871893658321784719204850941820919/166153499473114484112975882535043072, rank=1}}</t>
  </si>
  <si>
    <t>Question{QuestionCommittee{λ=22303748572283279998049176256503/20282409603651670423947251286016, rank=1}}</t>
  </si>
  <si>
    <t>Question{QuestionCommittee{λ=1625380638274823981045953123581943/1298074214633706907132624082305024, rank=1}}</t>
  </si>
  <si>
    <t>Question{QuestionCommittee{λ=231235705627394776716106532913143/162259276829213363391578010288128, rank=1}}</t>
  </si>
  <si>
    <t>Question{QuestionCommittee{λ=336917246108852752898351290768162807/332306998946228968225951765070086144, rank=1}}</t>
  </si>
  <si>
    <t>Question{QuestionCommittee{λ=21822814958331469432996030978472280055/21267647932558653966460912964485513216, rank=1}}</t>
  </si>
  <si>
    <t>Question{QuestionCommittee{λ=89501805970765456416664195170295/81129638414606681695789005144064, rank=1}}</t>
  </si>
  <si>
    <t>Question{QuestionCommittee{λ=162361130485885939766075064311/158456325028528675187087900672, rank=1}}</t>
  </si>
  <si>
    <t>Question{QuestionCommittee{λ=47731746949604547751307476918599671/41538374868278621028243970633760768, rank=1}}</t>
  </si>
  <si>
    <t>Question{QuestionCommittee{λ=85258766539022245094062078094385086455/85070591730234615865843651857942052864, rank=1}}</t>
  </si>
  <si>
    <t>Question{QuestionCommittee{λ=4356188575163204092332012348637175/2596148429267413814265248164610048, rank=1}}</t>
  </si>
  <si>
    <t>Question{QuestionCommittee{λ=18812037066454385032834854938476535/10384593717069655257060992658440192, rank=1}}</t>
  </si>
  <si>
    <t>Question{QuestionCommittee{λ=177073144492503712864031300573462519/166153499473114484112975882535043072, rank=1}}</t>
  </si>
  <si>
    <t>Question{QuestionCommittee{λ=36873849354205778735158487045636087/10384593717069655257060992658440192, rank=1}}</t>
  </si>
  <si>
    <t>Question{QuestionCommittee{λ=1428143365635602197987100358344695/1298074214633706907132624082305024, rank=1}}</t>
  </si>
  <si>
    <t>Question{QuestionCommittee{λ=50728178454871610818944658076336119/20769187434139310514121985316880384, rank=1}}</t>
  </si>
  <si>
    <t>Question{QuestionCommittee{λ=454393463526569986131559318552567/324518553658426726783156020576256, rank=1}}</t>
  </si>
  <si>
    <t>Question{QuestionCommittee{λ=3297892417449666028199609284689911/2596148429267413814265248164610048, rank=1}}</t>
  </si>
  <si>
    <t>Question{QuestionCommittee{λ=221712682474461515451531914117111/162259276829213363391578010288128, rank=1}}</t>
  </si>
  <si>
    <t>Question{QuestionCommittee{λ=394308775556669278743326057562103/324518553658426726783156020576256, rank=1}}</t>
  </si>
  <si>
    <t>Question{QuestionCommittee{λ=195879053553437810093801066168204656631/170141183460469231731687303715884105728, rank=1}}</t>
  </si>
  <si>
    <t>Question{QuestionCommittee{λ=175819436430126321521962596171767/162259276829213363391578010288128, rank=1}}</t>
  </si>
  <si>
    <t>Question{QuestionCommittee{λ=1606396786668904807632983113596919/1298074214633706907132624082305024, rank=1}}</t>
  </si>
  <si>
    <t>Question{QuestionCommittee{λ=12997567884091661053193898426359/10141204801825835211973625643008, rank=1}}</t>
  </si>
  <si>
    <t>Question{QuestionCommittee{λ=672022391560058735194360833376247/649037107316853453566312041152512, rank=1}}</t>
  </si>
  <si>
    <t>Question{QuestionCommittee{λ=383743787316643569438409701883641847/332306998946228968225951765070086144, rank=1}}</t>
  </si>
  <si>
    <t>Question{QuestionCommittee{λ=44607497144566559996098352513015/40564819207303340847894502572032, rank=1}}</t>
  </si>
  <si>
    <t>Question{QuestionCommittee{λ=3250761276549647962091906247163895/2596148429267413814265248164610048, rank=1}}</t>
  </si>
  <si>
    <t>Question{QuestionCommittee{λ=462471411254789553432213065826295/324518553658426726783156020576256, rank=1}}</t>
  </si>
  <si>
    <t>Question{QuestionCommittee{λ=673834492217705505796702581536325623/664613997892457936451903530140172288, rank=1}}</t>
  </si>
  <si>
    <t>Question{QuestionCommittee{λ=43645629916662938865992061956944560119/42535295865117307932921825928971026432, rank=1}}</t>
  </si>
  <si>
    <t>Question{QuestionCommittee{λ=179003611941530912833328390340599/162259276829213363391578010288128, rank=1}}</t>
  </si>
  <si>
    <t>Question{QuestionCommittee{λ=324722260971771879532150128631/316912650057057350374175801344, rank=1}}</t>
  </si>
  <si>
    <t>Question{QuestionCommittee{λ=95463493899209095502614953837199351/83076749736557242056487941267521536, rank=1}}</t>
  </si>
  <si>
    <t>Question{QuestionCommittee{λ=170517533078044490188124156188770172919/170141183460469231731687303715884105728, rank=1}}</t>
  </si>
  <si>
    <t>Question{QuestionCommittee{λ=8712377150326408184664024697274359/5192296858534827628530496329220096, rank=1}}</t>
  </si>
  <si>
    <t>Question{QuestionCommittee{λ=37624074132908770065669709876953079/20769187434139310514121985316880384, rank=1}}</t>
  </si>
  <si>
    <t>Question{QuestionCommittee{λ=354146288985007425728062601146925047/332306998946228968225951765070086144, rank=1}}</t>
  </si>
  <si>
    <t>Question{QuestionCommittee{λ=73747698708411557470316974091272183/20769187434139310514121985316880384, rank=1}}</t>
  </si>
  <si>
    <t>Question{QuestionCommittee{λ=2856286731271204395974200716689399/2596148429267413814265248164610048, rank=1}}</t>
  </si>
  <si>
    <t>Question{QuestionCommittee{λ=101456356909743221637889316152672247/41538374868278621028243970633760768, rank=1}}</t>
  </si>
  <si>
    <t>Question{QuestionCommittee{λ=908786927053139972263118637105143/649037107316853453566312041152512, rank=1}}</t>
  </si>
  <si>
    <t>Question{QuestionCommittee{λ=6595784834899332056399218569379831/5192296858534827628530496329220096, rank=1}}</t>
  </si>
  <si>
    <t>Question{QuestionCommittee{λ=443425364948923030903063828234231/324518553658426726783156020576256, rank=1}}</t>
  </si>
  <si>
    <t>Question{QuestionCommittee{λ=788617551113338557486652115124215/649037107316853453566312041152512, rank=1}}</t>
  </si>
  <si>
    <t>Question{QuestionCommittee{λ=391758107106875620187602132336409313271/340282366920938463463374607431768211456, rank=1}}</t>
  </si>
  <si>
    <t>Question{QuestionCommittee{λ=351638872860252643043925192343543/324518553658426726783156020576256, rank=1}}</t>
  </si>
  <si>
    <t>Question{QuestionCommittee{λ=3212793573337809615265966227193847/2596148429267413814265248164610048, rank=1}}</t>
  </si>
  <si>
    <t>Question{QuestionCommittee{λ=25995135768183322106387796852727/20282409603651670423947251286016, rank=1}}</t>
  </si>
  <si>
    <t>Question{QuestionCommittee{λ=1344044783120117470388721666752503/1298074214633706907132624082305024, rank=1}}</t>
  </si>
  <si>
    <t>Question{QuestionCommittee{λ=767487574633287138876819403767283703/664613997892457936451903530140172288, rank=1}}</t>
  </si>
  <si>
    <t>Question{QuestionCommittee{λ=89214994289133119992196705026039/81129638414606681695789005144064, rank=1}}</t>
  </si>
  <si>
    <t>Question{QuestionCommittee{λ=6501522553099295924183812494327799/5192296858534827628530496329220096, rank=1}}</t>
  </si>
  <si>
    <t>Question{QuestionCommittee{λ=924942822509579106864426131652599/649037107316853453566312041152512, rank=1}}</t>
  </si>
  <si>
    <t>Question{QuestionCommittee{λ=1347668984435411011593405163072651255/1329227995784915872903807060280344576, rank=1}}</t>
  </si>
  <si>
    <t>Question{QuestionCommittee{λ=87291259833325877731984123913889120247/85070591730234615865843651857942052864, rank=1}}</t>
  </si>
  <si>
    <t>Question{QuestionCommittee{λ=358007223883061825666656780681207/324518553658426726783156020576256, rank=1}}</t>
  </si>
  <si>
    <t>Question{QuestionCommittee{λ=649444521943543759064300257271/633825300114114700748351602688, rank=1}}</t>
  </si>
  <si>
    <t>Question{QuestionCommittee{λ=190926987798418191005229907674398711/166153499473114484112975882535043072, rank=1}}</t>
  </si>
  <si>
    <t>Question{QuestionCommittee{λ=341035066156088980376248312377540345847/340282366920938463463374607431768211456, rank=1}}</t>
  </si>
  <si>
    <t>Question{QuestionCommittee{λ=17424754300652816369328049394548727/10384593717069655257060992658440192, rank=1}}</t>
  </si>
  <si>
    <t>Question{QuestionCommittee{λ=75248148265817540131339419753906167/41538374868278621028243970633760768, rank=1}}</t>
  </si>
  <si>
    <t>Question{QuestionCommittee{λ=708292577970014851456125202293850103/664613997892457936451903530140172288, rank=1}}</t>
  </si>
  <si>
    <t>Question{QuestionCommittee{λ=147495397416823114940633948182544375/41538374868278621028243970633760768, rank=1}}</t>
  </si>
  <si>
    <t>Question{QuestionCommittee{λ=5712573462542408791948401433378807/5192296858534827628530496329220096, rank=1}}</t>
  </si>
  <si>
    <t>Question{QuestionCommittee{λ=202912713819486443275778632305344503/83076749736557242056487941267521536, rank=1}}</t>
  </si>
  <si>
    <t>Question{QuestionCommittee{λ=1817573854106279944526237274210295/1298074214633706907132624082305024, rank=1}}</t>
  </si>
  <si>
    <t>Question{QuestionCommittee{λ=13191569669798664112798437138759671/10384593717069655257060992658440192, rank=1}}</t>
  </si>
  <si>
    <t>Question{QuestionCommittee{λ=886850729897846061806127656468471/649037107316853453566312041152512, rank=1}}</t>
  </si>
  <si>
    <t>Question{QuestionCommittee{λ=1577235102226677114973304230248439/1298074214633706907132624082305024, rank=1}}</t>
  </si>
  <si>
    <t>Question{QuestionCommittee{λ=783516214213751240375204264672818626551/680564733841876926926749214863536422912, rank=1}}</t>
  </si>
  <si>
    <t>Question{QuestionCommittee{λ=703277745720505286087850384687095/649037107316853453566312041152512, rank=1}}</t>
  </si>
  <si>
    <t>Question{QuestionCommittee{λ=6425587146675619230531932454387703/5192296858534827628530496329220096, rank=1}}</t>
  </si>
  <si>
    <t>Question{QuestionCommittee{λ=51990271536366644212775593705463/40564819207303340847894502572032, rank=1}}</t>
  </si>
  <si>
    <t>Question{QuestionCommittee{λ=2688089566240234940777443333505015/2596148429267413814265248164610048, rank=1}}</t>
  </si>
  <si>
    <t>Question{QuestionCommittee{λ=1534975149266574277753638807534567415/1329227995784915872903807060280344576, rank=1}}</t>
  </si>
  <si>
    <t>Question{QuestionCommittee{λ=178429988578266239984393410052087/162259276829213363391578010288128, rank=1}}</t>
  </si>
  <si>
    <t>Question{QuestionCommittee{λ=13003045106198591848367624988655607/10384593717069655257060992658440192, rank=1}}</t>
  </si>
  <si>
    <t>Question{QuestionCommittee{λ=1849885645019158213728852263305207/1298074214633706907132624082305024, rank=1}}</t>
  </si>
  <si>
    <t>Question{QuestionCommittee{λ=2695337968870822023186810326145302519/2658455991569831745807614120560689152, rank=1}}</t>
  </si>
  <si>
    <t>Question{QuestionCommittee{λ=174582519666651755463968247827778240503/170141183460469231731687303715884105728, rank=1}}</t>
  </si>
  <si>
    <t>Question{QuestionCommittee{λ=716014447766123651333313561362423/649037107316853453566312041152512, rank=1}}</t>
  </si>
  <si>
    <t>Question{QuestionCommittee{λ=1298889043887087518128600514551/1267650600228229401496703205376, rank=1}}</t>
  </si>
  <si>
    <t>Question{QuestionCommittee{λ=381853975596836382010459815348797431/332306998946228968225951765070086144, rank=1}}</t>
  </si>
  <si>
    <t>Question{QuestionCommittee{λ=682070132312177960752496624755080691703/680564733841876926926749214863536422912, rank=1}}</t>
  </si>
  <si>
    <t>Question{QuestionCommittee{λ=34849508601305632738656098789097463/20769187434139310514121985316880384, rank=1}}</t>
  </si>
  <si>
    <t>Question{QuestionCommittee{λ=150496296531635080262678839507812343/83076749736557242056487941267521536, rank=1}}</t>
  </si>
  <si>
    <t>Question{QuestionCommittee{λ=1416585155940029702912250404587700215/1329227995784915872903807060280344576, rank=1}}</t>
  </si>
  <si>
    <t>Question{QuestionCommittee{λ=294990794833646229881267896365088759/83076749736557242056487941267521536, rank=1}}</t>
  </si>
  <si>
    <t>Question{QuestionCommittee{λ=11425146925084817583896802866757623/10384593717069655257060992658440192, rank=1}}</t>
  </si>
  <si>
    <t>Question{QuestionCommittee{λ=405825427638972886551557264610689015/166153499473114484112975882535043072, rank=1}}</t>
  </si>
  <si>
    <t>Question{QuestionCommittee{λ=3635147708212559889052474548420599/2596148429267413814265248164610048, rank=1}}</t>
  </si>
  <si>
    <t>Question{QuestionCommittee{λ=26383139339597328225596874277519351/20769187434139310514121985316880384, rank=1}}</t>
  </si>
  <si>
    <t>Question{QuestionCommittee{λ=1773701459795692123612255312936951/1298074214633706907132624082305024, rank=1}}</t>
  </si>
  <si>
    <t>Question{QuestionCommittee{λ=3154470204453354229946608460496887/2596148429267413814265248164610048, rank=1}}</t>
  </si>
  <si>
    <t>Question{QuestionCommittee{λ=1567032428427502480750408529345637253111/1361129467683753853853498429727072845824, rank=1}}</t>
  </si>
  <si>
    <t>Question{QuestionCommittee{λ=1406555491441010572175700769374199/1298074214633706907132624082305024, rank=1}}</t>
  </si>
  <si>
    <t>Question{QuestionCommittee{λ=12851174293351238461063864908775415/10384593717069655257060992658440192, rank=1}}</t>
  </si>
  <si>
    <t>Question{QuestionCommittee{λ=103980543072733288425551187410935/81129638414606681695789005144064, rank=1}}</t>
  </si>
  <si>
    <t>Question{QuestionCommittee{λ=5376179132480469881554886667010039/5192296858534827628530496329220096, rank=1}}</t>
  </si>
  <si>
    <t>Question{QuestionCommittee{λ=3069950298533148555507277615069134839/2658455991569831745807614120560689152, rank=1}}</t>
  </si>
  <si>
    <t>Question{QuestionCommittee{λ=356859977156532479968786820104183/324518553658426726783156020576256, rank=1}}</t>
  </si>
  <si>
    <t>Question{QuestionCommittee{λ=26006090212397183696735249977311223/20769187434139310514121985316880384, rank=1}}</t>
  </si>
  <si>
    <t>Question{QuestionCommittee{λ=3699771290038316427457704526610423/2596148429267413814265248164610048, rank=1}}</t>
  </si>
  <si>
    <t>Question{QuestionCommittee{λ=5390675937741644046373620652290605047/5316911983139663491615228241121378304, rank=1}}</t>
  </si>
  <si>
    <t>Question{QuestionCommittee{λ=349165039333303510927936495655556481015/340282366920938463463374607431768211456, rank=1}}</t>
  </si>
  <si>
    <t>Question{QuestionCommittee{λ=1432028895532247302666627122724855/1298074214633706907132624082305024, rank=1}}</t>
  </si>
  <si>
    <t>Question{QuestionCommittee{λ=2597778087774175036257201029111/2535301200456458802993406410752, rank=1}}</t>
  </si>
  <si>
    <t>Question{QuestionCommittee{λ=763707951193672764020919630697594871/664613997892457936451903530140172288, rank=1}}</t>
  </si>
  <si>
    <t>Question{QuestionCommittee{λ=1364140264624355921504993249510161383415/1361129467683753853853498429727072845824, rank=1}}</t>
  </si>
  <si>
    <t>Question{QuestionCommittee{λ=69699017202611265477312197578194935/41538374868278621028243970633760768, rank=1}}</t>
  </si>
  <si>
    <t>Question{QuestionCommittee{λ=300992593063270160525357679015624695/166153499473114484112975882535043072, rank=1}}</t>
  </si>
  <si>
    <t>Question{QuestionCommittee{λ=2833170311880059405824500809175400439/2658455991569831745807614120560689152, rank=1}}</t>
  </si>
  <si>
    <t>Question{QuestionCommittee{λ=589981589667292459762535792730177527/166153499473114484112975882535043072, rank=1}}</t>
  </si>
  <si>
    <t>Question{QuestionCommittee{λ=22850293850169635167793605733515255/20769187434139310514121985316880384, rank=1}}</t>
  </si>
  <si>
    <t>Question{QuestionCommittee{λ=811650855277945773103114529221378039/332306998946228968225951765070086144, rank=1}}</t>
  </si>
  <si>
    <t>Question{QuestionCommittee{λ=7270295416425119778104949096841207/5192296858534827628530496329220096, rank=1}}</t>
  </si>
  <si>
    <t>Question{QuestionCommittee{λ=52766278679194656451193748555038711/41538374868278621028243970633760768, rank=1}}</t>
  </si>
  <si>
    <t>Question{QuestionCommittee{λ=3547402919591384247224510625873911/2596148429267413814265248164610048, rank=1}}</t>
  </si>
  <si>
    <t>Question{QuestionCommittee{λ=6308940408906708459893216920993783/5192296858534827628530496329220096, rank=1}}</t>
  </si>
  <si>
    <t>Question{QuestionCommittee{λ=3134064856855004961500817058691274506231/2722258935367507707706996859454145691648, rank=1}}</t>
  </si>
  <si>
    <t>Question{QuestionCommittee{λ=2813110982882021144351401538748407/2596148429267413814265248164610048, rank=1}}</t>
  </si>
  <si>
    <t>Question{QuestionCommittee{λ=25702348586702476922127729817550839/20769187434139310514121985316880384, rank=1}}</t>
  </si>
  <si>
    <t>Question{QuestionCommittee{λ=207961086145466576851102374821879/162259276829213363391578010288128, rank=1}}</t>
  </si>
  <si>
    <t>Question{QuestionCommittee{λ=10752358264960939763109773334020087/10384593717069655257060992658440192, rank=1}}</t>
  </si>
  <si>
    <t>Question{QuestionCommittee{λ=6139900597066297111014555230138269687/5316911983139663491615228241121378304, rank=1}}</t>
  </si>
  <si>
    <t>Question{QuestionCommittee{λ=713719954313064959937573640208375/649037107316853453566312041152512, rank=1}}</t>
  </si>
  <si>
    <t>Question{QuestionCommittee{λ=52012180424794367393470499954622455/41538374868278621028243970633760768, rank=1}}</t>
  </si>
  <si>
    <t>Question{QuestionCommittee{λ=7399542580076632854915409053220855/5192296858534827628530496329220096, rank=1}}</t>
  </si>
  <si>
    <t>Question{QuestionCommittee{λ=10781351875483288092747241304581210103/10633823966279326983230456482242756608, rank=1}}</t>
  </si>
  <si>
    <t>Question{QuestionCommittee{λ=698330078666607021855872991311112962039/680564733841876926926749214863536422912, rank=1}}</t>
  </si>
  <si>
    <t>Question{QuestionCommittee{λ=2864057791064494605333254245449719/2596148429267413814265248164610048, rank=1}}</t>
  </si>
  <si>
    <t>Question{QuestionCommittee{λ=5195556175548350072514402058231/5070602400912917605986812821504, rank=1}}</t>
  </si>
  <si>
    <t>Question{QuestionCommittee{λ=1527415902387345528041839261395189751/1329227995784915872903807060280344576, rank=1}}</t>
  </si>
  <si>
    <t>Question{QuestionCommittee{λ=2728280529248711843009986499020322766839/2722258935367507707706996859454145691648, rank=1}}</t>
  </si>
  <si>
    <t>Question{QuestionCommittee{λ=139398034405222530954624395156389879/83076749736557242056487941267521536, rank=1}}</t>
  </si>
  <si>
    <t>Question{QuestionCommittee{λ=601985186126540321050715358031249399/332306998946228968225951765070086144, rank=1}}</t>
  </si>
  <si>
    <t>Question{QuestionCommittee{λ=5666340623760118811649001618350800887/5316911983139663491615228241121378304, rank=1}}</t>
  </si>
  <si>
    <t>Question{QuestionCommittee{λ=1179963179334584919525071585460355063/332306998946228968225951765070086144, rank=1}}</t>
  </si>
  <si>
    <t>Question{QuestionCommittee{λ=45700587700339270335587211467030519/41538374868278621028243970633760768, rank=1}}</t>
  </si>
  <si>
    <t>Question{QuestionCommittee{λ=1623301710555891546206229058442756087/664613997892457936451903530140172288, rank=1}}</t>
  </si>
  <si>
    <t>Question{QuestionCommittee{λ=14540590832850239556209898193682423/10384593717069655257060992658440192, rank=1}}</t>
  </si>
  <si>
    <t>Question{QuestionCommittee{λ=105532557358389312902387497110077431/83076749736557242056487941267521536, rank=1}}</t>
  </si>
  <si>
    <t>Question{QuestionCommittee{λ=7094805839182768494449021251747831/5192296858534827628530496329220096, rank=1}}</t>
  </si>
  <si>
    <t>Question{QuestionCommittee{λ=12617880817813416919786433841987575/10384593717069655257060992658440192, rank=1}}</t>
  </si>
  <si>
    <t>Question{QuestionCommittee{λ=6268129713710009923001634117382549012471/5444517870735015415413993718908291383296, rank=1}}</t>
  </si>
  <si>
    <t>Question{QuestionCommittee{λ=5626221965764042288702803077496823/5192296858534827628530496329220096, rank=1}}</t>
  </si>
  <si>
    <t>Question{QuestionCommittee{λ=51404697173404953844255459635101687/41538374868278621028243970633760768, rank=1}}</t>
  </si>
  <si>
    <t>Question{QuestionCommittee{λ=415922172290933153702204749643767/324518553658426726783156020576256, rank=1}}</t>
  </si>
  <si>
    <t>Question{QuestionCommittee{λ=21504716529921879526219546668040183/20769187434139310514121985316880384, rank=1}}</t>
  </si>
  <si>
    <t>Question{QuestionCommittee{λ=12279801194132594222029110460276539383/10633823966279326983230456482242756608, rank=1}}</t>
  </si>
  <si>
    <t>Question{QuestionCommittee{λ=1427439908626129919875147280416759/1298074214633706907132624082305024, rank=1}}</t>
  </si>
  <si>
    <t>Question{QuestionCommittee{λ=104024360849588734786940999909244919/83076749736557242056487941267521536, rank=1}}</t>
  </si>
  <si>
    <t>Question{QuestionCommittee{λ=14799085160153265709830818106441719/10384593717069655257060992658440192, rank=1}}</t>
  </si>
  <si>
    <t>Question{QuestionCommittee{λ=21562703750966576185494482609162420215/21267647932558653966460912964485513216, rank=1}}</t>
  </si>
  <si>
    <t>Question{QuestionCommittee{λ=1396660157333214043711745982622225924087/1361129467683753853853498429727072845824, rank=1}}</t>
  </si>
  <si>
    <t>Question{QuestionCommittee{λ=5728115582128989210666508490899447/5192296858534827628530496329220096, rank=1}}</t>
  </si>
  <si>
    <t>Question{QuestionCommittee{λ=10391112351096700145028804116471/10141204801825835211973625643008, rank=1}}</t>
  </si>
  <si>
    <t>Question{QuestionCommittee{λ=3054831804774691056083678522790379511/2658455991569831745807614120560689152, rank=1}}</t>
  </si>
  <si>
    <t>Question{QuestionCommittee{λ=5456561058497423686019972998040645533687/5444517870735015415413993718908291383296, rank=1}}</t>
  </si>
  <si>
    <t>Question{QuestionCommittee{λ=278796068810445061909248790312779767/166153499473114484112975882535043072, rank=1}}</t>
  </si>
  <si>
    <t>Question{QuestionCommittee{λ=1203970372253080642101430716062498807/664613997892457936451903530140172288, rank=1}}</t>
  </si>
  <si>
    <t>Question{QuestionCommittee{λ=11332681247520237623298003236701601783/10633823966279326983230456482242756608, rank=1}}</t>
  </si>
  <si>
    <t>Question{QuestionCommittee{λ=2359926358669169839050143170920710135/664613997892457936451903530140172288, rank=1}}</t>
  </si>
  <si>
    <t>Question{QuestionCommittee{λ=91401175400678540671174422934061047/83076749736557242056487941267521536, rank=1}}</t>
  </si>
  <si>
    <t>Question{QuestionCommittee{λ=3246603421111783092412458116885512183/1329227995784915872903807060280344576, rank=1}}</t>
  </si>
  <si>
    <t>Question{QuestionCommittee{λ=29081181665700479112419796387364855/20769187434139310514121985316880384, rank=1}}</t>
  </si>
  <si>
    <t>Question{QuestionCommittee{λ=211065114716778625804774994220154871/166153499473114484112975882535043072, rank=1}}</t>
  </si>
  <si>
    <t>Question{QuestionCommittee{λ=14189611678365536988898042503495671/10384593717069655257060992658440192, rank=1}}</t>
  </si>
  <si>
    <t>Question{QuestionCommittee{λ=25235761635626833839572867683975159/20769187434139310514121985316880384, rank=1}}</t>
  </si>
  <si>
    <t>Question{QuestionCommittee{λ=12536259427420019846003268234765098024951/10889035741470030830827987437816582766592, rank=1}}</t>
  </si>
  <si>
    <t>Question{QuestionCommittee{λ=11252443931528084577405606154993655/10384593717069655257060992658440192, rank=1}}</t>
  </si>
  <si>
    <t>Question{QuestionCommittee{λ=102809394346809907688510919270203383/83076749736557242056487941267521536, rank=1}}</t>
  </si>
  <si>
    <t>Question{QuestionCommittee{λ=831844344581866307404409499287543/649037107316853453566312041152512, rank=1}}</t>
  </si>
  <si>
    <t>Question{QuestionCommittee{λ=43009433059843759052439093336080375/41538374868278621028243970633760768, rank=1}}</t>
  </si>
  <si>
    <t>Question{QuestionCommittee{λ=24559602388265188444058220920553078775/21267647932558653966460912964485513216, rank=1}}</t>
  </si>
  <si>
    <t>Question{QuestionCommittee{λ=2854879817252259839750294560833527/2596148429267413814265248164610048, rank=1}}</t>
  </si>
  <si>
    <t>Question{QuestionCommittee{λ=208048721699177469573881999818489847/166153499473114484112975882535043072, rank=1}}</t>
  </si>
  <si>
    <t>Question{QuestionCommittee{λ=29598170320306531419661636212883447/20769187434139310514121985316880384, rank=1}}</t>
  </si>
  <si>
    <t>Question{QuestionCommittee{λ=43125407501933152370988965218324840439/42535295865117307932921825928971026432, rank=1}}</t>
  </si>
  <si>
    <t>Question{QuestionCommittee{λ=2793320314666428087423491965244451848183/2722258935367507707706996859454145691648, rank=1}}</t>
  </si>
  <si>
    <t>Question{QuestionCommittee{λ=11456231164257978421333016981798903/10384593717069655257060992658440192, rank=1}}</t>
  </si>
  <si>
    <t>Question{QuestionCommittee{λ=20782224702193400290057608232951/20282409603651670423947251286016, rank=1}}</t>
  </si>
  <si>
    <t>Question{QuestionCommittee{λ=6109663609549382112167357045580759031/5316911983139663491615228241121378304, rank=1}}</t>
  </si>
  <si>
    <t>Question{QuestionCommittee{λ=10913122116994847372039945996081291067383/10889035741470030830827987437816582766592, rank=1}}</t>
  </si>
  <si>
    <t>Question{QuestionCommittee{λ=557592137620890123818497580625559543/332306998946228968225951765070086144, rank=1}}</t>
  </si>
  <si>
    <t>Question{QuestionCommittee{λ=2407940744506161284202861432124997623/1329227995784915872903807060280344576, rank=1}}</t>
  </si>
  <si>
    <t>Question{QuestionCommittee{λ=22665362495040475246596006473403203575/21267647932558653966460912964485513216, rank=1}}</t>
  </si>
  <si>
    <t>Question{QuestionCommittee{λ=4719852717338339678100286341841420279/1329227995784915872903807060280344576, rank=1}}</t>
  </si>
  <si>
    <t>Question{QuestionCommittee{λ=182802350801357081342348845868122103/166153499473114484112975882535043072, rank=1}}</t>
  </si>
  <si>
    <t>Question{QuestionCommittee{λ=6493206842223566184824916233771024375/2658455991569831745807614120560689152, rank=1}}</t>
  </si>
  <si>
    <t>Question{QuestionCommittee{λ=58162363331400958224839592774729719/41538374868278621028243970633760768, rank=1}}</t>
  </si>
  <si>
    <t>Question{QuestionCommittee{λ=422130229433557251609549988440309751/332306998946228968225951765070086144, rank=1}}</t>
  </si>
  <si>
    <t>Question{QuestionCommittee{λ=28379223356731073977796085006991351/20769187434139310514121985316880384, rank=1}}</t>
  </si>
  <si>
    <t>Question{QuestionCommittee{λ=50471523271253667679145735367950327/41538374868278621028243970633760768, rank=1}}</t>
  </si>
  <si>
    <t>Question{QuestionCommittee{λ=25072518854840039692006536469530196049911/21778071482940061661655974875633165533184, rank=1}}</t>
  </si>
  <si>
    <t>Question{QuestionCommittee{λ=22504887863056169154811212309987319/20769187434139310514121985316880384, rank=1}}</t>
  </si>
  <si>
    <t>Question{QuestionCommittee{λ=205618788693619815377021838540406775/166153499473114484112975882535043072, rank=1}}</t>
  </si>
  <si>
    <t>Question{QuestionCommittee{λ=1663688689163732614808818998575095/1298074214633706907132624082305024, rank=1}}</t>
  </si>
  <si>
    <t>Question{QuestionCommittee{λ=86018866119687518104878186672160759/83076749736557242056487941267521536, rank=1}}</t>
  </si>
  <si>
    <t>Question{QuestionCommittee{λ=49119204776530376888116441841106157559/42535295865117307932921825928971026432, rank=1}}</t>
  </si>
  <si>
    <t>Question{QuestionCommittee{λ=5709759634504519679500589121667063/5192296858534827628530496329220096, rank=1}}</t>
  </si>
  <si>
    <t>Question{QuestionCommittee{λ=416097443398354939147763999636979703/332306998946228968225951765070086144, rank=1}}</t>
  </si>
  <si>
    <t>Question{QuestionCommittee{λ=59196340640613062839323272425766903/41538374868278621028243970633760768, rank=1}}</t>
  </si>
  <si>
    <t>Question{QuestionCommittee{λ=86250815003866304741977930436649680887/85070591730234615865843651857942052864, rank=1}}</t>
  </si>
  <si>
    <t>Question{QuestionCommittee{λ=5586640629332856174846983930488903696375/5444517870735015415413993718908291383296, rank=1}}</t>
  </si>
  <si>
    <t>Question{QuestionCommittee{λ=22912462328515956842666033963597815/20769187434139310514121985316880384, rank=1}}</t>
  </si>
  <si>
    <t>Question{QuestionCommittee{λ=41564449404386800580115216465911/40564819207303340847894502572032, rank=1}}</t>
  </si>
  <si>
    <t>Question{QuestionCommittee{λ=12219327219098764224334714091161518071/10633823966279326983230456482242756608, rank=1}}</t>
  </si>
  <si>
    <t>Question{QuestionCommittee{λ=21826244233989694744079891992162582134775/21778071482940061661655974875633165533184, rank=1}}</t>
  </si>
  <si>
    <t>Question{QuestionCommittee{λ=1115184275241780247636995161251119095/664613997892457936451903530140172288, rank=1}}</t>
  </si>
  <si>
    <t>Question{QuestionCommittee{λ=4815881489012322568405722864249995255/2658455991569831745807614120560689152, rank=1}}</t>
  </si>
  <si>
    <t>Question{QuestionCommittee{λ=45330724990080950493192012946806407159/42535295865117307932921825928971026432, rank=1}}</t>
  </si>
  <si>
    <t>Question{QuestionCommittee{λ=9439705434676679356200572683682840567/2658455991569831745807614120560689152, rank=1}}</t>
  </si>
  <si>
    <t>Question{QuestionCommittee{λ=365604701602714162684697691736244215/332306998946228968225951765070086144, rank=1}}</t>
  </si>
  <si>
    <t>Question{QuestionCommittee{λ=12986413684447132369649832467542048759/5316911983139663491615228241121378304, rank=1}}</t>
  </si>
  <si>
    <t>Question{QuestionCommittee{λ=116324726662801916449679185549459447/83076749736557242056487941267521536, rank=1}}</t>
  </si>
  <si>
    <t>Question{QuestionCommittee{λ=844260458867114503219099976880619511/664613997892457936451903530140172288, rank=1}}</t>
  </si>
  <si>
    <t>Question{QuestionCommittee{λ=56758446713462147955592170013982711/41538374868278621028243970633760768, rank=1}}</t>
  </si>
  <si>
    <t>Question{QuestionCommittee{λ=100943046542507335358291470735900663/83076749736557242056487941267521536, rank=1}}</t>
  </si>
  <si>
    <t>Question{QuestionCommittee{λ=50145037709680079384013072939060392099831/43556142965880123323311949751266331066368, rank=1}}</t>
  </si>
  <si>
    <t>Question{QuestionCommittee{λ=45009775726112338309622424619974647/41538374868278621028243970633760768, rank=1}}</t>
  </si>
  <si>
    <t>Question{QuestionCommittee{λ=411237577387239630754043677080813559/332306998946228968225951765070086144, rank=1}}</t>
  </si>
  <si>
    <t>Question{QuestionCommittee{λ=3327377378327465229617637997150199/2596148429267413814265248164610048, rank=1}}</t>
  </si>
  <si>
    <t>Question{QuestionCommittee{λ=172037732239375036209756373344321527/166153499473114484112975882535043072, rank=1}}</t>
  </si>
  <si>
    <t>Question{QuestionCommittee{λ=98238409553060753776232883682212315127/85070591730234615865843651857942052864, rank=1}}</t>
  </si>
  <si>
    <t>Question{QuestionCommittee{λ=11419519269009039359001178243334135/10384593717069655257060992658440192, rank=1}}</t>
  </si>
  <si>
    <t>Question{QuestionCommittee{λ=832194886796709878295527999273959415/664613997892457936451903530140172288, rank=1}}</t>
  </si>
  <si>
    <t>Question{QuestionCommittee{λ=118392681281226125678646544851533815/83076749736557242056487941267521536, rank=1}}</t>
  </si>
  <si>
    <t>Question{QuestionCommittee{λ=172501630007732609483955860873299361783/170141183460469231731687303715884105728, rank=1}}</t>
  </si>
  <si>
    <t>Question{QuestionCommittee{λ=11173281258665712349693967860977807392759/10889035741470030830827987437816582766592, rank=1}}</t>
  </si>
  <si>
    <t>Question{QuestionCommittee{λ=45824924657031913685332067927195639/41538374868278621028243970633760768, rank=1}}</t>
  </si>
  <si>
    <t>Question{QuestionCommittee{λ=83128898808773601160230432931831/81129638414606681695789005144064, rank=1}}</t>
  </si>
  <si>
    <t>Question{QuestionCommittee{λ=24438654438197528448669428182323036151/21267647932558653966460912964485513216, rank=1}}</t>
  </si>
  <si>
    <t>Question{QuestionCommittee{λ=43652488467979389488159783984325164269559/43556142965880123323311949751266331066368, rank=1}}</t>
  </si>
  <si>
    <t>Question{QuestionCommittee{λ=2230368550483560495273990322502238199/1329227995784915872903807060280344576, rank=1}}</t>
  </si>
  <si>
    <t>Question{QuestionCommittee{λ=9631762978024645136811445728499990519/5316911983139663491615228241121378304, rank=1}}</t>
  </si>
  <si>
    <t>Question{QuestionCommittee{λ=90661449980161900986384025893612814327/85070591730234615865843651857942052864, rank=1}}</t>
  </si>
  <si>
    <t>Question{QuestionCommittee{λ=18879410869353358712401145367365681143/5316911983139663491615228241121378304, rank=1}}</t>
  </si>
  <si>
    <t>Question{QuestionCommittee{λ=731209403205428325369395383472488439/664613997892457936451903530140172288, rank=1}}</t>
  </si>
  <si>
    <t>Question{QuestionCommittee{λ=25972827368894264739299664935084097527/10633823966279326983230456482242756608, rank=1}}</t>
  </si>
  <si>
    <t>Question{QuestionCommittee{λ=232649453325603832899358371098918903/166153499473114484112975882535043072, rank=1}}</t>
  </si>
  <si>
    <t>Question{QuestionCommittee{λ=1688520917734229006438199953761239031/1329227995784915872903807060280344576, rank=1}}</t>
  </si>
  <si>
    <t>Question{QuestionCommittee{λ=113516893426924295911184340027965431/83076749736557242056487941267521536, rank=1}}</t>
  </si>
  <si>
    <t>Question{QuestionCommittee{λ=201886093085014670716582941471801335/166153499473114484112975882535043072, rank=1}}</t>
  </si>
  <si>
    <t>Question{QuestionCommittee{λ=100290075419360158768026145878120784199671/87112285931760246646623899502532662132736, rank=1}}</t>
  </si>
  <si>
    <t>Question{QuestionCommittee{λ=90019551452224676619244849239949303/83076749736557242056487941267521536, rank=1}}</t>
  </si>
  <si>
    <t>Question{QuestionCommittee{λ=822475154774479261508087354161627127/664613997892457936451903530140172288, rank=1}}</t>
  </si>
  <si>
    <t>Question{QuestionCommittee{λ=6654754756654930459235275994300407/5192296858534827628530496329220096, rank=1}}</t>
  </si>
  <si>
    <t>Question{QuestionCommittee{λ=344075464478750072419512746688643063/332306998946228968225951765070086144, rank=1}}</t>
  </si>
  <si>
    <t>Question{QuestionCommittee{λ=196476819106121507552465767364424630263/170141183460469231731687303715884105728, rank=1}}</t>
  </si>
  <si>
    <t>Question{QuestionCommittee{λ=22839038538018078718002356486668279/20769187434139310514121985316880384, rank=1}}</t>
  </si>
  <si>
    <t>Question{QuestionCommittee{λ=1664389773593419756591055998547918839/1329227995784915872903807060280344576, rank=1}}</t>
  </si>
  <si>
    <t>Question{QuestionCommittee{λ=236785362562452251357293089703067639/166153499473114484112975882535043072, rank=1}}</t>
  </si>
  <si>
    <t>Question{QuestionCommittee{λ=345003260015465218967911721746598723575/340282366920938463463374607431768211456, rank=1}}</t>
  </si>
  <si>
    <t>Question{QuestionCommittee{λ=22346562517331424699387935721955614785527/21778071482940061661655974875633165533184, rank=1}}</t>
  </si>
  <si>
    <t>Question{QuestionCommittee{λ=91649849314063827370664135854391287/83076749736557242056487941267521536, rank=1}}</t>
  </si>
  <si>
    <t>Question{QuestionCommittee{λ=166257797617547202320460865863671/162259276829213363391578010288128, rank=1}}</t>
  </si>
  <si>
    <t>Question{QuestionCommittee{λ=48877308876395056897338856364646072311/42535295865117307932921825928971026432, rank=1}}</t>
  </si>
  <si>
    <t>Question{QuestionCommittee{λ=87304976935958778976319567968650328539127/87112285931760246646623899502532662132736, rank=1}}</t>
  </si>
  <si>
    <t>Question{QuestionCommittee{λ=4460737100967120990547980645004476407/2658455991569831745807614120560689152, rank=1}}</t>
  </si>
  <si>
    <t>Question{QuestionCommittee{λ=19263525956049290273622891456999981047/10633823966279326983230456482242756608, rank=1}}</t>
  </si>
  <si>
    <t>Question{QuestionCommittee{λ=181322899960323801972768051787225628663/170141183460469231731687303715884105728, rank=1}}</t>
  </si>
  <si>
    <t>Question{QuestionCommittee{λ=37758821738706717424802290734731362295/10633823966279326983230456482242756608, rank=1}}</t>
  </si>
  <si>
    <t>Question{QuestionCommittee{λ=1462418806410856650738790766944976887/1329227995784915872903807060280344576, rank=1}}</t>
  </si>
  <si>
    <t>Question{QuestionCommittee{λ=51945654737788529478599329870168195063/21267647932558653966460912964485513216, rank=1}}</t>
  </si>
  <si>
    <t>Question{QuestionCommittee{λ=465298906651207665798716742197837815/332306998946228968225951765070086144, rank=1}}</t>
  </si>
  <si>
    <t>Question{QuestionCommittee{λ=3377041835468458012876399907522478071/2658455991569831745807614120560689152, rank=1}}</t>
  </si>
  <si>
    <t>Question{QuestionCommittee{λ=227033786853848591822368680055930871/166153499473114484112975882535043072, rank=1}}</t>
  </si>
  <si>
    <t>Question{QuestionCommittee{λ=403772186170029341433165882943602679/332306998946228968225951765070086144, rank=1}}</t>
  </si>
  <si>
    <t>Question{QuestionCommittee{λ=200580150838720317536052291756241568399351/174224571863520493293247799005065324265472, rank=1}}</t>
  </si>
  <si>
    <t>Question{QuestionCommittee{λ=180039102904449353238489698479898615/166153499473114484112975882535043072, rank=1}}</t>
  </si>
  <si>
    <t>Question{QuestionCommittee{λ=1644950309548958523016174708323254263/1329227995784915872903807060280344576, rank=1}}</t>
  </si>
  <si>
    <t>Question{QuestionCommittee{λ=13309509513309860918470551988600823/10384593717069655257060992658440192, rank=1}}</t>
  </si>
  <si>
    <t>Question{QuestionCommittee{λ=688150928957500144839025493377286135/664613997892457936451903530140172288, rank=1}}</t>
  </si>
  <si>
    <t>Question{QuestionCommittee{λ=392953638212243015104931534728849260535/340282366920938463463374607431768211456, rank=1}}</t>
  </si>
  <si>
    <t>Question{QuestionCommittee{λ=45678077076036157436004712973336567/41538374868278621028243970633760768, rank=1}}</t>
  </si>
  <si>
    <t>Question{QuestionCommittee{λ=3328779547186839513182111997095837687/2658455991569831745807614120560689152, rank=1}}</t>
  </si>
  <si>
    <t>Question{QuestionCommittee{λ=473570725124904502714586179406135287/332306998946228968225951765070086144, rank=1}}</t>
  </si>
  <si>
    <t>Question{QuestionCommittee{λ=690006520030930437935823443493197447159/680564733841876926926749214863536422912, rank=1}}</t>
  </si>
  <si>
    <t>Question{QuestionCommittee{λ=44693125034662849398775871443911229571063/43556142965880123323311949751266331066368, rank=1}}</t>
  </si>
  <si>
    <t>Question{QuestionCommittee{λ=183299698628127654741328271708782583/166153499473114484112975882535043072, rank=1}}</t>
  </si>
  <si>
    <t>Question{QuestionCommittee{λ=332515595235094404640921731727351/324518553658426726783156020576256, rank=1}}</t>
  </si>
  <si>
    <t>Question{QuestionCommittee{λ=97754617752790113794677712729292144631/85070591730234615865843651857942052864, rank=1}}</t>
  </si>
  <si>
    <t>Question{QuestionCommittee{λ=174609953871917557952639135937300657078263/174224571863520493293247799005065324265472, rank=1}}</t>
  </si>
  <si>
    <t>Question{QuestionCommittee{λ=8921474201934241981095961290008952823/5316911983139663491615228241121378304, rank=1}}</t>
  </si>
  <si>
    <t>Question{QuestionCommittee{λ=38527051912098580547245782913999962103/21267647932558653966460912964485513216, rank=1}}</t>
  </si>
  <si>
    <t>Question{QuestionCommittee{λ=362645799920647603945536103574451257335/340282366920938463463374607431768211456, rank=1}}</t>
  </si>
  <si>
    <t>Question{QuestionCommittee{λ=75517643477413434849604581469462724599/21267647932558653966460912964485513216, rank=1}}</t>
  </si>
  <si>
    <t>Question{QuestionCommittee{λ=2924837612821713301477581533889953783/2658455991569831745807614120560689152, rank=1}}</t>
  </si>
  <si>
    <t>Question{QuestionCommittee{λ=103891309475577058957198659740336390135/42535295865117307932921825928971026432, rank=1}}</t>
  </si>
  <si>
    <t>Question{QuestionCommittee{λ=930597813302415331597433484395675639/664613997892457936451903530140172288, rank=1}}</t>
  </si>
  <si>
    <t>Question{QuestionCommittee{λ=6754083670936916025752799815044956151/5316911983139663491615228241121378304, rank=1}}</t>
  </si>
  <si>
    <t>Question{QuestionCommittee{λ=454067573707697183644737360111861751/332306998946228968225951765070086144, rank=1}}</t>
  </si>
  <si>
    <t>Question{QuestionCommittee{λ=807544372340058682866331765887205367/664613997892457936451903530140172288, rank=1}}</t>
  </si>
  <si>
    <t>Question{QuestionCommittee{λ=401160301677440635072104583512483136798711/348449143727040986586495598010130648530944, rank=1}}</t>
  </si>
  <si>
    <t>Question{QuestionCommittee{λ=360078205808898706476979396959797239/332306998946228968225951765070086144, rank=1}}</t>
  </si>
  <si>
    <t>Question{QuestionCommittee{λ=3289900619097917046032349416646508535/2658455991569831745807614120560689152, rank=1}}</t>
  </si>
  <si>
    <t>Question{QuestionCommittee{λ=26619019026619721836941103977201655/20769187434139310514121985316880384, rank=1}}</t>
  </si>
  <si>
    <t>Question{QuestionCommittee{λ=1376301857915000289678050986754572279/1329227995784915872903807060280344576, rank=1}}</t>
  </si>
  <si>
    <t>Question{QuestionCommittee{λ=785907276424486030209863069457698521079/680564733841876926926749214863536422912, rank=1}}</t>
  </si>
  <si>
    <t>Question{QuestionCommittee{λ=91356154152072314872009425946673143/83076749736557242056487941267521536, rank=1}}</t>
  </si>
  <si>
    <t>Question{QuestionCommittee{λ=6657559094373679026364223994191675383/5316911983139663491615228241121378304, rank=1}}</t>
  </si>
  <si>
    <t>Question{QuestionCommittee{λ=947141450249809005429172358812270583/664613997892457936451903530140172288, rank=1}}</t>
  </si>
  <si>
    <t>Question{QuestionCommittee{λ=1380013040061860875871646886986394894327/1361129467683753853853498429727072845824, rank=1}}</t>
  </si>
  <si>
    <t>Question{QuestionCommittee{λ=89386250069325698797551742887822459142135/87112285931760246646623899502532662132736, rank=1}}</t>
  </si>
  <si>
    <t>Question{QuestionCommittee{λ=366599397256255309482656543417565175/332306998946228968225951765070086144, rank=1}}</t>
  </si>
  <si>
    <t>Question{QuestionCommittee{λ=665031190470188809281843463454711/649037107316853453566312041152512, rank=1}}</t>
  </si>
  <si>
    <t>Question{QuestionCommittee{λ=195509235505580227589355425458584289271/170141183460469231731687303715884105728, rank=1}}</t>
  </si>
  <si>
    <t>Question{QuestionCommittee{λ=349219907743835115905278271874601314156535/348449143727040986586495598010130648530944, rank=1}}</t>
  </si>
  <si>
    <t>Question{QuestionCommittee{λ=17842948403868483962191922580017905655/10633823966279326983230456482242756608, rank=1}}</t>
  </si>
  <si>
    <t>Question{QuestionCommittee{λ=77054103824197161094491565827999924215/42535295865117307932921825928971026432, rank=1}}</t>
  </si>
  <si>
    <t>Question{QuestionCommittee{λ=725291599841295207891072207148902514679/680564733841876926926749214863536422912, rank=1}}</t>
  </si>
  <si>
    <t>Question{QuestionCommittee{λ=151035286954826869699209162938925449207/42535295865117307932921825928971026432, rank=1}}</t>
  </si>
  <si>
    <t>Question{QuestionCommittee{λ=5849675225643426602955163067779907575/5316911983139663491615228241121378304, rank=1}}</t>
  </si>
  <si>
    <t>Question{QuestionCommittee{λ=207782618951154117914397319480672780279/85070591730234615865843651857942052864, rank=1}}</t>
  </si>
  <si>
    <t>Question{QuestionCommittee{λ=1861195626604830663194866968791351287/1329227995784915872903807060280344576, rank=1}}</t>
  </si>
  <si>
    <t>Question{QuestionCommittee{λ=13508167341873832051505599630089912311/10633823966279326983230456482242756608, rank=1}}</t>
  </si>
  <si>
    <t>Question{QuestionCommittee{λ=908135147415394367289474720223723511/664613997892457936451903530140172288, rank=1}}</t>
  </si>
  <si>
    <t>Question{QuestionCommittee{λ=1615088744680117365732663531774410743/1329227995784915872903807060280344576, rank=1}}</t>
  </si>
  <si>
    <t>Question{QuestionCommittee{λ=802320603354881270144209167024966273597431/696898287454081973172991196020261297061888, rank=1}}</t>
  </si>
  <si>
    <t>Question{QuestionCommittee{λ=720156411617797412953958793919594487/664613997892457936451903530140172288, rank=1}}</t>
  </si>
  <si>
    <t>Question{QuestionCommittee{λ=6579801238195834092064698833293017079/5316911983139663491615228241121378304, rank=1}}</t>
  </si>
  <si>
    <t>Question{QuestionCommittee{λ=53238038053239443673882207954403319/41538374868278621028243970633760768, rank=1}}</t>
  </si>
  <si>
    <t>Question{QuestionCommittee{λ=2752603715830000579356101973509144567/2658455991569831745807614120560689152, rank=1}}</t>
  </si>
  <si>
    <t>Question{QuestionCommittee{λ=1571814552848972060419726138915397042167/1361129467683753853853498429727072845824, rank=1}}</t>
  </si>
  <si>
    <t>Question{QuestionCommittee{λ=182712308304144629744018851893346295/166153499473114484112975882535043072, rank=1}}</t>
  </si>
  <si>
    <t>Question{QuestionCommittee{λ=13315118188747358052728447988383350775/10633823966279326983230456482242756608, rank=1}}</t>
  </si>
  <si>
    <t>Question{QuestionCommittee{λ=1894282900499618010858344717624541175/1329227995784915872903807060280344576, rank=1}}</t>
  </si>
  <si>
    <t>Question{QuestionCommittee{λ=2760026080123721751743293773972789788663/2722258935367507707706996859454145691648, rank=1}}</t>
  </si>
  <si>
    <t>Question{QuestionCommittee{λ=178772500138651397595103485775644918284279/174224571863520493293247799005065324265472, rank=1}}</t>
  </si>
  <si>
    <t>Question{QuestionCommittee{λ=733198794512510618965313086835130359/664613997892457936451903530140172288, rank=1}}</t>
  </si>
  <si>
    <t>Question{QuestionCommittee{λ=1330062380940377618563686926909431/1298074214633706907132624082305024, rank=1}}</t>
  </si>
  <si>
    <t>Question{QuestionCommittee{λ=391018471011160455178710850917168578551/340282366920938463463374607431768211456, rank=1}}</t>
  </si>
  <si>
    <t>Question{QuestionCommittee{λ=698439815487670231810556543749202628313079/696898287454081973172991196020261297061888, rank=1}}</t>
  </si>
  <si>
    <t>Question{QuestionCommittee{λ=35685896807736967924383845160035811319/21267647932558653966460912964485513216, rank=1}}</t>
  </si>
  <si>
    <t>Question{QuestionCommittee{λ=154108207648394322188983131655999848439/85070591730234615865843651857942052864, rank=1}}</t>
  </si>
  <si>
    <t>Question{QuestionCommittee{λ=1450583199682590415782144414297805029367/1361129467683753853853498429727072845824, rank=1}}</t>
  </si>
  <si>
    <t>Question{QuestionCommittee{λ=302070573909653739398418325877850898423/85070591730234615865843651857942052864, rank=1}}</t>
  </si>
  <si>
    <t>Question{QuestionCommittee{λ=11699350451286853205910326135559815159/10633823966279326983230456482242756608, rank=1}}</t>
  </si>
  <si>
    <t>Question{QuestionCommittee{λ=415565237902308235828794638961345560567/170141183460469231731687303715884105728, rank=1}}</t>
  </si>
  <si>
    <t>Question{QuestionCommittee{λ=3722391253209661326389733937582702583/2658455991569831745807614120560689152, rank=1}}</t>
  </si>
  <si>
    <t>Question{QuestionCommittee{λ=27016334683747664103011199260179824631/21267647932558653966460912964485513216, rank=1}}</t>
  </si>
  <si>
    <t>Question{QuestionCommittee{λ=1816270294830788734578949440447447031/1329227995784915872903807060280344576, rank=1}}</t>
  </si>
  <si>
    <t>Question{QuestionCommittee{λ=3230177489360234731465327063548821495/2658455991569831745807614120560689152, rank=1}}</t>
  </si>
  <si>
    <t>Question{QuestionCommittee{λ=1604641206709762540288418334049932547194871/1393796574908163946345982392040522594123776, rank=1}}</t>
  </si>
  <si>
    <t>Question{QuestionCommittee{λ=1440312823235594825907917587839188983/1329227995784915872903807060280344576, rank=1}}</t>
  </si>
  <si>
    <t>Question{QuestionCommittee{λ=13159602476391668184129397666586034167/10633823966279326983230456482242756608, rank=1}}</t>
  </si>
  <si>
    <t>Question{QuestionCommittee{λ=106476076106478887347764415908806647/83076749736557242056487941267521536, rank=1}}</t>
  </si>
  <si>
    <t>Question{QuestionCommittee{λ=5505207431660001158712203947018289143/5316911983139663491615228241121378304, rank=1}}</t>
  </si>
  <si>
    <t>Question{QuestionCommittee{λ=3143629105697944120839452277830794084343/2722258935367507707706996859454145691648, rank=1}}</t>
  </si>
  <si>
    <t>Question{QuestionCommittee{λ=365424616608289259488037703786692599/332306998946228968225951765070086144, rank=1}}</t>
  </si>
  <si>
    <t>Question{QuestionCommittee{λ=26630236377494716105456895976766701559/21267647932558653966460912964485513216, rank=1}}</t>
  </si>
  <si>
    <t>Question{QuestionCommittee{λ=3788565800999236021716689435249082359/2658455991569831745807614120560689152, rank=1}}</t>
  </si>
  <si>
    <t>Question{QuestionCommittee{λ=5520052160247443503486587547945579577335/5444517870735015415413993718908291383296, rank=1}}</t>
  </si>
  <si>
    <t>Question{QuestionCommittee{λ=357545000277302795190206971551289836568567/348449143727040986586495598010130648530944, rank=1}}</t>
  </si>
  <si>
    <t>Question{QuestionCommittee{λ=1466397589025021237930626173670260727/1329227995784915872903807060280344576, rank=1}}</t>
  </si>
  <si>
    <t>Question{QuestionCommittee{λ=2660124761880755237127373853818871/2596148429267413814265248164610048, rank=1}}</t>
  </si>
  <si>
    <t>Question{QuestionCommittee{λ=782036942022320910357421701834337157111/680564733841876926926749214863536422912, rank=1}}</t>
  </si>
  <si>
    <t>Question{QuestionCommittee{λ=1396879630975340463621113087498405256626167/1393796574908163946345982392040522594123776, rank=1}}</t>
  </si>
  <si>
    <t>Question{QuestionCommittee{λ=71371793615473935848767690320071622647/42535295865117307932921825928971026432, rank=1}}</t>
  </si>
  <si>
    <t>Question{QuestionCommittee{λ=308216415296788644377966263311999696887/170141183460469231731687303715884105728, rank=1}}</t>
  </si>
  <si>
    <t>Question{QuestionCommittee{λ=2901166399365180831564288828595610058743/2722258935367507707706996859454145691648, rank=1}}</t>
  </si>
  <si>
    <t>Question{QuestionCommittee{λ=604141147819307478796836651755701796855/170141183460469231731687303715884105728, rank=1}}</t>
  </si>
  <si>
    <t>Question{QuestionCommittee{λ=23398700902573706411820652271119630327/21267647932558653966460912964485513216, rank=1}}</t>
  </si>
  <si>
    <t>Question{QuestionCommittee{λ=831130475804616471657589277922691121143/340282366920938463463374607431768211456, rank=1}}</t>
  </si>
  <si>
    <t>Question{QuestionCommittee{λ=7444782506419322652779467875165405175/5316911983139663491615228241121378304, rank=1}}</t>
  </si>
  <si>
    <t>Question{QuestionCommittee{λ=54032669367495328206022398520359649271/42535295865117307932921825928971026432, rank=1}}</t>
  </si>
  <si>
    <t>Question{QuestionCommittee{λ=3632540589661577469157898880894894071/2658455991569831745807614120560689152, rank=1}}</t>
  </si>
  <si>
    <t>Question{QuestionCommittee{λ=6460354978720469462930654127097642999/5316911983139663491615228241121378304, rank=1}}</t>
  </si>
  <si>
    <t>Question{QuestionCommittee{λ=3209282413419525080576836668099865094389751/2787593149816327892691964784081045188247552, rank=1}}</t>
  </si>
  <si>
    <t>Question{QuestionCommittee{λ=2880625646471189651815835175678377975/2658455991569831745807614120560689152, rank=1}}</t>
  </si>
  <si>
    <t>Question{QuestionCommittee{λ=26319204952783336368258795333172068343/21267647932558653966460912964485513216, rank=1}}</t>
  </si>
  <si>
    <t>Question{QuestionCommittee{λ=212952152212957774695528831817613303/166153499473114484112975882535043072, rank=1}}</t>
  </si>
  <si>
    <t>Question{QuestionCommittee{λ=11010414863320002317424407894036578295/10633823966279326983230456482242756608, rank=1}}</t>
  </si>
  <si>
    <t>Question{QuestionCommittee{λ=6287258211395888241678904555661588168695/5444517870735015415413993718908291383296, rank=1}}</t>
  </si>
  <si>
    <t>Question{QuestionCommittee{λ=730849233216578518976075407573385207/664613997892457936451903530140172288, rank=1}}</t>
  </si>
  <si>
    <t>Question{QuestionCommittee{λ=53260472754989432210913791953533403127/42535295865117307932921825928971026432, rank=1}}</t>
  </si>
  <si>
    <t>Question{QuestionCommittee{λ=7577131601998472043433378870498164727/5316911983139663491615228241121378304, rank=1}}</t>
  </si>
  <si>
    <t>Question{QuestionCommittee{λ=11040104320494887006973175095891159154679/10889035741470030830827987437816582766592, rank=1}}</t>
  </si>
  <si>
    <t>Question{QuestionCommittee{λ=715090000554605590380413943102579673137143/696898287454081973172991196020261297061888, rank=1}}</t>
  </si>
  <si>
    <t>Question{QuestionCommittee{λ=2932795178050042475861252347340521463/2658455991569831745807614120560689152, rank=1}}</t>
  </si>
  <si>
    <t>Question{QuestionCommittee{λ=5320249523761510474254747707637751/5192296858534827628530496329220096, rank=1}}</t>
  </si>
  <si>
    <t>Question{QuestionCommittee{λ=1564073884044641820714843403668674314231/1361129467683753853853498429727072845824, rank=1}}</t>
  </si>
  <si>
    <t>Question{QuestionCommittee{λ=2793759261950680927242226174996810513252343/2787593149816327892691964784081045188247552, rank=1}}</t>
  </si>
  <si>
    <t>Question{QuestionCommittee{λ=142743587230947871697535380640143245303/85070591730234615865843651857942052864, rank=1}}</t>
  </si>
  <si>
    <t>Question{QuestionCommittee{λ=616432830593577288755932526623999393783/340282366920938463463374607431768211456, rank=1}}</t>
  </si>
  <si>
    <t>Question{QuestionCommittee{λ=5802332798730361663128577657191220117495/5444517870735015415413993718908291383296, rank=1}}</t>
  </si>
  <si>
    <t>Question{QuestionCommittee{λ=1208282295638614957593673303511403593719/340282366920938463463374607431768211456, rank=1}}</t>
  </si>
  <si>
    <t>Question{QuestionCommittee{λ=46797401805147412823641304542239260663/42535295865117307932921825928971026432, rank=1}}</t>
  </si>
  <si>
    <t>Question{QuestionCommittee{λ=1662260951609232943315178555845382242295/680564733841876926926749214863536422912, rank=1}}</t>
  </si>
  <si>
    <t>Question{QuestionCommittee{λ=14889565012838645305558935750330810359/10633823966279326983230456482242756608, rank=1}}</t>
  </si>
  <si>
    <t>Question{QuestionCommittee{λ=108065338734990656412044797040719298551/85070591730234615865843651857942052864, rank=1}}</t>
  </si>
  <si>
    <t>Question{QuestionCommittee{λ=7265081179323154938315797761789788151/5316911983139663491615228241121378304, rank=1}}</t>
  </si>
  <si>
    <t>Question{QuestionCommittee{λ=12920709957440938925861308254195286007/10633823966279326983230456482242756608, rank=1}}</t>
  </si>
  <si>
    <t>Question{QuestionCommittee{λ=6418564826839050161153673336199730188779511/5575186299632655785383929568162090376495104, rank=1}}</t>
  </si>
  <si>
    <t>Question{QuestionCommittee{λ=5761251292942379303631670351356755959/5316911983139663491615228241121378304, rank=1}}</t>
  </si>
  <si>
    <t>Question{QuestionCommittee{λ=52638409905566672736517590666344136695/42535295865117307932921825928971026432, rank=1}}</t>
  </si>
  <si>
    <t>Question{QuestionCommittee{λ=425904304425915549391057663635226615/332306998946228968225951765070086144, rank=1}}</t>
  </si>
  <si>
    <t>Question{QuestionCommittee{λ=22020829726640004634848815788073156599/21267647932558653966460912964485513216, rank=1}}</t>
  </si>
  <si>
    <t>Question{QuestionCommittee{λ=12574516422791776483357809111323176337399/10889035741470030830827987437816582766592, rank=1}}</t>
  </si>
  <si>
    <t>Question{QuestionCommittee{λ=1461698466433157037952150815146770423/1329227995784915872903807060280344576, rank=1}}</t>
  </si>
  <si>
    <t>Question{QuestionCommittee{λ=106520945509978864421827583907066806263/85070591730234615865843651857942052864, rank=1}}</t>
  </si>
  <si>
    <t>Question{QuestionCommittee{λ=15154263203996944086866757740996329463/10633823966279326983230456482242756608, rank=1}}</t>
  </si>
  <si>
    <t>Question{QuestionCommittee{λ=22080208640989774013946350191782318309367/21778071482940061661655974875633165533184, rank=1}}</t>
  </si>
  <si>
    <t>Question{QuestionCommittee{λ=1430180001109211180760827886205159346274295/1393796574908163946345982392040522594123776, rank=1}}</t>
  </si>
  <si>
    <t>Question{QuestionCommittee{λ=5865590356100084951722504694681042935/5316911983139663491615228241121378304, rank=1}}</t>
  </si>
  <si>
    <t>Question{QuestionCommittee{λ=10640499047523020948509495415275511/10384593717069655257060992658440192, rank=1}}</t>
  </si>
  <si>
    <t>Question{QuestionCommittee{λ=3128147768089283641429686807337348628471/2722258935367507707706996859454145691648, rank=1}}</t>
  </si>
  <si>
    <t>Question{QuestionCommittee{λ=5587518523901361854484452349993621026504695/5575186299632655785383929568162090376495104, rank=1}}</t>
  </si>
  <si>
    <t>Question{QuestionCommittee{λ=285487174461895743395070761280286490615/170141183460469231731687303715884105728, rank=1}}</t>
  </si>
  <si>
    <t>Question{QuestionCommittee{λ=1232865661187154577511865053247998787575/680564733841876926926749214863536422912, rank=1}}</t>
  </si>
  <si>
    <t>Question{QuestionCommittee{λ=11604665597460723326257155314382440234999/10889035741470030830827987437816582766592, rank=1}}</t>
  </si>
  <si>
    <t>Question{QuestionCommittee{λ=2416564591277229915187346607022807187447/680564733841876926926749214863536422912, rank=1}}</t>
  </si>
  <si>
    <t>Question{QuestionCommittee{λ=93594803610294825647282609084478521335/85070591730234615865843651857942052864, rank=1}}</t>
  </si>
  <si>
    <t>Question{QuestionCommittee{λ=3324521903218465886630357111690764484599/1361129467683753853853498429727072845824, rank=1}}</t>
  </si>
  <si>
    <t>Question{QuestionCommittee{λ=29779130025677290611117871500661620727/21267647932558653966460912964485513216, rank=1}}</t>
  </si>
  <si>
    <t>Question{QuestionCommittee{λ=216130677469981312824089594081438597111/170141183460469231731687303715884105728, rank=1}}</t>
  </si>
  <si>
    <t>Question{QuestionCommittee{λ=14530162358646309876631595523579576311/10633823966279326983230456482242756608, rank=1}}</t>
  </si>
  <si>
    <t>Question{QuestionCommittee{λ=25841419914881877851722616508390572023/21267647932558653966460912964485513216, rank=1}}</t>
  </si>
  <si>
    <t>Question{QuestionCommittee{λ=12837129653678100322307346672399460377559031/11150372599265311570767859136324180752990208, rank=1}}</t>
  </si>
  <si>
    <t>Question{QuestionCommittee{λ=11522502585884758607263340702713511927/10633823966279326983230456482242756608, rank=1}}</t>
  </si>
  <si>
    <t>Question{QuestionCommittee{λ=105276819811133345473035181332688273399/85070591730234615865843651857942052864, rank=1}}</t>
  </si>
  <si>
    <t>Question{QuestionCommittee{λ=851808608851831098782115327270453239/664613997892457936451903530140172288, rank=1}}</t>
  </si>
  <si>
    <t>Question{QuestionCommittee{λ=44041659453280009269697631576146313207/42535295865117307932921825928971026432, rank=1}}</t>
  </si>
  <si>
    <t>Question{QuestionCommittee{λ=25149032845583552966715618222646352674807/21778071482940061661655974875633165533184, rank=1}}</t>
  </si>
  <si>
    <t>Question{QuestionCommittee{λ=2923396932866314075904301630293540855/2658455991569831745807614120560689152, rank=1}}</t>
  </si>
  <si>
    <t>Question{QuestionCommittee{λ=213041891019957728843655167814133612535/170141183460469231731687303715884105728, rank=1}}</t>
  </si>
  <si>
    <t>Question{QuestionCommittee{λ=30308526407993888173733515481992658935/21267647932558653966460912964485513216, rank=1}}</t>
  </si>
  <si>
    <t>Question{QuestionCommittee{λ=44160417281979548027892700383564636618743/43556142965880123323311949751266331066368, rank=1}}</t>
  </si>
  <si>
    <t>Question{QuestionCommittee{λ=2860360002218422361521655772410318692548599/2787593149816327892691964784081045188247552, rank=1}}</t>
  </si>
  <si>
    <t>Question{QuestionCommittee{λ=11731180712200169903445009389362085879/10633823966279326983230456482242756608, rank=1}}</t>
  </si>
  <si>
    <t>Question{QuestionCommittee{λ=21280998095046041897018990830551031/20769187434139310514121985316880384, rank=1}}</t>
  </si>
  <si>
    <t>Question{QuestionCommittee{λ=6256295536178567282859373614674697256951/5444517870735015415413993718908291383296, rank=1}}</t>
  </si>
  <si>
    <t>Question{QuestionCommittee{λ=11175037047802723708968904699987242053009399/11150372599265311570767859136324180752990208, rank=1}}</t>
  </si>
  <si>
    <t>Question{QuestionCommittee{λ=570974348923791486790141522560572981239/340282366920938463463374607431768211456, rank=1}}</t>
  </si>
  <si>
    <t>Question{QuestionCommittee{λ=2465731322374309155023730106495997575159/1361129467683753853853498429727072845824, rank=1}}</t>
  </si>
  <si>
    <t>Question{QuestionCommittee{λ=23209331194921446652514310628764880470007/21778071482940061661655974875633165533184, rank=1}}</t>
  </si>
  <si>
    <t>Question{QuestionCommittee{λ=4833129182554459830374693214045614374903/1361129467683753853853498429727072845824, rank=1}}</t>
  </si>
  <si>
    <t>Question{QuestionCommittee{λ=187189607220589651294565218168957042679/170141183460469231731687303715884105728, rank=1}}</t>
  </si>
  <si>
    <t>Question{QuestionCommittee{λ=6649043806436931773260714223381528969207/2722258935367507707706996859454145691648, rank=1}}</t>
  </si>
  <si>
    <t>Question{QuestionCommittee{λ=59558260051354581222235743001323241463/42535295865117307932921825928971026432, rank=1}}</t>
  </si>
  <si>
    <t>Question{QuestionCommittee{λ=432261354939962625648179188162877194231/340282366920938463463374607431768211456, rank=1}}</t>
  </si>
  <si>
    <t>Question{QuestionCommittee{λ=29060324717292619753263191047159152631/21267647932558653966460912964485513216, rank=1}}</t>
  </si>
  <si>
    <t>Question{QuestionCommittee{λ=51682839829763755703445233016781144055/42535295865117307932921825928971026432, rank=1}}</t>
  </si>
  <si>
    <t>Question{QuestionCommittee{λ=25674259307356200644614693344798920755118071/22300745198530623141535718272648361505980416, rank=1}}</t>
  </si>
  <si>
    <t>Question{QuestionCommittee{λ=23045005171769517214526681405427023863/21267647932558653966460912964485513216, rank=1}}</t>
  </si>
  <si>
    <t>Question{QuestionCommittee{λ=210553639622266690946070362665376546807/170141183460469231731687303715884105728, rank=1}}</t>
  </si>
  <si>
    <t>Question{QuestionCommittee{λ=1703617217703662197564230654540906487/1329227995784915872903807060280344576, rank=1}}</t>
  </si>
  <si>
    <t>Question{QuestionCommittee{λ=88083318906560018539395263152292626423/85070591730234615865843651857942052864, rank=1}}</t>
  </si>
  <si>
    <t>Question{QuestionCommittee{λ=50298065691167105933431236445292705349623/43556142965880123323311949751266331066368, rank=1}}</t>
  </si>
  <si>
    <t>Question{QuestionCommittee{λ=5846793865732628151808603260587081719/5316911983139663491615228241121378304, rank=1}}</t>
  </si>
  <si>
    <t>Question{QuestionCommittee{λ=426083782039915457687310335628267225079/340282366920938463463374607431768211456, rank=1}}</t>
  </si>
  <si>
    <t>Question{QuestionCommittee{λ=60617052815987776347467030963985317879/42535295865117307932921825928971026432, rank=1}}</t>
  </si>
  <si>
    <t>Question{QuestionCommittee{λ=88320834563959096055785400767129273237495/87112285931760246646623899502532662132736, rank=1}}</t>
  </si>
  <si>
    <t>Question{QuestionCommittee{λ=5720720004436844723043311544820637385097207/5575186299632655785383929568162090376495104, rank=1}}</t>
  </si>
  <si>
    <t>Question{QuestionCommittee{λ=23462361424400339806890018778724171767/21267647932558653966460912964485513216, rank=1}}</t>
  </si>
  <si>
    <t>Question{QuestionCommittee{λ=42561996190092083794037981661102071/41538374868278621028243970633760768, rank=1}}</t>
  </si>
  <si>
    <t>Question{QuestionCommittee{λ=12512591072357134565718747229349394513911/10889035741470030830827987437816582766592, rank=1}}</t>
  </si>
  <si>
    <t>Question{QuestionCommittee{λ=22350074095605447417937809399974484106018807/22300745198530623141535718272648361505980416, rank=1}}</t>
  </si>
  <si>
    <t>Question{QuestionCommittee{λ=1141948697847582973580283045121145962487/680564733841876926926749214863536422912, rank=1}}</t>
  </si>
  <si>
    <t>Question{QuestionCommittee{λ=4931462644748618310047460212991995150327/2722258935367507707706996859454145691648, rank=1}}</t>
  </si>
  <si>
    <t>Question{QuestionCommittee{λ=46418662389842893305028621257529760940023/43556142965880123323311949751266331066368, rank=1}}</t>
  </si>
  <si>
    <t>Question{QuestionCommittee{λ=9666258365108919660749386428091228749815/2722258935367507707706996859454145691648, rank=1}}</t>
  </si>
  <si>
    <t>Question{QuestionCommittee{λ=374379214441179302589130436337914085367/340282366920938463463374607431768211456, rank=1}}</t>
  </si>
  <si>
    <t>Question{QuestionCommittee{λ=13298087612873863546521428446763057938423/5444517870735015415413993718908291383296, rank=1}}</t>
  </si>
  <si>
    <t>Question{QuestionCommittee{λ=119116520102709162444471486002646482935/85070591730234615865843651857942052864, rank=1}}</t>
  </si>
  <si>
    <t>Question{QuestionCommittee{λ=864522709879925251296358376325754388471/680564733841876926926749214863536422912, rank=1}}</t>
  </si>
  <si>
    <t>Question{QuestionCommittee{λ=58120649434585239506526382094318305271/42535295865117307932921825928971026432, rank=1}}</t>
  </si>
  <si>
    <t>Question{QuestionCommittee{λ=103365679659527511406890466033562288119/85070591730234615865843651857942052864, rank=1}}</t>
  </si>
  <si>
    <t>Question{QuestionCommittee{λ=51348518614712401289229386689597841510236151/44601490397061246283071436545296723011960832, rank=1}}</t>
  </si>
  <si>
    <t>Question{QuestionCommittee{λ=46090010343539034429053362810854047735/42535295865117307932921825928971026432, rank=1}}</t>
  </si>
  <si>
    <t>Question{QuestionCommittee{λ=421107279244533381892140725330753093623/340282366920938463463374607431768211456, rank=1}}</t>
  </si>
  <si>
    <t>Question{QuestionCommittee{λ=3407234435407324395128461309081812983/2658455991569831745807614120560689152, rank=1}}</t>
  </si>
  <si>
    <t>Question{QuestionCommittee{λ=176166637813120037078790526304585252855/170141183460469231731687303715884105728, rank=1}}</t>
  </si>
  <si>
    <t>Question{QuestionCommittee{λ=100596131382334211866862472890585410699255/87112285931760246646623899502532662132736, rank=1}}</t>
  </si>
  <si>
    <t>Question{QuestionCommittee{λ=11693587731465256303617206521174163447/10633823966279326983230456482242756608, rank=1}}</t>
  </si>
  <si>
    <t>Question{QuestionCommittee{λ=852167564079830915374620671256534450167/680564733841876926926749214863536422912, rank=1}}</t>
  </si>
  <si>
    <t>Question{QuestionCommittee{λ=121234105631975552694934061927970635767/85070591730234615865843651857942052864, rank=1}}</t>
  </si>
  <si>
    <t>Question{QuestionCommittee{λ=176641669127918192111570801534258546474999/174224571863520493293247799005065324265472, rank=1}}</t>
  </si>
  <si>
    <t>Question{QuestionCommittee{λ=11441440008873689446086623089641274770194423/11150372599265311570767859136324180752990208, rank=1}}</t>
  </si>
  <si>
    <t>Question{QuestionCommittee{λ=46924722848800679613780037557448343543/42535295865117307932921825928971026432, rank=1}}</t>
  </si>
  <si>
    <t>Question{QuestionCommittee{λ=85123992380184167588075963322204151/83076749736557242056487941267521536, rank=1}}</t>
  </si>
  <si>
    <t>Question{QuestionCommittee{λ=25025182144714269131437494458698789027831/21778071482940061661655974875633165533184, rank=1}}</t>
  </si>
  <si>
    <t>Question{QuestionCommittee{λ=44700148191210894835875618799948968212037623/44601490397061246283071436545296723011960832, rank=1}}</t>
  </si>
  <si>
    <t>Question{QuestionCommittee{λ=2283897395695165947160566090242291924983/1361129467683753853853498429727072845824, rank=1}}</t>
  </si>
  <si>
    <t>Question{QuestionCommittee{λ=9862925289497236620094920425983990300663/5444517870735015415413993718908291383296, rank=1}}</t>
  </si>
  <si>
    <t>Question{QuestionCommittee{λ=92837324779685786610057242515059521880055/87112285931760246646623899502532662132736, rank=1}}</t>
  </si>
  <si>
    <t>Question{QuestionCommittee{λ=19332516730217839321498772856182457499639/5444517870735015415413993718908291383296, rank=1}}</t>
  </si>
  <si>
    <t>Question{QuestionCommittee{λ=748758428882358605178260872675828170743/680564733841876926926749214863536422912, rank=1}}</t>
  </si>
  <si>
    <t>Question{QuestionCommittee{λ=26596175225747727093042856893526115876855/10889035741470030830827987437816582766592, rank=1}}</t>
  </si>
  <si>
    <t>Question{QuestionCommittee{λ=238233040205418324888942972005292965879/170141183460469231731687303715884105728, rank=1}}</t>
  </si>
  <si>
    <t>Question{QuestionCommittee{λ=1729045419759850502592716752651508776951/1361129467683753853853498429727072845824, rank=1}}</t>
  </si>
  <si>
    <t>Question{QuestionCommittee{λ=116241298869170479013052764188636610551/85070591730234615865843651857942052864, rank=1}}</t>
  </si>
  <si>
    <t>Question{QuestionCommittee{λ=206731359319055022813780932067124576247/170141183460469231731687303715884105728, rank=1}}</t>
  </si>
  <si>
    <t>Question{QuestionCommittee{λ=102697037229424802578458773379195683020472311/89202980794122492566142873090593446023921664, rank=1}}</t>
  </si>
  <si>
    <t>Question{QuestionCommittee{λ=92180020687078068858106725621708095479/85070591730234615865843651857942052864, rank=1}}</t>
  </si>
  <si>
    <t>Question{QuestionCommittee{λ=842214558489066763784281450661506187255/680564733841876926926749214863536422912, rank=1}}</t>
  </si>
  <si>
    <t>Question{QuestionCommittee{λ=6814468870814648790256922618163625975/5316911983139663491615228241121378304, rank=1}}</t>
  </si>
  <si>
    <t>Question{QuestionCommittee{λ=352333275626240074157581052609170505719/340282366920938463463374607431768211456, rank=1}}</t>
  </si>
  <si>
    <t>Question{QuestionCommittee{λ=201192262764668423733724945781170821398519/174224571863520493293247799005065324265472, rank=1}}</t>
  </si>
  <si>
    <t>Question{QuestionCommittee{λ=23387175462930512607234413042348326903/21267647932558653966460912964485513216, rank=1}}</t>
  </si>
  <si>
    <t>Question{QuestionCommittee{λ=1704335128159661830749241342513068900343/1361129467683753853853498429727072845824, rank=1}}</t>
  </si>
  <si>
    <t>Question{QuestionCommittee{λ=242468211263951105389868123855941271543/170141183460469231731687303715884105728, rank=1}}</t>
  </si>
  <si>
    <t>Question{QuestionCommittee{λ=353283338255836384223141603068517092950007/348449143727040986586495598010130648530944, rank=1}}</t>
  </si>
  <si>
    <t>Question{QuestionCommittee{λ=22882880017747378892173246179282549540388855/22300745198530623141535718272648361505980416, rank=1}}</t>
  </si>
  <si>
    <t>Question{QuestionCommittee{λ=93849445697601359227560075114896687095/85070591730234615865843651857942052864, rank=1}}</t>
  </si>
  <si>
    <t>Question{QuestionCommittee{λ=170247984760368335176151926644408311/166153499473114484112975882535043072, rank=1}}</t>
  </si>
  <si>
    <t>Question{QuestionCommittee{λ=50050364289428538262874988917397578055671/43556142965880123323311949751266331066368, rank=1}}</t>
  </si>
  <si>
    <t>Question{QuestionCommittee{λ=89400296382421789671751237599897936424075255/89202980794122492566142873090593446023921664, rank=1}}</t>
  </si>
  <si>
    <t>Question{QuestionCommittee{λ=4567794791390331894321132180484583849975/2722258935367507707706996859454145691648, rank=1}}</t>
  </si>
  <si>
    <t>Question{QuestionCommittee{λ=19725850578994473240189840851967980601335/10889035741470030830827987437816582766592, rank=1}}</t>
  </si>
  <si>
    <t>Question{QuestionCommittee{λ=185674649559371573220114485030119043760119/174224571863520493293247799005065324265472, rank=1}}</t>
  </si>
  <si>
    <t>Question{QuestionCommittee{λ=38665033460435678642997545712364914999287/10889035741470030830827987437816582766592, rank=1}}</t>
  </si>
  <si>
    <t>Question{QuestionCommittee{λ=1497516857764717210356521745351656341495/1361129467683753853853498429727072845824, rank=1}}</t>
  </si>
  <si>
    <t>Question{QuestionCommittee{λ=53192350451495454186085713787052231753719/21778071482940061661655974875633165533184, rank=1}}</t>
  </si>
  <si>
    <t>Question{QuestionCommittee{λ=476466080410836649777885944010585931767/340282366920938463463374607431768211456, rank=1}}</t>
  </si>
  <si>
    <t>Question{QuestionCommittee{λ=3458090839519701005185433505303017553911/2722258935367507707706996859454145691648, rank=1}}</t>
  </si>
  <si>
    <t>Question{QuestionCommittee{λ=232482597738340958026105528377273221111/170141183460469231731687303715884105728, rank=1}}</t>
  </si>
  <si>
    <t>Question{QuestionCommittee{λ=413462718638110045627561864134249152503/340282366920938463463374607431768211456, rank=1}}</t>
  </si>
  <si>
    <t>Question{QuestionCommittee{λ=205394074458849605156917546758391366040944631/178405961588244985132285746181186892047843328, rank=1}}</t>
  </si>
  <si>
    <t>Question{QuestionCommittee{λ=184360041374156137716213451243416190967/170141183460469231731687303715884105728, rank=1}}</t>
  </si>
  <si>
    <t>Question{QuestionCommittee{λ=1684429116978133527568562901323012374519/1361129467683753853853498429727072845824, rank=1}}</t>
  </si>
  <si>
    <t>Question{QuestionCommittee{λ=13628937741629297580513845236327251959/10633823966279326983230456482242756608, rank=1}}</t>
  </si>
  <si>
    <t>Question{QuestionCommittee{λ=704666551252480148315162105218341011447/680564733841876926926749214863536422912, rank=1}}</t>
  </si>
  <si>
    <t>Question{QuestionCommittee{λ=402384525529336847467449891562341642797047/348449143727040986586495598010130648530944, rank=1}}</t>
  </si>
  <si>
    <t>Question{QuestionCommittee{λ=46774350925861025214468826084696653815/42535295865117307932921825928971026432, rank=1}}</t>
  </si>
  <si>
    <t>Question{QuestionCommittee{λ=3408670256319323661498482685026137800695/2722258935367507707706996859454145691648, rank=1}}</t>
  </si>
  <si>
    <t>Question{QuestionCommittee{λ=484936422527902210779736247711882543095/340282366920938463463374607431768211456, rank=1}}</t>
  </si>
  <si>
    <t>Question{QuestionCommittee{λ=706566676511672768446283206137034185900023/696898287454081973172991196020261297061888, rank=1}}</t>
  </si>
  <si>
    <t>Question{QuestionCommittee{λ=45765760035494757784346492358565099080777719/44601490397061246283071436545296723011960832, rank=1}}</t>
  </si>
  <si>
    <t>Question{QuestionCommittee{λ=187698891395202718455120150229793374199/170141183460469231731687303715884105728, rank=1}}</t>
  </si>
  <si>
    <t>Question{QuestionCommittee{λ=340495969520736670352303853288816631/332306998946228968225951765070086144, rank=1}}</t>
  </si>
  <si>
    <t>Question{QuestionCommittee{λ=100100728578857076525749977834795156111351/87112285931760246646623899502532662132736, rank=1}}</t>
  </si>
  <si>
    <t>Question{QuestionCommittee{λ=178800592764843579343502475199795872848150519/178405961588244985132285746181186892047843328, rank=1}}</t>
  </si>
  <si>
    <t>Question{QuestionCommittee{λ=9135589582780663788642264360969167699959/5444517870735015415413993718908291383296, rank=1}}</t>
  </si>
  <si>
    <t>Question{QuestionCommittee{λ=39451701157988946480379681703935961202679/21778071482940061661655974875633165533184, rank=1}}</t>
  </si>
  <si>
    <t>Question{QuestionCommittee{λ=371349299118743146440228970060238087520247/348449143727040986586495598010130648530944, rank=1}}</t>
  </si>
  <si>
    <t>Question{QuestionCommittee{λ=77330066920871357285995091424729829998583/21778071482940061661655974875633165533184, rank=1}}</t>
  </si>
  <si>
    <t>Question{QuestionCommittee{λ=2995033715529434420713043490703312682999/2722258935367507707706996859454145691648, rank=1}}</t>
  </si>
  <si>
    <t>Question{QuestionCommittee{λ=106384700902990908372171427574104463507447/43556142965880123323311949751266331066368, rank=1}}</t>
  </si>
  <si>
    <t>Question{QuestionCommittee{λ=952932160821673299555771888021171863543/680564733841876926926749214863536422912, rank=1}}</t>
  </si>
  <si>
    <t>Question{QuestionCommittee{λ=6916181679039402010370867010606035107831/5444517870735015415413993718908291383296, rank=1}}</t>
  </si>
  <si>
    <t>Question{QuestionCommittee{λ=464965195476681916052211056754546442231/340282366920938463463374607431768211456, rank=1}}</t>
  </si>
  <si>
    <t>Question{QuestionCommittee{λ=826925437276220091255123728268498305015/680564733841876926926749214863536422912, rank=1}}</t>
  </si>
  <si>
    <t>Question{QuestionCommittee{λ=410788148917699210313835093516782732081889271/356811923176489970264571492362373784095686656, rank=1}}</t>
  </si>
  <si>
    <t>Question{QuestionCommittee{λ=368720082748312275432426902486832381943/340282366920938463463374607431768211456, rank=1}}</t>
  </si>
  <si>
    <t>Question{QuestionCommittee{λ=3368858233956267055137125802646024749047/2722258935367507707706996859454145691648, rank=1}}</t>
  </si>
  <si>
    <t>Question{QuestionCommittee{λ=27257875483258595161027690472654503927/21267647932558653966460912964485513216, rank=1}}</t>
  </si>
  <si>
    <t>Question{QuestionCommittee{λ=1409333102504960296630324210436682022903/1361129467683753853853498429727072845824, rank=1}}</t>
  </si>
  <si>
    <t>Question{QuestionCommittee{λ=804769051058673694934899783124683285594103/696898287454081973172991196020261297061888, rank=1}}</t>
  </si>
  <si>
    <t>Question{QuestionCommittee{λ=93548701851722050428937652169393307639/85070591730234615865843651857942052864, rank=1}}</t>
  </si>
  <si>
    <t>Question{QuestionCommittee{λ=6817340512638647322996965370052275601399/5444517870735015415413993718908291383296, rank=1}}</t>
  </si>
  <si>
    <t>Question{QuestionCommittee{λ=969872845055804421559472495423765086199/680564733841876926926749214863536422912, rank=1}}</t>
  </si>
  <si>
    <t>Question{QuestionCommittee{λ=1413133353023345536892566412274068371800055/1393796574908163946345982392040522594123776, rank=1}}</t>
  </si>
  <si>
    <t>Question{QuestionCommittee{λ=91531520070989515568692984717130198161555447/89202980794122492566142873090593446023921664, rank=1}}</t>
  </si>
  <si>
    <t>Question{QuestionCommittee{λ=375397782790405436910240300459586748407/340282366920938463463374607431768211456, rank=1}}</t>
  </si>
  <si>
    <t>Question{QuestionCommittee{λ=680991939041473340704607706577633271/664613997892457936451903530140172288, rank=1}}</t>
  </si>
  <si>
    <t>Question{QuestionCommittee{λ=200201457157714153051499955669590312222711/174224571863520493293247799005065324265472, rank=1}}</t>
  </si>
  <si>
    <t>Question{QuestionCommittee{λ=357601185529687158687004950399591745696301047/356811923176489970264571492362373784095686656, rank=1}}</t>
  </si>
  <si>
    <t>Question{QuestionCommittee{λ=18271179165561327577284528721938335399927/10889035741470030830827987437816582766592, rank=1}}</t>
  </si>
  <si>
    <t>Question{QuestionCommittee{λ=78903402315977892960759363407871922405367/43556142965880123323311949751266331066368, rank=1}}</t>
  </si>
  <si>
    <t>Question{QuestionCommittee{λ=742698598237486292880457940120476175040503/696898287454081973172991196020261297061888, rank=1}}</t>
  </si>
  <si>
    <t>Question{QuestionCommittee{λ=154660133841742714571990182849459659997175/43556142965880123323311949751266331066368, rank=1}}</t>
  </si>
  <si>
    <t>Question{QuestionCommittee{λ=5990067431058868841426086981406625366007/5444517870735015415413993718908291383296, rank=1}}</t>
  </si>
  <si>
    <t>Question{QuestionCommittee{λ=212769401805981816744342855148208927014903/87112285931760246646623899502532662132736, rank=1}}</t>
  </si>
  <si>
    <t>Question{QuestionCommittee{λ=1905864321643346599111543776042343727095/1361129467683753853853498429727072845824, rank=1}}</t>
  </si>
  <si>
    <t>Question{QuestionCommittee{λ=13832363358078804020741734021212070215671/10889035741470030830827987437816582766592, rank=1}}</t>
  </si>
  <si>
    <t>Question{QuestionCommittee{λ=929930390953363832104422113509092884471/680564733841876926926749214863536422912, rank=1}}</t>
  </si>
  <si>
    <t>Question{QuestionCommittee{λ=1653850874552440182510247456536996610039/1361129467683753853853498429727072845824, rank=1}}</t>
  </si>
  <si>
    <t>Question{QuestionCommittee{λ=821576297835398420627670187033565464163778551/713623846352979940529142984724747568191373312, rank=1}}</t>
  </si>
  <si>
    <t>Question{QuestionCommittee{λ=737440165496624550864853804973664763895/680564733841876926926749214863536422912, rank=1}}</t>
  </si>
  <si>
    <t>Question{QuestionCommittee{λ=6737716467912534110274251605292049498103/5444517870735015415413993718908291383296, rank=1}}</t>
  </si>
  <si>
    <t>Question{QuestionCommittee{λ=54515750966517190322055380945309007863/42535295865117307932921825928971026432, rank=1}}</t>
  </si>
  <si>
    <t>Question{QuestionCommittee{λ=2818666205009920593260648420873364045815/2722258935367507707706996859454145691648, rank=1}}</t>
  </si>
  <si>
    <t>Question{QuestionCommittee{λ=1609538102117347389869799566249366571188215/1393796574908163946345982392040522594123776, rank=1}}</t>
  </si>
  <si>
    <t>Question{QuestionCommittee{λ=187097403703444100857875304338786615287/170141183460469231731687303715884105728, rank=1}}</t>
  </si>
  <si>
    <t>Question{QuestionCommittee{λ=13634681025277294645993930740104551202807/10889035741470030830827987437816582766592, rank=1}}</t>
  </si>
  <si>
    <t>Question{QuestionCommittee{λ=1939745690111608843118944990847530172407/1361129467683753853853498429727072845824, rank=1}}</t>
  </si>
  <si>
    <t>Question{QuestionCommittee{λ=2826266706046691073785132824548136743600119/2787593149816327892691964784081045188247552, rank=1}}</t>
  </si>
  <si>
    <t>Question{QuestionCommittee{λ=183063040141979031137385969434260396323110903/178405961588244985132285746181186892047843328, rank=1}}</t>
  </si>
  <si>
    <t>Question{QuestionCommittee{λ=750795565580810873820480600919173496823/680564733841876926926749214863536422912, rank=1}}</t>
  </si>
  <si>
    <t>Question{QuestionCommittee{λ=1361983878082946681409215413155266551/1329227995784915872903807060280344576, rank=1}}</t>
  </si>
  <si>
    <t>Question{QuestionCommittee{λ=400402914315428306102999911339180624445431/348449143727040986586495598010130648530944, rank=1}}</t>
  </si>
  <si>
    <t>Question{QuestionCommittee{λ=715202371059374317374009900799183491392602103/713623846352979940529142984724747568191373312, rank=1}}</t>
  </si>
  <si>
    <t>Question{QuestionCommittee{λ=36542358331122655154569057443876670799863/21778071482940061661655974875633165533184, rank=1}}</t>
  </si>
  <si>
    <t>Question{QuestionCommittee{λ=157806804631955785921518726815743844810743/87112285931760246646623899502532662132736, rank=1}}</t>
  </si>
  <si>
    <t>Question{QuestionCommittee{λ=1485397196474972585760915880240952350081015/1393796574908163946345982392040522594123776, rank=1}}</t>
  </si>
  <si>
    <t>Question{QuestionCommittee{λ=309320267683485429143980365698919319994359/87112285931760246646623899502532662132736, rank=1}}</t>
  </si>
  <si>
    <t>Question{QuestionCommittee{λ=11980134862117737682852173962813250732023/10889035741470030830827987437816582766592, rank=1}}</t>
  </si>
  <si>
    <t>Question{QuestionCommittee{λ=425538803611963633488685710296417854029815/174224571863520493293247799005065324265472, rank=1}}</t>
  </si>
  <si>
    <t>Question{QuestionCommittee{λ=3811728643286693198223087552084687454199/2722258935367507707706996859454145691648, rank=1}}</t>
  </si>
  <si>
    <t>Question{QuestionCommittee{λ=27664726716157608041483468042424140431351/21778071482940061661655974875633165533184, rank=1}}</t>
  </si>
  <si>
    <t>Question{QuestionCommittee{λ=1859860781906727664208844227018185768951/1361129467683753853853498429727072845824, rank=1}}</t>
  </si>
  <si>
    <t>Question{QuestionCommittee{λ=3307701749104880365020494913073993220087/2722258935367507707706996859454145691648, rank=1}}</t>
  </si>
  <si>
    <t>Question{QuestionCommittee{λ=1643152595670796841255340374067130928327557111/1427247692705959881058285969449495136382746624, rank=1}}</t>
  </si>
  <si>
    <t>Question{QuestionCommittee{λ=1474880330993249101729707609947329527799/1361129467683753853853498429727072845824, rank=1}}</t>
  </si>
  <si>
    <t>Question{QuestionCommittee{λ=13475432935825068220548503210584098996215/10889035741470030830827987437816582766592, rank=1}}</t>
  </si>
  <si>
    <t>Question{QuestionCommittee{λ=109031501933034380644110761890618015735/85070591730234615865843651857942052864, rank=1}}</t>
  </si>
  <si>
    <t>Question{QuestionCommittee{λ=5637332410019841186521296841746728091639/5444517870735015415413993718908291383296, rank=1}}</t>
  </si>
  <si>
    <t>Question{QuestionCommittee{λ=3219076204234694779739599132498733142376439/2787593149816327892691964784081045188247552, rank=1}}</t>
  </si>
  <si>
    <t>Question{QuestionCommittee{λ=374194807406888201715750608677573230583/340282366920938463463374607431768211456, rank=1}}</t>
  </si>
  <si>
    <t>Question{QuestionCommittee{λ=27269362050554589291987861480209102405623/21778071482940061661655974875633165533184, rank=1}}</t>
  </si>
  <si>
    <t>Question{QuestionCommittee{λ=3879491380223217686237889981695060344823/2722258935367507707706996859454145691648, rank=1}}</t>
  </si>
  <si>
    <t>Question{QuestionCommittee{λ=5652533412093382147570265649096273487200247/5575186299632655785383929568162090376495104, rank=1}}</t>
  </si>
  <si>
    <t>Question{QuestionCommittee{λ=366126080283958062274771938868520792646221815/356811923176489970264571492362373784095686656, rank=1}}</t>
  </si>
  <si>
    <t>Question{QuestionCommittee{λ=1501591131161621747640961201838346993655/1361129467683753853853498429727072845824, rank=1}}</t>
  </si>
  <si>
    <t>Question{QuestionCommittee{λ=2723967756165893362818430826310533111/2658455991569831745807614120560689152, rank=1}}</t>
  </si>
  <si>
    <t>Question{QuestionCommittee{λ=800805828630856612205999822678361248890871/696898287454081973172991196020261297061888, rank=1}}</t>
  </si>
  <si>
    <t>Question{QuestionCommittee{λ=1430404742118748634748019801598366982785204215/1427247692705959881058285969449495136382746624, rank=1}}</t>
  </si>
  <si>
    <t>Question{QuestionCommittee{λ=73084716662245310309138114887753341599735/43556142965880123323311949751266331066368, rank=1}}</t>
  </si>
  <si>
    <t>Question{QuestionCommittee{λ=315613609263911571843037453631487689621495/174224571863520493293247799005065324265472, rank=1}}</t>
  </si>
  <si>
    <t>Question{QuestionCommittee{λ=2970794392949945171521831760481904700162039/2787593149816327892691964784081045188247552, rank=1}}</t>
  </si>
  <si>
    <t>Question{QuestionCommittee{λ=618640535366970858287960731397838639988727/174224571863520493293247799005065324265472, rank=1}}</t>
  </si>
  <si>
    <t>Question{QuestionCommittee{λ=23960269724235475365704347925626501464055/21778071482940061661655974875633165533184, rank=1}}</t>
  </si>
  <si>
    <t>Question{QuestionCommittee{λ=851077607223927266977371420592835708059639/348449143727040986586495598010130648530944, rank=1}}</t>
  </si>
  <si>
    <t>Question{QuestionCommittee{λ=7623457286573386396446175104169374908407/5444517870735015415413993718908291383296, rank=1}}</t>
  </si>
  <si>
    <t>Question{QuestionCommittee{λ=55329453432315216082966936084848280862711/43556142965880123323311949751266331066368, rank=1}}</t>
  </si>
  <si>
    <t>Question{QuestionCommittee{λ=3719721563813455328417688454036371537911/2722258935367507707706996859454145691648, rank=1}}</t>
  </si>
  <si>
    <t>Question{QuestionCommittee{λ=6615403498209760730040989826147986440183/5444517870735015415413993718908291383296, rank=1}}</t>
  </si>
  <si>
    <t>Question{QuestionCommittee{λ=3286305191341593682510680748134261856655114231/2854495385411919762116571938898990272765493248, rank=1}}</t>
  </si>
  <si>
    <t>Question{QuestionCommittee{λ=2949760661986498203459415219894659055607/2722258935367507707706996859454145691648, rank=1}}</t>
  </si>
  <si>
    <t>Question{QuestionCommittee{λ=26950865871650136441097006421168197992439/21778071482940061661655974875633165533184, rank=1}}</t>
  </si>
  <si>
    <t>Question{QuestionCommittee{λ=218063003866068761288221523781236031479/170141183460469231731687303715884105728, rank=1}}</t>
  </si>
  <si>
    <t>Question{QuestionCommittee{λ=11274664820039682373042593683493456183287/10889035741470030830827987437816582766592, rank=1}}</t>
  </si>
  <si>
    <t>Question{QuestionCommittee{λ=6438152408469389559479198264997466284752887/5575186299632655785383929568162090376495104, rank=1}}</t>
  </si>
  <si>
    <t>Question{QuestionCommittee{λ=748389614813776403431501217355146461175/680564733841876926926749214863536422912, rank=1}}</t>
  </si>
  <si>
    <t>Question{QuestionCommittee{λ=54538724101109178583975722960418204811255/43556142965880123323311949751266331066368, rank=1}}</t>
  </si>
  <si>
    <t>Question{QuestionCommittee{λ=7758982760446435372475779963390120689655/5444517870735015415413993718908291383296, rank=1}}</t>
  </si>
  <si>
    <t>Question{QuestionCommittee{λ=11305066824186764295140531298192546974400503/11150372599265311570767859136324180752990208, rank=1}}</t>
  </si>
  <si>
    <t>Question{QuestionCommittee{λ=732252160567916124549543877737041585292443639/713623846352979940529142984724747568191373312, rank=1}}</t>
  </si>
  <si>
    <t>Question{QuestionCommittee{λ=3003182262323243495281922403676693987319/2722258935367507707706996859454145691648, rank=1}}</t>
  </si>
  <si>
    <t>Question{QuestionCommittee{λ=5447935512331786725636861652621066231/5316911983139663491615228241121378304, rank=1}}</t>
  </si>
  <si>
    <t>Question{QuestionCommittee{λ=1601611657261713224411999645356722497781751/1393796574908163946345982392040522594123776, rank=1}}</t>
  </si>
  <si>
    <t>Question{QuestionCommittee{λ=2860809484237497269496039603196733965570408439/2854495385411919762116571938898990272765493248, rank=1}}</t>
  </si>
  <si>
    <t>Question{QuestionCommittee{λ=146169433324490620618276229775506683199479/87112285931760246646623899502532662132736, rank=1}}</t>
  </si>
  <si>
    <t>Question{QuestionCommittee{λ=631227218527823143686074907262975379242999/348449143727040986586495598010130648530944, rank=1}}</t>
  </si>
  <si>
    <t>Question{QuestionCommittee{λ=5941588785899890343043663520963809400324087/5575186299632655785383929568162090376495104, rank=1}}</t>
  </si>
  <si>
    <t>Question{QuestionCommittee{λ=1237281070733941716575921462795677279977463/348449143727040986586495598010130648530944, rank=1}}</t>
  </si>
  <si>
    <t>Question{QuestionCommittee{λ=47920539448470950731408695851253002928119/43556142965880123323311949751266331066368, rank=1}}</t>
  </si>
  <si>
    <t>Question{QuestionCommittee{λ=1702155214447854533954742841185671416119287/696898287454081973172991196020261297061888, rank=1}}</t>
  </si>
  <si>
    <t>Question{QuestionCommittee{λ=15246914573146772792892350208338749816823/10889035741470030830827987437816582766592, rank=1}}</t>
  </si>
  <si>
    <t>Question{QuestionCommittee{λ=110658906864630432165933872169696561725431/87112285931760246646623899502532662132736, rank=1}}</t>
  </si>
  <si>
    <t>Question{QuestionCommittee{λ=7439443127626910656835376908072743075831/5444517870735015415413993718908291383296, rank=1}}</t>
  </si>
  <si>
    <t>Question{QuestionCommittee{λ=13230806996419521460081979652295972880375/10889035741470030830827987437816582766592, rank=1}}</t>
  </si>
  <si>
    <t>Question{QuestionCommittee{λ=6572610382683187365021361496268523713310228471/5708990770823839524233143877797980545530986496, rank=1}}</t>
  </si>
  <si>
    <t>Question{QuestionCommittee{λ=5899521323972996406918830439789318111223/5444517870735015415413993718908291383296, rank=1}}</t>
  </si>
  <si>
    <t>Question{QuestionCommittee{λ=53901731743300272882194012842336395984887/43556142965880123323311949751266331066368, rank=1}}</t>
  </si>
  <si>
    <t>Question{QuestionCommittee{λ=436126007732137522576443047562472062967/340282366920938463463374607431768211456, rank=1}}</t>
  </si>
  <si>
    <t>Question{QuestionCommittee{λ=22549329640079364746085187366986912366583/21778071482940061661655974875633165533184, rank=1}}</t>
  </si>
  <si>
    <t>Question{QuestionCommittee{λ=12876304816938779118958396529994932569505783/11150372599265311570767859136324180752990208, rank=1}}</t>
  </si>
  <si>
    <t>Question{QuestionCommittee{λ=1496779229627552806863002434710292922359/1361129467683753853853498429727072845824, rank=1}}</t>
  </si>
  <si>
    <t>Question{QuestionCommittee{λ=109077448202218357167951445920836409622519/87112285931760246646623899502532662132736, rank=1}}</t>
  </si>
  <si>
    <t>Question{QuestionCommittee{λ=15517965520892870744951559926780241379319/10889035741470030830827987437816582766592, rank=1}}</t>
  </si>
  <si>
    <t>Question{QuestionCommittee{λ=22610133648373528590281062596385093948801015/22300745198530623141535718272648361505980416, rank=1}}</t>
  </si>
  <si>
    <t>Question{QuestionCommittee{λ=1464504321135832249099087755474083170584887287/1427247692705959881058285969449495136382746624, rank=1}}</t>
  </si>
  <si>
    <t>Question{QuestionCommittee{λ=6006364524646486990563844807353387974647/5444517870735015415413993718908291383296, rank=1}}</t>
  </si>
  <si>
    <t>Question{QuestionCommittee{λ=10895871024663573451273723305242132471/10633823966279326983230456482242756608, rank=1}}</t>
  </si>
  <si>
    <t>Question{QuestionCommittee{λ=3203223314523426448823999290713444995563511/2787593149816327892691964784081045188247552, rank=1}}</t>
  </si>
  <si>
    <t>Question{QuestionCommittee{λ=5721618968474994538992079206393467931140816887/5708990770823839524233143877797980545530986496, rank=1}}</t>
  </si>
  <si>
    <t>Question{QuestionCommittee{λ=292338866648981241236552459551013366398967/174224571863520493293247799005065324265472, rank=1}}</t>
  </si>
  <si>
    <t>Question{QuestionCommittee{λ=1262454437055646287372149814525950758486007/696898287454081973172991196020261297061888, rank=1}}</t>
  </si>
  <si>
    <t>Question{QuestionCommittee{λ=11883177571799780686087327041927618800648183/11150372599265311570767859136324180752990208, rank=1}}</t>
  </si>
  <si>
    <t>Question{QuestionCommittee{λ=2474562141467883433151842925591354559954935/696898287454081973172991196020261297061888, rank=1}}</t>
  </si>
  <si>
    <t>Question{QuestionCommittee{λ=95841078896941901462817391702506005856247/87112285931760246646623899502532662132736, rank=1}}</t>
  </si>
  <si>
    <t>Question{QuestionCommittee{λ=3404310428895709067909485682371342832238583/1393796574908163946345982392040522594123776, rank=1}}</t>
  </si>
  <si>
    <t>Question{QuestionCommittee{λ=30493829146293545585784700416677499633655/21778071482940061661655974875633165533184, rank=1}}</t>
  </si>
  <si>
    <t>Question{QuestionCommittee{λ=221317813729260864331867744339393123450871/174224571863520493293247799005065324265472, rank=1}}</t>
  </si>
  <si>
    <t>Question{QuestionCommittee{λ=14878886255253821313670753816145486151671/10889035741470030830827987437816582766592, rank=1}}</t>
  </si>
  <si>
    <t>Question{QuestionCommittee{λ=26461613992839042920163959304591945760759/21778071482940061661655974875633165533184, rank=1}}</t>
  </si>
  <si>
    <t>Question{QuestionCommittee{λ=13145220765366374730042722992537047426620456951/11417981541647679048466287755595961091061972992, rank=1}}</t>
  </si>
  <si>
    <t>Question{QuestionCommittee{λ=11799042647945992813837660879578636222455/10889035741470030830827987437816582766592, rank=1}}</t>
  </si>
  <si>
    <t>Question{QuestionCommittee{λ=107803463486600545764388025684672791969783/87112285931760246646623899502532662132736, rank=1}}</t>
  </si>
  <si>
    <t>Question{QuestionCommittee{λ=872252015464275045152886095124944125943/680564733841876926926749214863536422912, rank=1}}</t>
  </si>
  <si>
    <t>Question{QuestionCommittee{λ=45098659280158729492170374733973824733175/43556142965880123323311949751266331066368, rank=1}}</t>
  </si>
  <si>
    <t>Question{QuestionCommittee{λ=25752609633877558237916793059989865139011575/22300745198530623141535718272648361505980416, rank=1}}</t>
  </si>
  <si>
    <t>Question{QuestionCommittee{λ=2993558459255105613726004869420585844727/2722258935367507707706996859454145691648, rank=1}}</t>
  </si>
  <si>
    <t>Question{QuestionCommittee{λ=218154896404436714335902891841672819245047/174224571863520493293247799005065324265472, rank=1}}</t>
  </si>
  <si>
    <t>Question{QuestionCommittee{λ=31035931041785741489903119853560482758647/21778071482940061661655974875633165533184, rank=1}}</t>
  </si>
  <si>
    <t>Question{QuestionCommittee{λ=45220267296747057180562125192770187897602039/44601490397061246283071436545296723011960832, rank=1}}</t>
  </si>
  <si>
    <t>Question{QuestionCommittee{λ=2929008642271664498198175510948166341169774583/2854495385411919762116571938898990272765493248, rank=1}}</t>
  </si>
  <si>
    <t>Question{QuestionCommittee{λ=12012729049292973981127689614706775949303/10889035741470030830827987437816582766592, rank=1}}</t>
  </si>
  <si>
    <t>Question{QuestionCommittee{λ=21791742049327146902547446610484264951/21267647932558653966460912964485513216, rank=1}}</t>
  </si>
  <si>
    <t>Question{QuestionCommittee{λ=6406446629046852897647998581426889991127031/5575186299632655785383929568162090376495104, rank=1}}</t>
  </si>
  <si>
    <t>Question{QuestionCommittee{λ=11443237936949989077984158412786935862281633783/11417981541647679048466287755595961091061972992, rank=1}}</t>
  </si>
  <si>
    <t>Question{QuestionCommittee{λ=584677733297962482473104919102026732797943/348449143727040986586495598010130648530944, rank=1}}</t>
  </si>
  <si>
    <t>Question{QuestionCommittee{λ=2524908874111292574744299629051901516972023/1393796574908163946345982392040522594123776, rank=1}}</t>
  </si>
  <si>
    <t>Question{QuestionCommittee{λ=23766355143599561372174654083855237601296375/22300745198530623141535718272648361505980416, rank=1}}</t>
  </si>
  <si>
    <t>Question{QuestionCommittee{λ=4949124282935766866303685851182709119909879/1393796574908163946345982392040522594123776, rank=1}}</t>
  </si>
  <si>
    <t>Question{QuestionCommittee{λ=191682157793883802925634783405012011712503/174224571863520493293247799005065324265472, rank=1}}</t>
  </si>
  <si>
    <t>Question{QuestionCommittee{λ=6808620857791418135818971364742685664477175/2787593149816327892691964784081045188247552, rank=1}}</t>
  </si>
  <si>
    <t>Question{QuestionCommittee{λ=60987658292587091171569400833354999267319/43556142965880123323311949751266331066368, rank=1}}</t>
  </si>
  <si>
    <t>Question{QuestionCommittee{λ=442635627458521728663735488678786246901751/348449143727040986586495598010130648530944, rank=1}}</t>
  </si>
  <si>
    <t>Question{QuestionCommittee{λ=29757772510507642627341507632290972303351/21778071482940061661655974875633165533184, rank=1}}</t>
  </si>
  <si>
    <t>Question{QuestionCommittee{λ=52923227985678085840327918609183891521527/43556142965880123323311949751266331066368, rank=1}}</t>
  </si>
  <si>
    <t>Question{QuestionCommittee{λ=26290441530732749460085445985074094853240913911/22835963083295358096932575511191922182123945984, rank=1}}</t>
  </si>
  <si>
    <t>Question{QuestionCommittee{λ=23598085295891985627675321759157272444919/21778071482940061661655974875633165533184, rank=1}}</t>
  </si>
  <si>
    <t>Question{QuestionCommittee{λ=215606926973201091528776051369345583939575/174224571863520493293247799005065324265472, rank=1}}</t>
  </si>
  <si>
    <t>Question{QuestionCommittee{λ=1744504030928550090305772190249888251895/1361129467683753853853498429727072845824, rank=1}}</t>
  </si>
  <si>
    <t>Question{QuestionCommittee{λ=90197318560317458984340749467947649466359/87112285931760246646623899502532662132736, rank=1}}</t>
  </si>
  <si>
    <t>Question{QuestionCommittee{λ=51505219267755116475833586119979730278023159/44601490397061246283071436545296723011960832, rank=1}}</t>
  </si>
  <si>
    <t>Question{QuestionCommittee{λ=5987116918510211227452009738841171689463/5444517870735015415413993718908291383296, rank=1}}</t>
  </si>
  <si>
    <t>Question{QuestionCommittee{λ=436309792808873428671805783683345638490103/348449143727040986586495598010130648530944, rank=1}}</t>
  </si>
  <si>
    <t>Question{QuestionCommittee{λ=62071862083571482979806239707120965517303/43556142965880123323311949751266331066368, rank=1}}</t>
  </si>
  <si>
    <t>Question{QuestionCommittee{λ=90440534593494114361124250385540375795204087/89202980794122492566142873090593446023921664, rank=1}}</t>
  </si>
  <si>
    <t>Question{QuestionCommittee{λ=5858017284543328996396351021896332682339549175/5708990770823839524233143877797980545530986496, rank=1}}</t>
  </si>
  <si>
    <t>Question{QuestionCommittee{λ=24025458098585947962255379229413551898615/21778071482940061661655974875633165533184, rank=1}}</t>
  </si>
  <si>
    <t>Question{QuestionCommittee{λ=43583484098654293805094893220968529911/42535295865117307932921825928971026432, rank=1}}</t>
  </si>
  <si>
    <t>Question{QuestionCommittee{λ=12812893258093705795295997162853779982254071/11150372599265311570767859136324180752990208, rank=1}}</t>
  </si>
  <si>
    <t>Question{QuestionCommittee{λ=22886475873899978155968316825573871724563267575/22835963083295358096932575511191922182123945984, rank=1}}</t>
  </si>
  <si>
    <t>Question{QuestionCommittee{λ=1169355466595924964946209838204053465595895/696898287454081973172991196020261297061888, rank=1}}</t>
  </si>
  <si>
    <t>Question{QuestionCommittee{λ=5049817748222585149488599258103803033944055/2787593149816327892691964784081045188247552, rank=1}}</t>
  </si>
  <si>
    <t>Question{QuestionCommittee{λ=47532710287199122744349308167710475202592759/44601490397061246283071436545296723011960832, rank=1}}</t>
  </si>
  <si>
    <t>Question{QuestionCommittee{λ=9898248565871533732607371702365418239819767/2787593149816327892691964784081045188247552, rank=1}}</t>
  </si>
  <si>
    <t>Question{QuestionCommittee{λ=383364315587767605851269566810024023425015/348449143727040986586495598010130648530944, rank=1}}</t>
  </si>
  <si>
    <t>Question{QuestionCommittee{λ=13617241715582836271637942729485371328954359/5575186299632655785383929568162090376495104, rank=1}}</t>
  </si>
  <si>
    <t>Question{QuestionCommittee{λ=121975316585174182343138801666709998534647/87112285931760246646623899502532662132736, rank=1}}</t>
  </si>
  <si>
    <t>Question{QuestionCommittee{λ=885271254917043457327470977357572493803511/696898287454081973172991196020261297061888, rank=1}}</t>
  </si>
  <si>
    <t>Question{QuestionCommittee{λ=59515545021015285254683015264581944606711/43556142965880123323311949751266331066368, rank=1}}</t>
  </si>
  <si>
    <t>Question{QuestionCommittee{λ=105846455971356171680655837218367783043063/87112285931760246646623899502532662132736, rank=1}}</t>
  </si>
  <si>
    <t>Question{QuestionCommittee{λ=52580883061465498920170891970148189706481827831/45671926166590716193865151022383844364247891968, rank=1}}</t>
  </si>
  <si>
    <t>Question{QuestionCommittee{λ=47196170591783971255350643518314544889847/43556142965880123323311949751266331066368, rank=1}}</t>
  </si>
  <si>
    <t>Question{QuestionCommittee{λ=431213853946402183057552102738691167879159/348449143727040986586495598010130648530944, rank=1}}</t>
  </si>
  <si>
    <t>Question{QuestionCommittee{λ=3489008061857100180611544380499776503799/2722258935367507707706996859454145691648, rank=1}}</t>
  </si>
  <si>
    <t>Question{QuestionCommittee{λ=180394637120634917968681498935895298932727/174224571863520493293247799005065324265472, rank=1}}</t>
  </si>
  <si>
    <t>Question{QuestionCommittee{λ=103010438535510232951667172239959460556046327/89202980794122492566142873090593446023921664, rank=1}}</t>
  </si>
  <si>
    <t>Question{QuestionCommittee{λ=11974233837020422454904019477682343378935/10889035741470030830827987437816582766592, rank=1}}</t>
  </si>
  <si>
    <t>Question{QuestionCommittee{λ=872619585617746857343611567366691276980215/696898287454081973172991196020261297061888, rank=1}}</t>
  </si>
  <si>
    <t>Question{QuestionCommittee{λ=124143724167142965959612479414241931034615/87112285931760246646623899502532662132736, rank=1}}</t>
  </si>
  <si>
    <t>Question{QuestionCommittee{λ=180881069186988228722248500771080751590408183/178405961588244985132285746181186892047843328, rank=1}}</t>
  </si>
  <si>
    <t>Question{QuestionCommittee{λ=11716034569086657992792702043792665364679098359/11417981541647679048466287755595961091061972992, rank=1}}</t>
  </si>
  <si>
    <t>Question{QuestionCommittee{λ=48050916197171895924510758458827103797239/43556142965880123323311949751266331066368, rank=1}}</t>
  </si>
  <si>
    <t>Question{QuestionCommittee{λ=87166968197308587610189786441937059831/85070591730234615865843651857942052864, rank=1}}</t>
  </si>
  <si>
    <t>Question{QuestionCommittee{λ=25625786516187411590591994325707559964508151/22300745198530623141535718272648361505980416, rank=1}}</t>
  </si>
  <si>
    <t>Question{QuestionCommittee{λ=45772951747799956311936633651147743449126535159/45671926166590716193865151022383844364247891968, rank=1}}</t>
  </si>
  <si>
    <t>Question{QuestionCommittee{λ=2338710933191849929892419676408106931191799/1393796574908163946345982392040522594123776, rank=1}}</t>
  </si>
  <si>
    <t>Question{QuestionCommittee{λ=10099635496445170298977198516207606067888119/5575186299632655785383929568162090376495104, rank=1}}</t>
  </si>
  <si>
    <t>Question{QuestionCommittee{λ=95065420574398245488698616335420950405185527/89202980794122492566142873090593446023921664, rank=1}}</t>
  </si>
  <si>
    <t>Question{QuestionCommittee{λ=19796497131743067465214743404730836479639543/5575186299632655785383929568162090376495104, rank=1}}</t>
  </si>
  <si>
    <t>Question{QuestionCommittee{λ=766728631175535211702539133620048046850039/696898287454081973172991196020261297061888, rank=1}}</t>
  </si>
  <si>
    <t>Question{QuestionCommittee{λ=27234483431165672543275885458970742657908727/11150372599265311570767859136324180752990208, rank=1}}</t>
  </si>
  <si>
    <t>Question{QuestionCommittee{λ=243950633170348364686277603333419997069303/174224571863520493293247799005065324265472, rank=1}}</t>
  </si>
  <si>
    <t>Question{QuestionCommittee{λ=1770542509834086914654941954715144987607031/1393796574908163946345982392040522594123776, rank=1}}</t>
  </si>
  <si>
    <t>Question{QuestionCommittee{λ=119031090042030570509366030529163889213431/87112285931760246646623899502532662132736, rank=1}}</t>
  </si>
  <si>
    <t>Question{QuestionCommittee{λ=211692911942712343361311674436735566086135/174224571863520493293247799005065324265472, rank=1}}</t>
  </si>
  <si>
    <t>Question{QuestionCommittee{λ=105161766122930997840341783940296379412963655671/91343852333181432387730302044767688728495783936, rank=1}}</t>
  </si>
  <si>
    <t>Question{QuestionCommittee{λ=94392341183567942510701287036629089779703/87112285931760246646623899502532662132736, rank=1}}</t>
  </si>
  <si>
    <t>Question{QuestionCommittee{λ=862427707892804366115104205477382335758327/696898287454081973172991196020261297061888, rank=1}}</t>
  </si>
  <si>
    <t>Question{QuestionCommittee{λ=6978016123714200361223088760999553007607/5444517870735015415413993718908291383296, rank=1}}</t>
  </si>
  <si>
    <t>Question{QuestionCommittee{λ=360789274241269835937362997871790597865463/348449143727040986586495598010130648530944, rank=1}}</t>
  </si>
  <si>
    <t>Question{QuestionCommittee{λ=206020877071020465903334344479918921112092663/178405961588244985132285746181186892047843328, rank=1}}</t>
  </si>
  <si>
    <t>Question{QuestionCommittee{λ=23948467674040844909808038955364686757879/21778071482940061661655974875633165533184, rank=1}}</t>
  </si>
  <si>
    <t>Question{QuestionCommittee{λ=1745239171235493714687223134733382553960439/1393796574908163946345982392040522594123776, rank=1}}</t>
  </si>
  <si>
    <t>Question{QuestionCommittee{λ=248287448334285931919224958828483862069239/174224571863520493293247799005065324265472, rank=1}}</t>
  </si>
  <si>
    <t>Question{QuestionCommittee{λ=361762138373976457444497001542161503180816375/356811923176489970264571492362373784095686656, rank=1}}</t>
  </si>
  <si>
    <t>Question{QuestionCommittee{λ=23432069138173315985585404087585330729358196727/22835963083295358096932575511191922182123945984, rank=1}}</t>
  </si>
  <si>
    <t>Question{QuestionCommittee{λ=96101832394343791849021516917654207594487/87112285931760246646623899502532662132736, rank=1}}</t>
  </si>
  <si>
    <t>Question{QuestionCommittee{λ=174333936394617175220379572883874119671/170141183460469231731687303715884105728, rank=1}}</t>
  </si>
  <si>
    <t>Question{QuestionCommittee{λ=51251573032374823181183988651415119929016311/44601490397061246283071436545296723011960832, rank=1}}</t>
  </si>
  <si>
    <t>Question{QuestionCommittee{λ=91545903495599912623873267302295486898253070327/91343852333181432387730302044767688728495783936, rank=1}}</t>
  </si>
  <si>
    <t>Question{QuestionCommittee{λ=4677421866383699859784839352816213862383607/2787593149816327892691964784081045188247552, rank=1}}</t>
  </si>
  <si>
    <t>Question{QuestionCommittee{λ=20199270992890340597954397032415212135776247/11150372599265311570767859136324180752990208, rank=1}}</t>
  </si>
  <si>
    <t>Question{QuestionCommittee{λ=190130841148796490977397232670841900810371063/178405961588244985132285746181186892047843328, rank=1}}</t>
  </si>
  <si>
    <t>Question{QuestionCommittee{λ=39592994263486134930429486809461672959279095/11150372599265311570767859136324180752990208, rank=1}}</t>
  </si>
  <si>
    <t>Question{QuestionCommittee{λ=1533457262351070423405078267240096093700087/1393796574908163946345982392040522594123776, rank=1}}</t>
  </si>
  <si>
    <t>Question{QuestionCommittee{λ=54468966862331345086551770917941485315817463/22300745198530623141535718272648361505980416, rank=1}}</t>
  </si>
  <si>
    <t>Question{QuestionCommittee{λ=487901266340696729372555206666839994138615/348449143727040986586495598010130648530944, rank=1}}</t>
  </si>
  <si>
    <t>Question{QuestionCommittee{λ=3541085019668173829309883909430289975214071/2787593149816327892691964784081045188247552, rank=1}}</t>
  </si>
  <si>
    <t>Question{QuestionCommittee{λ=238062180084061141018732061058327778426871/174224571863520493293247799005065324265472, rank=1}}</t>
  </si>
  <si>
    <t>Question{QuestionCommittee{λ=423385823885424686722623348873471132172279/348449143727040986586495598010130648530944, rank=1}}</t>
  </si>
  <si>
    <t>Question{QuestionCommittee{λ=210323532245861995680683567880592758825927311351/182687704666362864775460604089535377456991567872, rank=1}}</t>
  </si>
  <si>
    <t>Question{QuestionCommittee{λ=188784682367135885021402574073258179559415/174224571863520493293247799005065324265472, rank=1}}</t>
  </si>
  <si>
    <t>Question{QuestionCommittee{λ=1724855415785608732230208410954764671516663/1393796574908163946345982392040522594123776, rank=1}}</t>
  </si>
  <si>
    <t>Question{QuestionCommittee{λ=13956032247428400722446177521999106015223/10889035741470030830827987437816582766592, rank=1}}</t>
  </si>
  <si>
    <t>Question{QuestionCommittee{λ=721578548482539671874725995743581195730935/696898287454081973172991196020261297061888, rank=1}}</t>
  </si>
  <si>
    <t>Question{QuestionCommittee{λ=412041754142040931806668688959837842224185335/356811923176489970264571492362373784095686656, rank=1}}</t>
  </si>
  <si>
    <t>Question{QuestionCommittee{λ=47896935348081689819616077910729373515767/43556142965880123323311949751266331066368, rank=1}}</t>
  </si>
  <si>
    <t>Question{QuestionCommittee{λ=3490478342470987429374446269466765107920887/2787593149816327892691964784081045188247552, rank=1}}</t>
  </si>
  <si>
    <t>Question{QuestionCommittee{λ=496574896668571863838449917656967724138487/348449143727040986586495598010130648530944, rank=1}}</t>
  </si>
  <si>
    <t>Question{QuestionCommittee{λ=723524276747952914888994003084323006361632759/713623846352979940529142984724747568191373312, rank=1}}</t>
  </si>
  <si>
    <t>Question{QuestionCommittee{λ=46864138276346631971170808175170661458716393463/45671926166590716193865151022383844364247891968, rank=1}}</t>
  </si>
  <si>
    <t>Question{QuestionCommittee{λ=192203664788687583698043033835308415188983/174224571863520493293247799005065324265472, rank=1}}</t>
  </si>
  <si>
    <t>Question{QuestionCommittee{λ=348667872789234350440759145767748239351/340282366920938463463374607431768211456, rank=1}}</t>
  </si>
  <si>
    <t>Question{QuestionCommittee{λ=102503146064749646362367977302830239858032631/89202980794122492566142873090593446023921664, rank=1}}</t>
  </si>
  <si>
    <t>Question{QuestionCommittee{λ=183091806991199825247746534604590973796506140663/182687704666362864775460604089535377456991567872, rank=1}}</t>
  </si>
  <si>
    <t>Question{QuestionCommittee{λ=9354843732767399719569678705632427724767223/5575186299632655785383929568162090376495104, rank=1}}</t>
  </si>
  <si>
    <t>Question{QuestionCommittee{λ=40398541985780681195908794064830424271552503/22300745198530623141535718272648361505980416, rank=1}}</t>
  </si>
  <si>
    <t>Question{QuestionCommittee{λ=380261682297592981954794465341683801620742135/356811923176489970264571492362373784095686656, rank=1}}</t>
  </si>
  <si>
    <t>Question{QuestionCommittee{λ=79185988526972269860858973618923345918558199/22300745198530623141535718272648361505980416, rank=1}}</t>
  </si>
  <si>
    <t>Question{QuestionCommittee{λ=3066914524702140846810156534480192187400183/2787593149816327892691964784081045188247552, rank=1}}</t>
  </si>
  <si>
    <t>Question{QuestionCommittee{λ=108937933724662690173103541835882970631634935/44601490397061246283071436545296723011960832, rank=1}}</t>
  </si>
  <si>
    <t>Question{QuestionCommittee{λ=975802532681393458745110413333679988277239/696898287454081973172991196020261297061888, rank=1}}</t>
  </si>
  <si>
    <t>Question{QuestionCommittee{λ=7082170039336347658619767818860579950428151/5575186299632655785383929568162090376495104, rank=1}}</t>
  </si>
  <si>
    <t>Question{QuestionCommittee{λ=476124360168122282037464122116655556853751/348449143727040986586495598010130648530944, rank=1}}</t>
  </si>
  <si>
    <t>Question{QuestionCommittee{λ=846771647770849373445246697746942264344567/696898287454081973172991196020261297061888, rank=1}}</t>
  </si>
  <si>
    <t>Question{QuestionCommittee{λ=420647064491723991361367135761185517651854622711/365375409332725729550921208179070754913983135744, rank=1}}</t>
  </si>
  <si>
    <t>Question{QuestionCommittee{λ=377569364734271770042805148146516359118839/348449143727040986586495598010130648530944, rank=1}}</t>
  </si>
  <si>
    <t>Question{QuestionCommittee{λ=3449710831571217464460416821909529343033335/2787593149816327892691964784081045188247552, rank=1}}</t>
  </si>
  <si>
    <t>Question{QuestionCommittee{λ=27912064494856801444892355043998212030455/21778071482940061661655974875633165533184, rank=1}}</t>
  </si>
  <si>
    <t>Question{QuestionCommittee{λ=1443157096965079343749451991487162391461879/1393796574908163946345982392040522594123776, rank=1}}</t>
  </si>
  <si>
    <t>Question{QuestionCommittee{λ=824083508284081863613337377919675684448370679/713623846352979940529142984724747568191373312, rank=1}}</t>
  </si>
  <si>
    <t>Question{QuestionCommittee{λ=95793870696163379639232155821458747031543/87112285931760246646623899502532662132736, rank=1}}</t>
  </si>
  <si>
    <t>Question{QuestionCommittee{λ=6980956684941974858748892538933530215841783/5575186299632655785383929568162090376495104, rank=1}}</t>
  </si>
  <si>
    <t>Question{QuestionCommittee{λ=993149793337143727676899835313935448276983/696898287454081973172991196020261297061888, rank=1}}</t>
  </si>
  <si>
    <t>Question{QuestionCommittee{λ=1447048553495905829777988006168646012723265527/1427247692705959881058285969449495136382746624, rank=1}}</t>
  </si>
  <si>
    <t>Question{QuestionCommittee{λ=93728276552693263942341616350341322917432786935/91343852333181432387730302044767688728495783936, rank=1}}</t>
  </si>
  <si>
    <t>Question{QuestionCommittee{λ=384407329577375167396086067670616830377975/348449143727040986586495598010130648530944, rank=1}}</t>
  </si>
  <si>
    <t>Question{QuestionCommittee{λ=697335745578468700881518291535496478711/680564733841876926926749214863536422912, rank=1}}</t>
  </si>
  <si>
    <t>Question{QuestionCommittee{λ=205006292129499292724735954605660479716065271/178405961588244985132285746181186892047843328, rank=1}}</t>
  </si>
  <si>
    <t>Question{QuestionCommittee{λ=366183613982399650495493069209181947593012281335/365375409332725729550921208179070754913983135744, rank=1}}</t>
  </si>
  <si>
    <t>Question{QuestionCommittee{λ=18709687465534799439139357411264855449534455/11150372599265311570767859136324180752990208, rank=1}}</t>
  </si>
  <si>
    <t>Question{QuestionCommittee{λ=80797083971561362391817588129660848543105015/44601490397061246283071436545296723011960832, rank=1}}</t>
  </si>
  <si>
    <t>Question{QuestionCommittee{λ=760523364595185963909588930683367603241484279/713623846352979940529142984724747568191373312, rank=1}}</t>
  </si>
  <si>
    <t>Question{QuestionCommittee{λ=158371977053944539721717947237846691837116407/44601490397061246283071436545296723011960832, rank=1}}</t>
  </si>
  <si>
    <t>Question{QuestionCommittee{λ=6133829049404281693620313068960384374800375/5575186299632655785383929568162090376495104, rank=1}}</t>
  </si>
  <si>
    <t>Question{QuestionCommittee{λ=217875867449325380346207083671765941263269879/89202980794122492566142873090593446023921664, rank=1}}</t>
  </si>
  <si>
    <t>Question{QuestionCommittee{λ=1951605065362786917490220826667359976554487/1393796574908163946345982392040522594123776, rank=1}}</t>
  </si>
  <si>
    <t>Question{QuestionCommittee{λ=14164340078672695317239535637721159900856311/11150372599265311570767859136324180752990208, rank=1}}</t>
  </si>
  <si>
    <t>Question{QuestionCommittee{λ=952248720336244564074928244233311113707511/696898287454081973172991196020261297061888, rank=1}}</t>
  </si>
  <si>
    <t>Question{QuestionCommittee{λ=1693543295541698746890493395493884528689143/1393796574908163946345982392040522594123776, rank=1}}</t>
  </si>
  <si>
    <t>Question{QuestionCommittee{λ=841294128983447982722734271522371035303709245431/730750818665451459101842416358141509827966271488, rank=1}}</t>
  </si>
  <si>
    <t>Question{QuestionCommittee{λ=755138729468543540085610296293032718237687/696898287454081973172991196020261297061888, rank=1}}</t>
  </si>
  <si>
    <t>Question{QuestionCommittee{λ=6899421663142434928920833643819058686066679/5575186299632655785383929568162090376495104, rank=1}}</t>
  </si>
  <si>
    <t>Question{QuestionCommittee{λ=55824128989713602889784710087996424060919/43556142965880123323311949751266331066368, rank=1}}</t>
  </si>
  <si>
    <t>Question{QuestionCommittee{λ=2886314193930158687498903982974324782923767/2787593149816327892691964784081045188247552, rank=1}}</t>
  </si>
  <si>
    <t>Question{QuestionCommittee{λ=1648167016568163727226674755839351368896741367/1427247692705959881058285969449495136382746624, rank=1}}</t>
  </si>
  <si>
    <t>Question{QuestionCommittee{λ=191587741392326759278464311642917494063095/174224571863520493293247799005065324265472, rank=1}}</t>
  </si>
  <si>
    <t>Question{QuestionCommittee{λ=13961913369883949717497785077867060431683575/11150372599265311570767859136324180752990208, rank=1}}</t>
  </si>
  <si>
    <t>Question{QuestionCommittee{λ=1986299586674287455353799670627870896553975/1393796574908163946345982392040522594123776, rank=1}}</t>
  </si>
  <si>
    <t>Question{QuestionCommittee{λ=2894097106991811659555976012337292025446531063/2854495385411919762116571938898990272765493248, rank=1}}</t>
  </si>
  <si>
    <t>Question{QuestionCommittee{λ=187456553105386527884683232700682645834865573879/182687704666362864775460604089535377456991567872, rank=1}}</t>
  </si>
  <si>
    <t>Question{QuestionCommittee{λ=768814659154750334792172135341233660755959/696898287454081973172991196020261297061888, rank=1}}</t>
  </si>
  <si>
    <t>Question{QuestionCommittee{λ=1394671491156937401763036583070992957431/1361129467683753853853498429727072845824, rank=1}}</t>
  </si>
  <si>
    <t>Question{QuestionCommittee{λ=410012584258998585449471909211320959432130551/356811923176489970264571492362373784095686656, rank=1}}</t>
  </si>
  <si>
    <t>Question{QuestionCommittee{λ=732367227964799300990986138418363895186024562679/730750818665451459101842416358141509827966271488, rank=1}}</t>
  </si>
  <si>
    <t>Question{QuestionCommittee{λ=37419374931069598878278714822529710899068919/22300745198530623141535718272648361505980416, rank=1}}</t>
  </si>
  <si>
    <t>Question{QuestionCommittee{λ=161594167943122724783635176259321697086210039/89202980794122492566142873090593446023921664, rank=1}}</t>
  </si>
  <si>
    <t>Question{QuestionCommittee{λ=1521046729190371927819177861366735206482968567/1427247692705959881058285969449495136382746624, rank=1}}</t>
  </si>
  <si>
    <t>Question{QuestionCommittee{λ=316743954107889079443435894475693383674232823/89202980794122492566142873090593446023921664, rank=1}}</t>
  </si>
  <si>
    <t>Question{QuestionCommittee{λ=12267658098808563387240626137920768749600759/11150372599265311570767859136324180752990208, rank=1}}</t>
  </si>
  <si>
    <t>Question{QuestionCommittee{λ=435751734898650760692414167343531882526539767/178405961588244985132285746181186892047843328, rank=1}}</t>
  </si>
  <si>
    <t>Question{QuestionCommittee{λ=3903210130725573834980441653334719953108983/2787593149816327892691964784081045188247552, rank=1}}</t>
  </si>
  <si>
    <t>Question{QuestionCommittee{λ=28328680157345390634479071275442319801712631/22300745198530623141535718272648361505980416, rank=1}}</t>
  </si>
  <si>
    <t>Question{QuestionCommittee{λ=1904497440672489128149856488466622227415031/1393796574908163946345982392040522594123776, rank=1}}</t>
  </si>
  <si>
    <t>Question{QuestionCommittee{λ=3387086591083397493780986790987769057378295/2787593149816327892691964784081045188247552, rank=1}}</t>
  </si>
  <si>
    <t>Question{QuestionCommittee{λ=1682588257966895965445468543044742070607418490871/1461501637330902918203684832716283019655932542976, rank=1}}</t>
  </si>
  <si>
    <t>Question{QuestionCommittee{λ=1510277458937087080171220592586065436475383/1393796574908163946345982392040522594123776, rank=1}}</t>
  </si>
  <si>
    <t>Question{QuestionCommittee{λ=13798843326284869857841667287638117372133367/11150372599265311570767859136324180752990208, rank=1}}</t>
  </si>
  <si>
    <t>Question{QuestionCommittee{λ=111648257979427205779569420175992848121847/87112285931760246646623899502532662132736, rank=1}}</t>
  </si>
  <si>
    <t>Question{QuestionCommittee{λ=5772628387860317374997807965948649565847543/5575186299632655785383929568162090376495104, rank=1}}</t>
  </si>
  <si>
    <t>Question{QuestionCommittee{λ=3296334033136327454453349511678702737793482743/2854495385411919762116571938898990272765493248, rank=1}}</t>
  </si>
  <si>
    <t>Question{QuestionCommittee{λ=383175482784653518556928623285834988126199/348449143727040986586495598010130648530944, rank=1}}</t>
  </si>
  <si>
    <t>Question{QuestionCommittee{λ=27923826739767899434995570155734120863367159/22300745198530623141535718272648361505980416, rank=1}}</t>
  </si>
  <si>
    <t>Question{QuestionCommittee{λ=3972599173348574910707599341255741793107959/2787593149816327892691964784081045188247552, rank=1}}</t>
  </si>
  <si>
    <t>Question{QuestionCommittee{λ=5788194213983623319111952024674584050893062135/5708990770823839524233143877797980545530986496, rank=1}}</t>
  </si>
  <si>
    <t>Question{QuestionCommittee{λ=374913106210773055769366465401365291669731147767/365375409332725729550921208179070754913983135744, rank=1}}</t>
  </si>
  <si>
    <t>Question{QuestionCommittee{λ=1537629318309500669584344270682467321511927/1393796574908163946345982392040522594123776, rank=1}}</t>
  </si>
  <si>
    <t>Question{QuestionCommittee{λ=2789342982313874803526073166141985914871/2722258935367507707706996859454145691648, rank=1}}</t>
  </si>
  <si>
    <t>Question{QuestionCommittee{λ=820025168517997170898943818422641918864261111/713623846352979940529142984724747568191373312, rank=1}}</t>
  </si>
  <si>
    <t>Question{QuestionCommittee{λ=1464734455929598601981972276836727790372049125367/1461501637330902918203684832716283019655932542976, rank=1}}</t>
  </si>
  <si>
    <t>Question{QuestionCommittee{λ=74838749862139197756557429645059421798137847/44601490397061246283071436545296723011960832, rank=1}}</t>
  </si>
  <si>
    <t>Question{QuestionCommittee{λ=323188335886245449567270352518643394172420087/178405961588244985132285746181186892047843328, rank=1}}</t>
  </si>
  <si>
    <t>Question{QuestionCommittee{λ=3042093458380743855638355722733470412965937143/2854495385411919762116571938898990272765493248, rank=1}}</t>
  </si>
  <si>
    <t>Question{QuestionCommittee{λ=633487908215778158886871788951386767348465655/178405961588244985132285746181186892047843328, rank=1}}</t>
  </si>
  <si>
    <t>Question{QuestionCommittee{λ=24535316197617126774481252275841537499201527/22300745198530623141535718272648361505980416, rank=1}}</t>
  </si>
  <si>
    <t>Question{QuestionCommittee{λ=871503469797301521384828334687063765053079543/356811923176489970264571492362373784095686656, rank=1}}</t>
  </si>
  <si>
    <t>Question{QuestionCommittee{λ=7806420261451147669960883306669439906217975/5575186299632655785383929568162090376495104, rank=1}}</t>
  </si>
  <si>
    <t>Question{QuestionCommittee{λ=56657360314690781268958142550884639603425271/44601490397061246283071436545296723011960832, rank=1}}</t>
  </si>
  <si>
    <t>Question{QuestionCommittee{λ=3808994881344978256299712976933244454830071/2787593149816327892691964784081045188247552, rank=1}}</t>
  </si>
  <si>
    <t>Question{QuestionCommittee{λ=6774173182166794987561973581975538114756599/5575186299632655785383929568162090376495104, rank=1}}</t>
  </si>
  <si>
    <t>Question{QuestionCommittee{λ=3365176515933791930890937086089484141214836981751/2923003274661805836407369665432566039311865085952, rank=1}}</t>
  </si>
  <si>
    <t>Question{QuestionCommittee{λ=3020554917874174160342441185172130872950775/2787593149816327892691964784081045188247552, rank=1}}</t>
  </si>
  <si>
    <t>Question{QuestionCommittee{λ=27597686652569739715683334575276234744266743/22300745198530623141535718272648361505980416, rank=1}}</t>
  </si>
  <si>
    <t>Question{QuestionCommittee{λ=223296515958854411559138840351985696243703/174224571863520493293247799005065324265472, rank=1}}</t>
  </si>
  <si>
    <t>Question{QuestionCommittee{λ=11545256775720634749995615931897299131695095/11150372599265311570767859136324180752990208, rank=1}}</t>
  </si>
  <si>
    <t>Question{QuestionCommittee{λ=6592668066272654908906699023357405475586965495/5708990770823839524233143877797980545530986496, rank=1}}</t>
  </si>
  <si>
    <t>Question{QuestionCommittee{λ=766350965569307037113857246571669976252407/696898287454081973172991196020261297061888, rank=1}}</t>
  </si>
  <si>
    <t>Question{QuestionCommittee{λ=55847653479535798869991140311468241726734327/44601490397061246283071436545296723011960832, rank=1}}</t>
  </si>
  <si>
    <t>Question{QuestionCommittee{λ=7945198346697149821415198682511483586215927/5575186299632655785383929568162090376495104, rank=1}}</t>
  </si>
  <si>
    <t>Question{QuestionCommittee{λ=11576388427967246638223904049349168101786124279/11417981541647679048466287755595961091061972992, rank=1}}</t>
  </si>
  <si>
    <t>Question{QuestionCommittee{λ=749826212421546111538732930802730583339462295543/730750818665451459101842416358141509827966271488, rank=1}}</t>
  </si>
  <si>
    <t>Question{QuestionCommittee{λ=3075258636619001339168688541364934643023863/2787593149816327892691964784081045188247552, rank=1}}</t>
  </si>
  <si>
    <t>Question{QuestionCommittee{λ=5578685964627749607052146332283971829751/5444517870735015415413993718908291383296, rank=1}}</t>
  </si>
  <si>
    <t>Question{QuestionCommittee{λ=1640050337035994341797887636845283837728522231/1427247692705959881058285969449495136382746624, rank=1}}</t>
  </si>
  <si>
    <t>Question{QuestionCommittee{λ=2929468911859197203963944553673455580744098250743/2923003274661805836407369665432566039311865085952, rank=1}}</t>
  </si>
  <si>
    <t>Question{QuestionCommittee{λ=149677499724278395513114859290118843596275703/89202980794122492566142873090593446023921664, rank=1}}</t>
  </si>
  <si>
    <t>Question{QuestionCommittee{λ=646376671772490899134540705037286788344840183/356811923176489970264571492362373784095686656, rank=1}}</t>
  </si>
  <si>
    <t>Question{QuestionCommittee{λ=6084186916761487711276711445466940825931874295/5708990770823839524233143877797980545530986496, rank=1}}</t>
  </si>
  <si>
    <t>Question{QuestionCommittee{λ=1266975816431556317773743577902773534696931319/356811923176489970264571492362373784095686656, rank=1}}</t>
  </si>
  <si>
    <t>Question{QuestionCommittee{λ=49070632395234253548962504551683074998403063/44601490397061246283071436545296723011960832, rank=1}}</t>
  </si>
  <si>
    <t>Question{QuestionCommittee{λ=1743006939594603042769656669374127530106159095/713623846352979940529142984724747568191373312, rank=1}}</t>
  </si>
  <si>
    <t>Question{QuestionCommittee{λ=15612840522902295339921766613338879812435959/11150372599265311570767859136324180752990208, rank=1}}</t>
  </si>
  <si>
    <t>Question{QuestionCommittee{λ=113314720629381562537916285101769279206850551/89202980794122492566142873090593446023921664, rank=1}}</t>
  </si>
  <si>
    <t>Question{QuestionCommittee{λ=7617989762689956512599425953866488909660151/5575186299632655785383929568162090376495104, rank=1}}</t>
  </si>
  <si>
    <t>Question{QuestionCommittee{λ=13548346364333589975123947163951076229513207/11150372599265311570767859136324180752990208, rank=1}}</t>
  </si>
  <si>
    <t>Question{QuestionCommittee{λ=6730353031867583861781874172178968282429673963511/5846006549323611672814739330865132078623730171904, rank=1}}</t>
  </si>
  <si>
    <t>Question{QuestionCommittee{λ=6041109835748348320684882370344261745901559/5575186299632655785383929568162090376495104, rank=1}}</t>
  </si>
  <si>
    <t>Question{QuestionCommittee{λ=55195373305139479431366669150552469488533495/44601490397061246283071436545296723011960832, rank=1}}</t>
  </si>
  <si>
    <t>Question{QuestionCommittee{λ=446593031917708823118277680703971392487415/348449143727040986586495598010130648530944, rank=1}}</t>
  </si>
  <si>
    <t>Question{QuestionCommittee{λ=23090513551441269499991231863794598263390199/22300745198530623141535718272648361505980416, rank=1}}</t>
  </si>
  <si>
    <t>Question{QuestionCommittee{λ=13185336132545309817813398046714810951173930999/11417981541647679048466287755595961091061972992, rank=1}}</t>
  </si>
  <si>
    <t>Question{QuestionCommittee{λ=1532701931138614074227714493143339952504823/1393796574908163946345982392040522594123776, rank=1}}</t>
  </si>
  <si>
    <t>Question{QuestionCommittee{λ=111695306959071597739982280622936483453468663/89202980794122492566142873090593446023921664, rank=1}}</t>
  </si>
  <si>
    <t>Question{QuestionCommittee{λ=15890396693394299642830397365022967172431863/11150372599265311570767859136324180752990208, rank=1}}</t>
  </si>
  <si>
    <t>Question{QuestionCommittee{λ=23152776855934493276447808098698336203572248567/22835963083295358096932575511191922182123945984, rank=1}}</t>
  </si>
  <si>
    <t>Question{QuestionCommittee{λ=1499652424843092223077465861605461166678924591095/1461501637330902918203684832716283019655932542976, rank=1}}</t>
  </si>
  <si>
    <t>Question{QuestionCommittee{λ=6150517273238002678337377082729869286047735/5575186299632655785383929568162090376495104, rank=1}}</t>
  </si>
  <si>
    <t>Question{QuestionCommittee{λ=11157371929255499214104292664567943659511/10889035741470030830827987437816582766592, rank=1}}</t>
  </si>
  <si>
    <t>Question{QuestionCommittee{λ=3280100674071988683595775273690567675457044471/2854495385411919762116571938898990272765493248, rank=1}}</t>
  </si>
  <si>
    <t>Question{QuestionCommittee{λ=5858937823718394407927889107346911161488196501495/5846006549323611672814739330865132078623730171904, rank=1}}</t>
  </si>
  <si>
    <t>Question{QuestionCommittee{λ=299354999448556791026229718580237687192551415/178405961588244985132285746181186892047843328, rank=1}}</t>
  </si>
  <si>
    <t>Question{QuestionCommittee{λ=1292753343544981798269081410074573576689680375/713623846352979940529142984724747568191373312, rank=1}}</t>
  </si>
  <si>
    <t>Question{QuestionCommittee{λ=12168373833522975422553422890933881651863748599/11417981541647679048466287755595961091061972992, rank=1}}</t>
  </si>
  <si>
    <t>Question{QuestionCommittee{λ=2533951632863112635547487155805547069393862647/713623846352979940529142984724747568191373312, rank=1}}</t>
  </si>
  <si>
    <t>Question{QuestionCommittee{λ=98141264790468507097925009103366149996806135/89202980794122492566142873090593446023921664, rank=1}}</t>
  </si>
  <si>
    <t>Question{QuestionCommittee{λ=3486013879189206085539313338748255060212318199/1427247692705959881058285969449495136382746624, rank=1}}</t>
  </si>
  <si>
    <t>Question{QuestionCommittee{λ=31225681045804590679843533226677759624871927/22300745198530623141535718272648361505980416, rank=1}}</t>
  </si>
  <si>
    <t>Question{QuestionCommittee{λ=226629441258763125075832570203538558413701111/178405961588244985132285746181186892047843328, rank=1}}</t>
  </si>
  <si>
    <t>Question{QuestionCommittee{λ=15235979525379913025198851907732977819320311/11150372599265311570767859136324180752990208, rank=1}}</t>
  </si>
  <si>
    <t>Question{QuestionCommittee{λ=27096692728667179950247894327902152459026423/22300745198530623141535718272648361505980416, rank=1}}</t>
  </si>
  <si>
    <t>Question{QuestionCommittee{λ=13460706063735167723563748344357936564859347927031/11692013098647223345629478661730264157247460343808, rank=1}}</t>
  </si>
  <si>
    <t>Question{QuestionCommittee{λ=12082219671496696641369764740688523491803127/11150372599265311570767859136324180752990208, rank=1}}</t>
  </si>
  <si>
    <t>Question{QuestionCommittee{λ=110390746610278958862733338301104938977066999/89202980794122492566142873090593446023921664, rank=1}}</t>
  </si>
  <si>
    <t>Question{QuestionCommittee{λ=893186063835417646236555361407942784974839/696898287454081973172991196020261297061888, rank=1}}</t>
  </si>
  <si>
    <t>Question{QuestionCommittee{λ=46181027102882538999982463727589196526780407/44601490397061246283071436545296723011960832, rank=1}}</t>
  </si>
  <si>
    <t>Question{QuestionCommittee{λ=26370672265090619635626796093429621902347862007/22835963083295358096932575511191922182123945984, rank=1}}</t>
  </si>
  <si>
    <t>Question{QuestionCommittee{λ=3065403862277228148455428986286679905009655/2787593149816327892691964784081045188247552, rank=1}}</t>
  </si>
  <si>
    <t>Question{QuestionCommittee{λ=223390613918143195479964561245872966906937335/178405961588244985132285746181186892047843328, rank=1}}</t>
  </si>
  <si>
    <t>Question{QuestionCommittee{λ=31780793386788599285660794730045934344863735/22300745198530623141535718272648361505980416, rank=1}}</t>
  </si>
  <si>
    <t>Question{QuestionCommittee{λ=46305553711868986552895616197396672407144497143/45671926166590716193865151022383844364247891968, rank=1}}</t>
  </si>
  <si>
    <t>Question{QuestionCommittee{λ=2999304849686184446154931723210922333357849182199/2923003274661805836407369665432566039311865085952, rank=1}}</t>
  </si>
  <si>
    <t>Question{QuestionCommittee{λ=12301034546476005356674754165459738572095479/11150372599265311570767859136324180752990208, rank=1}}</t>
  </si>
  <si>
    <t>Question{QuestionCommittee{λ=22314743858510998428208585329135887319031/21778071482940061661655974875633165533184, rank=1}}</t>
  </si>
  <si>
    <t>Question{QuestionCommittee{λ=6560201348143977367191550547381135350914088951/5708990770823839524233143877797980545530986496, rank=1}}</t>
  </si>
  <si>
    <t>Question{QuestionCommittee{λ=11717875647436788815855778214693822322976393002999/11692013098647223345629478661730264157247460343808, rank=1}}</t>
  </si>
  <si>
    <t>Question{QuestionCommittee{λ=598709998897113582052459437160475374385102839/356811923176489970264571492362373784095686656, rank=1}}</t>
  </si>
  <si>
    <t>Question{QuestionCommittee{λ=2585506687089963596538162820149147153379360759/1427247692705959881058285969449495136382746624, rank=1}}</t>
  </si>
  <si>
    <t>Question{QuestionCommittee{λ=24336747667045950845106845781867763303727497207/22835963083295358096932575511191922182123945984, rank=1}}</t>
  </si>
  <si>
    <t>Question{QuestionCommittee{λ=5067903265726225271094974311611094138787725303/1427247692705959881058285969449495136382746624, rank=1}}</t>
  </si>
  <si>
    <t>Question{QuestionCommittee{λ=196282529580937014195850018206732299993612279/178405961588244985132285746181186892047843328, rank=1}}</t>
  </si>
  <si>
    <t>Question{QuestionCommittee{λ=6972027758378412171078626677496510120424636407/2854495385411919762116571938898990272765493248, rank=1}}</t>
  </si>
  <si>
    <t>Question{QuestionCommittee{λ=62451362091609181359687066453355519249743863/44601490397061246283071436545296723011960832, rank=1}}</t>
  </si>
  <si>
    <t>Question{QuestionCommittee{λ=453258882517526250151665140407077116827402231/356811923176489970264571492362373784095686656, rank=1}}</t>
  </si>
  <si>
    <t>Question{QuestionCommittee{λ=30471959050759826050397703815465955638640631/22300745198530623141535718272648361505980416, rank=1}}</t>
  </si>
  <si>
    <t>Question{QuestionCommittee{λ=54193385457334359900495788655804304918052855/44601490397061246283071436545296723011960832, rank=1}}</t>
  </si>
  <si>
    <t>Question{QuestionCommittee{λ=26921412127470335447127496688715873129718695854071/23384026197294446691258957323460528314494920687616, rank=1}}</t>
  </si>
  <si>
    <t>Question{QuestionCommittee{λ=24164439342993393282739529481377046983606263/22300745198530623141535718272648361505980416, rank=1}}</t>
  </si>
  <si>
    <t>Question{QuestionCommittee{λ=220781493220557917725466676602209877954134007/178405961588244985132285746181186892047843328, rank=1}}</t>
  </si>
  <si>
    <t>Question{QuestionCommittee{λ=1786372127670835292473110722815885569949687/1393796574908163946345982392040522594123776, rank=1}}</t>
  </si>
  <si>
    <t>Question{QuestionCommittee{λ=92362054205765077999964927455178393053560823/89202980794122492566142873090593446023921664, rank=1}}</t>
  </si>
  <si>
    <t>Question{QuestionCommittee{λ=52741344530181239271253592186859243804695724023/45671926166590716193865151022383844364247891968, rank=1}}</t>
  </si>
  <si>
    <t>Question{QuestionCommittee{λ=6130807724554456296910857972573359810019319/5575186299632655785383929568162090376495104, rank=1}}</t>
  </si>
  <si>
    <t>Question{QuestionCommittee{λ=446781227836286390959929122491745933813874679/356811923176489970264571492362373784095686656, rank=1}}</t>
  </si>
  <si>
    <t>Question{QuestionCommittee{λ=63561586773577198571321589460091868689727479/44601490397061246283071436545296723011960832, rank=1}}</t>
  </si>
  <si>
    <t>Question{QuestionCommittee{λ=92611107423737973105791232394793344814288994295/91343852333181432387730302044767688728495783936, rank=1}}</t>
  </si>
  <si>
    <t>Question{QuestionCommittee{λ=5998609699372368892309863446421844666715698364407/5846006549323611672814739330865132078623730171904, rank=1}}</t>
  </si>
  <si>
    <t>Question{QuestionCommittee{λ=24602069092952010713349508330919477144190967/22300745198530623141535718272648361505980416, rank=1}}</t>
  </si>
  <si>
    <t>Question{QuestionCommittee{λ=44629487717021996856417170658271774638071/43556142965880123323311949751266331066368, rank=1}}</t>
  </si>
  <si>
    <t>Question{QuestionCommittee{λ=13120402696287954734383101094762270701828177911/11417981541647679048466287755595961091061972992, rank=1}}</t>
  </si>
  <si>
    <t>Question{QuestionCommittee{λ=23435751294873577631711556429387644645952786006007/23384026197294446691258957323460528314494920687616, rank=1}}</t>
  </si>
  <si>
    <t>Question{QuestionCommittee{λ=1197419997794227164104918874320950748770205687/713623846352979940529142984724747568191373312, rank=1}}</t>
  </si>
  <si>
    <t>Question{QuestionCommittee{λ=5171013374179927193076325640298294306758721527/2854495385411919762116571938898990272765493248, rank=1}}</t>
  </si>
  <si>
    <t>Question{QuestionCommittee{λ=48673495334091901690213691563735526607454994423/45671926166590716193865151022383844364247891968, rank=1}}</t>
  </si>
  <si>
    <t>Question{QuestionCommittee{λ=10135806531452450542189948623222188277575450615/2854495385411919762116571938898990272765493248, rank=1}}</t>
  </si>
  <si>
    <t>Question{QuestionCommittee{λ=392565059161874028391700036413464599987224567/356811923176489970264571492362373784095686656, rank=1}}</t>
  </si>
  <si>
    <t>Question{QuestionCommittee{λ=13944055516756824342157253354993020240849272823/5708990770823839524233143877797980545530986496, rank=1}}</t>
  </si>
  <si>
    <t>Question{QuestionCommittee{λ=124902724183218362719374132906711038499487735/89202980794122492566142873090593446023921664, rank=1}}</t>
  </si>
  <si>
    <t>Question{QuestionCommittee{λ=906517765035052500303330280814154233654804471/713623846352979940529142984724747568191373312, rank=1}}</t>
  </si>
  <si>
    <t>Question{QuestionCommittee{λ=60943918101519652100795407630931911277281271/44601490397061246283071436545296723011960832, rank=1}}</t>
  </si>
  <si>
    <t>Question{QuestionCommittee{λ=108386770914668719800991577311608609836105719/89202980794122492566142873090593446023921664, rank=1}}</t>
  </si>
  <si>
    <t>Question{QuestionCommittee{λ=53842824254940670894254993377431746259437391708151/46768052394588893382517914646921056628989841375232, rank=1}}</t>
  </si>
  <si>
    <t>Question{QuestionCommittee{λ=48328878685986786565479058962754093967212535/44601490397061246283071436545296723011960832, rank=1}}</t>
  </si>
  <si>
    <t>Question{QuestionCommittee{λ=441562986441115835450933353204419755908268023/356811923176489970264571492362373784095686656, rank=1}}</t>
  </si>
  <si>
    <t>Question{QuestionCommittee{λ=3572744255341670584946221445631771139899383/2787593149816327892691964784081045188247552, rank=1}}</t>
  </si>
  <si>
    <t>Question{QuestionCommittee{λ=184724108411530155999929854910356786107121655/178405961588244985132285746181186892047843328, rank=1}}</t>
  </si>
  <si>
    <t>Question{QuestionCommittee{λ=105482689060362478542507184373718487609391448055/91343852333181432387730302044767688728495783936, rank=1}}</t>
  </si>
  <si>
    <t>Question{QuestionCommittee{λ=12261615449108912593821715945146719620038647/11150372599265311570767859136324180752990208, rank=1}}</t>
  </si>
  <si>
    <t>Question{QuestionCommittee{λ=893562455672572781919858244983491867627749367/713623846352979940529142984724747568191373312, rank=1}}</t>
  </si>
  <si>
    <t>Question{QuestionCommittee{λ=127123173547154397142643178920183737379454967/89202980794122492566142873090593446023921664, rank=1}}</t>
  </si>
  <si>
    <t>Question{QuestionCommittee{λ=185222214847475946211582464789586689628577988599/182687704666362864775460604089535377456991567872, rank=1}}</t>
  </si>
  <si>
    <t>Question{QuestionCommittee{λ=11997219398744737784619726892843689333431396728823/11692013098647223345629478661730264157247460343808, rank=1}}</t>
  </si>
  <si>
    <t>Question{QuestionCommittee{λ=49204138185904021426699016661838954288381943/44601490397061246283071436545296723011960832, rank=1}}</t>
  </si>
  <si>
    <t>Question{QuestionCommittee{λ=89258975434043993712834341316543549276151/87112285931760246646623899502532662132736, rank=1}}</t>
  </si>
  <si>
    <t>Question{QuestionCommittee{λ=26240805392575909468766202189524541403656355831/22835963083295358096932575511191922182123945984, rank=1}}</t>
  </si>
  <si>
    <t>Question{QuestionCommittee{λ=46871502589747155263423112858775289291905572012023/46768052394588893382517914646921056628989841375232, rank=1}}</t>
  </si>
  <si>
    <t>Question{QuestionCommittee{λ=2394839995588454328209837748641901497540411383/1427247692705959881058285969449495136382746624, rank=1}}</t>
  </si>
  <si>
    <t>Question{QuestionCommittee{λ=10342026748359854386152651280596588613517443063/5708990770823839524233143877797980545530986496, rank=1}}</t>
  </si>
  <si>
    <t>Question{QuestionCommittee{λ=97346990668183803380427383127471053214909988855/91343852333181432387730302044767688728495783936, rank=1}}</t>
  </si>
  <si>
    <t>Question{QuestionCommittee{λ=20271613062904901084379897246444376555150901239/5708990770823839524233143877797980545530986496, rank=1}}</t>
  </si>
  <si>
    <t>Question{QuestionCommittee{λ=785130118323748056783400072826929199974449143/713623846352979940529142984724747568191373312, rank=1}}</t>
  </si>
  <si>
    <t>Question{QuestionCommittee{λ=27888111033513648684314506709986040481698545655/11417981541647679048466287755595961091061972992, rank=1}}</t>
  </si>
  <si>
    <t>Question{QuestionCommittee{λ=249805448366436725438748265813422076998975479/178405961588244985132285746181186892047843328, rank=1}}</t>
  </si>
  <si>
    <t>Question{QuestionCommittee{λ=1813035530070105000606660561628308467309608951/1427247692705959881058285969449495136382746624, rank=1}}</t>
  </si>
  <si>
    <t>Question{QuestionCommittee{λ=121887836203039304201590815261863822554562551/89202980794122492566142873090593446023921664, rank=1}}</t>
  </si>
  <si>
    <t>Question{QuestionCommittee{λ=216773541829337439601983154623217219672211447/178405961588244985132285746181186892047843328, rank=1}}</t>
  </si>
  <si>
    <t>Question{QuestionCommittee{λ=107685648509881341788509986754863492518874783416311/93536104789177786765035829293842113257979682750464, rank=1}}</t>
  </si>
  <si>
    <t>Question{QuestionCommittee{λ=96657757371973573130958117925508187934425079/89202980794122492566142873090593446023921664, rank=1}}</t>
  </si>
  <si>
    <t>Question{QuestionCommittee{λ=883125972882231670901866706408839511816536055/713623846352979940529142984724747568191373312, rank=1}}</t>
  </si>
  <si>
    <t>Question{QuestionCommittee{λ=7145488510683341169892442891263542279798775/5575186299632655785383929568162090376495104, rank=1}}</t>
  </si>
  <si>
    <t>Question{QuestionCommittee{λ=369448216823060311999859709820713572214243319/356811923176489970264571492362373784095686656, rank=1}}</t>
  </si>
  <si>
    <t>Question{QuestionCommittee{λ=210965378120724957085014368747436975218782896119/182687704666362864775460604089535377456991567872, rank=1}}</t>
  </si>
  <si>
    <t>Question{QuestionCommittee{λ=24523230898217825187643431890293439240077303/22300745198530623141535718272648361505980416, rank=1}}</t>
  </si>
  <si>
    <t>Question{QuestionCommittee{λ=1787124911345145563839716489966983735255498743/1427247692705959881058285969449495136382746624, rank=1}}</t>
  </si>
  <si>
    <t>Question{QuestionCommittee{λ=254246347094308794285286357840367474758909943/178405961588244985132285746181186892047843328, rank=1}}</t>
  </si>
  <si>
    <t>Question{QuestionCommittee{λ=370444429694951892423164929579173379257155977207/365375409332725729550921208179070754913983135744, rank=1}}</t>
  </si>
  <si>
    <t>Question{QuestionCommittee{λ=23994438797489475569239453785687378666862793457655/23384026197294446691258957323460528314494920687616, rank=1}}</t>
  </si>
  <si>
    <t>Question{QuestionCommittee{λ=98408276371808042853398033323677908576763895/89202980794122492566142873090593446023921664, rank=1}}</t>
  </si>
  <si>
    <t>Question{QuestionCommittee{λ=178517950868087987425668682633087098552311/174224571863520493293247799005065324265472, rank=1}}</t>
  </si>
  <si>
    <t>Question{QuestionCommittee{λ=52481610785151818937532404379049082807312711671/45671926166590716193865151022383844364247891968, rank=1}}</t>
  </si>
  <si>
    <t>Question{QuestionCommittee{λ=93743005179494310526846225717550578583811144024055/93536104789177786765035829293842113257979682750464, rank=1}}</t>
  </si>
  <si>
    <t>Question{QuestionCommittee{λ=4789679991176908656419675497283802995080822775/2854495385411919762116571938898990272765493248, rank=1}}</t>
  </si>
  <si>
    <t>Question{QuestionCommittee{λ=20684053496719708772305302561193177227034886135/11417981541647679048466287755595961091061972992, rank=1}}</t>
  </si>
  <si>
    <t>Question{QuestionCommittee{λ=194693981336367606760854766254942106429819977719/182687704666362864775460604089535377456991567872, rank=1}}</t>
  </si>
  <si>
    <t>Question{QuestionCommittee{λ=40543226125809802168759794492888753110301802487/11417981541647679048466287755595961091061972992, rank=1}}</t>
  </si>
  <si>
    <t>Question{QuestionCommittee{λ=1570260236647496113566800145653858399948898295/1427247692705959881058285969449495136382746624, rank=1}}</t>
  </si>
  <si>
    <t>Question{QuestionCommittee{λ=55776222067027297368629013419972080963397091319/22835963083295358096932575511191922182123945984, rank=1}}</t>
  </si>
  <si>
    <t>Question{QuestionCommittee{λ=499610896732873450877496531626844153997950967/356811923176489970264571492362373784095686656, rank=1}}</t>
  </si>
  <si>
    <t>Question{QuestionCommittee{λ=3626071060140210001213321123256616934619217911/2854495385411919762116571938898990272765493248, rank=1}}</t>
  </si>
  <si>
    <t>Question{QuestionCommittee{λ=243775672406078608403181630523727645109125111/178405961588244985132285746181186892047843328, rank=1}}</t>
  </si>
  <si>
    <t>Question{QuestionCommittee{λ=433547083658674879203966309246434439344422903/356811923176489970264571492362373784095686656, rank=1}}</t>
  </si>
  <si>
    <t>Question{QuestionCommittee{λ=215371297019762683577019973509726985037749566832631/187072209578355573530071658587684226515959365500928, rank=1}}</t>
  </si>
  <si>
    <t>Question{QuestionCommittee{λ=193315514743947146261916235851016375868850167/178405961588244985132285746181186892047843328, rank=1}}</t>
  </si>
  <si>
    <t>Question{QuestionCommittee{λ=1766251945764463341803733412817679023633072119/1427247692705959881058285969449495136382746624, rank=1}}</t>
  </si>
  <si>
    <t>Question{QuestionCommittee{λ=14290977021366682339784885782527084559597559/11150372599265311570767859136324180752990208, rank=1}}</t>
  </si>
  <si>
    <t>Question{QuestionCommittee{λ=738896433646120623999719419641427144428486647/713623846352979940529142984724747568191373312, rank=1}}</t>
  </si>
  <si>
    <t>Question{QuestionCommittee{λ=421930756241449914170028737494873950437565792247/365375409332725729550921208179070754913983135744, rank=1}}</t>
  </si>
  <si>
    <t>Question{QuestionCommittee{λ=49046461796435650375286863780586878480154615/44601490397061246283071436545296723011960832, rank=1}}</t>
  </si>
  <si>
    <t>Question{QuestionCommittee{λ=3574249822690291127679432979933967470510997495/2854495385411919762116571938898990272765493248, rank=1}}</t>
  </si>
  <si>
    <t>Question{QuestionCommittee{λ=508492694188617588570572715680734949517819895/356811923176489970264571492362373784095686656, rank=1}}</t>
  </si>
  <si>
    <t>Question{QuestionCommittee{λ=740888859389903784846329859158346758514311954423/730750818665451459101842416358141509827966271488, rank=1}}</t>
  </si>
  <si>
    <t>Question{QuestionCommittee{λ=47988877594978951138478907571374757333725586915319/46768052394588893382517914646921056628989841375232, rank=1}}</t>
  </si>
  <si>
    <t>Question{QuestionCommittee{λ=196816552743616085706796066647355817153527799/178405961588244985132285746181186892047843328, rank=1}}</t>
  </si>
  <si>
    <t>Question{QuestionCommittee{λ=357035901736175974851337365266174197104631/348449143727040986586495598010130648530944, rank=1}}</t>
  </si>
  <si>
    <t>Question{QuestionCommittee{λ=104963221570303637875064808758098165614625423351/91343852333181432387730302044767688728495783936, rank=1}}</t>
  </si>
  <si>
    <t>Question{QuestionCommittee{λ=187486010358988621053692451435101157167622288048119/187072209578355573530071658587684226515959365500928, rank=1}}</t>
  </si>
  <si>
    <t>Question{QuestionCommittee{λ=9579359982353817312839350994567605990161645559/5708990770823839524233143877797980545530986496, rank=1}}</t>
  </si>
  <si>
    <t>Question{QuestionCommittee{λ=41368106993439417544610605122386354454069772279/22835963083295358096932575511191922182123945984, rank=1}}</t>
  </si>
  <si>
    <t>Question{QuestionCommittee{λ=389387962672735213521709532509884212859639955447/365375409332725729550921208179070754913983135744, rank=1}}</t>
  </si>
  <si>
    <t>Question{QuestionCommittee{λ=81086452251619604337519588985777506220603604983/22835963083295358096932575511191922182123945984, rank=1}}</t>
  </si>
  <si>
    <t>Question{QuestionCommittee{λ=3140520473294992227133600291307716799897796599/2854495385411919762116571938898990272765493248, rank=1}}</t>
  </si>
  <si>
    <t>Question{QuestionCommittee{λ=111552444134054594737258026839944161926794182647/45671926166590716193865151022383844364247891968, rank=1}}</t>
  </si>
  <si>
    <t>Question{QuestionCommittee{λ=999221793465746901754993063253688307995901943/713623846352979940529142984724747568191373312, rank=1}}</t>
  </si>
  <si>
    <t>Question{QuestionCommittee{λ=7252142120280420002426642246513233869238435831/5708990770823839524233143877797980545530986496, rank=1}}</t>
  </si>
  <si>
    <t>Question{QuestionCommittee{λ=487551344812157216806363261047455290218250231/356811923176489970264571492362373784095686656, rank=1}}</t>
  </si>
  <si>
    <t>Question{QuestionCommittee{λ=867094167317349758407932618492868878688845815/713623846352979940529142984724747568191373312, rank=1}}</t>
  </si>
  <si>
    <t>Question{QuestionCommittee{λ=430742594039525367154039947019453970075499133665271/374144419156711147060143317175368453031918731001856, rank=1}}</t>
  </si>
  <si>
    <t>Question{QuestionCommittee{λ=386631029487894292523832471702032751737700343/356811923176489970264571492362373784095686656, rank=1}}</t>
  </si>
  <si>
    <t>Question{QuestionCommittee{λ=3532503891528926683607466825635358047266144247/2854495385411919762116571938898990272765493248, rank=1}}</t>
  </si>
  <si>
    <t>Question{QuestionCommittee{λ=28581954042733364679569771565054169119195127/22300745198530623141535718272648361505980416, rank=1}}</t>
  </si>
  <si>
    <t>Question{QuestionCommittee{λ=1477792867292241247999438839282854288856973303/1427247692705959881058285969449495136382746624, rank=1}}</t>
  </si>
  <si>
    <t>Question{QuestionCommittee{λ=843861512482899828340057474989747900875131584503/730750818665451459101842416358141509827966271488, rank=1}}</t>
  </si>
  <si>
    <t>Question{QuestionCommittee{λ=98092923592871300750573727561173756960309239/89202980794122492566142873090593446023921664, rank=1}}</t>
  </si>
  <si>
    <t>Question{QuestionCommittee{λ=7148499645380582255358865959867934941021994999/5708990770823839524233143877797980545530986496, rank=1}}</t>
  </si>
  <si>
    <t>Question{QuestionCommittee{λ=1016985388377235177141145431361469899035639799/713623846352979940529142984724747568191373312, rank=1}}</t>
  </si>
  <si>
    <t>Question{QuestionCommittee{λ=1481777718779807569692659718316693517028623908855/1461501637330902918203684832716283019655932542976, rank=1}}</t>
  </si>
  <si>
    <t>Question{QuestionCommittee{λ=95977755189957902276957815142749514667451173830647/93536104789177786765035829293842113257979682750464, rank=1}}</t>
  </si>
  <si>
    <t>Question{QuestionCommittee{λ=393633105487232171413592133294711634307055607/356811923176489970264571492362373784095686656, rank=1}}</t>
  </si>
  <si>
    <t>Question{QuestionCommittee{λ=714071803472351949702674730532348394209271/696898287454081973172991196020261297061888, rank=1}}</t>
  </si>
  <si>
    <t>Question{QuestionCommittee{λ=209926443140607275750129617516196331229250846711/182687704666362864775460604089535377456991567872, rank=1}}</t>
  </si>
  <si>
    <t>Question{QuestionCommittee{λ=374972020717977242107384902870202314335244576096247/374144419156711147060143317175368453031918731001856, rank=1}}</t>
  </si>
  <si>
    <t>Question{QuestionCommittee{λ=19158719964707634625678701989135211980323291127/11417981541647679048466287755595961091061972992, rank=1}}</t>
  </si>
  <si>
    <t>Question{QuestionCommittee{λ=82736213986878835089221210244772708908139544567/45671926166590716193865151022383844364247891968, rank=1}}</t>
  </si>
  <si>
    <t>Question{QuestionCommittee{λ=778775925345470427043419065019768425719279910903/730750818665451459101842416358141509827966271488, rank=1}}</t>
  </si>
  <si>
    <t>Question{QuestionCommittee{λ=162172904503239208675039177971555012441207209975/45671926166590716193865151022383844364247891968, rank=1}}</t>
  </si>
  <si>
    <t>Question{QuestionCommittee{λ=6281040946589984454267200582615433599795593207/5708990770823839524233143877797980545530986496, rank=1}}</t>
  </si>
  <si>
    <t>Question{QuestionCommittee{λ=223104888268109189474516053679888323853588365303/91343852333181432387730302044767688728495783936, rank=1}}</t>
  </si>
  <si>
    <t>Question{QuestionCommittee{λ=1998443586931493803509986126507376615991803895/1427247692705959881058285969449495136382746624, rank=1}}</t>
  </si>
  <si>
    <t>Question{QuestionCommittee{λ=14504284240560840004853284493026467738476871671/11417981541647679048466287755595961091061972992, rank=1}}</t>
  </si>
  <si>
    <t>Question{QuestionCommittee{λ=975102689624314433612726522094910580436500471/713623846352979940529142984724747568191373312, rank=1}}</t>
  </si>
  <si>
    <t>Question{QuestionCommittee{λ=1734188334634699516815865236985737757377691639/1427247692705959881058285969449495136382746624, rank=1}}</t>
  </si>
  <si>
    <t>Question{QuestionCommittee{λ=861485188079050734308079894038907940150998267330551/748288838313422294120286634350736906063837462003712, rank=1}}</t>
  </si>
  <si>
    <t>Question{QuestionCommittee{λ=773262058975788585047664943404065503475400695/713623846352979940529142984724747568191373312, rank=1}}</t>
  </si>
  <si>
    <t>Question{QuestionCommittee{λ=7065007783057853367214933651270716094532288503/5708990770823839524233143877797980545530986496, rank=1}}</t>
  </si>
  <si>
    <t>Question{QuestionCommittee{λ=57163908085466729359139543130108338238390263/44601490397061246283071436545296723011960832, rank=1}}</t>
  </si>
  <si>
    <t>Question{QuestionCommittee{λ=2955585734584482495998877678565708577713946615/2854495385411919762116571938898990272765493248, rank=1}}</t>
  </si>
  <si>
    <t>Question{QuestionCommittee{λ=1687723024965799656680114949979495801750263169015/1461501637330902918203684832716283019655932542976, rank=1}}</t>
  </si>
  <si>
    <t>Question{QuestionCommittee{λ=196185847185742601501147455122347513920618487/178405961588244985132285746181186892047843328, rank=1}}</t>
  </si>
  <si>
    <t>Question{QuestionCommittee{λ=14296999290761164510717731919735869882043990007/11417981541647679048466287755595961091061972992, rank=1}}</t>
  </si>
  <si>
    <t>Question{QuestionCommittee{λ=2033970776754470354282290862722939798071279607/1427247692705959881058285969449495136382746624, rank=1}}</t>
  </si>
  <si>
    <t>Question{QuestionCommittee{λ=2963555437559615139385319436633387034057247817719/2923003274661805836407369665432566039311865085952, rank=1}}</t>
  </si>
  <si>
    <t>Question{QuestionCommittee{λ=191955510379915804553915630285499029334902347661303/187072209578355573530071658587684226515959365500928, rank=1}}</t>
  </si>
  <si>
    <t>Question{QuestionCommittee{λ=787266210974464342827184266589423268614111223/713623846352979940529142984724747568191373312, rank=1}}</t>
  </si>
  <si>
    <t>Question{QuestionCommittee{λ=1428143606944703899405349461064696788418551/1393796574908163946345982392040522594123776, rank=1}}</t>
  </si>
  <si>
    <t>Question{QuestionCommittee{λ=419852886281214551500259235032392662458501693431/365375409332725729550921208179070754913983135744, rank=1}}</t>
  </si>
  <si>
    <t>Question{QuestionCommittee{λ=749944041435954484214769805740404628670489152192503/748288838313422294120286634350736906063837462003712, rank=1}}</t>
  </si>
  <si>
    <t>Question{QuestionCommittee{λ=38317439929415269251357403978270423960646582263/22835963083295358096932575511191922182123945984, rank=1}}</t>
  </si>
  <si>
    <t>Question{QuestionCommittee{λ=165472427973757670178442420489545417816279089143/91343852333181432387730302044767688728495783936, rank=1}}</t>
  </si>
  <si>
    <t>Question{QuestionCommittee{λ=1557551850690940854086838130039536851438559821815/1461501637330902918203684832716283019655932542976, rank=1}}</t>
  </si>
  <si>
    <t>Question{QuestionCommittee{λ=324345809006478417350078355943110024882414419959/91343852333181432387730302044767688728495783936, rank=1}}</t>
  </si>
  <si>
    <t>Question{QuestionCommittee{λ=12562081893179968908534401165230867199591186423/11417981541647679048466287755595961091061972992, rank=1}}</t>
  </si>
  <si>
    <t>Question{QuestionCommittee{λ=446209776536218378949032107359776647707176730615/182687704666362864775460604089535377456991567872, rank=1}}</t>
  </si>
  <si>
    <t>Question{QuestionCommittee{λ=3996887173862987607019972253014753231983607799/2854495385411919762116571938898990272765493248, rank=1}}</t>
  </si>
  <si>
    <t>Question{QuestionCommittee{λ=29008568481121680009706568986052935476953743351/22835963083295358096932575511191922182123945984, rank=1}}</t>
  </si>
  <si>
    <t>Question{QuestionCommittee{λ=1950205379248628867225453044189821160873000951/1427247692705959881058285969449495136382746624, rank=1}}</t>
  </si>
  <si>
    <t>Question{QuestionCommittee{λ=3468376669269399033631730473971475514755383287/2854495385411919762116571938898990272765493248, rank=1}}</t>
  </si>
  <si>
    <t>Question{QuestionCommittee{λ=1722970376158101468616159788077815880301996534661111/1496577676626844588240573268701473812127674924007424, rank=1}}</t>
  </si>
  <si>
    <t>Question{QuestionCommittee{λ=1546524117951577170095329886808131006950801399/1427247692705959881058285969449495136382746624, rank=1}}</t>
  </si>
  <si>
    <t>Question{QuestionCommittee{λ=14130015566115706734429867302541432189064577015/11417981541647679048466287755595961091061972992, rank=1}}</t>
  </si>
  <si>
    <t>Question{QuestionCommittee{λ=114327816170933458718279086260216676476780535/89202980794122492566142873090593446023921664, rank=1}}</t>
  </si>
  <si>
    <t>Question{QuestionCommittee{λ=5911171469168964991997755357131417155427893239/5708990770823839524233143877797980545530986496, rank=1}}</t>
  </si>
  <si>
    <t>Question{QuestionCommittee{λ=3375446049931599313360229899958991603500526338039/2923003274661805836407369665432566039311865085952, rank=1}}</t>
  </si>
  <si>
    <t>Question{QuestionCommittee{λ=392371694371485203002294910244695027841236983/356811923176489970264571492362373784095686656, rank=1}}</t>
  </si>
  <si>
    <t>Question{QuestionCommittee{λ=28593998581522329021435463839471739764087980023/22835963083295358096932575511191922182123945984, rank=1}}</t>
  </si>
  <si>
    <t>Question{QuestionCommittee{λ=4067941553508940708564581725445879596142559223/2854495385411919762116571938898990272765493248, rank=1}}</t>
  </si>
  <si>
    <t>Question{QuestionCommittee{λ=5927110875119230278770638873266774068114495635447/5846006549323611672814739330865132078623730171904, rank=1}}</t>
  </si>
  <si>
    <t>Question{QuestionCommittee{λ=383911020759831609107831260570998058669804695322615/374144419156711147060143317175368453031918731001856, rank=1}}</t>
  </si>
  <si>
    <t>Question{QuestionCommittee{λ=1574532421948928685654368533178846537228222455/1427247692705959881058285969449495136382746624, rank=1}}</t>
  </si>
  <si>
    <t>Question{QuestionCommittee{λ=2856287213889407798810698922129393576837111/2787593149816327892691964784081045188247552, rank=1}}</t>
  </si>
  <si>
    <t>Question{QuestionCommittee{λ=839705772562429103000518470064785324917003386871/730750818665451459101842416358141509827966271488, rank=1}}</t>
  </si>
  <si>
    <t>Question{QuestionCommittee{λ=1499888082871908968429539611480809257340978304385015/1496577676626844588240573268701473812127674924007424, rank=1}}</t>
  </si>
  <si>
    <t>Question{QuestionCommittee{λ=76634879858830538502714807956540847921293164535/45671926166590716193865151022383844364247891968, rank=1}}</t>
  </si>
  <si>
    <t>Question{QuestionCommittee{λ=330944855947515340356884840979090835632558178295/182687704666362864775460604089535377456991567872, rank=1}}</t>
  </si>
  <si>
    <t>Question{QuestionCommittee{λ=3115103701381881708173676260079073702877119643639/2923003274661805836407369665432566039311865085952, rank=1}}</t>
  </si>
  <si>
    <t>Question{QuestionCommittee{λ=648691618012956834700156711886220049764828839927/182687704666362864775460604089535377456991567872, rank=1}}</t>
  </si>
  <si>
    <t>Question{QuestionCommittee{λ=25124163786359937817068802330461734399182372855/22835963083295358096932575511191922182123945984, rank=1}}</t>
  </si>
  <si>
    <t>Question{QuestionCommittee{λ=892419553072436757898064214719553295414353461239/365375409332725729550921208179070754913983135744, rank=1}}</t>
  </si>
  <si>
    <t>Question{QuestionCommittee{λ=7993774347725975214039944506029506463967215607/5708990770823839524233143877797980545530986496, rank=1}}</t>
  </si>
  <si>
    <t>Question{QuestionCommittee{λ=58017136962243360019413137972105870953907486711/45671926166590716193865151022383844364247891968, rank=1}}</t>
  </si>
  <si>
    <t>Question{QuestionCommittee{λ=3900410758497257734450906088379642321746001911/2854495385411919762116571938898990272765493248, rank=1}}</t>
  </si>
  <si>
    <t>Question{QuestionCommittee{λ=6936753338538798067263460947942951029510766583/5708990770823839524233143877797980545530986496, rank=1}}</t>
  </si>
  <si>
    <t>Question{QuestionCommittee{λ=3445940752316202937232319576155631760603993069322231/2993155353253689176481146537402947624255349848014848, rank=1}}</t>
  </si>
  <si>
    <t>Question{QuestionCommittee{λ=3093048235903154340190659773616262013901602807/2854495385411919762116571938898990272765493248, rank=1}}</t>
  </si>
  <si>
    <t>Question{QuestionCommittee{λ=28260031132231413468859734605082864378129154039/22835963083295358096932575511191922182123945984, rank=1}}</t>
  </si>
  <si>
    <t>Question{QuestionCommittee{λ=228655632341866917436558172520433352953561079/178405961588244985132285746181186892047843328, rank=1}}</t>
  </si>
  <si>
    <t>Question{QuestionCommittee{λ=11822342938337929983995510714262834310855786487/11417981541647679048466287755595961091061972992, rank=1}}</t>
  </si>
  <si>
    <t>Question{QuestionCommittee{λ=6750892099863198626720459799917983207001052676087/5846006549323611672814739330865132078623730171904, rank=1}}</t>
  </si>
  <si>
    <t>Question{QuestionCommittee{λ=784743388742970406004589820489390055682473975/713623846352979940529142984724747568191373312, rank=1}}</t>
  </si>
  <si>
    <t>Question{QuestionCommittee{λ=57187997163044658042870927678943479528175960055/45671926166590716193865151022383844364247891968, rank=1}}</t>
  </si>
  <si>
    <t>Question{QuestionCommittee{λ=8135883107017881417129163450891759192285118455/5708990770823839524233143877797980545530986496, rank=1}}</t>
  </si>
  <si>
    <t>Question{QuestionCommittee{λ=11854221750238460557541277746533548136228991270903/11692013098647223345629478661730264157247460343808, rank=1}}</t>
  </si>
  <si>
    <t>Question{QuestionCommittee{λ=767822041519663218215662521141996117339609390645239/748288838313422294120286634350736906063837462003712, rank=1}}</t>
  </si>
  <si>
    <t>Question{QuestionCommittee{λ=3149064843897857371308737066357693074456444919/2854495385411919762116571938898990272765493248, rank=1}}</t>
  </si>
  <si>
    <t>Question{QuestionCommittee{λ=5712574427778815597621397844258787153674231/5575186299632655785383929568162090376495104, rank=1}}</t>
  </si>
  <si>
    <t>Question{QuestionCommittee{λ=1679411545124858206001036940129570649834006773751/1461501637330902918203684832716283019655932542976, rank=1}}</t>
  </si>
  <si>
    <t>Question{QuestionCommittee{λ=2999776165743817936859079222961618514681956608770039/2993155353253689176481146537402947624255349848014848, rank=1}}</t>
  </si>
  <si>
    <t>Question{QuestionCommittee{λ=153269759717661077005429615913081695842586329079/91343852333181432387730302044767688728495783936, rank=1}}</t>
  </si>
  <si>
    <t>Question{QuestionCommittee{λ=661889711895030680713769681958181671265116356599/365375409332725729550921208179070754913983135744, rank=1}}</t>
  </si>
  <si>
    <t>Question{QuestionCommittee{λ=6230207402763763416347352520158147405754239287287/5846006549323611672814739330865132078623730171904, rank=1}}</t>
  </si>
  <si>
    <t>Question{QuestionCommittee{λ=1297383236025913669400313423772440099529657679863/365375409332725729550921208179070754913983135744, rank=1}}</t>
  </si>
  <si>
    <t>Question{QuestionCommittee{λ=50248327572719875634137604660923468798364745719/45671926166590716193865151022383844364247891968, rank=1}}</t>
  </si>
  <si>
    <t>Question{QuestionCommittee{λ=1784839106144873515796128429439106590828706922487/730750818665451459101842416358141509827966271488, rank=1}}</t>
  </si>
  <si>
    <t>Question{QuestionCommittee{λ=15987548695451950428079889012059012927934431223/11417981541647679048466287755595961091061972992, rank=1}}</t>
  </si>
  <si>
    <t>Question{QuestionCommittee{λ=116034273924486720038826275944211741907814973431/91343852333181432387730302044767688728495783936, rank=1}}</t>
  </si>
  <si>
    <t>Question{QuestionCommittee{λ=7800821516994515468901812176759284643492003831/5708990770823839524233143877797980545530986496, rank=1}}</t>
  </si>
  <si>
    <t>Question{QuestionCommittee{λ=13873506677077596134526921895885902059021533175/11417981541647679048466287755595961091061972992, rank=1}}</t>
  </si>
  <si>
    <t>Question{QuestionCommittee{λ=6891881504632405874464639152311263521207986138644471/5986310706507378352962293074805895248510699696029696, rank=1}}</t>
  </si>
  <si>
    <t>Question{QuestionCommittee{λ=6186096471806308680381319547232524027803205623/5708990770823839524233143877797980545530986496, rank=1}}</t>
  </si>
  <si>
    <t>Question{QuestionCommittee{λ=56520062264462826937719469210165728756258308087/45671926166590716193865151022383844364247891968, rank=1}}</t>
  </si>
  <si>
    <t>Question{QuestionCommittee{λ=457311264683733834873116345040866705907122167/356811923176489970264571492362373784095686656, rank=1}}</t>
  </si>
  <si>
    <t>Question{QuestionCommittee{λ=23644685876675859967991021428525668621711572983/22835963083295358096932575511191922182123945984, rank=1}}</t>
  </si>
  <si>
    <t>Question{QuestionCommittee{λ=13501784199726397253440919599835966414002105352183/11692013098647223345629478661730264157247460343808, rank=1}}</t>
  </si>
  <si>
    <t>Question{QuestionCommittee{λ=1569486777485940812009179640978780111364947959/1427247692705959881058285969449495136382746624, rank=1}}</t>
  </si>
  <si>
    <t>Question{QuestionCommittee{λ=114375994326089316085741855357886959056351920119/91343852333181432387730302044767688728495783936, rank=1}}</t>
  </si>
  <si>
    <t>Question{QuestionCommittee{λ=16271766214035762834258326901783518384570236919/11417981541647679048466287755595961091061972992, rank=1}}</t>
  </si>
  <si>
    <t>Question{QuestionCommittee{λ=23708443500476921115082555493067096272457982541815/23384026197294446691258957323460528314494920687616, rank=1}}</t>
  </si>
  <si>
    <t>Question{QuestionCommittee{λ=1535644083039326436431325042283992234679218781290487/1496577676626844588240573268701473812127674924007424, rank=1}}</t>
  </si>
  <si>
    <t>Question{QuestionCommittee{λ=6298129687795714742617474132715386148912889847/5708990770823839524233143877797980545530986496, rank=1}}</t>
  </si>
  <si>
    <t>Question{QuestionCommittee{λ=11425148855557631195242795688517574307348471/11150372599265311570767859136324180752990208, rank=1}}</t>
  </si>
  <si>
    <t>Question{QuestionCommittee{λ=3358823090249716412002073880259141299668013547511/2923003274661805836407369665432566039311865085952, rank=1}}</t>
  </si>
  <si>
    <t>Question{QuestionCommittee{λ=5999552331487635873718158445923237029363913217540087/5986310706507378352962293074805895248510699696029696, rank=1}}</t>
  </si>
  <si>
    <t>Question{QuestionCommittee{λ=306539519435322154010859231826163391685172658167/182687704666362864775460604089535377456991567872, rank=1}}</t>
  </si>
  <si>
    <t>Question{QuestionCommittee{λ=1323779423790061361427539363916363342530232713207/730750818665451459101842416358141509827966271488, rank=1}}</t>
  </si>
  <si>
    <t>Question{QuestionCommittee{λ=12460414805527526832694705040316294811508478574583/11692013098647223345629478661730264157247460343808, rank=1}}</t>
  </si>
  <si>
    <t>Question{QuestionCommittee{λ=2594766472051827338800626847544880199059315359735/730750818665451459101842416358141509827966271488, rank=1}}</t>
  </si>
  <si>
    <t>Question{QuestionCommittee{λ=100496655145439751268275209321846937596729491447/91343852333181432387730302044767688728495783936, rank=1}}</t>
  </si>
  <si>
    <t>Question{QuestionCommittee{λ=3569678212289747031592256858878213181657413844983/1461501637330902918203684832716283019655932542976, rank=1}}</t>
  </si>
  <si>
    <t>Question{QuestionCommittee{λ=31975097390903900856159778024118025855868862455/22835963083295358096932575511191922182123945984, rank=1}}</t>
  </si>
  <si>
    <t>Question{QuestionCommittee{λ=232068547848973440077652551888423483815629946871/182687704666362864775460604089535377456991567872, rank=1}}</t>
  </si>
  <si>
    <t>Question{QuestionCommittee{λ=15601643033989030937803624353518569286984007671/11417981541647679048466287755595961091061972992, rank=1}}</t>
  </si>
  <si>
    <t>Question{QuestionCommittee{λ=27747013354155192269053843791771804118043066359/22835963083295358096932575511191922182123945984, rank=1}}</t>
  </si>
  <si>
    <t>Question{QuestionCommittee{λ=13783763009264811748929278304622527042415972277288951/11972621413014756705924586149611790497021399392059392, rank=1}}</t>
  </si>
  <si>
    <t>Question{QuestionCommittee{λ=12372192943612617360762639094465048055606411255/11417981541647679048466287755595961091061972992, rank=1}}</t>
  </si>
  <si>
    <t>Question{QuestionCommittee{λ=113040124528925653875438938420331457512516616183/91343852333181432387730302044767688728495783936, rank=1}}</t>
  </si>
  <si>
    <t>Question{QuestionCommittee{λ=914622529367467669746232690081733411814244343/713623846352979940529142984724747568191373312, rank=1}}</t>
  </si>
  <si>
    <t>Question{QuestionCommittee{λ=47289371753351719935982042857051337243423145975/45671926166590716193865151022383844364247891968, rank=1}}</t>
  </si>
  <si>
    <t>Question{QuestionCommittee{λ=27003568399452794506881839199671932828004210704375/23384026197294446691258957323460528314494920687616, rank=1}}</t>
  </si>
  <si>
    <t>Question{QuestionCommittee{λ=3138973554971881624018359281957560222729895927/2854495385411919762116571938898990272765493248, rank=1}}</t>
  </si>
  <si>
    <t>Question{QuestionCommittee{λ=228751988652178632171483710715773918112703840247/182687704666362864775460604089535377456991567872, rank=1}}</t>
  </si>
  <si>
    <t>Question{QuestionCommittee{λ=32543532428071525668516653803567036769140473847/22835963083295358096932575511191922182123945984, rank=1}}</t>
  </si>
  <si>
    <t>Question{QuestionCommittee{λ=47416887000953842230165110986134192544915965083639/46768052394588893382517914646921056628989841375232, rank=1}}</t>
  </si>
  <si>
    <t>Question{QuestionCommittee{λ=3071288166078652872862650084567984469358437562580983/2993155353253689176481146537402947624255349848014848, rank=1}}</t>
  </si>
  <si>
    <t>Question{QuestionCommittee{λ=12596259375591429485234948265430772297825779703/11417981541647679048466287755595961091061972992, rank=1}}</t>
  </si>
  <si>
    <t>Question{QuestionCommittee{λ=22850297711115262390485591377035148614696951/22300745198530623141535718272648361505980416, rank=1}}</t>
  </si>
  <si>
    <t>Question{QuestionCommittee{λ=6717646180499432824004147760518282599336027095031/5846006549323611672814739330865132078623730171904, rank=1}}</t>
  </si>
  <si>
    <t>Question{QuestionCommittee{λ=11999104662975271747436316891846474058727826435080183/11972621413014756705924586149611790497021399392059392, rank=1}}</t>
  </si>
  <si>
    <t>Question{QuestionCommittee{λ=613079038870644308021718463652326783370345316343/365375409332725729550921208179070754913983135744, rank=1}}</t>
  </si>
  <si>
    <t>Question{QuestionCommittee{λ=2647558847580122722855078727832726685060465426423/1461501637330902918203684832716283019655932542976, rank=1}}</t>
  </si>
  <si>
    <t>Question{QuestionCommittee{λ=24920829611055053665389410080632589623016957149175/23384026197294446691258957323460528314494920687616, rank=1}}</t>
  </si>
  <si>
    <t>Question{QuestionCommittee{λ=5189532944103654677601253695089760398118630719479/1461501637330902918203684832716283019655932542976, rank=1}}</t>
  </si>
  <si>
    <t>Question{QuestionCommittee{λ=200993310290879502536550418643693875193458982903/182687704666362864775460604089535377456991567872, rank=1}}</t>
  </si>
  <si>
    <t>Question{QuestionCommittee{λ=7139356424579494063184513717756426363314827689975/2923003274661805836407369665432566039311865085952, rank=1}}</t>
  </si>
  <si>
    <t>Question{QuestionCommittee{λ=63950194781807801712319556048236051711737724919/45671926166590716193865151022383844364247891968, rank=1}}</t>
  </si>
  <si>
    <t>Question{QuestionCommittee{λ=464137095697946880155305103776846967631259893751/365375409332725729550921208179070754913983135744, rank=1}}</t>
  </si>
  <si>
    <t>Question{QuestionCommittee{λ=31203286067978061875607248707037138573968015351/22835963083295358096932575511191922182123945984, rank=1}}</t>
  </si>
  <si>
    <t>Question{QuestionCommittee{λ=55494026708310384538107687583543608236086132727/45671926166590716193865151022383844364247891968, rank=1}}</t>
  </si>
  <si>
    <t>Question{QuestionCommittee{λ=27567526018529623497858556609245054084831944554577911/23945242826029513411849172299223580994042798784118784, rank=1}}</t>
  </si>
  <si>
    <t>Question{QuestionCommittee{λ=24744385887225234721525278188930096111212822519/22835963083295358096932575511191922182123945984, rank=1}}</t>
  </si>
  <si>
    <t>Question{QuestionCommittee{λ=226080249057851307750877876840662915025033232375/182687704666362864775460604089535377456991567872, rank=1}}</t>
  </si>
  <si>
    <t>Question{QuestionCommittee{λ=1829245058734935339492465380163466823628488695/1427247692705959881058285969449495136382746624, rank=1}}</t>
  </si>
  <si>
    <t>Question{QuestionCommittee{λ=94578743506703439871964085714102674486846291959/91343852333181432387730302044767688728495783936, rank=1}}</t>
  </si>
  <si>
    <t>Question{QuestionCommittee{λ=54007136798905589013763678399343865656008421408759/46768052394588893382517914646921056628989841375232, rank=1}}</t>
  </si>
  <si>
    <t>Question{QuestionCommittee{λ=6277947109943763248036718563915120445459791863/5708990770823839524233143877797980545530986496, rank=1}}</t>
  </si>
  <si>
    <t>Question{QuestionCommittee{λ=457503977304357264342967421431547836225407680503/365375409332725729550921208179070754913983135744, rank=1}}</t>
  </si>
  <si>
    <t>Question{QuestionCommittee{λ=65087064856143051337033307607134073538280947703/45671926166590716193865151022383844364247891968, rank=1}}</t>
  </si>
  <si>
    <t>Question{QuestionCommittee{λ=94833774001907684460330221972268385089831930167287/93536104789177786765035829293842113257979682750464, rank=1}}</t>
  </si>
  <si>
    <t>Question{QuestionCommittee{λ=6142576332157305745725300169135968938716875125161975/5986310706507378352962293074805895248510699696029696, rank=1}}</t>
  </si>
  <si>
    <t>Question{QuestionCommittee{λ=25192518751182858970469896530861544595651559415/22835963083295358096932575511191922182123945984, rank=1}}</t>
  </si>
  <si>
    <t>Question{QuestionCommittee{λ=45700595422230524780971182754070297229393911/44601490397061246283071436545296723011960832, rank=1}}</t>
  </si>
  <si>
    <t>Question{QuestionCommittee{λ=13435292360998865648008295521036565198672054190071/11692013098647223345629478661730264157247460343808, rank=1}}</t>
  </si>
  <si>
    <t>Question{QuestionCommittee{λ=23998209325950543494872633783692948117455652870160375/23945242826029513411849172299223580994042798784118784, rank=1}}</t>
  </si>
  <si>
    <t>Question{QuestionCommittee{λ=1226158077741288616043436927304653566740690632695/730750818665451459101842416358141509827966271488, rank=1}}</t>
  </si>
  <si>
    <t>Question{QuestionCommittee{λ=5295117695160245445710157455665453370120930852855/2923003274661805836407369665432566039311865085952, rank=1}}</t>
  </si>
  <si>
    <t>Question{QuestionCommittee{λ=49841659222110107330778820161265179246033914298359/46768052394588893382517914646921056628989841375232, rank=1}}</t>
  </si>
  <si>
    <t>Question{QuestionCommittee{λ=10379065888207309355202507390179520796237261438967/2923003274661805836407369665432566039311865085952, rank=1}}</t>
  </si>
  <si>
    <t>Question{QuestionCommittee{λ=401986620581759005073100837287387750386917965815/365375409332725729550921208179070754913983135744, rank=1}}</t>
  </si>
  <si>
    <t>Question{QuestionCommittee{λ=14278712849158988126369027435512852726629655379959/5846006549323611672814739330865132078623730171904, rank=1}}</t>
  </si>
  <si>
    <t>Question{QuestionCommittee{λ=127900389563615603424639112096472103423475449847/91343852333181432387730302044767688728495783936, rank=1}}</t>
  </si>
  <si>
    <t>Question{QuestionCommittee{λ=928274191395893760310610207553693935262519787511/730750818665451459101842416358141509827966271488, rank=1}}</t>
  </si>
  <si>
    <t>Question{QuestionCommittee{λ=62406572135956123751214497414074277147936030711/45671926166590716193865151022383844364247891968, rank=1}}</t>
  </si>
  <si>
    <t>Question{QuestionCommittee{λ=110988053416620769076215375167087216472172265463/91343852333181432387730302044767688728495783936, rank=1}}</t>
  </si>
  <si>
    <t>Question{QuestionCommittee{λ=55135052037059246995717113218490108169663889109155831/47890485652059026823698344598447161988085597568237568, rank=1}}</t>
  </si>
  <si>
    <t>Question{QuestionCommittee{λ=49488771774450469443050556377860192222425645047/45671926166590716193865151022383844364247891968, rank=1}}</t>
  </si>
  <si>
    <t>Question{QuestionCommittee{λ=452160498115702615501755753681325830050066464759/365375409332725729550921208179070754913983135744, rank=1}}</t>
  </si>
  <si>
    <t>Question{QuestionCommittee{λ=3658490117469870678984930760326933647256977399/2854495385411919762116571938898990272765493248, rank=1}}</t>
  </si>
  <si>
    <t>Question{QuestionCommittee{λ=189157487013406879743928171428205348973692583927/182687704666362864775460604089535377456991567872, rank=1}}</t>
  </si>
  <si>
    <t>Question{QuestionCommittee{λ=108014273597811178027527356798687731312016842817527/93536104789177786765035829293842113257979682750464, rank=1}}</t>
  </si>
  <si>
    <t>Question{QuestionCommittee{λ=12555894219887526496073437127830240890919583735/11417981541647679048466287755595961091061972992, rank=1}}</t>
  </si>
  <si>
    <t>Question{QuestionCommittee{λ=915007954608714528685934842863095672450815361015/730750818665451459101842416358141509827966271488, rank=1}}</t>
  </si>
  <si>
    <t>Question{QuestionCommittee{λ=130174129712286102674066615214268147076561895415/91343852333181432387730302044767688728495783936, rank=1}}</t>
  </si>
  <si>
    <t>Question{QuestionCommittee{λ=189667548003815368920660443944536770179663860334583/187072209578355573530071658587684226515959365500928, rank=1}}</t>
  </si>
  <si>
    <t>Question{QuestionCommittee{λ=12285152664314611491450600338271937877433750250323959/11972621413014756705924586149611790497021399392059392, rank=1}}</t>
  </si>
  <si>
    <t>Question{QuestionCommittee{λ=50385037502365717940939793061723089191303118839/45671926166590716193865151022383844364247891968, rank=1}}</t>
  </si>
  <si>
    <t>Question{QuestionCommittee{λ=91401190844461049561942365508140594458787831/89202980794122492566142873090593446023921664, rank=1}}</t>
  </si>
  <si>
    <t>Question{QuestionCommittee{λ=26870584721997731296016591042073130397344108380151/23384026197294446691258957323460528314494920687616, rank=1}}</t>
  </si>
  <si>
    <t>Question{QuestionCommittee{λ=47996418651901086989745267567385896234911305740320759/47890485652059026823698344598447161988085597568237568, rank=1}}</t>
  </si>
  <si>
    <t>Question{QuestionCommittee{λ=2452316155482577232086873854609307133481381265399/1461501637330902918203684832716283019655932542976, rank=1}}</t>
  </si>
  <si>
    <t>Question{QuestionCommittee{λ=10590235390320490891420314911330906740241861705719/5846006549323611672814739330865132078623730171904, rank=1}}</t>
  </si>
  <si>
    <t>Question{QuestionCommittee{λ=99683318444220214661557640322530358492067828596727/93536104789177786765035829293842113257979682750464, rank=1}}</t>
  </si>
  <si>
    <t>Question{QuestionCommittee{λ=20758131776414618710405014780359041592474522877943/5846006549323611672814739330865132078623730171904, rank=1}}</t>
  </si>
  <si>
    <t>Question{QuestionCommittee{λ=803973241163518010146201674574775500773835931639/730750818665451459101842416358141509827966271488, rank=1}}</t>
  </si>
  <si>
    <t>Question{QuestionCommittee{λ=28557425698317976252738054871025705453259310759927/11692013098647223345629478661730264157247460343808, rank=1}}</t>
  </si>
  <si>
    <t>Question{QuestionCommittee{λ=255800779127231206849278224192944206846950899703/182687704666362864775460604089535377456991567872, rank=1}}</t>
  </si>
  <si>
    <t>Question{QuestionCommittee{λ=1856548382791787520621220415107387870525039575031/1461501637330902918203684832716283019655932542976, rank=1}}</t>
  </si>
  <si>
    <t>Question{QuestionCommittee{λ=124813144271912247502428994828148554295872061431/91343852333181432387730302044767688728495783936, rank=1}}</t>
  </si>
  <si>
    <t>Question{QuestionCommittee{λ=221976106833241538152430750334174432944344530935/182687704666362864775460604089535377456991567872, rank=1}}</t>
  </si>
  <si>
    <t>Question{QuestionCommittee{λ=110270104074118493991434226436980216339327778218311671/95780971304118053647396689196894323976171195136475136, rank=1}}</t>
  </si>
  <si>
    <t>Question{QuestionCommittee{λ=98977543548900938886101112755720384444851290103/91343852333181432387730302044767688728495783936, rank=1}}</t>
  </si>
  <si>
    <t>Question{QuestionCommittee{λ=904320996231405231003511507362651660100132929527/730750818665451459101842416358141509827966271488, rank=1}}</t>
  </si>
  <si>
    <t>Question{QuestionCommittee{λ=7316980234939741357969861520653867294513954807/5708990770823839524233143877797980545530986496, rank=1}}</t>
  </si>
  <si>
    <t>Question{QuestionCommittee{λ=378314974026813759487856342856410697947385167863/365375409332725729550921208179070754913983135744, rank=1}}</t>
  </si>
  <si>
    <t>Question{QuestionCommittee{λ=216028547195622356055054713597375462624033685635063/187072209578355573530071658587684226515959365500928, rank=1}}</t>
  </si>
  <si>
    <t>Question{QuestionCommittee{λ=25111788439775052992146874255660481781839167479/22835963083295358096932575511191922182123945984, rank=1}}</t>
  </si>
  <si>
    <t>Question{QuestionCommittee{λ=1830015909217429057371869685726191344901630722039/1461501637330902918203684832716283019655932542976, rank=1}}</t>
  </si>
  <si>
    <t>Question{QuestionCommittee{λ=260348259424572205348133230428536294153123790839/182687704666362864775460604089535377456991567872, rank=1}}</t>
  </si>
  <si>
    <t>Question{QuestionCommittee{λ=379335096007630737841320887889073540359327720669175/374144419156711147060143317175368453031918731001856, rank=1}}</t>
  </si>
  <si>
    <t>Question{QuestionCommittee{λ=24570305328629222982901200676543875754867500500647927/23945242826029513411849172299223580994042798784118784, rank=1}}</t>
  </si>
  <si>
    <t>Question{QuestionCommittee{λ=100770075004731435881879586123446178382606237687/91343852333181432387730302044767688728495783936, rank=1}}</t>
  </si>
  <si>
    <t>Question{QuestionCommittee{λ=182802381688922099123884731016281188917575671/178405961588244985132285746181186892047843328, rank=1}}</t>
  </si>
  <si>
    <t>Question{QuestionCommittee{λ=53741169443995462592033182084146260794688216760311/46768052394588893382517914646921056628989841375232, rank=1}}</t>
  </si>
  <si>
    <t>Question{QuestionCommittee{λ=95992837303802173979490535134771792469822611480641527/95780971304118053647396689196894323976171195136475136, rank=1}}</t>
  </si>
  <si>
    <t>Question{QuestionCommittee{λ=4904632310965154464173747709218614266962762530807/2923003274661805836407369665432566039311865085952, rank=1}}</t>
  </si>
  <si>
    <t>Question{QuestionCommittee{λ=21180470780640981782840629822661813480483723411447/11692013098647223345629478661730264157247460343808, rank=1}}</t>
  </si>
  <si>
    <t>Question{QuestionCommittee{λ=199366636888440429323115280645060716984135657193463/187072209578355573530071658587684226515959365500928, rank=1}}</t>
  </si>
  <si>
    <t>Question{QuestionCommittee{λ=41516263552829237420810029560718083184949045755895/11692013098647223345629478661730264157247460343808, rank=1}}</t>
  </si>
  <si>
    <t>Question{QuestionCommittee{λ=1607946482327036020292403349149551001547671863287/1461501637330902918203684832716283019655932542976, rank=1}}</t>
  </si>
  <si>
    <t>Question{QuestionCommittee{λ=57114851396635952505476109742051410906518621519863/23384026197294446691258957323460528314494920687616, rank=1}}</t>
  </si>
  <si>
    <t>Question{QuestionCommittee{λ=511601558254462413698556448385888413693901799415/365375409332725729550921208179070754913983135744, rank=1}}</t>
  </si>
  <si>
    <t>Question{QuestionCommittee{λ=3713096765583575041242440830214775741050079150071/2923003274661805836407369665432566039311865085952, rank=1}}</t>
  </si>
  <si>
    <t>Question{QuestionCommittee{λ=249626288543824495004857989656297108591744122871/182687704666362864775460604089535377456991567872, rank=1}}</t>
  </si>
  <si>
    <t>Question{QuestionCommittee{λ=443952213666483076304861500668348865888689061879/365375409332725729550921208179070754913983135744, rank=1}}</t>
  </si>
  <si>
    <t>Question{QuestionCommittee{λ=220540208148236987982868452873960432678655556436623351/191561942608236107294793378393788647952342390272950272, rank=1}}</t>
  </si>
  <si>
    <t>Question{QuestionCommittee{λ=197955087097801877772202225511440768889702580215/182687704666362864775460604089535377456991567872, rank=1}}</t>
  </si>
  <si>
    <t>Question{QuestionCommittee{λ=1808641992462810462007023014725303320200265859063/1461501637330902918203684832716283019655932542976, rank=1}}</t>
  </si>
  <si>
    <t>Question{QuestionCommittee{λ=14633960469879482715939723041307734589027909623/11417981541647679048466287755595961091061972992, rank=1}}</t>
  </si>
  <si>
    <t>Question{QuestionCommittee{λ=756629948053627518975712685712821395894770335735/730750818665451459101842416358141509827966271488, rank=1}}</t>
  </si>
  <si>
    <t>Question{QuestionCommittee{λ=432057094391244712110109427194750925248067371270135/374144419156711147060143317175368453031918731001856, rank=1}}</t>
  </si>
  <si>
    <t>Question{QuestionCommittee{λ=50223576879550105984293748511320963563678334967/45671926166590716193865151022383844364247891968, rank=1}}</t>
  </si>
  <si>
    <t>Question{QuestionCommittee{λ=3660031818434858114743739371452382689803261444087/2923003274661805836407369665432566039311865085952, rank=1}}</t>
  </si>
  <si>
    <t>Question{QuestionCommittee{λ=520696518849144410696266460857072588306247581687/365375409332725729550921208179070754913983135744, rank=1}}</t>
  </si>
  <si>
    <t>Question{QuestionCommittee{λ=758670192015261475682641775778147080718655441338359/748288838313422294120286634350736906063837462003712, rank=1}}</t>
  </si>
  <si>
    <t>Question{QuestionCommittee{λ=49140610657258445965802401353087751509735001001295863/47890485652059026823698344598447161988085597568237568, rank=1}}</t>
  </si>
  <si>
    <t>Question{QuestionCommittee{λ=201540150009462871763759172246892356765212475383/182687704666362864775460604089535377456991567872, rank=1}}</t>
  </si>
  <si>
    <t>Question{QuestionCommittee{λ=365604763377844198247769462032562377835151351/356811923176489970264571492362373784095686656, rank=1}}</t>
  </si>
  <si>
    <t>Question{QuestionCommittee{λ=107482338887990925184066364168292521589376433520631/93536104789177786765035829293842113257979682750464, rank=1}}</t>
  </si>
  <si>
    <t>Question{QuestionCommittee{λ=191985674607604347958981070269543584939645222961283063/191561942608236107294793378393788647952342390272950272, rank=1}}</t>
  </si>
  <si>
    <t>Question{QuestionCommittee{λ=9809264621930308928347495418437228533925525061623/5846006549323611672814739330865132078623730171904, rank=1}}</t>
  </si>
  <si>
    <t>Question{QuestionCommittee{λ=42360941561281963565681259645323626960967446822903/23384026197294446691258957323460528314494920687616, rank=1}}</t>
  </si>
  <si>
    <t>Question{QuestionCommittee{λ=398733273776880858646230561290121433968271314386935/374144419156711147060143317175368453031918731001856, rank=1}}</t>
  </si>
  <si>
    <t>Question{QuestionCommittee{λ=83032527105658474841620059121436166369898091511799/23384026197294446691258957323460528314494920687616, rank=1}}</t>
  </si>
  <si>
    <t>Question{QuestionCommittee{λ=3215892964654072040584806698299102003095343726583/2923003274661805836407369665432566039311865085952, rank=1}}</t>
  </si>
  <si>
    <t>Question{QuestionCommittee{λ=114229702793271905010952219484102821813037243039735/46768052394588893382517914646921056628989841375232, rank=1}}</t>
  </si>
  <si>
    <t>Question{QuestionCommittee{λ=1023203116508924827397112896771776827387803598839/730750818665451459101842416358141509827966271488, rank=1}}</t>
  </si>
  <si>
    <t>Question{QuestionCommittee{λ=7426193531167150082484881660429551482100158300151/5846006549323611672814739330865132078623730171904, rank=1}}</t>
  </si>
  <si>
    <t>Question{QuestionCommittee{λ=499252577087648990009715979312594217183488245751/365375409332725729550921208179070754913983135744, rank=1}}</t>
  </si>
  <si>
    <t>Question{QuestionCommittee{λ=887904427332966152609723001336697731777378123767/730750818665451459101842416358141509827966271488, rank=1}}</t>
  </si>
  <si>
    <t>Question{QuestionCommittee{λ=441080416296473975965736905747920865357311112873246711/383123885216472214589586756787577295904684780545900544, rank=1}}</t>
  </si>
  <si>
    <t>Question{QuestionCommittee{λ=395910174195603755544404451022881537779405160439/365375409332725729550921208179070754913983135744, rank=1}}</t>
  </si>
  <si>
    <t>Question{QuestionCommittee{λ=3617283984925620924014046029450606640400531718135/2923003274661805836407369665432566039311865085952, rank=1}}</t>
  </si>
  <si>
    <t>Question{QuestionCommittee{λ=29267920939758965431879446082615469178055819255/22835963083295358096932575511191922182123945984, rank=1}}</t>
  </si>
  <si>
    <t>Question{QuestionCommittee{λ=1513259896107255037951425371425642791789540671479/1461501637330902918203684832716283019655932542976, rank=1}}</t>
  </si>
  <si>
    <t>Question{QuestionCommittee{λ=864114188782489424220218854389501850496134742540279/748288838313422294120286634350736906063837462003712, rank=1}}</t>
  </si>
  <si>
    <t>Question{QuestionCommittee{λ=100447153759100211968587497022641927127356669943/91343852333181432387730302044767688728495783936, rank=1}}</t>
  </si>
  <si>
    <t>Question{QuestionCommittee{λ=7320063636869716229487478742904765379606522888183/5846006549323611672814739330865132078623730171904, rank=1}}</t>
  </si>
  <si>
    <t>Question{QuestionCommittee{λ=1041393037698288821392532921714145176612495163383/730750818665451459101842416358141509827966271488, rank=1}}</t>
  </si>
  <si>
    <t>Question{QuestionCommittee{λ=1517340384030522951365283551556294161437310882676727/1496577676626844588240573268701473812127674924007424, rank=1}}</t>
  </si>
  <si>
    <t>Question{QuestionCommittee{λ=98281221314516891931604802706175503019470002002591735/95780971304118053647396689196894323976171195136475136, rank=1}}</t>
  </si>
  <si>
    <t>Question{QuestionCommittee{λ=403080300018925743527518344493784713530424950775/365375409332725729550921208179070754913983135744, rank=1}}</t>
  </si>
  <si>
    <t>Question{QuestionCommittee{λ=731209526755688396495538924065124755670302711/713623846352979940529142984724747568191373312, rank=1}}</t>
  </si>
  <si>
    <t>Question{QuestionCommittee{λ=214964677775981850368132728336585043178752867041271/187072209578355573530071658587684226515959365500928, rank=1}}</t>
  </si>
  <si>
    <t>Question{QuestionCommittee{λ=383971349215208695917962140539087169879290445922566135/383123885216472214589586756787577295904684780545900544, rank=1}}</t>
  </si>
  <si>
    <t>Question{QuestionCommittee{λ=19618529243860617856694990836874457067851050123255/11692013098647223345629478661730264157247460343808, rank=1}}</t>
  </si>
  <si>
    <t>Question{QuestionCommittee{λ=84721883122563927131362519290647253921934893645815/46768052394588893382517914646921056628989841375232, rank=1}}</t>
  </si>
  <si>
    <t>Question{QuestionCommittee{λ=797466547553761717292461122580242867936542628773879/748288838313422294120286634350736906063837462003712, rank=1}}</t>
  </si>
  <si>
    <t>Question{QuestionCommittee{λ=166065054211316949683240118242872332739796183023607/46768052394588893382517914646921056628989841375232, rank=1}}</t>
  </si>
  <si>
    <t>Question{QuestionCommittee{λ=6431785929308144081169613396598204006190687453175/5846006549323611672814739330865132078623730171904, rank=1}}</t>
  </si>
  <si>
    <t>Question{QuestionCommittee{λ=228459405586543810021904438968205643626074486079479/93536104789177786765035829293842113257979682750464, rank=1}}</t>
  </si>
  <si>
    <t>Question{QuestionCommittee{λ=2046406233017849654794225793543553654775607197687/1461501637330902918203684832716283019655932542976, rank=1}}</t>
  </si>
  <si>
    <t>Question{QuestionCommittee{λ=14852387062334300164969763320859102964200316600311/11692013098647223345629478661730264157247460343808, rank=1}}</t>
  </si>
  <si>
    <t>Question{QuestionCommittee{λ=998505154175297980019431958625188434366976491511/730750818665451459101842416358141509827966271488, rank=1}}</t>
  </si>
  <si>
    <t>Question{QuestionCommittee{λ=1775808854665932305219446002673395463554756247543/1461501637330902918203684832716283019655932542976, rank=1}}</t>
  </si>
  <si>
    <t>Question{QuestionCommittee{λ=882160832592947951931473811495841730714622225746493431/766247770432944429179173513575154591809369561091801088, rank=1}}</t>
  </si>
  <si>
    <t>Question{QuestionCommittee{λ=791820348391207511088808902045763075558810320887/730750818665451459101842416358141509827966271488, rank=1}}</t>
  </si>
  <si>
    <t>Question{QuestionCommittee{λ=7234567969851241848028092058901213280801063436279/5846006549323611672814739330865132078623730171904, rank=1}}</t>
  </si>
  <si>
    <t>Question{QuestionCommittee{λ=58535841879517930863758892165230938356111638519/45671926166590716193865151022383844364247891968, rank=1}}</t>
  </si>
  <si>
    <t>Question{QuestionCommittee{λ=3026519792214510075902850742851285583579081342967/2923003274661805836407369665432566039311865085952, rank=1}}</t>
  </si>
  <si>
    <t>Question{QuestionCommittee{λ=1728228377564978848440437708779003700992269485080567/1496577676626844588240573268701473812127674924007424, rank=1}}</t>
  </si>
  <si>
    <t>Question{QuestionCommittee{λ=200894307518200423937174994045283854254713339895/182687704666362864775460604089535377456991567872, rank=1}}</t>
  </si>
  <si>
    <t>Question{QuestionCommittee{λ=14640127273739432458974957485809530759213045776375/11692013098647223345629478661730264157247460343808, rank=1}}</t>
  </si>
  <si>
    <t>Question{QuestionCommittee{λ=2082786075396577642785065843428290353224990326775/1461501637330902918203684832716283019655932542976, rank=1}}</t>
  </si>
  <si>
    <t>Question{QuestionCommittee{λ=3034680768061045902730567103112588322874621765353463/2993155353253689176481146537402947624255349848014848, rank=1}}</t>
  </si>
  <si>
    <t>Question{QuestionCommittee{λ=196562442629033783863209605412351006038940004005183479/191561942608236107294793378393788647952342390272950272, rank=1}}</t>
  </si>
  <si>
    <t>Question{QuestionCommittee{λ=806160600037851487055036688987569427060849901559/730750818665451459101842416358141509827966271488, rank=1}}</t>
  </si>
  <si>
    <t>Question{QuestionCommittee{λ=1462419053511376792991077848130249511340605431/1427247692705959881058285969449495136382746624, rank=1}}</t>
  </si>
  <si>
    <t>Question{QuestionCommittee{λ=429929355551963700736265456673170086357505734082551/374144419156711147060143317175368453031918731001856, rank=1}}</t>
  </si>
  <si>
    <t>Question{QuestionCommittee{λ=767942698430417391835924281078174339758580891845132279/766247770432944429179173513575154591809369561091801088, rank=1}}</t>
  </si>
  <si>
    <t>Question{QuestionCommittee{λ=39237058487721235713389981673748914135702100246519/23384026197294446691258957323460528314494920687616, rank=1}}</t>
  </si>
  <si>
    <t>Question{QuestionCommittee{λ=169443766245127854262725038581294507843869787291639/93536104789177786765035829293842113257979682750464, rank=1}}</t>
  </si>
  <si>
    <t>Question{QuestionCommittee{λ=1594933095107523434584922245160485735873085257547767/1496577676626844588240573268701473812127674924007424, rank=1}}</t>
  </si>
  <si>
    <t>Question{QuestionCommittee{λ=332130108422633899366480236485744665479592366047223/93536104789177786765035829293842113257979682750464, rank=1}}</t>
  </si>
  <si>
    <t>Question{QuestionCommittee{λ=12863571858616288162339226793196408012381374906359/11692013098647223345629478661730264157247460343808, rank=1}}</t>
  </si>
  <si>
    <t>Question{QuestionCommittee{λ=456918811173087620043808877936411287252148972158967/187072209578355573530071658587684226515959365500928, rank=1}}</t>
  </si>
  <si>
    <t>Question{QuestionCommittee{λ=4092812466035699309588451587087107309551214395383/2923003274661805836407369665432566039311865085952, rank=1}}</t>
  </si>
  <si>
    <t>Question{QuestionCommittee{λ=29704774124668600329939526641718205928400633200631/23384026197294446691258957323460528314494920687616, rank=1}}</t>
  </si>
  <si>
    <t>Question{QuestionCommittee{λ=1997010308350595960038863917250376868733952983031/1461501637330902918203684832716283019655932542976, rank=1}}</t>
  </si>
  <si>
    <t>Question{QuestionCommittee{λ=3551617709331864610438892005346790927109512495095/2923003274661805836407369665432566039311865085952, rank=1}}</t>
  </si>
  <si>
    <t>Question{QuestionCommittee{λ=1764321665185895903862947622991683461429244451492986871/1532495540865888858358347027150309183618739122183602176, rank=1}}</t>
  </si>
  <si>
    <t>Question{QuestionCommittee{λ=1583640696782415022177617804091526151117620641783/1461501637330902918203684832716283019655932542976, rank=1}}</t>
  </si>
  <si>
    <t>Question{QuestionCommittee{λ=14469135939702483696056184117802426561602126872567/11692013098647223345629478661730264157247460343808, rank=1}}</t>
  </si>
  <si>
    <t>Question{QuestionCommittee{λ=117071683759035861727517784330461876712223277047/91343852333181432387730302044767688728495783936, rank=1}}</t>
  </si>
  <si>
    <t>Question{QuestionCommittee{λ=6053039584429020151805701485702571167158162685943/5846006549323611672814739330865132078623730171904, rank=1}}</t>
  </si>
  <si>
    <t>Question{QuestionCommittee{λ=3456456755129957696880875417558007401984538970161143/2993155353253689176481146537402947624255349848014848, rank=1}}</t>
  </si>
  <si>
    <t>Question{QuestionCommittee{λ=401788615036400847874349988090567708509426679799/365375409332725729550921208179070754913983135744, rank=1}}</t>
  </si>
  <si>
    <t>Question{QuestionCommittee{λ=29280254547478864917949914971619061518426091552759/23384026197294446691258957323460528314494920687616, rank=1}}</t>
  </si>
  <si>
    <t>Question{QuestionCommittee{λ=4165572150793155285570131686856580706449980653559/2923003274661805836407369665432566039311865085952, rank=1}}</t>
  </si>
  <si>
    <t>Question{QuestionCommittee{λ=6069361536122091805461134206225176645749243530706935/5986310706507378352962293074805895248510699696029696, rank=1}}</t>
  </si>
  <si>
    <t>Question{QuestionCommittee{λ=393124885258067567726419210824702012077880008010366967/383123885216472214589586756787577295904684780545900544, rank=1}}</t>
  </si>
  <si>
    <t>Question{QuestionCommittee{λ=1612321200075702974110073377975138854121699803127/1461501637330902918203684832716283019655932542976, rank=1}}</t>
  </si>
  <si>
    <t>Question{QuestionCommittee{λ=2924838107022753585982155696260499022681210871/2854495385411919762116571938898990272765493248, rank=1}}</t>
  </si>
  <si>
    <t>Question{QuestionCommittee{λ=859858711103927401472530913346340172715011468165111/748288838313422294120286634350736906063837462003712, rank=1}}</t>
  </si>
  <si>
    <t>Question{QuestionCommittee{λ=1535885396860834783671848562156348679517161783690264567/1532495540865888858358347027150309183618739122183602176, rank=1}}</t>
  </si>
  <si>
    <t>Question{QuestionCommittee{λ=78474116975442471426779963347497828271404200493047/46768052394588893382517914646921056628989841375232, rank=1}}</t>
  </si>
  <si>
    <t>Question{QuestionCommittee{λ=338887532490255708525450077162589015687739574583287/187072209578355573530071658587684226515959365500928, rank=1}}</t>
  </si>
  <si>
    <t>Question{QuestionCommittee{λ=3189866190215046869169844490320971471746170515095543/2993155353253689176481146537402947624255349848014848, rank=1}}</t>
  </si>
  <si>
    <t>Question{QuestionCommittee{λ=664260216845267798732960472971489330959184732094455/187072209578355573530071658587684226515959365500928, rank=1}}</t>
  </si>
  <si>
    <t>Question{QuestionCommittee{λ=25727143717232576324678453586392816024762749812727/23384026197294446691258957323460528314494920687616, rank=1}}</t>
  </si>
  <si>
    <t>Question{QuestionCommittee{λ=913837622346175240087617755872822574504297944317943/374144419156711147060143317175368453031918731001856, rank=1}}</t>
  </si>
  <si>
    <t>Question{QuestionCommittee{λ=8185624932071398619176903174174214619102428790775/5846006549323611672814739330865132078623730171904, rank=1}}</t>
  </si>
  <si>
    <t>Question{QuestionCommittee{λ=59409548249337200659879053283436411856801266401271/46768052394588893382517914646921056628989841375232, rank=1}}</t>
  </si>
  <si>
    <t>Question{QuestionCommittee{λ=3994020616701191920077727834500753737467905966071/2923003274661805836407369665432566039311865085952, rank=1}}</t>
  </si>
  <si>
    <t>Question{QuestionCommittee{λ=7103235418663729220877784010693581854219024990199/5846006549323611672814739330865132078623730171904, rank=1}}</t>
  </si>
  <si>
    <t>Question{QuestionCommittee{λ=3528643330371791807725895245983366922858488902985973751/3064991081731777716716694054300618367237478244367204352, rank=1}}</t>
  </si>
  <si>
    <t>Question{QuestionCommittee{λ=3167281393564830044355235608183052302235241283575/2923003274661805836407369665432566039311865085952, rank=1}}</t>
  </si>
  <si>
    <t>Question{QuestionCommittee{λ=28938271879404967392112368235604853123204253745143/23384026197294446691258957323460528314494920687616, rank=1}}</t>
  </si>
  <si>
    <t>Question{QuestionCommittee{λ=234143367518071723455035568660923753424446554103/182687704666362864775460604089535377456991567872, rank=1}}</t>
  </si>
  <si>
    <t>Question{QuestionCommittee{λ=12106079168858040303611402971405142334316325371895/11692013098647223345629478661730264157247460343808, rank=1}}</t>
  </si>
  <si>
    <t>Question{QuestionCommittee{λ=6912913510259915393761750835116014803969077940322295/5986310706507378352962293074805895248510699696029696, rank=1}}</t>
  </si>
  <si>
    <t>Question{QuestionCommittee{λ=803577230072801695748699976181135417018853359607/730750818665451459101842416358141509827966271488, rank=1}}</t>
  </si>
  <si>
    <t>Question{QuestionCommittee{λ=58560509094957729835899829943238123036852183105527/46768052394588893382517914646921056628989841375232, rank=1}}</t>
  </si>
  <si>
    <t>Question{QuestionCommittee{λ=8331144301586310571140263373713161412899961307127/5846006549323611672814739330865132078623730171904, rank=1}}</t>
  </si>
  <si>
    <t>Question{QuestionCommittee{λ=12138723072244183610922268412450353291498487061413879/11972621413014756705924586149611790497021399392059392, rank=1}}</t>
  </si>
  <si>
    <t>Question{QuestionCommittee{λ=786249770516135135452838421649404024155760016020733943/766247770432944429179173513575154591809369561091801088, rank=1}}</t>
  </si>
  <si>
    <t>Question{QuestionCommittee{λ=3224642400151405948220146755950277708243399606263/2923003274661805836407369665432566039311865085952, rank=1}}</t>
  </si>
  <si>
    <t>Question{QuestionCommittee{λ=5849676214045507171964311392520998045362421751/5708990770823839524233143877797980545530986496, rank=1}}</t>
  </si>
  <si>
    <t>Question{QuestionCommittee{λ=1719717422207854802945061826692680345430022936330231/1496577676626844588240573268701473812127674924007424, rank=1}}</t>
  </si>
  <si>
    <t>Question{QuestionCommittee{λ=3071770793721669567343697124312697359034323567380529143/3064991081731777716716694054300618367237478244367204352, rank=1}}</t>
  </si>
  <si>
    <t>Question{QuestionCommittee{λ=156948233950884942853559926694995656542808400986103/93536104789177786765035829293842113257979682750464, rank=1}}</t>
  </si>
  <si>
    <t>Question{QuestionCommittee{λ=677775064980511417050900154325178031375479149166583/374144419156711147060143317175368453031918731001856, rank=1}}</t>
  </si>
  <si>
    <t>Question{QuestionCommittee{λ=6379732380430093738339688980641942943492341030191095/5986310706507378352962293074805895248510699696029696, rank=1}}</t>
  </si>
  <si>
    <t>Question{QuestionCommittee{λ=1328520433690535597465920945942978661918369464188919/374144419156711147060143317175368453031918731001856, rank=1}}</t>
  </si>
  <si>
    <t>Question{QuestionCommittee{λ=51454287434465152649356907172785632049525499625463/46768052394588893382517914646921056628989841375232, rank=1}}</t>
  </si>
  <si>
    <t>Question{QuestionCommittee{λ=1827675244692350480175235511745645149008595888635895/748288838313422294120286634350736906063837462003712, rank=1}}</t>
  </si>
  <si>
    <t>Question{QuestionCommittee{λ=16371249864142797238353806348348429238204857581559/11692013098647223345629478661730264157247460343808, rank=1}}</t>
  </si>
  <si>
    <t>Question{QuestionCommittee{λ=118819096498674401319758106566872823713602532802551/93536104789177786765035829293842113257979682750464, rank=1}}</t>
  </si>
  <si>
    <t>Question{QuestionCommittee{λ=7988041233402383840155455669001507474935811932151/5846006549323611672814739330865132078623730171904, rank=1}}</t>
  </si>
  <si>
    <t>Question{QuestionCommittee{λ=14206470837327458441755568021387163708438049980407/11692013098647223345629478661730264157247460343808, rank=1}}</t>
  </si>
  <si>
    <t>Question{QuestionCommittee{λ=7057286660743583615451790491966733845716977805971947511/6129982163463555433433388108601236734474956488734408704, rank=1}}</t>
  </si>
  <si>
    <t>Question{QuestionCommittee{λ=6334562787129660088710471216366104604470482567159/5846006549323611672814739330865132078623730171904, rank=1}}</t>
  </si>
  <si>
    <t>Question{QuestionCommittee{λ=57876543758809934784224736471209706246408507490295/46768052394588893382517914646921056628989841375232, rank=1}}</t>
  </si>
  <si>
    <t>Question{QuestionCommittee{λ=468286735036143446910071137321847506848893108215/365375409332725729550921208179070754913983135744, rank=1}}</t>
  </si>
  <si>
    <t>Question{QuestionCommittee{λ=24212158337716080607222805942810284668632650743799/23384026197294446691258957323460528314494920687616, rank=1}}</t>
  </si>
  <si>
    <t>Question{QuestionCommittee{λ=13825827020519830787523501670232029607938155880644599/11972621413014756705924586149611790497021399392059392, rank=1}}</t>
  </si>
  <si>
    <t>Question{QuestionCommittee{λ=1607154460145603391497399952362270834037706719223/1461501637330902918203684832716283019655932542976, rank=1}}</t>
  </si>
  <si>
    <t>Question{QuestionCommittee{λ=117121018189915459671799659886476246073704366211063/93536104789177786765035829293842113257979682750464, rank=1}}</t>
  </si>
  <si>
    <t>Question{QuestionCommittee{λ=16662288603172621142280526747426322825799922614263/11692013098647223345629478661730264157247460343808, rank=1}}</t>
  </si>
  <si>
    <t>Question{QuestionCommittee{λ=24277446144488367221844536824900706582996974122827767/23945242826029513411849172299223580994042798784118784, rank=1}}</t>
  </si>
  <si>
    <t>Question{QuestionCommittee{λ=1572499541032270270905676843298808048311520032041467895/1532495540865888858358347027150309183618739122183602176, rank=1}}</t>
  </si>
  <si>
    <t>Question{QuestionCommittee{λ=6449284800302811896440293511900555416486799212535/5846006549323611672814739330865132078623730171904, rank=1}}</t>
  </si>
  <si>
    <t>Question{QuestionCommittee{λ=11699352428091014343928622785041996090724843511/11417981541647679048466287755595961091061972992, rank=1}}</t>
  </si>
  <si>
    <t>Question{QuestionCommittee{λ=3439434844415709605890123653385360690860045872660471/2993155353253689176481146537402947624255349848014848, rank=1}}</t>
  </si>
  <si>
    <t>Question{QuestionCommittee{λ=6143541587443339134687394248625394718068647134761058295/6129982163463555433433388108601236734474956488734408704, rank=1}}</t>
  </si>
  <si>
    <t>Question{QuestionCommittee{λ=313896467901769885707119853389991313085616801972215/187072209578355573530071658587684226515959365500928, rank=1}}</t>
  </si>
  <si>
    <t>Question{QuestionCommittee{λ=1355550129961022834101800308650356062750958298333175/748288838313422294120286634350736906063837462003712, rank=1}}</t>
  </si>
  <si>
    <t>Question{QuestionCommittee{λ=12759464760860187476679377961283885886984682060382199/11972621413014756705924586149611790497021399392059392, rank=1}}</t>
  </si>
  <si>
    <t>Question{QuestionCommittee{λ=2657040867381071194931841891885957323836738928377847/748288838313422294120286634350736906063837462003712, rank=1}}</t>
  </si>
  <si>
    <t>Question{QuestionCommittee{λ=102908574868930305298713814345571264099050999250935/93536104789177786765035829293842113257979682750464, rank=1}}</t>
  </si>
  <si>
    <t>Question{QuestionCommittee{λ=3655350489384700960350471023491290298017191777271799/1496577676626844588240573268701473812127674924007424, rank=1}}</t>
  </si>
  <si>
    <t>Question{QuestionCommittee{λ=32742499728285594476707612696696858476409715163127/23384026197294446691258957323460528314494920687616, rank=1}}</t>
  </si>
  <si>
    <t>Question{QuestionCommittee{λ=237638192997348802639516213133745647427205065605111/187072209578355573530071658587684226515959365500928, rank=1}}</t>
  </si>
  <si>
    <t>Question{QuestionCommittee{λ=15976082466804767680310911338003014949871623864311/11692013098647223345629478661730264157247460343808, rank=1}}</t>
  </si>
  <si>
    <t>Question{QuestionCommittee{λ=28412941674654916883511136042774327416876099960823/23384026197294446691258957323460528314494920687616, rank=1}}</t>
  </si>
  <si>
    <t>Question{QuestionCommittee{λ=14114573321487167230903580983933467691433955611943895031/12259964326927110866866776217202473468949912977468817408, rank=1}}</t>
  </si>
  <si>
    <t>Question{QuestionCommittee{λ=12669125574259320177420942432732209208940965134327/11692013098647223345629478661730264157247460343808, rank=1}}</t>
  </si>
  <si>
    <t>Question{QuestionCommittee{λ=115753087517619869568449472942419412492817014980599/93536104789177786765035829293842113257979682750464, rank=1}}</t>
  </si>
  <si>
    <t>Question{QuestionCommittee{λ=936573470072286893820142274643695013697786216439/730750818665451459101842416358141509827966271488, rank=1}}</t>
  </si>
  <si>
    <t>Question{QuestionCommittee{λ=48424316675432161214445611885620569337265301487607/46768052394588893382517914646921056628989841375232, rank=1}}</t>
  </si>
  <si>
    <t>Question{QuestionCommittee{λ=27651654041039661575047003340464059215876311761289207/23945242826029513411849172299223580994042798784118784, rank=1}}</t>
  </si>
  <si>
    <t>Question{QuestionCommittee{λ=3214308920291206782994799904724541668075413438455/2923003274661805836407369665432566039311865085952, rank=1}}</t>
  </si>
  <si>
    <t>Question{QuestionCommittee{λ=234242036379830919343599319772952492147408732422135/187072209578355573530071658587684226515959365500928, rank=1}}</t>
  </si>
  <si>
    <t>Question{QuestionCommittee{λ=33324577206345242284561053494852645651599845228535/23384026197294446691258957323460528314494920687616, rank=1}}</t>
  </si>
  <si>
    <t>Question{QuestionCommittee{λ=48554892288976734443689073649801413165993948245655543/47890485652059026823698344598447161988085597568237568, rank=1}}</t>
  </si>
  <si>
    <t>Question{QuestionCommittee{λ=3144999082064540541811353686597616096623040064082935799/3064991081731777716716694054300618367237478244367204352, rank=1}}</t>
  </si>
  <si>
    <t>Question{QuestionCommittee{λ=12898569600605623792880587023801110832973598425079/11692013098647223345629478661730264157247460343808, rank=1}}</t>
  </si>
  <si>
    <t>Question{QuestionCommittee{λ=23398704856182028687857245570083992181449687031/22835963083295358096932575511191922182123945984, rank=1}}</t>
  </si>
  <si>
    <t>Question{QuestionCommittee{λ=6878869688831419211780247306770721381720091745320951/5986310706507378352962293074805895248510699696029696, rank=1}}</t>
  </si>
  <si>
    <t>Question{QuestionCommittee{λ=12287083174886678269374788497250789436137294269522116599/12259964326927110866866776217202473468949912977468817408, rank=1}}</t>
  </si>
  <si>
    <t>Question{QuestionCommittee{λ=627792935803539771414239706779982626171233603944439/374144419156711147060143317175368453031918731001856, rank=1}}</t>
  </si>
  <si>
    <t>Question{QuestionCommittee{λ=2711100259922045668203600617300712125501916596666359/1496577676626844588240573268701473812127674924007424, rank=1}}</t>
  </si>
  <si>
    <t>Question{QuestionCommittee{λ=25518929521720374953358755922567771773969364120764407/23945242826029513411849172299223580994042798784118784, rank=1}}</t>
  </si>
  <si>
    <t>Question{QuestionCommittee{λ=5314081734762142389863683783771914647673477856755703/1496577676626844588240573268701473812127674924007424, rank=1}}</t>
  </si>
  <si>
    <t>Question{QuestionCommittee{λ=205817149737860610597427628691142528198101998501879/187072209578355573530071658587684226515959365500928, rank=1}}</t>
  </si>
  <si>
    <t>Question{QuestionCommittee{λ=7310700978769401920700942046982580596034383554543607/2993155353253689176481146537402947624255349848014848, rank=1}}</t>
  </si>
  <si>
    <t>Question{QuestionCommittee{λ=65484999456571188953415225393393716952819430326263/46768052394588893382517914646921056628989841375232, rank=1}}</t>
  </si>
  <si>
    <t>Question{QuestionCommittee{λ=475276385994697605279032426267491294854410131210231/374144419156711147060143317175368453031918731001856, rank=1}}</t>
  </si>
  <si>
    <t>Question{QuestionCommittee{λ=31952164933609535360621822676006029899743247728631/23384026197294446691258957323460528314494920687616, rank=1}}</t>
  </si>
  <si>
    <t>Question{QuestionCommittee{λ=56825883349309833767022272085548654833752199921655/46768052394588893382517914646921056628989841375232, rank=1}}</t>
  </si>
  <si>
    <t>Question{QuestionCommittee{λ=28229146642974334461807161967866935382867911223887790071/24519928653854221733733552434404946937899825954937634816, rank=1}}</t>
  </si>
  <si>
    <t>Question{QuestionCommittee{λ=25338251148518640354841884865464418417881930268663/23384026197294446691258957323460528314494920687616, rank=1}}</t>
  </si>
  <si>
    <t>Question{QuestionCommittee{λ=231506175035239739136898945884838824985634029961207/187072209578355573530071658587684226515959365500928, rank=1}}</t>
  </si>
  <si>
    <t>Question{QuestionCommittee{λ=1873146940144573787640284549287390027395572432887/1461501637330902918203684832716283019655932542976, rank=1}}</t>
  </si>
  <si>
    <t>Question{QuestionCommittee{λ=96848633350864322428891223771241138674530602975223/93536104789177786765035829293842113257979682750464, rank=1}}</t>
  </si>
  <si>
    <t>Question{QuestionCommittee{λ=55303308082079323150094006680928118431752623522578423/47890485652059026823698344598447161988085597568237568, rank=1}}</t>
  </si>
  <si>
    <t>Question{QuestionCommittee{λ=6428617840582413565989599809449083336150826876919/5846006549323611672814739330865132078623730171904, rank=1}}</t>
  </si>
  <si>
    <t>Question{QuestionCommittee{λ=468484072759661838687198639545904984294817464844279/374144419156711147060143317175368453031918731001856, rank=1}}</t>
  </si>
  <si>
    <t>Question{QuestionCommittee{λ=66649154412690484569122106989705291303199690457079/46768052394588893382517914646921056628989841375232, rank=1}}</t>
  </si>
  <si>
    <t>Question{QuestionCommittee{λ=97109784577953468887378147299602826331987896491311095/95780971304118053647396689196894323976171195136475136, rank=1}}</t>
  </si>
  <si>
    <t>Question{QuestionCommittee{λ=6289998164129081083622707373195232193246080128165871607/6129982163463555433433388108601236734474956488734408704, rank=1}}</t>
  </si>
  <si>
    <t>Question{QuestionCommittee{λ=25797139201211247585761174047602221665947196850167/23384026197294446691258957323460528314494920687616, rank=1}}</t>
  </si>
  <si>
    <t>Question{QuestionCommittee{λ=46797409712364057375714491140167984362899374071/45671926166590716193865151022383844364247891968, rank=1}}</t>
  </si>
  <si>
    <t>Question{QuestionCommittee{λ=13757739377662838423560494613541442763440183490641911/11972621413014756705924586149611790497021399392059392, rank=1}}</t>
  </si>
  <si>
    <t>Question{QuestionCommittee{λ=24574166349773356538749576994501578872274588539044233207/24519928653854221733733552434404946937899825954937634816, rank=1}}</t>
  </si>
  <si>
    <t>Question{QuestionCommittee{λ=1255585871607079542828479413559965252342467207888887/748288838313422294120286634350736906063837462003712, rank=1}}</t>
  </si>
  <si>
    <t>Question{QuestionCommittee{λ=5422200519844091336407201234601424251003833193332727/2993155353253689176481146537402947624255349848014848, rank=1}}</t>
  </si>
  <si>
    <t>Question{QuestionCommittee{λ=51037859043440749906717511845135543547938728241528823/47890485652059026823698344598447161988085597568237568, rank=1}}</t>
  </si>
  <si>
    <t>Question{QuestionCommittee{λ=10628163469524284779727367567543829295346955713511415/2993155353253689176481146537402947624255349848014848, rank=1}}</t>
  </si>
  <si>
    <t>Question{QuestionCommittee{λ=411634299475721221194855257382285056396203997003767/374144419156711147060143317175368453031918731001856, rank=1}}</t>
  </si>
  <si>
    <t>Question{QuestionCommittee{λ=14621401957538803841401884093965161192068767109087223/5986310706507378352962293074805895248510699696029696, rank=1}}</t>
  </si>
  <si>
    <t>Question{QuestionCommittee{λ=130969998913142377906830450786787433905638860652535/93536104789177786765035829293842113257979682750464, rank=1}}</t>
  </si>
  <si>
    <t>Question{QuestionCommittee{λ=950552771989395210558064852534982589708820262420471/748288838313422294120286634350736906063837462003712, rank=1}}</t>
  </si>
  <si>
    <t>Question{QuestionCommittee{λ=63904329867219070721243645352012059799486495457271/46768052394588893382517914646921056628989841375232, rank=1}}</t>
  </si>
  <si>
    <t>Question{QuestionCommittee{λ=113651766698619667534044544171097309667504399843319/93536104789177786765035829293842113257979682750464, rank=1}}</t>
  </si>
  <si>
    <t>Question{QuestionCommittee{λ=56458293285948668923614323935733870765735822447775580151/49039857307708443467467104868809893875799651909875269632, rank=1}}</t>
  </si>
  <si>
    <t>Question{QuestionCommittee{λ=50676502297037280709683769730928836835763860537335/46768052394588893382517914646921056628989841375232, rank=1}}</t>
  </si>
  <si>
    <t>Question{QuestionCommittee{λ=463012350070479478273797891769677649971268059922423/374144419156711147060143317175368453031918731001856, rank=1}}</t>
  </si>
  <si>
    <t>Question{QuestionCommittee{λ=3746293880289147575280569098574780054791144865783/2923003274661805836407369665432566039311865085952, rank=1}}</t>
  </si>
  <si>
    <t>Question{QuestionCommittee{λ=193697266701728644857782447542482277349061205950455/187072209578355573530071658587684226515959365500928, rank=1}}</t>
  </si>
  <si>
    <t>Question{QuestionCommittee{λ=110606616164158646300188013361856236863505247045156855/95780971304118053647396689196894323976171195136475136, rank=1}}</t>
  </si>
  <si>
    <t>Question{QuestionCommittee{λ=12857235681164827131979199618898166672301653753847/11692013098647223345629478661730264157247460343808, rank=1}}</t>
  </si>
  <si>
    <t>Question{QuestionCommittee{λ=936968145519323677374397279091809968589634929688567/748288838313422294120286634350736906063837462003712, rank=1}}</t>
  </si>
  <si>
    <t>Question{QuestionCommittee{λ=133298308825380969138244213979410582606399380914167/93536104789177786765035829293842113257979682750464, rank=1}}</t>
  </si>
  <si>
    <t>Question{QuestionCommittee{λ=194219569155906937774756294599205652663975792982622199/191561942608236107294793378393788647952342390272950272, rank=1}}</t>
  </si>
  <si>
    <t>Question{QuestionCommittee{λ=12579996328258162167245414746390464386492160256331743223/12259964326927110866866776217202473468949912977468817408, rank=1}}</t>
  </si>
  <si>
    <t>Question{QuestionCommittee{λ=51594278402422495171522348095204443331894393700343/46768052394588893382517914646921056628989841375232, rank=1}}</t>
  </si>
  <si>
    <t>Question{QuestionCommittee{λ=93594819424728114751428982280335968725798748151/91343852333181432387730302044767688728495783936, rank=1}}</t>
  </si>
  <si>
    <t>Question{QuestionCommittee{λ=27515478755325676847120989227082885526880366981283831/23945242826029513411849172299223580994042798784118784, rank=1}}</t>
  </si>
  <si>
    <t>Question{QuestionCommittee{λ=49148332699546713077499153989003157744549177078088466423/49039857307708443467467104868809893875799651909875269632, rank=1}}</t>
  </si>
  <si>
    <t>Question{QuestionCommittee{λ=2511171743214159085656958827119930504684934415777783/1496577676626844588240573268701473812127674924007424, rank=1}}</t>
  </si>
  <si>
    <t>Question{QuestionCommittee{λ=10844401039688182672814402469202848502007666386665463/5986310706507378352962293074805895248510699696029696, rank=1}}</t>
  </si>
  <si>
    <t>Question{QuestionCommittee{λ=102075718086881499813435023690271087095877456483057655/95780971304118053647396689196894323976171195136475136, rank=1}}</t>
  </si>
  <si>
    <t>Question{QuestionCommittee{λ=21256326939048569559454735135087658590693911427022839/5986310706507378352962293074805895248510699696029696, rank=1}}</t>
  </si>
  <si>
    <t>Question{QuestionCommittee{λ=823268598951442442389710514764570112792407994007543/748288838313422294120286634350736906063837462003712, rank=1}}</t>
  </si>
  <si>
    <t>Question{QuestionCommittee{λ=29242803915077607682803768187930322384137534218174455/11972621413014756705924586149611790497021399392059392, rank=1}}</t>
  </si>
  <si>
    <t>Question{QuestionCommittee{λ=261939997826284755813660901573574867811277721305079/187072209578355573530071658587684226515959365500928, rank=1}}</t>
  </si>
  <si>
    <t>Question{QuestionCommittee{λ=1901105543978790421116129705069965179417640524840951/1496577676626844588240573268701473812127674924007424, rank=1}}</t>
  </si>
  <si>
    <t>Question{QuestionCommittee{λ=127808659734438141442487290704024119598972990914551/93536104789177786765035829293842113257979682750464, rank=1}}</t>
  </si>
  <si>
    <t>Question{QuestionCommittee{λ=227303533397239335068089088342194619335008799686647/187072209578355573530071658587684226515959365500928, rank=1}}</t>
  </si>
  <si>
    <t>Question{QuestionCommittee{λ=112916586571897337847228647871467741531471644895551160311/98079714615416886934934209737619787751599303819750539264, rank=1}}</t>
  </si>
  <si>
    <t>Question{QuestionCommittee{λ=101353004594074561419367539461857673671527721074679/93536104789177786765035829293842113257979682750464, rank=1}}</t>
  </si>
  <si>
    <t>Question{QuestionCommittee{λ=926024700140958956547595783539355299942536119844855/748288838313422294120286634350736906063837462003712, rank=1}}</t>
  </si>
  <si>
    <t>Question{QuestionCommittee{λ=7492587760578295150561138197149560109582289731575/5846006549323611672814739330865132078623730171904, rank=1}}</t>
  </si>
  <si>
    <t>Question{QuestionCommittee{λ=387394533403457289715564895084964554698122411900919/374144419156711147060143317175368453031918731001856, rank=1}}</t>
  </si>
  <si>
    <t>Question{QuestionCommittee{λ=221213232328317292600376026723712473727010494090313719/191561942608236107294793378393788647952342390272950272, rank=1}}</t>
  </si>
  <si>
    <t>Question{QuestionCommittee{λ=25714471362329654263958399237796333344603307507703/23384026197294446691258957323460528314494920687616, rank=1}}</t>
  </si>
  <si>
    <t>Question{QuestionCommittee{λ=1873936291038647354748794558183619937179269859377143/1496577676626844588240573268701473812127674924007424, rank=1}}</t>
  </si>
  <si>
    <t>Question{QuestionCommittee{λ=266596617650761938276488427958821165212798761828343/187072209578355573530071658587684226515959365500928, rank=1}}</t>
  </si>
  <si>
    <t>Question{QuestionCommittee{λ=388439138311813875549512589198411305327951585965244407/383123885216472214589586756787577295904684780545900544, rank=1}}</t>
  </si>
  <si>
    <t>Question{QuestionCommittee{λ=25159992656516324334490829492780928772984320512663486455/24519928653854221733733552434404946937899825954937634816, rank=1}}</t>
  </si>
  <si>
    <t>Question{QuestionCommittee{λ=103188556804844990343044696190408886663788787400695/93536104789177786765035829293842113257979682750464, rank=1}}</t>
  </si>
  <si>
    <t>Question{QuestionCommittee{λ=187189638849456229502857964560671937451597496311/182687704666362864775460604089535377456991567872, rank=1}}</t>
  </si>
  <si>
    <t>Question{QuestionCommittee{λ=55030957510651353694241978454165771053760733962567671/47890485652059026823698344598447161988085597568237568, rank=1}}</t>
  </si>
  <si>
    <t>Question{QuestionCommittee{λ=98296665399093426154998307978006315489098354156176932855/98079714615416886934934209737619787751599303819750539264, rank=1}}</t>
  </si>
  <si>
    <t>Question{QuestionCommittee{λ=5022343486428318171313917654239861009369868831555575/2993155353253689176481146537402947624255349848014848, rank=1}}</t>
  </si>
  <si>
    <t>Question{QuestionCommittee{λ=21688802079376365345628804938405697004015332773330935/11972621413014756705924586149611790497021399392059392, rank=1}}</t>
  </si>
  <si>
    <t>Question{QuestionCommittee{λ=204151436173762999626870047380542174191754912966115319/191561942608236107294793378393788647952342390272950272, rank=1}}</t>
  </si>
  <si>
    <t>Question{QuestionCommittee{λ=42512653878097139118909470270175317181387822854045687/11972621413014756705924586149611790497021399392059392, rank=1}}</t>
  </si>
  <si>
    <t>Question{QuestionCommittee{λ=1646537197902884884779421029529140225584815988015095/1496577676626844588240573268701473812127674924007424, rank=1}}</t>
  </si>
  <si>
    <t>Question{QuestionCommittee{λ=58485607830155215365607536375860644768275068436348919/23945242826029513411849172299223580994042798784118784, rank=1}}</t>
  </si>
  <si>
    <t>Question{QuestionCommittee{λ=523879995652569511627321803147149735622555442610167/374144419156711147060143317175368453031918731001856, rank=1}}</t>
  </si>
  <si>
    <t>Question{QuestionCommittee{λ=3802211087957580842232259410139930358835281049681911/2993155353253689176481146537402947624255349848014848, rank=1}}</t>
  </si>
  <si>
    <t>Question{QuestionCommittee{λ=255617319468876282884974581408048239197945981829111/187072209578355573530071658587684226515959365500928, rank=1}}</t>
  </si>
  <si>
    <t>Question{QuestionCommittee{λ=454607066794478670136178176684389238670017599373303/374144419156711147060143317175368453031918731001856, rank=1}}</t>
  </si>
  <si>
    <t>Question{QuestionCommittee{λ=225833173143794675694457295742935483062943289791102320631/196159429230833773869868419475239575503198607639501078528, rank=1}}</t>
  </si>
  <si>
    <t>Question{QuestionCommittee{λ=202706009188149122838735078923715347343055442149367/187072209578355573530071658587684226515959365500928, rank=1}}</t>
  </si>
  <si>
    <t>Question{QuestionCommittee{λ=1852049400281917913095191567078710599885072239689719/1496577676626844588240573268701473812127674924007424, rank=1}}</t>
  </si>
  <si>
    <t>Question{QuestionCommittee{λ=14985175521156590301122276394299120219164579463159/11692013098647223345629478661730264157247460343808, rank=1}}</t>
  </si>
  <si>
    <t>Question{QuestionCommittee{λ=774789066806914579431129790169929109396244823801847/748288838313422294120286634350736906063837462003712, rank=1}}</t>
  </si>
  <si>
    <t>Question{QuestionCommittee{λ=442426464656634585200752053447424947454020988180627447/383123885216472214589586756787577295904684780545900544, rank=1}}</t>
  </si>
  <si>
    <t>Question{QuestionCommittee{λ=51428942724659308527916798475592666689206615015415/46768052394588893382517914646921056628989841375232, rank=1}}</t>
  </si>
  <si>
    <t>Question{QuestionCommittee{λ=3747872582077294709497589116367239874358539718754295/2993155353253689176481146537402947624255349848014848, rank=1}}</t>
  </si>
  <si>
    <t>Question{QuestionCommittee{λ=533193235301523876552976855917642330425597523656695/374144419156711147060143317175368453031918731001856, rank=1}}</t>
  </si>
  <si>
    <t>Question{QuestionCommittee{λ=776878276623627751099025178396822610655903171930488823/766247770432944429179173513575154591809369561091801088, rank=1}}</t>
  </si>
  <si>
    <t>Question{QuestionCommittee{λ=50319985313032648668981658985561857545968641025326972919/49039857307708443467467104868809893875799651909875269632, rank=1}}</t>
  </si>
  <si>
    <t>Question{QuestionCommittee{λ=206377113609689980686089392380817773327577574801399/187072209578355573530071658587684226515959365500928, rank=1}}</t>
  </si>
  <si>
    <t>Question{QuestionCommittee{λ=374379277698912459005715929121343874903194992631/365375409332725729550921208179070754913983135744, rank=1}}</t>
  </si>
  <si>
    <t>Question{QuestionCommittee{λ=110061915021302707388483956908331542107521467925135351/95780971304118053647396689196894323976171195136475136, rank=1}}</t>
  </si>
  <si>
    <t>Question{QuestionCommittee{λ=196593330798186852309996615956012630978196708312353865719/196159429230833773869868419475239575503198607639501078528, rank=1}}</t>
  </si>
  <si>
    <t>Question{QuestionCommittee{λ=10044686972856636342627835308479722018739737663111159/5986310706507378352962293074805895248510699696029696, rank=1}}</t>
  </si>
  <si>
    <t>Question{QuestionCommittee{λ=43377604158752730691257609876811394008030665546661879/23945242826029513411849172299223580994042798784118784, rank=1}}</t>
  </si>
  <si>
    <t>Question{QuestionCommittee{λ=408302872347525999253740094761084348383509825932230647/383123885216472214589586756787577295904684780545900544, rank=1}}</t>
  </si>
  <si>
    <t>Question{QuestionCommittee{λ=85025307756194278237818940540350634362775645708091383/23945242826029513411849172299223580994042798784118784, rank=1}}</t>
  </si>
  <si>
    <t>Question{QuestionCommittee{λ=3293074395805769769558842059058280451169631976030199/2993155353253689176481146537402947624255349848014848, rank=1}}</t>
  </si>
  <si>
    <t>Question{QuestionCommittee{λ=116971215660310430731215072751721289536550136872697847/47890485652059026823698344598447161988085597568237568, rank=1}}</t>
  </si>
  <si>
    <t>Question{QuestionCommittee{λ=1047759991305139023254643606294299471245110885220343/748288838313422294120286634350736906063837462003712, rank=1}}</t>
  </si>
  <si>
    <t>Question{QuestionCommittee{λ=7604422175915161684464518820279860717670562099363831/5986310706507378352962293074805895248510699696029696, rank=1}}</t>
  </si>
  <si>
    <t>Question{QuestionCommittee{λ=511234638937752565769949162816096478395891963658231/374144419156711147060143317175368453031918731001856, rank=1}}</t>
  </si>
  <si>
    <t>Question{QuestionCommittee{λ=909214133588957340272356353368778477340035198746615/748288838313422294120286634350736906063837462003712, rank=1}}</t>
  </si>
  <si>
    <t>Question{QuestionCommittee{λ=451666346287589351388914591485870966125886579582204641271/392318858461667547739736838950479151006397215279002157056, rank=1}}</t>
  </si>
  <si>
    <t>Question{QuestionCommittee{λ=405412018376298245677470157847430694686110884298743/374144419156711147060143317175368453031918731001856, rank=1}}</t>
  </si>
  <si>
    <t>Question{QuestionCommittee{λ=3704098800563835826190383134157421199770144479379447/2993155353253689176481146537402947624255349848014848, rank=1}}</t>
  </si>
  <si>
    <t>Question{QuestionCommittee{λ=29970351042313180602244552788598240438329158926327/23384026197294446691258957323460528314494920687616, rank=1}}</t>
  </si>
  <si>
    <t>Question{QuestionCommittee{λ=1549578133613829158862259580339858218792489647603703/1496577676626844588240573268701473812127674924007424, rank=1}}</t>
  </si>
  <si>
    <t>Question{QuestionCommittee{λ=884852929313269170401504106894849894908041976361254903/766247770432944429179173513575154591809369561091801088, rank=1}}</t>
  </si>
  <si>
    <t>Question{QuestionCommittee{λ=102857885449318617055833596951185333378413230030839/93536104789177786765035829293842113257979682750464, rank=1}}</t>
  </si>
  <si>
    <t>Question{QuestionCommittee{λ=7495745164154589418995178232734479748717079437508599/5986310706507378352962293074805895248510699696029696, rank=1}}</t>
  </si>
  <si>
    <t>Question{QuestionCommittee{λ=1066386470603047753105953711835284660851195047313399/748288838313422294120286634350736906063837462003712, rank=1}}</t>
  </si>
  <si>
    <t>Question{QuestionCommittee{λ=1553756553247255502198050356793645221311806343860977655/1532495540865888858358347027150309183618739122183602176, rank=1}}</t>
  </si>
  <si>
    <t>Question{QuestionCommittee{λ=100639970626065297337963317971123715091937282050653945847/98079714615416886934934209737619787751599303819750539264, rank=1}}</t>
  </si>
  <si>
    <t>Question{QuestionCommittee{λ=412754227219379961372178784761635546655155149602807/374144419156711147060143317175368453031918731001856, rank=1}}</t>
  </si>
  <si>
    <t>Question{QuestionCommittee{λ=748758555397824918011431858242687749806389985271/730750818665451459101842416358141509827966271488, rank=1}}</t>
  </si>
  <si>
    <t>Question{QuestionCommittee{λ=220123830042605414776967913816663084215042935850270711/191561942608236107294793378393788647952342390272950272, rank=1}}</t>
  </si>
  <si>
    <t>Question{QuestionCommittee{λ=393186661596373704619993231912025261956393416624707731447/392318858461667547739736838950479151006397215279002157056, rank=1}}</t>
  </si>
  <si>
    <t>Question{QuestionCommittee{λ=20089373945713272685255670616959444037479475326222327/11972621413014756705924586149611790497021399392059392, rank=1}}</t>
  </si>
  <si>
    <t>Question{QuestionCommittee{λ=86755208317505461382515219753622788016061331093323767/47890485652059026823698344598447161988085597568237568, rank=1}}</t>
  </si>
  <si>
    <t>Question{QuestionCommittee{λ=816605744695051998507480189522168696767019651864461303/766247770432944429179173513575154591809369561091801088, rank=1}}</t>
  </si>
  <si>
    <t>Question{QuestionCommittee{λ=170050615512388556475637881080701268725551291416182775/47890485652059026823698344598447161988085597568237568, rank=1}}</t>
  </si>
  <si>
    <t>Question{QuestionCommittee{λ=6586148791611539539117684118116560902339263952060407/5986310706507378352962293074805895248510699696029696, rank=1}}</t>
  </si>
  <si>
    <t>Question{QuestionCommittee{λ=233942431320620861462430145503442579073100273745395703/95780971304118053647396689196894323976171195136475136, rank=1}}</t>
  </si>
  <si>
    <t>Question{QuestionCommittee{λ=2095519982610278046509287212588598942490221770440695/1496577676626844588240573268701473812127674924007424, rank=1}}</t>
  </si>
  <si>
    <t>Question{QuestionCommittee{λ=15208844351830323368929037640559721435341124198727671/11972621413014756705924586149611790497021399392059392, rank=1}}</t>
  </si>
  <si>
    <t>Question{QuestionCommittee{λ=1022469277875505131539898325632192956791783927316471/748288838313422294120286634350736906063837462003712, rank=1}}</t>
  </si>
  <si>
    <t>Question{QuestionCommittee{λ=1818428267177914680544712706737556954680070397493239/1496577676626844588240573268701473812127674924007424, rank=1}}</t>
  </si>
  <si>
    <t>Question{QuestionCommittee{λ=903332692575178702777829182971741932251773159164409282551/784637716923335095479473677900958302012794430558004314112, rank=1}}</t>
  </si>
  <si>
    <t>Question{QuestionCommittee{λ=810824036752596491354940315694861389372221768597495/748288838313422294120286634350736906063837462003712, rank=1}}</t>
  </si>
  <si>
    <t>Question{QuestionCommittee{λ=7408197601127671652380766268314842399540288958758903/5986310706507378352962293074805895248510699696029696, rank=1}}</t>
  </si>
  <si>
    <t>Question{QuestionCommittee{λ=59940702084626361204489105577196480876658317852663/46768052394588893382517914646921056628989841375232, rank=1}}</t>
  </si>
  <si>
    <t>Question{QuestionCommittee{λ=3099156267227658317724519160679716437584979295207415/2993155353253689176481146537402947624255349848014848, rank=1}}</t>
  </si>
  <si>
    <t>Question{QuestionCommittee{λ=1769705858626538340803008213789699789816083952722509815/1532495540865888858358347027150309183618739122183602176, rank=1}}</t>
  </si>
  <si>
    <t>Question{QuestionCommittee{λ=205715770898637234111667193902370666756826460061687/187072209578355573530071658587684226515959365500928, rank=1}}</t>
  </si>
  <si>
    <t>Question{QuestionCommittee{λ=14991490328309178837990356465468959497434158875017207/11972621413014756705924586149611790497021399392059392, rank=1}}</t>
  </si>
  <si>
    <t>Question{QuestionCommittee{λ=2132772941206095506211907423670569321702390094626807/1496577676626844588240573268701473812127674924007424, rank=1}}</t>
  </si>
  <si>
    <t>Question{QuestionCommittee{λ=3107513106494511004396100713587290442623612687721955319/3064991081731777716716694054300618367237478244367204352, rank=1}}</t>
  </si>
  <si>
    <t>Question{QuestionCommittee{λ=201279941252130594675926635942247430183874564101307891703/196159429230833773869868419475239575503198607639501078528, rank=1}}</t>
  </si>
  <si>
    <t>Question{QuestionCommittee{λ=825508454438759922744357569523271093310310299205623/748288838313422294120286634350736906063837462003712, rank=1}}</t>
  </si>
  <si>
    <t>Question{QuestionCommittee{λ=1497517110795649836022863716485375499612779970551/1461501637330902918203684832716283019655932542976, rank=1}}</t>
  </si>
  <si>
    <t>Question{QuestionCommittee{λ=440247660085210829553935827633326168430085871700541431/383123885216472214589586756787577295904684780545900544, rank=1}}</t>
  </si>
  <si>
    <t>Question{QuestionCommittee{λ=786373323192747409239986463824050523912786833249415462903/784637716923335095479473677900958302012794430558004314112, rank=1}}</t>
  </si>
  <si>
    <t>Question{QuestionCommittee{λ=40178747891426545370511341233918888074958950652444663/23945242826029513411849172299223580994042798784118784, rank=1}}</t>
  </si>
  <si>
    <t>Question{QuestionCommittee{λ=173510416635010922765030439507245576032122662186647543/95780971304118053647396689196894323976171195136475136, rank=1}}</t>
  </si>
  <si>
    <t>Question{QuestionCommittee{λ=1633211489390103997014960379044337393534039303728922615/1532495540865888858358347027150309183618739122183602176, rank=1}}</t>
  </si>
  <si>
    <t>Question{QuestionCommittee{λ=340101231024777112951275762161402537451102582832365559/95780971304118053647396689196894323976171195136475136, rank=1}}</t>
  </si>
  <si>
    <t>Question{QuestionCommittee{λ=13172297583223079078235368236233121804678527904120823/11972621413014756705924586149611790497021399392059392, rank=1}}</t>
  </si>
  <si>
    <t>Question{QuestionCommittee{λ=467884862641241722924860291006885158146200547490791415/191561942608236107294793378393788647952342390272950272, rank=1}}</t>
  </si>
  <si>
    <t>Question{QuestionCommittee{λ=4191039965220556093018574425177197884980443540881399/2993155353253689176481146537402947624255349848014848, rank=1}}</t>
  </si>
  <si>
    <t>Question{QuestionCommittee{λ=30417688703660646737858075281119442870682248397455351/23945242826029513411849172299223580994042798784118784, rank=1}}</t>
  </si>
  <si>
    <t>Question{QuestionCommittee{λ=2044938555751010263079796651264385913583567854632951/1496577676626844588240573268701473812127674924007424, rank=1}}</t>
  </si>
  <si>
    <t>Question{QuestionCommittee{λ=3636856534355829361089425413475113909360140794986487/2993155353253689176481146537402947624255349848014848, rank=1}}</t>
  </si>
  <si>
    <t>Question{QuestionCommittee{λ=1806665385150357405555658365943483864503546318328818565111/1569275433846670190958947355801916604025588861116008628224, rank=1}}</t>
  </si>
  <si>
    <t>Question{QuestionCommittee{λ=1621648073505192982709880631389722778744443537194999/1496577676626844588240573268701473812127674924007424, rank=1}}</t>
  </si>
  <si>
    <t>Question{QuestionCommittee{λ=14816395202255343304761532536629684799080577917517815/11972621413014756705924586149611790497021399392059392, rank=1}}</t>
  </si>
  <si>
    <t>Question{QuestionCommittee{λ=119881404169252722408978211154392961753316635705335/93536104789177786765035829293842113257979682750464, rank=1}}</t>
  </si>
  <si>
    <t>Question{QuestionCommittee{λ=6198312534455316635449038321359432875169958590414839/5986310706507378352962293074805895248510699696029696, rank=1}}</t>
  </si>
  <si>
    <t>Question{QuestionCommittee{λ=3539411717253076681606016427579399579632167905445019639/3064991081731777716716694054300618367237478244367204352, rank=1}}</t>
  </si>
  <si>
    <t>Question{QuestionCommittee{λ=411431541797274468223334387804741333513652920123383/374144419156711147060143317175368453031918731001856, rank=1}}</t>
  </si>
  <si>
    <t>Question{QuestionCommittee{λ=29982980656618357675980712930937918994868317750034423/23945242826029513411849172299223580994042798784118784, rank=1}}</t>
  </si>
  <si>
    <t>Question{QuestionCommittee{λ=4265545882412191012423814847341138643404780189253623/2993155353253689176481146537402947624255349848014848, rank=1}}</t>
  </si>
  <si>
    <t>Question{QuestionCommittee{λ=6215026212989022008792201427174580885247225375443910647/6129982163463555433433388108601236734474956488734408704, rank=1}}</t>
  </si>
  <si>
    <t>Question{QuestionCommittee{λ=402559882504261189351853271884494860367749128202615783415/392318858461667547739736838950479151006397215279002157056, rank=1}}</t>
  </si>
  <si>
    <t>Question{QuestionCommittee{λ=1651016908877519845488715139046542186620620598411255/1496577676626844588240573268701473812127674924007424, rank=1}}</t>
  </si>
  <si>
    <t>Question{QuestionCommittee{λ=2995034221591299672045727432970750999225559941111/2923003274661805836407369665432566039311865085952, rank=1}}</t>
  </si>
  <si>
    <t>Question{QuestionCommittee{λ=880495320170421659107871655266652336860171743401082871/766247770432944429179173513575154591809369561091801088, rank=1}}</t>
  </si>
  <si>
    <t>Question{QuestionCommittee{λ=1572746646385494818479972927648101047825573666498830925815/1569275433846670190958947355801916604025588861116008628224, rank=1}}</t>
  </si>
  <si>
    <t>Question{QuestionCommittee{λ=80357495782853090741022682467837776149917901304889335/47890485652059026823698344598447161988085597568237568, rank=1}}</t>
  </si>
  <si>
    <t>Question{QuestionCommittee{λ=347020833270021845530060879014491152064245324373295095/191561942608236107294793378393788647952342390272950272, rank=1}}</t>
  </si>
  <si>
    <t>Question{QuestionCommittee{λ=3266422978780207994029920758088674787068078607457845239/3064991081731777716716694054300618367237478244367204352, rank=1}}</t>
  </si>
  <si>
    <t>Question{QuestionCommittee{λ=680202462049554225902551524322805074902205165664731127/191561942608236107294793378393788647952342390272950272, rank=1}}</t>
  </si>
  <si>
    <t>Question{QuestionCommittee{λ=26344595166446158156470736472466243609357055808241655/23945242826029513411849172299223580994042798784118784, rank=1}}</t>
  </si>
  <si>
    <t>Question{QuestionCommittee{λ=935769725282483445849720582013770316292401094981582839/383123885216472214589586756787577295904684780545900544, rank=1}}</t>
  </si>
  <si>
    <t>Question{QuestionCommittee{λ=8382079930441112186037148850354395769960887081762807/5986310706507378352962293074805895248510699696029696, rank=1}}</t>
  </si>
  <si>
    <t>Question{QuestionCommittee{λ=60835377407321293475716150562238885741364496794910711/47890485652059026823698344598447161988085597568237568, rank=1}}</t>
  </si>
  <si>
    <t>Question{QuestionCommittee{λ=4089877111502020526159593302528771827167135709265911/2993155353253689176481146537402947624255349848014848, rank=1}}</t>
  </si>
  <si>
    <t>Question{QuestionCommittee{λ=7273713068711658722178850826950227818720281589972983/5986310706507378352962293074805895248510699696029696, rank=1}}</t>
  </si>
  <si>
    <t>Question{QuestionCommittee{λ=3613330770300714811111316731886967729007092636657637130231/3138550867693340381917894711603833208051177722232017256448, rank=1}}</t>
  </si>
  <si>
    <t>Question{QuestionCommittee{λ=3243296147010385965419761262779445557488887074390007/2993155353253689176481146537402947624255349848014848, rank=1}}</t>
  </si>
  <si>
    <t>Question{QuestionCommittee{λ=29632790404510686609523065073259369598161155835035639/23945242826029513411849172299223580994042798784118784, rank=1}}</t>
  </si>
  <si>
    <t>Question{QuestionCommittee{λ=239762808338505444817956422308785923506633271410679/187072209578355573530071658587684226515959365500928, rank=1}}</t>
  </si>
  <si>
    <t>Question{QuestionCommittee{λ=12396625068910633270898076642718865750339917180829687/11972621413014756705924586149611790497021399392059392, rank=1}}</t>
  </si>
  <si>
    <t>Question{QuestionCommittee{λ=7078823434506153363212032855158799159264335810890039287/6129982163463555433433388108601236734474956488734408704, rank=1}}</t>
  </si>
  <si>
    <t>Question{QuestionCommittee{λ=822863083594548936446668775609482667027305840246775/748288838313422294120286634350736906063837462003712, rank=1}}</t>
  </si>
  <si>
    <t>Question{QuestionCommittee{λ=59965961313236715351961425861875837989736635500068855/47890485652059026823698344598447161988085597568237568, rank=1}}</t>
  </si>
  <si>
    <t>Question{QuestionCommittee{λ=8531091764824382024847629694682277286809560378507255/5986310706507378352962293074805895248510699696029696, rank=1}}</t>
  </si>
  <si>
    <t>Question{QuestionCommittee{λ=12430052425978044017584402854349161770494450750887821303/12259964326927110866866776217202473468949912977468817408, rank=1}}</t>
  </si>
  <si>
    <t>Question{QuestionCommittee{λ=805119765008522378703706543768989720735498256405231566839/784637716923335095479473677900958302012794430558004314112, rank=1}}</t>
  </si>
  <si>
    <t>Question{QuestionCommittee{λ=3302033817755039690977430278093084373241241196822519/2993155353253689176481146537402947624255349848014848, rank=1}}</t>
  </si>
  <si>
    <t>Question{QuestionCommittee{λ=5990068443182599344091454865941501998451119882231/5846006549323611672814739330865132078623730171904, rank=1}}</t>
  </si>
  <si>
    <t>Question{QuestionCommittee{λ=1760990640340843318215743310533304673720343486802165751/1532495540865888858358347027150309183618739122183602176, rank=1}}</t>
  </si>
  <si>
    <t>Question{QuestionCommittee{λ=3145493292770989636959945855296202095651147332997661851639/3138550867693340381917894711603833208051177722232017256448, rank=1}}</t>
  </si>
  <si>
    <t>Question{QuestionCommittee{λ=160714991565706181482045364935675552299835802609778679/95780971304118053647396689196894323976171195136475136, rank=1}}</t>
  </si>
  <si>
    <t>Question{QuestionCommittee{λ=694041666540043691060121758028982304128490648746590199/383123885216472214589586756787577295904684780545900544, rank=1}}</t>
  </si>
  <si>
    <t>Question{QuestionCommittee{λ=6532845957560415988059841516177349574136157214915690487/6129982163463555433433388108601236734474956488734408704, rank=1}}</t>
  </si>
  <si>
    <t>Question{QuestionCommittee{λ=1360404924099108451805103048645610149804410331329462263/383123885216472214589586756787577295904684780545900544, rank=1}}</t>
  </si>
  <si>
    <t>Question{QuestionCommittee{λ=52689190332892316312941472944932487218714111616483319/47890485652059026823698344598447161988085597568237568, rank=1}}</t>
  </si>
  <si>
    <t>Question{QuestionCommittee{λ=1871539450564966891699441164027540632584802189963165687/766247770432944429179173513575154591809369561091801088, rank=1}}</t>
  </si>
  <si>
    <t>Question{QuestionCommittee{λ=16764159860882224372074297700708791539921774163525623/11972621413014756705924586149611790497021399392059392, rank=1}}</t>
  </si>
  <si>
    <t>Question{QuestionCommittee{λ=121670754814642586951432301124477771482728993589821431/95780971304118053647396689196894323976171195136475136, rank=1}}</t>
  </si>
  <si>
    <t>Question{QuestionCommittee{λ=8179754223004041052319186605057543654334271418531831/5986310706507378352962293074805895248510699696029696, rank=1}}</t>
  </si>
  <si>
    <t>Question{QuestionCommittee{λ=14547426137423317444357701653900455637440563179945975/11972621413014756705924586149611790497021399392059392, rank=1}}</t>
  </si>
  <si>
    <t>Question{QuestionCommittee{λ=7226661540601429622222633463773935458014185273315274260471/6277101735386680763835789423207666416102355444464034512896, rank=1}}</t>
  </si>
  <si>
    <t>Question{QuestionCommittee{λ=6486592294020771930839522525558891114977774148780023/5986310706507378352962293074805895248510699696029696, rank=1}}</t>
  </si>
  <si>
    <t>Question{QuestionCommittee{λ=59265580809021373219046130146518739196322311670071287/47890485652059026823698344598447161988085597568237568, rank=1}}</t>
  </si>
  <si>
    <t>Question{QuestionCommittee{λ=479525616677010889635912844617571847013266542821367/374144419156711147060143317175368453031918731001856, rank=1}}</t>
  </si>
  <si>
    <t>Question{QuestionCommittee{λ=24793250137821266541796153285437731500679834361659383/23945242826029513411849172299223580994042798784118784, rank=1}}</t>
  </si>
  <si>
    <t>Question{QuestionCommittee{λ=14157646869012306726424065710317598318528671621780078583/12259964326927110866866776217202473468949912977468817408, rank=1}}</t>
  </si>
  <si>
    <t>Question{QuestionCommittee{λ=1645726167189097872893337551218965334054611680493559/1496577676626844588240573268701473812127674924007424, rank=1}}</t>
  </si>
  <si>
    <t>Question{QuestionCommittee{λ=119931922626473430703922851723751675979473271000137719/95780971304118053647396689196894323976171195136475136, rank=1}}</t>
  </si>
  <si>
    <t>Question{QuestionCommittee{λ=17062183529648764049695259389364554573619120757014519/11972621413014756705924586149611790497021399392059392, rank=1}}</t>
  </si>
  <si>
    <t>Question{QuestionCommittee{λ=24860104851956088035168805708698323540988901501775642615/24519928653854221733733552434404946937899825954937634816, rank=1}}</t>
  </si>
  <si>
    <t>Question{QuestionCommittee{λ=1610239530017044757407413087537979441470996512810463133687/1569275433846670190958947355801916604025588861116008628224, rank=1}}</t>
  </si>
  <si>
    <t>Question{QuestionCommittee{λ=6604067635510079381954860556186168746482482393645047/5986310706507378352962293074805895248510699696029696, rank=1}}</t>
  </si>
  <si>
    <t>Question{QuestionCommittee{λ=11980136886365198688182909731883003996902239764471/11692013098647223345629478661730264157247460343808, rank=1}}</t>
  </si>
  <si>
    <t>Question{QuestionCommittee{λ=3521981280681686636431486621066609347440686973604331511/3064991081731777716716694054300618367237478244367204352, rank=1}}</t>
  </si>
  <si>
    <t>Question{QuestionCommittee{λ=6290986585541979273919891710592404191302294665995323703287/6277101735386680763835789423207666416102355444464034512896, rank=1}}</t>
  </si>
  <si>
    <t>Question{QuestionCommittee{λ=321429983131412362964090729871351104599671605219557367/191561942608236107294793378393788647952342390272950272, rank=1}}</t>
  </si>
  <si>
    <t>Question{QuestionCommittee{λ=1388083333080087382120243516057964608256981297493180407/766247770432944429179173513575154591809369561091801088, rank=1}}</t>
  </si>
  <si>
    <t>Question{QuestionCommittee{λ=13065691915120831976119683032354699148272314429831380983/12259964326927110866866776217202473468949912977468817408, rank=1}}</t>
  </si>
  <si>
    <t>Question{QuestionCommittee{λ=2720809848198216903610206097291220299608820662658924535/766247770432944429179173513575154591809369561091801088, rank=1}}</t>
  </si>
  <si>
    <t>Question{QuestionCommittee{λ=105378380665784632625882945889864974437428223232966647/95780971304118053647396689196894323976171195136475136, rank=1}}</t>
  </si>
  <si>
    <t>Question{QuestionCommittee{λ=3743078901129933783398882328055081265169604379926331383/1532495540865888858358347027150309183618739122183602176, rank=1}}</t>
  </si>
  <si>
    <t>Question{QuestionCommittee{λ=33528319721764448744148595401417583079843548327051255/23945242826029513411849172299223580994042798784118784, rank=1}}</t>
  </si>
  <si>
    <t>Question{QuestionCommittee{λ=243341509629285173902864602248955542965457987179642871/191561942608236107294793378393788647952342390272950272, rank=1}}</t>
  </si>
  <si>
    <t>Question{QuestionCommittee{λ=16359508446008082104638373210115087308668542837063671/11972621413014756705924586149611790497021399392059392, rank=1}}</t>
  </si>
  <si>
    <t>Question{QuestionCommittee{λ=29094852274846634888715403307800911274881126359891959/23945242826029513411849172299223580994042798784118784, rank=1}}</t>
  </si>
  <si>
    <t>Question{QuestionCommittee{λ=14453323081202859244445266927547870916028370546630548520951/12554203470773361527671578846415332832204710888928069025792, rank=1}}</t>
  </si>
  <si>
    <t>Question{QuestionCommittee{λ=12973184588041543861679045051117782229955548297560055/11972621413014756705924586149611790497021399392059392, rank=1}}</t>
  </si>
  <si>
    <t>Question{QuestionCommittee{λ=118531161618042746438092260293037478392644623340142583/95780971304118053647396689196894323976171195136475136, rank=1}}</t>
  </si>
  <si>
    <t>Question{QuestionCommittee{λ=959051233354021779271825689235143694026533085642743/748288838313422294120286634350736906063837462003712, rank=1}}</t>
  </si>
  <si>
    <t>Question{QuestionCommittee{λ=49586500275642533083592306570875463001359668723318775/47890485652059026823698344598447161988085597568237568, rank=1}}</t>
  </si>
  <si>
    <t>Question{QuestionCommittee{λ=28315293738024613452848131420635196637057343243560157175/24519928653854221733733552434404946937899825954937634816, rank=1}}</t>
  </si>
  <si>
    <t>Question{QuestionCommittee{λ=3291452334378195745786675102437930668109223360987127/2993155353253689176481146537402947624255349848014848, rank=1}}</t>
  </si>
  <si>
    <t>Question{QuestionCommittee{λ=239863845252946861407845703447503351958946542000275447/191561942608236107294793378393788647952342390272950272, rank=1}}</t>
  </si>
  <si>
    <t>Question{QuestionCommittee{λ=34124367059297528099390518778729109147238241514029047/23945242826029513411849172299223580994042798784118784, rank=1}}</t>
  </si>
  <si>
    <t>Question{QuestionCommittee{λ=49720209703912176070337611417396647081977803003551285239/49039857307708443467467104868809893875799651909875269632, rank=1}}</t>
  </si>
  <si>
    <t>Question{QuestionCommittee{λ=3220479060034089514814826175075958882941993025620926267383/3138550867693340381917894711603833208051177722232017256448, rank=1}}</t>
  </si>
  <si>
    <t>Question{QuestionCommittee{λ=13208135271020158763909721112372337492964964787290103/11972621413014756705924586149611790497021399392059392, rank=1}}</t>
  </si>
  <si>
    <t>Question{QuestionCommittee{λ=23960273772730397376365819463766007993804479528951/23384026197294446691258957323460528314494920687616, rank=1}}</t>
  </si>
  <si>
    <t>Question{QuestionCommittee{λ=7043962561363373272862973242133218694881373947208663031/6129982163463555433433388108601236734474956488734408704, rank=1}}</t>
  </si>
  <si>
    <t>Question{QuestionCommittee{λ=12581973171083958547839783421184808382604589331990647406583/12554203470773361527671578846415332832204710888928069025792, rank=1}}</t>
  </si>
  <si>
    <t>Question{QuestionCommittee{λ=642859966262824725928181459742702209199343210439114743/383123885216472214589586756787577295904684780545900544, rank=1}}</t>
  </si>
  <si>
    <t>Question{QuestionCommittee{λ=2776166666160174764240487032115929216513962594986360823/1532495540865888858358347027150309183618739122183602176, rank=1}}</t>
  </si>
  <si>
    <t>Question{QuestionCommittee{λ=26131383830241663952239366064709398296544628859662761975/24519928653854221733733552434404946937899825954937634816, rank=1}}</t>
  </si>
  <si>
    <t>Question{QuestionCommittee{λ=5441619696396433807220412194582440599217641325317849079/1532495540865888858358347027150309183618739122183602176, rank=1}}</t>
  </si>
  <si>
    <t>Question{QuestionCommittee{λ=210756761331569265251765891779729948874856446465933303/191561942608236107294793378393788647952342390272950272, rank=1}}</t>
  </si>
  <si>
    <t>Question{QuestionCommittee{λ=7486157802259867566797764656110162530339208759852662775/3064991081731777716716694054300618367237478244367204352, rank=1}}</t>
  </si>
  <si>
    <t>Question{QuestionCommittee{λ=67056639443528897488297190802835166159687096654102519/47890485652059026823698344598447161988085597568237568, rank=1}}</t>
  </si>
  <si>
    <t>Question{QuestionCommittee{λ=486683019258570347805729204497911085930915974359285751/383123885216472214589586756787577295904684780545900544, rank=1}}</t>
  </si>
  <si>
    <t>Question{QuestionCommittee{λ=32719016892016164209276746420230174617337085674127351/23945242826029513411849172299223580994042798784118784, rank=1}}</t>
  </si>
  <si>
    <t>Question{QuestionCommittee{λ=58189704549693269777430806615601822549762252719783927/47890485652059026823698344598447161988085597568237568, rank=1}}</t>
  </si>
  <si>
    <t>Question{QuestionCommittee{λ=28906646162405718488890533855095741832056741093261097041911/25108406941546723055343157692830665664409421777856138051584, rank=1}}</t>
  </si>
  <si>
    <t>Question{QuestionCommittee{λ=25946369176083087723358090102235564459911096595120119/23945242826029513411849172299223580994042798784118784, rank=1}}</t>
  </si>
  <si>
    <t>Question{QuestionCommittee{λ=237062323236085492876184520586074956785289246680285175/191561942608236107294793378393788647952342390272950272, rank=1}}</t>
  </si>
  <si>
    <t>Question{QuestionCommittee{λ=1918102466708043558543651378470287388053066171285495/1496577676626844588240573268701473812127674924007424, rank=1}}</t>
  </si>
  <si>
    <t>Question{QuestionCommittee{λ=99173000551285066167184613141750926002719337446637559/95780971304118053647396689196894323976171195136475136, rank=1}}</t>
  </si>
  <si>
    <t>Question{QuestionCommittee{λ=56630587476049226905696262841270393274114686487120314359/49039857307708443467467104868809893875799651909875269632, rank=1}}</t>
  </si>
  <si>
    <t>Question{QuestionCommittee{λ=6582904668756391491573350204875861336218446721974263/5986310706507378352962293074805895248510699696029696, rank=1}}</t>
  </si>
  <si>
    <t>Question{QuestionCommittee{λ=479727690505893722815691406895006703917893084000550903/383123885216472214589586756787577295904684780545900544, rank=1}}</t>
  </si>
  <si>
    <t>Question{QuestionCommittee{λ=68248734118595056198781037557458218294476483028058103/47890485652059026823698344598447161988085597568237568, rank=1}}</t>
  </si>
  <si>
    <t>Question{QuestionCommittee{λ=99440419407824352140675222834793294163955606007102570487/98079714615416886934934209737619787751599303819750539264, rank=1}}</t>
  </si>
  <si>
    <t>Question{QuestionCommittee{λ=6440958120068179029629652350151917765883986051241852534775/6277101735386680763835789423207666416102355444464034512896, rank=1}}</t>
  </si>
  <si>
    <t>Question{QuestionCommittee{λ=26416270542040317527819442224744674985929929574580215/23945242826029513411849172299223580994042798784118784, rank=1}}</t>
  </si>
  <si>
    <t>Question{QuestionCommittee{λ=47920547545460794752731638927532015987608959057911/46768052394588893382517914646921056628989841375232, rank=1}}</t>
  </si>
  <si>
    <t>Question{QuestionCommittee{λ=14087925122726746545725946484266437389762747894417326071/12259964326927110866866776217202473468949912977468817408, rank=1}}</t>
  </si>
  <si>
    <t>Question{QuestionCommittee{λ=25163946342167917095679566842369616765209178663981294813175/25108406941546723055343157692830665664409421777856138051584, rank=1}}</t>
  </si>
  <si>
    <t>Question{QuestionCommittee{λ=1285719932525649451856362919485404418398686420878229495/766247770432944429179173513575154591809369561091801088, rank=1}}</t>
  </si>
  <si>
    <t>Question{QuestionCommittee{λ=5552333332320349528480974064231858433027925189972721655/3064991081731777716716694054300618367237478244367204352, rank=1}}</t>
  </si>
  <si>
    <t>Question{QuestionCommittee{λ=52262767660483327904478732129418796593089257719325523959/49039857307708443467467104868809893875799651909875269632, rank=1}}</t>
  </si>
  <si>
    <t>Question{QuestionCommittee{λ=10883239392792867614440824389164881198435282650635698167/3064991081731777716716694054300618367237478244367204352, rank=1}}</t>
  </si>
  <si>
    <t>Question{QuestionCommittee{λ=421513522663138530503531783559459897749712892931866615/383123885216472214589586756787577295904684780545900544, rank=1}}</t>
  </si>
  <si>
    <t>Question{QuestionCommittee{λ=14972315604519735133595529312220325060678417519705325559/6129982163463555433433388108601236734474956488734408704, rank=1}}</t>
  </si>
  <si>
    <t>Question{QuestionCommittee{λ=134113278887057794976594381605670332319374193308205047/95780971304118053647396689196894323976171195136475136, rank=1}}</t>
  </si>
  <si>
    <t>Question{QuestionCommittee{λ=973366038517140695611458408995822171861831948718571511/766247770432944429179173513575154591809369561091801088, rank=1}}</t>
  </si>
  <si>
    <t>Question{QuestionCommittee{λ=65438033784032328418553492840460349234674171348254711/47890485652059026823698344598447161988085597568237568, rank=1}}</t>
  </si>
  <si>
    <t>Question{QuestionCommittee{λ=116379409099386539554861613231203645099524505439567863/95780971304118053647396689196894323976171195136475136, rank=1}}</t>
  </si>
  <si>
    <t>Question{QuestionCommittee{λ=57813292324811436977781067710191483664113482186522194083831/50216813883093446110686315385661331328818843555712276103168, rank=1}}</t>
  </si>
  <si>
    <t>Question{QuestionCommittee{λ=51892738352166175446716180204471128919822193190240247/47890485652059026823698344598447161988085597568237568, rank=1}}</t>
  </si>
  <si>
    <t>Question{QuestionCommittee{λ=474124646472170985752369041172149913570578493360570359/383123885216472214589586756787577295904684780545900544, rank=1}}</t>
  </si>
  <si>
    <t>Question{QuestionCommittee{λ=3836204933416087117087302756940574776106132342570999/2993155353253689176481146537402947624255349848014848, rank=1}}</t>
  </si>
  <si>
    <t>Question{QuestionCommittee{λ=198346001102570132334369226283501852005438674893275127/191561942608236107294793378393788647952342390272950272, rank=1}}</t>
  </si>
  <si>
    <t>Question{QuestionCommittee{λ=113261174952098453811392525682540786548229372974240628727/98079714615416886934934209737619787751599303819750539264, rank=1}}</t>
  </si>
  <si>
    <t>Question{QuestionCommittee{λ=13165809337512782983146700409751722672436893443948535/11972621413014756705924586149611790497021399392059392, rank=1}}</t>
  </si>
  <si>
    <t>Question{QuestionCommittee{λ=959455381011787445631382813790013407835786168001101815/766247770432944429179173513575154591809369561091801088, rank=1}}</t>
  </si>
  <si>
    <t>Question{QuestionCommittee{λ=136497468237190112397562075114916436588952966056116215/95780971304118053647396689196894323976171195136475136, rank=1}}</t>
  </si>
  <si>
    <t>Question{QuestionCommittee{λ=198880838815648704281350445669586588327911212014205140983/196159429230833773869868419475239575503198607639501078528, rank=1}}</t>
  </si>
  <si>
    <t>Question{QuestionCommittee{λ=12881916240136358059259304700303835531767972102483705069559/12554203470773361527671578846415332832204710888928069025792, rank=1}}</t>
  </si>
  <si>
    <t>Question{QuestionCommittee{λ=52832541084080635055638884449489349971859859149160439/47890485652059026823698344598447161988085597568237568, rank=1}}</t>
  </si>
  <si>
    <t>Question{QuestionCommittee{λ=95841095090921589505463277855064031975217918115831/93536104789177786765035829293842113257979682750464, rank=1}}</t>
  </si>
  <si>
    <t>Question{QuestionCommittee{λ=28175850245453493091451892968532874779525495788834652151/24519928653854221733733552434404946937899825954937634816, rank=1}}</t>
  </si>
  <si>
    <t>Question{QuestionCommittee{λ=50327892684335834191359133684739233530418357327962589626359/50216813883093446110686315385661331328818843555712276103168, rank=1}}</t>
  </si>
  <si>
    <t>Question{QuestionCommittee{λ=2571439865051298903712725838970808836797372841756458999/1532495540865888858358347027150309183618739122183602176, rank=1}}</t>
  </si>
  <si>
    <t>Question{QuestionCommittee{λ=11104666664640699056961948128463716866055850379945443319/6129982163463555433433388108601236734474956488734408704, rank=1}}</t>
  </si>
  <si>
    <t>Question{QuestionCommittee{λ=104525535320966655808957464258837593186178515438651047927/98079714615416886934934209737619787751599303819750539264, rank=1}}</t>
  </si>
  <si>
    <t>Question{QuestionCommittee{λ=21766478785585735228881648778329762396870565301271396343/6129982163463555433433388108601236734474956488734408704, rank=1}}</t>
  </si>
  <si>
    <t>Question{QuestionCommittee{λ=843027045326277061007063567118919795499425785863733239/766247770432944429179173513575154591809369561091801088, rank=1}}</t>
  </si>
  <si>
    <t>Question{QuestionCommittee{λ=29944631209039470267191058624440650121356835039410651127/12259964326927110866866776217202473468949912977468817408, rank=1}}</t>
  </si>
  <si>
    <t>Question{QuestionCommittee{λ=268226557774115589953188763211340664638748386616410103/191561942608236107294793378393788647952342390272950272, rank=1}}</t>
  </si>
  <si>
    <t>Question{QuestionCommittee{λ=1946732077034281391222916817991644343723663897437143031/1532495540865888858358347027150309183618739122183602176, rank=1}}</t>
  </si>
  <si>
    <t>Question{QuestionCommittee{λ=130876067568064656837106985680920698469348342696509431/95780971304118053647396689196894323976171195136475136, rank=1}}</t>
  </si>
  <si>
    <t>Question{QuestionCommittee{λ=232758818198773079109723226462407290199049010879135735/191561942608236107294793378393788647952342390272950272, rank=1}}</t>
  </si>
  <si>
    <t>Question{QuestionCommittee{λ=115626584649622873955562135420382967328226964373044388167671/100433627766186892221372630771322662657637687111424552206336, rank=1}}</t>
  </si>
  <si>
    <t>Question{QuestionCommittee{λ=103785476704332350893432360408942257839644386380480503/95780971304118053647396689196894323976171195136475136, rank=1}}</t>
  </si>
  <si>
    <t>Question{QuestionCommittee{λ=948249292944341971504738082344299827141156986721140727/766247770432944429179173513575154591809369561091801088, rank=1}}</t>
  </si>
  <si>
    <t>Question{QuestionCommittee{λ=7672409866832174234174605513881149552212264685142007/5986310706507378352962293074805895248510699696029696, rank=1}}</t>
  </si>
  <si>
    <t>Question{QuestionCommittee{λ=396692002205140264668738452567003704010877349786550263/383123885216472214589586756787577295904684780545900544, rank=1}}</t>
  </si>
  <si>
    <t>Question{QuestionCommittee{λ=226522349904196907622785051365081573096458745948481257463/196159429230833773869868419475239575503198607639501078528, rank=1}}</t>
  </si>
  <si>
    <t>Question{QuestionCommittee{λ=26331618675025565966293400819503445344873786887897079/23945242826029513411849172299223580994042798784118784, rank=1}}</t>
  </si>
  <si>
    <t>Question{QuestionCommittee{λ=1918910762023574891262765627580026815671572336002203639/1532495540865888858358347027150309183618739122183602176, rank=1}}</t>
  </si>
  <si>
    <t>Question{QuestionCommittee{λ=272994936474380224795124150229832873177905932112232439/191561942608236107294793378393788647952342390272950272, rank=1}}</t>
  </si>
  <si>
    <t>Question{QuestionCommittee{λ=397761677631297408562700891339173176655822424028410281975/392318858461667547739736838950479151006397215279002157056, rank=1}}</t>
  </si>
  <si>
    <t>Question{QuestionCommittee{λ=25763832480272716118518609400607671063535944204967410139127/25108406941546723055343157692830665664409421777856138051584, rank=1}}</t>
  </si>
  <si>
    <t>Question{QuestionCommittee{λ=105665082168161270111277768898978699943719718298320887/95780971304118053647396689196894323976171195136475136, rank=1}}</t>
  </si>
  <si>
    <t>Question{QuestionCommittee{λ=191682190181843179010926555710128063950435836231671/187072209578355573530071658587684226515959365500928, rank=1}}</t>
  </si>
  <si>
    <t>Question{QuestionCommittee{λ=56351700490906986182903785937065749559050991577669304311/49039857307708443467467104868809893875799651909875269632, rank=1}}</t>
  </si>
  <si>
    <t>Question{QuestionCommittee{λ=100655785368671668382718267369478467060836714655925179252727/100433627766186892221372630771322662657637687111424552206336, rank=1}}</t>
  </si>
  <si>
    <t>Question{QuestionCommittee{λ=5142879730102597807425451677941617673594745683512918007/3064991081731777716716694054300618367237478244367204352, rank=1}}</t>
  </si>
  <si>
    <t>Question{QuestionCommittee{λ=22209333329281398113923896256927433732111700759890886647/12259964326927110866866776217202473468949912977468817408, rank=1}}</t>
  </si>
  <si>
    <t>Question{QuestionCommittee{λ=209051070641933311617914928517675186372357030877302095863/196159429230833773869868419475239575503198607639501078528, rank=1}}</t>
  </si>
  <si>
    <t>Question{QuestionCommittee{λ=43532957571171470457763297556659524793741130602542792695/12259964326927110866866776217202473468949912977468817408, rank=1}}</t>
  </si>
  <si>
    <t>Question{QuestionCommittee{λ=1686054090652554122014127134237839590998851571727466487/1532495540865888858358347027150309183618739122183602176, rank=1}}</t>
  </si>
  <si>
    <t>Question{QuestionCommittee{λ=59889262418078940534382117248881300242713670078821302263/24519928653854221733733552434404946937899825954937634816, rank=1}}</t>
  </si>
  <si>
    <t>Question{QuestionCommittee{λ=536453115548231179906377526422681329277496773232820215/383123885216472214589586756787577295904684780545900544, rank=1}}</t>
  </si>
  <si>
    <t>Question{QuestionCommittee{λ=3893464154068562782445833635983288687447327794874286071/3064991081731777716716694054300618367237478244367204352, rank=1}}</t>
  </si>
  <si>
    <t>Question{QuestionCommittee{λ=261752135136129313674213971361841396938696685393018871/191561942608236107294793378393788647952342390272950272, rank=1}}</t>
  </si>
  <si>
    <t>Question{QuestionCommittee{λ=465517636397546158219446452924814580398098021758271479/383123885216472214589586756787577295904684780545900544, rank=1}}</t>
  </si>
  <si>
    <t>Question{QuestionCommittee{λ=231253169299245747911124270840765934656453928746088776335351/200867255532373784442745261542645325315275374222849104412672, rank=1}}</t>
  </si>
  <si>
    <t>Question{QuestionCommittee{λ=207570953408664701786864720817884515679288772760961015/191561942608236107294793378393788647952342390272950272, rank=1}}</t>
  </si>
  <si>
    <t>Question{QuestionCommittee{λ=1896498585888683943009476164688599654282313973442281463/1532495540865888858358347027150309183618739122183602176, rank=1}}</t>
  </si>
  <si>
    <t>Question{QuestionCommittee{λ=15344819733664348468349211027762299104424529370284023/11972621413014756705924586149611790497021399392059392, rank=1}}</t>
  </si>
  <si>
    <t>Question{QuestionCommittee{λ=793384004410280529337476905134007408021754699573100535/766247770432944429179173513575154591809369561091801088, rank=1}}</t>
  </si>
  <si>
    <t>Question{QuestionCommittee{λ=453044699808393815245570102730163146192917491896962514935/392318858461667547739736838950479151006397215279002157056, rank=1}}</t>
  </si>
  <si>
    <t>Question{QuestionCommittee{λ=52663237350051131932586801639006890689747573775794167/47890485652059026823698344598447161988085597568237568, rank=1}}</t>
  </si>
  <si>
    <t>Question{QuestionCommittee{λ=3837821524047149782525531255160053631343144672004407287/3064991081731777716716694054300618367237478244367204352, rank=1}}</t>
  </si>
  <si>
    <t>Question{QuestionCommittee{λ=545989872948760449590248300459665746355811864224464887/383123885216472214589586756787577295904684780545900544, rank=1}}</t>
  </si>
  <si>
    <t>Question{QuestionCommittee{λ=795523355262594817125401782678346353311644848056820563959/784637716923335095479473677900958302012794430558004314112, rank=1}}</t>
  </si>
  <si>
    <t>Question{QuestionCommittee{λ=51527664960545432237037218801215342127071888409934820278263/50216813883093446110686315385661331328818843555712276103168, rank=1}}</t>
  </si>
  <si>
    <t>Question{QuestionCommittee{λ=211330164336322540222555537797957399887439436596641783/191561942608236107294793378393788647952342390272950272, rank=1}}</t>
  </si>
  <si>
    <t>Question{QuestionCommittee{λ=383364380363686358021853111420256127900871672463351/374144419156711147060143317175368453031918731001856, rank=1}}</t>
  </si>
  <si>
    <t>Question{QuestionCommittee{λ=112703400981813972365807571874131499118101983155338608631/98079714615416886934934209737619787751599303819750539264, rank=1}}</t>
  </si>
  <si>
    <t>Question{QuestionCommittee{λ=201311570737343336765436534738956934121673429311850358505463/200867255532373784442745261542645325315275374222849104412672, rank=1}}</t>
  </si>
  <si>
    <t>Question{QuestionCommittee{λ=10285759460205195614850903355883235347189491367025836023/6129982163463555433433388108601236734474956488734408704, rank=1}}</t>
  </si>
  <si>
    <t>Question{QuestionCommittee{λ=44418666658562796227847792513854867464223401519781773303/24519928653854221733733552434404946937899825954937634816, rank=1}}</t>
  </si>
  <si>
    <t>Question{QuestionCommittee{λ=418102141283866623235829857035350372744714061754604191735/392318858461667547739736838950479151006397215279002157056, rank=1}}</t>
  </si>
  <si>
    <t>Question{QuestionCommittee{λ=87065915142342940915526595113319049587482261205085585399/24519928653854221733733552434404946937899825954937634816, rank=1}}</t>
  </si>
  <si>
    <t>Question{QuestionCommittee{λ=3372108181305108244028254268475679181997703143454932983/3064991081731777716716694054300618367237478244367204352, rank=1}}</t>
  </si>
  <si>
    <t>Question{QuestionCommittee{λ=119778524836157881068764234497762600485427340157642604535/49039857307708443467467104868809893875799651909875269632, rank=1}}</t>
  </si>
  <si>
    <t>Question{QuestionCommittee{λ=1072906231096462359812755052845362658554993546465640439/766247770432944429179173513575154591809369561091801088, rank=1}}</t>
  </si>
  <si>
    <t>Question{QuestionCommittee{λ=7786928308137125564891667271966577374894655589748572151/6129982163463555433433388108601236734474956488734408704, rank=1}}</t>
  </si>
  <si>
    <t>Question{QuestionCommittee{λ=523504270272258627348427942723682793877393370786037751/383123885216472214589586756787577295904684780545900544, rank=1}}</t>
  </si>
  <si>
    <t>Question{QuestionCommittee{λ=931035272795092316438892905849629160796196043516542967/766247770432944429179173513575154591809369561091801088, rank=1}}</t>
  </si>
  <si>
    <t>Question{QuestionCommittee{λ=462506338598491495822248541681531869312907857492177552670711/401734511064747568885490523085290650630550748445698208825344, rank=1}}</t>
  </si>
  <si>
    <t>Question{QuestionCommittee{λ=415141906817329403573729441635769031358577545521922039/383123885216472214589586756787577295904684780545900544, rank=1}}</t>
  </si>
  <si>
    <t>Question{QuestionCommittee{λ=3792997171777367886018952329377199308564627946884562935/3064991081731777716716694054300618367237478244367204352, rank=1}}</t>
  </si>
  <si>
    <t>Question{QuestionCommittee{λ=30689639467328696936698422055524598208849058740568055/23945242826029513411849172299223580994042798784118784, rank=1}}</t>
  </si>
  <si>
    <t>Question{QuestionCommittee{λ=1586768008820561058674953810268014816043509399146201079/1532495540865888858358347027150309183618739122183602176, rank=1}}</t>
  </si>
  <si>
    <t>Question{QuestionCommittee{λ=906089399616787630491140205460326292385834983793925029879/784637716923335095479473677900958302012794430558004314112, rank=1}}</t>
  </si>
  <si>
    <t>Question{QuestionCommittee{λ=105326474700102263865173603278013781379495147551588343/95780971304118053647396689196894323976171195136475136, rank=1}}</t>
  </si>
  <si>
    <t>Question{QuestionCommittee{λ=7675643048094299565051062510320107262686289344008814583/6129982163463555433433388108601236734474956488734408704, rank=1}}</t>
  </si>
  <si>
    <t>Question{QuestionCommittee{λ=1091979745897520899180496600919331492711623728448929783/766247770432944429179173513575154591809369561091801088, rank=1}}</t>
  </si>
  <si>
    <t>Question{QuestionCommittee{λ=1591046710525189634250803565356692706623289696113641127927/1569275433846670190958947355801916604025588861116008628224, rank=1}}</t>
  </si>
  <si>
    <t>Question{QuestionCommittee{λ=103055329921090864474074437602430684254143776819869640556535/100433627766186892221372630771322662657637687111424552206336, rank=1}}</t>
  </si>
  <si>
    <t>Question{QuestionCommittee{λ=422660328672645080445111075595914799774878873193283575/383123885216472214589586756787577295904684780545900544, rank=1}}</t>
  </si>
  <si>
    <t>Question{QuestionCommittee{λ=766728760727372716043706222840512255801743344926711/748288838313422294120286634350736906063837462003712, rank=1}}</t>
  </si>
  <si>
    <t>Question{QuestionCommittee{λ=225406801963627944731615143748262998236203966310677217271/196159429230833773869868419475239575503198607639501078528, rank=1}}</t>
  </si>
  <si>
    <t>Question{QuestionCommittee{λ=402623141474686673530873069477913868243346858623700717010935/401734511064747568885490523085290650630550748445698208825344, rank=1}}</t>
  </si>
  <si>
    <t>Question{QuestionCommittee{λ=20571518920410391229701806711766470694378982734051672055/12259964326927110866866776217202473468949912977468817408, rank=1}}</t>
  </si>
  <si>
    <t>Question{QuestionCommittee{λ=88837333317125592455695585027709734928446803039563546615/49039857307708443467467104868809893875799651909875269632, rank=1}}</t>
  </si>
  <si>
    <t>Question{QuestionCommittee{λ=836204282567733246471659714070700745489428123509208383479/784637716923335095479473677900958302012794430558004314112, rank=1}}</t>
  </si>
  <si>
    <t>Question{QuestionCommittee{λ=174131830284685881831053190226638099174964522410171170807/49039857307708443467467104868809893875799651909875269632, rank=1}}</t>
  </si>
  <si>
    <t>Question{QuestionCommittee{λ=6744216362610216488056508536951358363995406286909865975/6129982163463555433433388108601236734474956488734408704, rank=1}}</t>
  </si>
  <si>
    <t>Question{QuestionCommittee{λ=239557049672315762137528468995525200970854680315285209079/98079714615416886934934209737619787751599303819750539264, rank=1}}</t>
  </si>
  <si>
    <t>Question{QuestionCommittee{λ=2145812462192924719625510105690725317109987092931280887/1532495540865888858358347027150309183618739122183602176, rank=1}}</t>
  </si>
  <si>
    <t>Question{QuestionCommittee{λ=15573856616274251129783334543933154749789311179497144311/12259964326927110866866776217202473468949912977468817408, rank=1}}</t>
  </si>
  <si>
    <t>Question{QuestionCommittee{λ=1047008540544517254696855885447365587754786741572075511/766247770432944429179173513575154591809369561091801088, rank=1}}</t>
  </si>
  <si>
    <t>Question{QuestionCommittee{λ=1862070545590184632877785811699258321592392087033085943/1532495540865888858358347027150309183618739122183602176, rank=1}}</t>
  </si>
  <si>
    <t>Question{QuestionCommittee{λ=925012677196982991644497083363063738625815714984355105341431/803469022129495137770981046170581301261101496891396417650688, rank=1}}</t>
  </si>
  <si>
    <t>Question{QuestionCommittee{λ=830283813634658807147458883271538062717155091043844087/766247770432944429179173513575154591809369561091801088, rank=1}}</t>
  </si>
  <si>
    <t>Question{QuestionCommittee{λ=7585994343554735772037904658754398617129255893769125879/6129982163463555433433388108601236734474956488734408704, rank=1}}</t>
  </si>
  <si>
    <t>Question{QuestionCommittee{λ=61379278934657393873396844111049196417698117481136119/47890485652059026823698344598447161988085597568237568, rank=1}}</t>
  </si>
  <si>
    <t>Question{QuestionCommittee{λ=3173536017641122117349907620536029632087018798292402167/3064991081731777716716694054300618367237478244367204352, rank=1}}</t>
  </si>
  <si>
    <t>Question{QuestionCommittee{λ=1812178799233575260982280410920652584771669967587850059767/1569275433846670190958947355801916604025588861116008628224, rank=1}}</t>
  </si>
  <si>
    <t>Question{QuestionCommittee{λ=210652949400204527730347206556027562758990295103176695/191561942608236107294793378393788647952342390272950272, rank=1}}</t>
  </si>
  <si>
    <t>Question{QuestionCommittee{λ=15351286096188599130102125020640214525372578688017629175/12259964326927110866866776217202473468949912977468817408, rank=1}}</t>
  </si>
  <si>
    <t>Question{QuestionCommittee{λ=2183959491795041798360993201838662985423247456897859575/1532495540865888858358347027150309183618739122183602176, rank=1}}</t>
  </si>
  <si>
    <t>Question{QuestionCommittee{λ=3182093421050379268501607130713385413246579392227282255863/3138550867693340381917894711603833208051177722232017256448, rank=1}}</t>
  </si>
  <si>
    <t>Question{QuestionCommittee{λ=206110659842181728948148875204861368508287553639739281113079/200867255532373784442745261542645325315275374222849104412672, rank=1}}</t>
  </si>
  <si>
    <t>Question{QuestionCommittee{λ=845320657345290160890222151191829599549757746386567159/766247770432944429179173513575154591809369561091801088, rank=1}}</t>
  </si>
  <si>
    <t>Question{QuestionCommittee{λ=1533457521454745432087412445681024511603486689853431/1496577676626844588240573268701473812127674924007424, rank=1}}</t>
  </si>
  <si>
    <t>Question{QuestionCommittee{λ=450813603927255889463230287496525996472407932621354434551/392318858461667547739736838950479151006397215279002157056, rank=1}}</t>
  </si>
  <si>
    <t>Question{QuestionCommittee{λ=805246282949373347061746138955827736486693717247401434021879/803469022129495137770981046170581301261101496891396417650688, rank=1}}</t>
  </si>
  <si>
    <t>Question{QuestionCommittee{λ=41143037840820782459403613423532941388757965468103344119/24519928653854221733733552434404946937899825954937634816, rank=1}}</t>
  </si>
  <si>
    <t>Question{QuestionCommittee{λ=177674666634251184911391170055419469856893606079127093239/98079714615416886934934209737619787751599303819750539264, rank=1}}</t>
  </si>
  <si>
    <t>Question{QuestionCommittee{λ=1672408565135466492943319428141401490978856247018416766967/1569275433846670190958947355801916604025588861116008628224, rank=1}}</t>
  </si>
  <si>
    <t>Question{QuestionCommittee{λ=348263660569371763662106380453276198349929044820342341623/98079714615416886934934209737619787751599303819750539264, rank=1}}</t>
  </si>
  <si>
    <t>Question{QuestionCommittee{λ=13488432725220432976113017073902716727990812573819731959/12259964326927110866866776217202473468949912977468817408, rank=1}}</t>
  </si>
  <si>
    <t>Question{QuestionCommittee{λ=479114099344631524275056937991050401941709360630570418167/196159429230833773869868419475239575503198607639501078528, rank=1}}</t>
  </si>
  <si>
    <t>Question{QuestionCommittee{λ=4291624924385849439251020211381450634219974185862561783/3064991081731777716716694054300618367237478244367204352, rank=1}}</t>
  </si>
  <si>
    <t>Question{QuestionCommittee{λ=31147713232548502259566669087866309499578622358994288631/24519928653854221733733552434404946937899825954937634816, rank=1}}</t>
  </si>
  <si>
    <t>Question{QuestionCommittee{λ=2094017081089034509393711770894731175509573483144151031/1532495540865888858358347027150309183618739122183602176, rank=1}}</t>
  </si>
  <si>
    <t>Question{QuestionCommittee{λ=3724141091180369265755571623398516643184784174066171895/3064991081731777716716694054300618367237478244367204352, rank=1}}</t>
  </si>
  <si>
    <t>Question{QuestionCommittee{λ=1850025354393965983288994166726127477251631429968710210682871/1606938044258990275541962092341162602522202993782792835301376, rank=1}}</t>
  </si>
  <si>
    <t>Question{QuestionCommittee{λ=1660567627269317614294917766543076125434310182087688183/1532495540865888858358347027150309183618739122183602176, rank=1}}</t>
  </si>
  <si>
    <t>Question{QuestionCommittee{λ=15171988687109471544075809317508797234258511787538251767/12259964326927110866866776217202473468949912977468817408, rank=1}}</t>
  </si>
  <si>
    <t>Question{QuestionCommittee{λ=122758557869314787746793688222098392835396234962272247/95780971304118053647396689196894323976171195136475136, rank=1}}</t>
  </si>
  <si>
    <t>Question{QuestionCommittee{λ=6347072035282244234699815241072059264174037596584804343/6129982163463555433433388108601236734474956488734408704, rank=1}}</t>
  </si>
  <si>
    <t>Question{QuestionCommittee{λ=3624357598467150521964560821841305169543339935175700119543/3138550867693340381917894711603833208051177722232017256448, rank=1}}</t>
  </si>
  <si>
    <t>Question{QuestionCommittee{λ=421305898800409055460694413112055125517980590206353399/383123885216472214589586756787577295904684780545900544, rank=1}}</t>
  </si>
  <si>
    <t>Question{QuestionCommittee{λ=30702572192377198260204250041280429050745157376035258359/24519928653854221733733552434404946937899825954937634816, rank=1}}</t>
  </si>
  <si>
    <t>Question{QuestionCommittee{λ=4367918983590083596721986403677325970846494913795719159/3064991081731777716716694054300618367237478244367204352, rank=1}}</t>
  </si>
  <si>
    <t>Question{QuestionCommittee{λ=6364186842100758537003214261426770826493158784454564511735/6277101735386680763835789423207666416102355444464034512896, rank=1}}</t>
  </si>
  <si>
    <t>Question{QuestionCommittee{λ=412221319684363457896297750409722737016575107279478562226167/401734511064747568885490523085290650630550748445698208825344, rank=1}}</t>
  </si>
  <si>
    <t>Question{QuestionCommittee{λ=1690641314690580321780444302383659199099515492773134327/1532495540865888858358347027150309183618739122183602176, rank=1}}</t>
  </si>
  <si>
    <t>Question{QuestionCommittee{λ=3066915042909490864174824891362049023206973379706871/2993155353253689176481146537402947624255349848014848, rank=1}}</t>
  </si>
  <si>
    <t>Question{QuestionCommittee{λ=901627207854511778926460574993051992944815865242708869111/784637716923335095479473677900958302012794430558004314112, rank=1}}</t>
  </si>
  <si>
    <t>Question{QuestionCommittee{λ=1610492565898746694123492277911655472973387434494802868043767/1606938044258990275541962092341162602522202993782792835301376, rank=1}}</t>
  </si>
  <si>
    <t>Question{QuestionCommittee{λ=82286075681641564918807226847065882777515930936206688247/49039857307708443467467104868809893875799651909875269632, rank=1}}</t>
  </si>
  <si>
    <t>Question{QuestionCommittee{λ=355349333268502369822782340110838939713787212158254186487/196159429230833773869868419475239575503198607639501078528, rank=1}}</t>
  </si>
  <si>
    <t>Question{QuestionCommittee{λ=3344817130270932985886638856282802981957712494036833533943/3138550867693340381917894711603833208051177722232017256448, rank=1}}</t>
  </si>
  <si>
    <t>Question{QuestionCommittee{λ=696527321138743527324212760906552396699858089640684683255/196159429230833773869868419475239575503198607639501078528, rank=1}}</t>
  </si>
  <si>
    <t>Question{QuestionCommittee{λ=26976865450440865952226034147805433455981625147639463927/24519928653854221733733552434404946937899825954937634816, rank=1}}</t>
  </si>
  <si>
    <t>Question{QuestionCommittee{λ=958228198689263048550113875982100803883418721261140836343/392318858461667547739736838950479151006397215279002157056, rank=1}}</t>
  </si>
  <si>
    <t>Question{QuestionCommittee{λ=8583249848771698878502040422762901268439948371725123575/6129982163463555433433388108601236734474956488734408704, rank=1}}</t>
  </si>
  <si>
    <t>Question{QuestionCommittee{λ=62295426465097004519133338175732618999157244717988577271/49039857307708443467467104868809893875799651909875269632, rank=1}}</t>
  </si>
  <si>
    <t>Question{QuestionCommittee{λ=4188034162178069018787423541789462351019146966288302071/3064991081731777716716694054300618367237478244367204352, rank=1}}</t>
  </si>
  <si>
    <t>Question{QuestionCommittee{λ=7448282182360738531511143246797033286369568348132343799/6129982163463555433433388108601236734474956488734408704, rank=1}}</t>
  </si>
  <si>
    <t>Question{QuestionCommittee{λ=3700050708787931966577988333452254954503262859937420421365751/3213876088517980551083924184682325205044405987565585670602752, rank=1}}</t>
  </si>
  <si>
    <t>Question{QuestionCommittee{λ=3321135254538635228589835533086152250868620364175376375/3064991081731777716716694054300618367237478244367204352, rank=1}}</t>
  </si>
  <si>
    <t>Question{QuestionCommittee{λ=30343977374218943088151618635017594468517023575076503543/24519928653854221733733552434404946937899825954937634816, rank=1}}</t>
  </si>
  <si>
    <t>Question{QuestionCommittee{λ=245517115738629575493587376444196785670792469924544503/191561942608236107294793378393788647952342390272950272, rank=1}}</t>
  </si>
  <si>
    <t>Question{QuestionCommittee{λ=12694144070564488469399630482144118528348075193169608695/12259964326927110866866776217202473468949912977468817408, rank=1}}</t>
  </si>
  <si>
    <t>Question{QuestionCommittee{λ=7248715196934301043929121643682610339086679870351400239095/6277101735386680763835789423207666416102355444464034512896, rank=1}}</t>
  </si>
  <si>
    <t>Question{QuestionCommittee{λ=842611797600818110921388826224110251035961180412706807/766247770432944429179173513575154591809369561091801088, rank=1}}</t>
  </si>
  <si>
    <t>Question{QuestionCommittee{λ=61405144384754396520408500082560858101490314752070516727/49039857307708443467467104868809893875799651909875269632, rank=1}}</t>
  </si>
  <si>
    <t>Question{QuestionCommittee{λ=8735837967180167193443972807354651941692989827591438327/6129982163463555433433388108601236734474956488734408704, rank=1}}</t>
  </si>
  <si>
    <t>Question{QuestionCommittee{λ=12728373684201517074006428522853541652986317568909129023479/12554203470773361527671578846415332832204710888928069025792, rank=1}}</t>
  </si>
  <si>
    <t>Question{QuestionCommittee{λ=824442639368726915792595500819445474033150214558957124452343/803469022129495137770981046170581301261101496891396417650688, rank=1}}</t>
  </si>
  <si>
    <t>Question{QuestionCommittee{λ=3381282629381160643560888604767318398199030985546268663/3064991081731777716716694054300618367237478244367204352, rank=1}}</t>
  </si>
  <si>
    <t>Question{QuestionCommittee{λ=6133830085818981728349649782724098046413946759413751/5986310706507378352962293074805895248510699696029696, rank=1}}</t>
  </si>
  <si>
    <t>Question{QuestionCommittee{λ=1803254415709023557852921149986103985889631730485417738231/1569275433846670190958947355801916604025588861116008628224, rank=1}}</t>
  </si>
  <si>
    <t>Question{QuestionCommittee{λ=3220985131797493388246984555823310945946774868989605736087543/3213876088517980551083924184682325205044405987565585670602752, rank=1}}</t>
  </si>
  <si>
    <t>Question{QuestionCommittee{λ=164572151363283129837614453694131765555031861872413376503/98079714615416886934934209737619787751599303819750539264, rank=1}}</t>
  </si>
  <si>
    <t>Question{QuestionCommittee{λ=710698666537004739645564680221677879427574424316508372983/392318858461667547739736838950479151006397215279002157056, rank=1}}</t>
  </si>
  <si>
    <t>Question{QuestionCommittee{λ=6689634260541865971773277712565605963915424988073667067895/6277101735386680763835789423207666416102355444464034512896, rank=1}}</t>
  </si>
  <si>
    <t>Question{QuestionCommittee{λ=1393054642277487054648425521813104793399716179281369366519/392318858461667547739736838950479151006397215279002157056, rank=1}}</t>
  </si>
  <si>
    <t>Question{QuestionCommittee{λ=53953730900881731904452068295610866911963250295278927863/49039857307708443467467104868809893875799651909875269632, rank=1}}</t>
  </si>
  <si>
    <t>Question{QuestionCommittee{λ=1916456397378526097100227751964201607766837442522281672695/784637716923335095479473677900958302012794430558004314112, rank=1}}</t>
  </si>
  <si>
    <t>Question{QuestionCommittee{λ=17166499697543397757004080845525802536879896743450247159/12259964326927110866866776217202473468949912977468817408, rank=1}}</t>
  </si>
  <si>
    <t>Question{QuestionCommittee{λ=124590852930194009038266676351465237998314489435977154551/98079714615416886934934209737619787751599303819750539264, rank=1}}</t>
  </si>
  <si>
    <t>Question{QuestionCommittee{λ=8376068324356138037574847083578924702038293932576604151/6129982163463555433433388108601236734474956488734408704, rank=1}}</t>
  </si>
  <si>
    <t>Question{QuestionCommittee{λ=14896564364721477063022286493594066572739136696264687607/12259964326927110866866776217202473468949912977468817408, rank=1}}</t>
  </si>
  <si>
    <t>Question{QuestionCommittee{λ=7400101417575863933155976666904509909006525719874840842731511/6427752177035961102167848369364650410088811975131171341205504, rank=1}}</t>
  </si>
  <si>
    <t>Question{QuestionCommittee{λ=6642270509077270457179671066172304501737240728350752759/6129982163463555433433388108601236734474956488734408704, rank=1}}</t>
  </si>
  <si>
    <t>Question{QuestionCommittee{λ=60687954748437886176303237270035188937034047150153007095/49039857307708443467467104868809893875799651909875269632, rank=1}}</t>
  </si>
  <si>
    <t>Question{QuestionCommittee{λ=491034231477259150987174752888393571341584939849089015/383123885216472214589586756787577295904684780545900544, rank=1}}</t>
  </si>
  <si>
    <t>Question{QuestionCommittee{λ=25388288141128976938799260964288237056696150386339217399/24519928653854221733733552434404946937899825954937634816, rank=1}}</t>
  </si>
  <si>
    <t>Question{QuestionCommittee{λ=14497430393868602087858243287365220678173359740702800478199/12554203470773361527671578846415332832204710888928069025792, rank=1}}</t>
  </si>
  <si>
    <t>Question{QuestionCommittee{λ=1685223595201636221842777652448220502071922360825413623/1532495540865888858358347027150309183618739122183602176, rank=1}}</t>
  </si>
  <si>
    <t>Question{QuestionCommittee{λ=122810288769508793040817000165121716202980629504141033463/98079714615416886934934209737619787751599303819750539264, rank=1}}</t>
  </si>
  <si>
    <t>Question{QuestionCommittee{λ=17471675934360334386887945614709303883385979655182876663/12259964326927110866866776217202473468949912977468817408, rank=1}}</t>
  </si>
  <si>
    <t>Question{QuestionCommittee{λ=25456747368403034148012857045707083305972635137818258046967/25108406941546723055343157692830665664409421777856138051584, rank=1}}</t>
  </si>
  <si>
    <t>Question{QuestionCommittee{λ=1648885278737453831585191001638890948066300429117914248904695/1606938044258990275541962092341162602522202993782792835301376, rank=1}}</t>
  </si>
  <si>
    <t>Question{QuestionCommittee{λ=6762565258762321287121777209534636796398061971092537335/6129982163463555433433388108601236734474956488734408704, rank=1}}</t>
  </si>
  <si>
    <t>Question{QuestionCommittee{λ=12267660171637963456699299565448196092827893518827511/11972621413014756705924586149611790497021399392059392, rank=1}}</t>
  </si>
  <si>
    <t>Question{QuestionCommittee{λ=3606508831418047115705842299972207971779263460970835476471/3138550867693340381917894711603833208051177722232017256448, rank=1}}</t>
  </si>
  <si>
    <t>Question{QuestionCommittee{λ=6441970263594986776493969111646621891893549737979211472175095/6427752177035961102167848369364650410088811975131171341205504, rank=1}}</t>
  </si>
  <si>
    <t>Question{QuestionCommittee{λ=329144302726566259675228907388263531110063723744826753015/196159429230833773869868419475239575503198607639501078528, rank=1}}</t>
  </si>
  <si>
    <t>Question{QuestionCommittee{λ=1421397333074009479291129360443355758855148848633016745975/784637716923335095479473677900958302012794430558004314112, rank=1}}</t>
  </si>
  <si>
    <t>Question{QuestionCommittee{λ=13379268521083731943546555425131211927830849976147334135799/12554203470773361527671578846415332832204710888928069025792, rank=1}}</t>
  </si>
  <si>
    <t>Question{QuestionCommittee{λ=2786109284554974109296851043626209586799432358562738733047/784637716923335095479473677900958302012794430558004314112, rank=1}}</t>
  </si>
  <si>
    <t>Question{QuestionCommittee{λ=107907461801763463808904136591221733823926500590557855735/98079714615416886934934209737619787751599303819750539264, rank=1}}</t>
  </si>
  <si>
    <t>Question{QuestionCommittee{λ=3832912794757052194200455503928403215533674885044563345399/1569275433846670190958947355801916604025588861116008628224, rank=1}}</t>
  </si>
  <si>
    <t>Question{QuestionCommittee{λ=34332999395086795514008161691051605073759793486900494327/24519928653854221733733552434404946937899825954937634816, rank=1}}</t>
  </si>
  <si>
    <t>Question{QuestionCommittee{λ=249181705860388018076533352702930475996628978871954309111/196159429230833773869868419475239575503198607639501078528, rank=1}}</t>
  </si>
  <si>
    <t>Question{QuestionCommittee{λ=16752136648712276075149694167157849404076587865153208311/12259964326927110866866776217202473468949912977468817408, rank=1}}</t>
  </si>
  <si>
    <t>Question{QuestionCommittee{λ=29793128729442954126044572987188133145478273392529375223/24519928653854221733733552434404946937899825954937634816, rank=1}}</t>
  </si>
  <si>
    <t>Question{QuestionCommittee{λ=14800202835151727866311953333809019818013051439749681685463031/12855504354071922204335696738729300820177623950262342682411008, rank=1}}</t>
  </si>
  <si>
    <t>Question{QuestionCommittee{λ=13284541018154540914359342132344609003474481456701505527/12259964326927110866866776217202473468949912977468817408, rank=1}}</t>
  </si>
  <si>
    <t>Question{QuestionCommittee{λ=121375909496875772352606474540070377874068094300306014199/98079714615416886934934209737619787751599303819750539264, rank=1}}</t>
  </si>
  <si>
    <t>Question{QuestionCommittee{λ=982068462954518301974349505776787142683169879698178039/766247770432944429179173513575154591809369561091801088, rank=1}}</t>
  </si>
  <si>
    <t>Question{QuestionCommittee{λ=50776576282257953877598521928576474113392300772678434807/49039857307708443467467104868809893875799651909875269632, rank=1}}</t>
  </si>
  <si>
    <t>Question{QuestionCommittee{λ=28994860787737204175716486574730441356346719481405600956407/25108406941546723055343157692830665664409421777856138051584, rank=1}}</t>
  </si>
  <si>
    <t>Question{QuestionCommittee{λ=3370447190403272443685555304896441004143844721650827255/3064991081731777716716694054300618367237478244367204352, rank=1}}</t>
  </si>
  <si>
    <t>Question{QuestionCommittee{λ=245620577539017586081634000330243432405961259008282066935/196159429230833773869868419475239575503198607639501078528, rank=1}}</t>
  </si>
  <si>
    <t>Question{QuestionCommittee{λ=34943351868720668773775891229418607766771959310365753335/24519928653854221733733552434404946937899825954937634816, rank=1}}</t>
  </si>
  <si>
    <t>Question{QuestionCommittee{λ=50913494736806068296025714091414166611945270275636516093943/50216813883093446110686315385661331328818843555712276103168, rank=1}}</t>
  </si>
  <si>
    <t>Question{QuestionCommittee{λ=3297770557474907663170382003277781896132600858235828497809399/3213876088517980551083924184682325205044405987565585670602752, rank=1}}</t>
  </si>
  <si>
    <t>Question{QuestionCommittee{λ=13525130517524642574243554419069273592796123942185074679/12259964326927110866866776217202473468949912977468817408, rank=1}}</t>
  </si>
  <si>
    <t>Question{QuestionCommittee{λ=24535320343275926913398599130896392185655787037655031/23945242826029513411849172299223580994042798784118784, rank=1}}</t>
  </si>
  <si>
    <t>Question{QuestionCommittee{λ=7213017662836094231411684599944415943558526921941670952951/6277101735386680763835789423207666416102355444464034512896, rank=1}}</t>
  </si>
  <si>
    <t>Question{QuestionCommittee{λ=12883940527189973552987938223293243783787099475958422944350199/12855504354071922204335696738729300820177623950262342682411008, rank=1}}</t>
  </si>
  <si>
    <t>Question{QuestionCommittee{λ=658288605453132519350457814776527062220127447489653506039/392318858461667547739736838950479151006397215279002157056, rank=1}}</t>
  </si>
  <si>
    <t>Question{QuestionCommittee{λ=2842794666148018958582258720886711517710297697266033491959/1569275433846670190958947355801916604025588861116008628224, rank=1}}</t>
  </si>
  <si>
    <t>Question{QuestionCommittee{λ=26758537042167463887093110850262423855661699952294668271607/25108406941546723055343157692830665664409421777856138051584, rank=1}}</t>
  </si>
  <si>
    <t>Question{QuestionCommittee{λ=5572218569109948218593702087252419173598864717125477466103/1569275433846670190958947355801916604025588861116008628224, rank=1}}</t>
  </si>
  <si>
    <t>Question{QuestionCommittee{λ=215814923603526927617808273182443467647853001181115711479/196159429230833773869868419475239575503198607639501078528, rank=1}}</t>
  </si>
  <si>
    <t>Question{QuestionCommittee{λ=7665825589514104388400911007856806431067349770089126690807/3138550867693340381917894711603833208051177722232017256448, rank=1}}</t>
  </si>
  <si>
    <t>Question{QuestionCommittee{λ=68665998790173591028016323382103210147519586973800988663/49039857307708443467467104868809893875799651909875269632, rank=1}}</t>
  </si>
  <si>
    <t>Question{QuestionCommittee{λ=498363411720776036153066705405860951993257957743908618231/392318858461667547739736838950479151006397215279002157056, rank=1}}</t>
  </si>
  <si>
    <t>Question{QuestionCommittee{λ=33504273297424552150299388334315698808153175730306416631/24519928653854221733733552434404946937899825954937634816, rank=1}}</t>
  </si>
  <si>
    <t>Question{QuestionCommittee{λ=59586257458885908252089145974376266290956546785058750455/49039857307708443467467104868809893875799651909875269632, rank=1}}</t>
  </si>
  <si>
    <t>Question{QuestionCommittee{λ=29600405670303455732623906667618039636026102879499363370926071/25711008708143844408671393477458601640355247900524685364822016, rank=1}}</t>
  </si>
  <si>
    <t>Question{QuestionCommittee{λ=26569082036309081828718684264689218006948962913403011063/24519928653854221733733552434404946937899825954937634816, rank=1}}</t>
  </si>
  <si>
    <t>Question{QuestionCommittee{λ=242751818993751544705212949080140755748136188600612028407/196159429230833773869868419475239575503198607639501078528, rank=1}}</t>
  </si>
  <si>
    <t>Question{QuestionCommittee{λ=1964136925909036603948699011553574285366339759396356087/1532495540865888858358347027150309183618739122183602176, rank=1}}</t>
  </si>
  <si>
    <t>Question{QuestionCommittee{λ=101553152564515907755197043857152948226784601545356869623/98079714615416886934934209737619787751599303819750539264, rank=1}}</t>
  </si>
  <si>
    <t>Question{QuestionCommittee{λ=57989721575474408351432973149460882712693438962811201912823/50216813883093446110686315385661331328818843555712276103168, rank=1}}</t>
  </si>
  <si>
    <t>Question{QuestionCommittee{λ=6740894380806544887371110609792882008287689443301654519/6129982163463555433433388108601236734474956488734408704, rank=1}}</t>
  </si>
  <si>
    <t>Question{QuestionCommittee{λ=491241155078035172163268000660486864811922518016564133879/392318858461667547739736838950479151006397215279002157056, rank=1}}</t>
  </si>
  <si>
    <t>Question{QuestionCommittee{λ=69886703737441337547551782458837215533543918620731506679/49039857307708443467467104868809893875799651909875269632, rank=1}}</t>
  </si>
  <si>
    <t>Question{QuestionCommittee{λ=101826989473612136592051428182828333223890540551273032187895/100433627766186892221372630771322662657637687111424552206336, rank=1}}</t>
  </si>
  <si>
    <t>Question{QuestionCommittee{λ=6595541114949815326340764006555563792265201716471656995618807/6427752177035961102167848369364650410088811975131171341205504, rank=1}}</t>
  </si>
  <si>
    <t>Question{QuestionCommittee{λ=27050261035049285148487108838138547185592247884370149367/24519928653854221733733552434404946937899825954937634816, rank=1}}</t>
  </si>
  <si>
    <t>Question{QuestionCommittee{λ=49070640686551853826797198261792784371311574075310071/47890485652059026823698344598447161988085597568237568, rank=1}}</t>
  </si>
  <si>
    <t>Question{QuestionCommittee{λ=14426035325672188462823369199888831887117053843883341905911/12554203470773361527671578846415332832204710888928069025792, rank=1}}</t>
  </si>
  <si>
    <t>Question{QuestionCommittee{λ=25767881054379947105975876446586487567574198951916845888700407/25711008708143844408671393477458601640355247900524685364822016, rank=1}}</t>
  </si>
  <si>
    <t>Question{QuestionCommittee{λ=1316577210906265038700915629553054124440254894979307012087/784637716923335095479473677900958302012794430558004314112, rank=1}}</t>
  </si>
  <si>
    <t>Question{QuestionCommittee{λ=5685589332296037917164517441773423035420595394532066983927/3138550867693340381917894711603833208051177722232017256448, rank=1}}</t>
  </si>
  <si>
    <t>Question{QuestionCommittee{λ=53517074084334927774186221700524847711323399904589336543223/50216813883093446110686315385661331328818843555712276103168, rank=1}}</t>
  </si>
  <si>
    <t>Question{QuestionCommittee{λ=11144437138219896437187404174504838347197729434250954932215/3138550867693340381917894711603833208051177722232017256448, rank=1}}</t>
  </si>
  <si>
    <t>Question{QuestionCommittee{λ=431629847207053855235616546364886935295706002362231422967/392318858461667547739736838950479151006397215279002157056, rank=1}}</t>
  </si>
  <si>
    <t>Question{QuestionCommittee{λ=15331651179028208776801822015713612862134699540178253381623/6277101735386680763835789423207666416102355444464034512896, rank=1}}</t>
  </si>
  <si>
    <t>Question{QuestionCommittee{λ=137331997580347182056032646764206420295039173947601977335/98079714615416886934934209737619787751599303819750539264, rank=1}}</t>
  </si>
  <si>
    <t>Question{QuestionCommittee{λ=996726823441552072306133410811721903986515915487817236471/784637716923335095479473677900958302012794430558004314112, rank=1}}</t>
  </si>
  <si>
    <t>Question{QuestionCommittee{λ=67008546594849104300598776668631397616306351460612833271/49039857307708443467467104868809893875799651909875269632, rank=1}}</t>
  </si>
  <si>
    <t>Question{QuestionCommittee{λ=119172514917771816504178291948752532581913093570117500919/98079714615416886934934209737619787751599303819750539264, rank=1}}</t>
  </si>
  <si>
    <t>Question{QuestionCommittee{λ=59200811340606911465247813335236079272052205758998726741852151/51422017416287688817342786954917203280710495801049370729644032, rank=1}}</t>
  </si>
  <si>
    <t>Question{QuestionCommittee{λ=53138164072618163657437368529378436013897925826806022135/49039857307708443467467104868809893875799651909875269632, rank=1}}</t>
  </si>
  <si>
    <t>Question{QuestionCommittee{λ=485503637987503089410425898160281511496272377201224056823/392318858461667547739736838950479151006397215279002157056, rank=1}}</t>
  </si>
  <si>
    <t>Question{QuestionCommittee{λ=3928273851818073207897398023107148570732679518792712183/3064991081731777716716694054300618367237478244367204352, rank=1}}</t>
  </si>
  <si>
    <t>Question{QuestionCommittee{λ=203106305129031815510394087714305896453569203090713739255/196159429230833773869868419475239575503198607639501078528, rank=1}}</t>
  </si>
  <si>
    <t>Question{QuestionCommittee{λ=115979443150948816702865946298921765425386877925622403825655/100433627766186892221372630771322662657637687111424552206336, rank=1}}</t>
  </si>
  <si>
    <t>Question{QuestionCommittee{λ=13481788761613089774742221219585764016575378886603309047/12259964326927110866866776217202473468949912977468817408, rank=1}}</t>
  </si>
  <si>
    <t>Question{QuestionCommittee{λ=982482310156070344326536001320973729623845036033128267767/784637716923335095479473677900958302012794430558004314112, rank=1}}</t>
  </si>
  <si>
    <t>Question{QuestionCommittee{λ=139773407474882675095103564917674431067087837241463013367/98079714615416886934934209737619787751599303819750539264, rank=1}}</t>
  </si>
  <si>
    <t>Question{QuestionCommittee{λ=203653978947224273184102856365656666447781081102546064375799/200867255532373784442745261542645325315275374222849104412672, rank=1}}</t>
  </si>
  <si>
    <t>Question{QuestionCommittee{λ=13191082229899630652681528013111127584530403432943313991237623/12855504354071922204335696738729300820177623950262342682411008, rank=1}}</t>
  </si>
  <si>
    <t>Question{QuestionCommittee{λ=54100522070098570296974217676277094371184495768740298743/49039857307708443467467104868809893875799651909875269632, rank=1}}</t>
  </si>
  <si>
    <t>Question{QuestionCommittee{λ=98141281373103707653594396523585568742623148150620151/95780971304118053647396689196894323976171195136475136, rank=1}}</t>
  </si>
  <si>
    <t>Question{QuestionCommittee{λ=28852070651344376925646738399777663774234107687766683811831/25108406941546723055343157692830665664409421777856138051584, rank=1}}</t>
  </si>
  <si>
    <t>Question{QuestionCommittee{λ=51535762108759894211951752893172975135148397903833691777400823/51422017416287688817342786954917203280710495801049370729644032, rank=1}}</t>
  </si>
  <si>
    <t>Question{QuestionCommittee{λ=2633154421812530077401831259106108248880509789958614024183/1569275433846670190958947355801916604025588861116008628224, rank=1}}</t>
  </si>
  <si>
    <t>Question{QuestionCommittee{λ=11371178664592075834329034883546846070841190789064133967863/6277101735386680763835789423207666416102355444464034512896, rank=1}}</t>
  </si>
  <si>
    <t>Question{QuestionCommittee{λ=107034148168669855548372443401049695422646799809178673086455/100433627766186892221372630771322662657637687111424552206336, rank=1}}</t>
  </si>
  <si>
    <t>Question{QuestionCommittee{λ=22288874276439792874374808349009676694395458868501909864439/6277101735386680763835789423207666416102355444464034512896, rank=1}}</t>
  </si>
  <si>
    <t>Question{QuestionCommittee{λ=863259694414107710471233092729773870591412004724462845943/784637716923335095479473677900958302012794430558004314112, rank=1}}</t>
  </si>
  <si>
    <t>Question{QuestionCommittee{λ=30663302358056417553603644031427225724269399080356506763255/12554203470773361527671578846415332832204710888928069025792, rank=1}}</t>
  </si>
  <si>
    <t>Question{QuestionCommittee{λ=274663995160694364112065293528412840590078347895203954679/196159429230833773869868419475239575503198607639501078528, rank=1}}</t>
  </si>
  <si>
    <t>Question{QuestionCommittee{λ=1993453646883104144612266821623443807973031830975634472951/1569275433846670190958947355801916604025588861116008628224, rank=1}}</t>
  </si>
  <si>
    <t>Question{QuestionCommittee{λ=134017093189698208601197553337262795232612702921225666551/98079714615416886934934209737619787751599303819750539264, rank=1}}</t>
  </si>
  <si>
    <t>Question{QuestionCommittee{λ=238345029835543633008356583897505065163826187140235001847/196159429230833773869868419475239575503198607639501078528, rank=1}}</t>
  </si>
  <si>
    <t>Question{QuestionCommittee{λ=118401622681213822930495626670472158544104411517997453483704311/102844034832575377634685573909834406561420991602098741459288064, rank=1}}</t>
  </si>
  <si>
    <t>Question{QuestionCommittee{λ=106276328145236327314874737058756872027795851653612044279/98079714615416886934934209737619787751599303819750539264, rank=1}}</t>
  </si>
  <si>
    <t>Question{QuestionCommittee{λ=971007275975006178820851796320563022992544754402448113655/784637716923335095479473677900958302012794430558004314112, rank=1}}</t>
  </si>
  <si>
    <t>Question{QuestionCommittee{λ=7856547703636146415794796046214297141465359037585424375/6129982163463555433433388108601236734474956488734408704, rank=1}}</t>
  </si>
  <si>
    <t>Question{QuestionCommittee{λ=406212610258063631020788175428611792907138406181427478519/392318858461667547739736838950479151006397215279002157056, rank=1}}</t>
  </si>
  <si>
    <t>Question{QuestionCommittee{λ=231958886301897633405731892597843530850773755851244807651319/200867255532373784442745261542645325315275374222849104412672, rank=1}}</t>
  </si>
  <si>
    <t>Question{QuestionCommittee{λ=26963577523226179549484442439171528033150757773206618103/24519928653854221733733552434404946937899825954937634816, rank=1}}</t>
  </si>
  <si>
    <t>Question{QuestionCommittee{λ=1964964620312140688653072002641947459247690072066256535543/1569275433846670190958947355801916604025588861116008628224, rank=1}}</t>
  </si>
  <si>
    <t>Question{QuestionCommittee{λ=279546814949765350190207129835348862134175674482926026743/196159429230833773869868419475239575503198607639501078528, rank=1}}</t>
  </si>
  <si>
    <t>Question{QuestionCommittee{λ=407307957894448546368205712731313332895562162205092128751607/401734511064747568885490523085290650630550748445698208825344, rank=1}}</t>
  </si>
  <si>
    <t>Question{QuestionCommittee{λ=26382164459799261305363056026222255169060806865886627982475255/25711008708143844408671393477458601640355247900524685364822016, rank=1}}</t>
  </si>
  <si>
    <t>Question{QuestionCommittee{λ=108201044140197140593948435352554188742368991537480597495/98079714615416886934934209737619787751599303819750539264, rank=1}}</t>
  </si>
  <si>
    <t>Question{QuestionCommittee{λ=196282562746207415307188793047171137485246296301240311/191561942608236107294793378393788647952342390272950272, rank=1}}</t>
  </si>
  <si>
    <t>Question{QuestionCommittee{λ=57704141302688753851293476799555327548468215375533367623671/50216813883093446110686315385661331328818843555712276103168, rank=1}}</t>
  </si>
  <si>
    <t>Question{QuestionCommittee{λ=103071524217519788423903505786345950270296795807667383554801655/102844034832575377634685573909834406561420991602098741459288064, rank=1}}</t>
  </si>
  <si>
    <t>Question{QuestionCommittee{λ=5266308843625060154803662518212216497761019579917228048375/3138550867693340381917894711603833208051177722232017256448, rank=1}}</t>
  </si>
  <si>
    <t>Question{QuestionCommittee{λ=22742357329184151668658069767093692141682381578128267935735/12554203470773361527671578846415332832204710888928069025792, rank=1}}</t>
  </si>
  <si>
    <t>Question{QuestionCommittee{λ=214068296337339711096744886802099390845293599618357346172919/200867255532373784442745261542645325315275374222849104412672, rank=1}}</t>
  </si>
  <si>
    <t>Question{QuestionCommittee{λ=44577748552879585748749616698019353388790917737003819728887/12554203470773361527671578846415332832204710888928069025792, rank=1}}</t>
  </si>
  <si>
    <t>Question{QuestionCommittee{λ=1726519388828215420942466185459547741182824009448925691895/1569275433846670190958947355801916604025588861116008628224, rank=1}}</t>
  </si>
  <si>
    <t>Question{QuestionCommittee{λ=61326604716112835107207288062854451448538798160713013526519/25108406941546723055343157692830665664409421777856138051584, rank=1}}</t>
  </si>
  <si>
    <t>Question{QuestionCommittee{λ=549327990321388728224130587056825681180156695790407909367/392318858461667547739736838950479151006397215279002157056, rank=1}}</t>
  </si>
  <si>
    <t>Question{QuestionCommittee{λ=3986907293766208289224533643246887615946063661951268945911/3138550867693340381917894711603833208051177722232017256448, rank=1}}</t>
  </si>
  <si>
    <t>Question{QuestionCommittee{λ=268034186379396417202395106674525590465225405842451333111/196159429230833773869868419475239575503198607639501078528, rank=1}}</t>
  </si>
  <si>
    <t>Question{QuestionCommittee{λ=476690059671087266016713167795010130327652374280470003703/392318858461667547739736838950479151006397215279002157056, rank=1}}</t>
  </si>
  <si>
    <t>Question{QuestionCommittee{λ=236803245362427645860991253340944317088208823035994906967408631/205688069665150755269371147819668813122841983204197482918576128, rank=1}}</t>
  </si>
  <si>
    <t>Question{QuestionCommittee{λ=212552656290472654629749474117513744055591703307224088567/196159429230833773869868419475239575503198607639501078528, rank=1}}</t>
  </si>
  <si>
    <t>Question{QuestionCommittee{λ=1942014551950012357641703592641126045985089508804896227319/1569275433846670190958947355801916604025588861116008628224, rank=1}}</t>
  </si>
  <si>
    <t>Question{QuestionCommittee{λ=15713095407272292831589592092428594282930718075170848759/12259964326927110866866776217202473468949912977468817408, rank=1}}</t>
  </si>
  <si>
    <t>Question{QuestionCommittee{λ=812425220516127262041576350857223585814276812362854957047/784637716923335095479473677900958302012794430558004314112, rank=1}}</t>
  </si>
  <si>
    <t>Question{QuestionCommittee{λ=463917772603795266811463785195687061701547511702489615302647/401734511064747568885490523085290650630550748445698208825344, rank=1}}</t>
  </si>
  <si>
    <t>Question{QuestionCommittee{λ=53927155046452359098968884878343056066301515546413236215/49039857307708443467467104868809893875799651909875269632, rank=1}}</t>
  </si>
  <si>
    <t>Question{QuestionCommittee{λ=3929929240624281377306144005283894918495380144132513071095/3138550867693340381917894711603833208051177722232017256448, rank=1}}</t>
  </si>
  <si>
    <t>Question{QuestionCommittee{λ=559093629899530700380414259670697724268351348965852053495/392318858461667547739736838950479151006397215279002157056, rank=1}}</t>
  </si>
  <si>
    <t>Question{QuestionCommittee{λ=814615915788897092736411425462626665791124324410184257503223/803469022129495137770981046170581301261101496891396417650688, rank=1}}</t>
  </si>
  <si>
    <t>Question{QuestionCommittee{λ=52764328919598522610726112052444510338121613731773255964950519/51422017416287688817342786954917203280710495801049370729644032, rank=1}}</t>
  </si>
  <si>
    <t>Question{QuestionCommittee{λ=216402088280394281187896870705108377484737983074961194999/196159429230833773869868419475239575503198607639501078528, rank=1}}</t>
  </si>
  <si>
    <t>Question{QuestionCommittee{λ=392565125492414830614377586094342274970492592602480631/383123885216472214589586756787577295904684780545900544, rank=1}}</t>
  </si>
  <si>
    <t>Question{QuestionCommittee{λ=115408282605377507702586953599110655096936430751066735247351/100433627766186892221372630771322662657637687111424552206336, rank=1}}</t>
  </si>
  <si>
    <t>Question{QuestionCommittee{λ=206143048435039576847807011572691900540593591615334767109603319/205688069665150755269371147819668813122841983204197482918576128, rank=1}}</t>
  </si>
  <si>
    <t>Question{QuestionCommittee{λ=10532617687250120309607325036424432995522039159834456096759/6277101735386680763835789423207666416102355444464034512896, rank=1}}</t>
  </si>
  <si>
    <t>Question{QuestionCommittee{λ=45484714658368303337316139534187384283364763156256535871479/25108406941546723055343157692830665664409421777856138051584, rank=1}}</t>
  </si>
  <si>
    <t>Question{QuestionCommittee{λ=428136592674679422193489773604198781690587199236714692345847/401734511064747568885490523085290650630550748445698208825344, rank=1}}</t>
  </si>
  <si>
    <t>Question{QuestionCommittee{λ=89155497105759171497499233396038706777581835474007639457783/25108406941546723055343157692830665664409421777856138051584, rank=1}}</t>
  </si>
  <si>
    <t>Question{QuestionCommittee{λ=3453038777656430841884932370919095482365648018897851383799/3138550867693340381917894711603833208051177722232017256448, rank=1}}</t>
  </si>
  <si>
    <t>Question{QuestionCommittee{λ=122653209432225670214414576125708902897077596321426027053047/50216813883093446110686315385661331328818843555712276103168, rank=1}}</t>
  </si>
  <si>
    <t>Question{QuestionCommittee{λ=1098655980642777456448261174113651362360313391580815818743/784637716923335095479473677900958302012794430558004314112, rank=1}}</t>
  </si>
  <si>
    <t>Question{QuestionCommittee{λ=7973814587532416578449067286493775231892127323902537891831/6277101735386680763835789423207666416102355444464034512896, rank=1}}</t>
  </si>
  <si>
    <t>Question{QuestionCommittee{λ=536068372758792834404790213349051180930450811684902666231/392318858461667547739736838950479151006397215279002157056, rank=1}}</t>
  </si>
  <si>
    <t>Question{QuestionCommittee{λ=953380119342174532033426335590020260655304748560940007415/784637716923335095479473677900958302012794430558004314112, rank=1}}</t>
  </si>
  <si>
    <t>Question{QuestionCommittee{λ=473606490724855291721982506681888634176417646071989813934817271/411376139330301510538742295639337626245683966408394965837152256, rank=1}}</t>
  </si>
  <si>
    <t>Question{QuestionCommittee{λ=425105312580945309259498948235027488111183406614448177143/392318858461667547739736838950479151006397215279002157056, rank=1}}</t>
  </si>
  <si>
    <t>Question{QuestionCommittee{λ=3884029103900024715283407185282252091970179017609792454647/3138550867693340381917894711603833208051177722232017256448, rank=1}}</t>
  </si>
  <si>
    <t>Question{QuestionCommittee{λ=31426190814544585663179184184857188565861436150341697527/24519928653854221733733552434404946937899825954937634816, rank=1}}</t>
  </si>
  <si>
    <t>Question{QuestionCommittee{λ=1624850441032254524083152701714447171628553624725709914103/1569275433846670190958947355801916604025588861116008628224, rank=1}}</t>
  </si>
  <si>
    <t>Question{QuestionCommittee{λ=927835545207590533622927570391374123403095023404979230605303/803469022129495137770981046170581301261101496891396417650688, rank=1}}</t>
  </si>
  <si>
    <t>Question{QuestionCommittee{λ=107854310092904718197937769756686112132603031092826472439/98079714615416886934934209737619787751599303819750539264, rank=1}}</t>
  </si>
  <si>
    <t>Question{QuestionCommittee{λ=7859858481248562754612288010567789836990760288265026142199/6277101735386680763835789423207666416102355444464034512896, rank=1}}</t>
  </si>
  <si>
    <t>Question{QuestionCommittee{λ=1118187259799061400760828519341395448536702697931704106999/784637716923335095479473677900958302012794430558004314112, rank=1}}</t>
  </si>
  <si>
    <t>Question{QuestionCommittee{λ=1629231831577794185472822850925253331582248648820368515006455/1606938044258990275541962092341162602522202993782792835301376, rank=1}}</t>
  </si>
  <si>
    <t>Question{QuestionCommittee{λ=105528657839197045221452224104889020676243227463546511929901047/102844034832575377634685573909834406561420991602098741459288064, rank=1}}</t>
  </si>
  <si>
    <t>Question{QuestionCommittee{λ=432804176560788562375793741410216754969475966149922390007/392318858461667547739736838950479151006397215279002157056, rank=1}}</t>
  </si>
  <si>
    <t>Question{QuestionCommittee{λ=785130250984829661228755172188684549940985185204961271/766247770432944429179173513575154591809369561091801088, rank=1}}</t>
  </si>
  <si>
    <t>Question{QuestionCommittee{λ=230816565210755015405173907198221310193872861502133470494711/200867255532373784442745261542645325315275374222849104412672, rank=1}}</t>
  </si>
  <si>
    <t>Question{QuestionCommittee{λ=412286096870079153695614023145383801081187183230669534219206647/411376139330301510538742295639337626245683966408394965837152256, rank=1}}</t>
  </si>
  <si>
    <t>Question{QuestionCommittee{λ=21065235374500240619214650072848865991044078319668912193527/12554203470773361527671578846415332832204710888928069025792, rank=1}}</t>
  </si>
  <si>
    <t>Question{QuestionCommittee{λ=90969429316736606674632279068374768566729526312513071742967/50216813883093446110686315385661331328818843555712276103168, rank=1}}</t>
  </si>
  <si>
    <t>Question{QuestionCommittee{λ=856273185349358844386979547208397563381174398473429384691703/803469022129495137770981046170581301261101496891396417650688, rank=1}}</t>
  </si>
  <si>
    <t>Question{QuestionCommittee{λ=178310994211518342994998466792077413555163670948015278915575/50216813883093446110686315385661331328818843555712276103168, rank=1}}</t>
  </si>
  <si>
    <t>Question{QuestionCommittee{λ=6906077555312861683769864741838190964731296037795702767607/6277101735386680763835789423207666416102355444464034512896, rank=1}}</t>
  </si>
  <si>
    <t>Question{QuestionCommittee{λ=245306418864451340428829152251417805794155192642852054106103/100433627766186892221372630771322662657637687111424552206336, rank=1}}</t>
  </si>
  <si>
    <t>Question{QuestionCommittee{λ=2197311961285554912896522348227302724720626783161631637495/1569275433846670190958947355801916604025588861116008628224, rank=1}}</t>
  </si>
  <si>
    <t>Question{QuestionCommittee{λ=15947629175064833156898134572987550463784254647805075783671/12554203470773361527671578846415332832204710888928069025792, rank=1}}</t>
  </si>
  <si>
    <t>Question{QuestionCommittee{λ=1072136745517585668809580426698102361860901623369805332471/784637716923335095479473677900958302012794430558004314112, rank=1}}</t>
  </si>
  <si>
    <t>Question{QuestionCommittee{λ=1906760238684349064066852671180040521310609497121880014839/1569275433846670190958947355801916604025588861116008628224, rank=1}}</t>
  </si>
  <si>
    <t>Question{QuestionCommittee{λ=947212981449710583443965013363777268352835292143979627869634551/822752278660603021077484591278675252491367932816789931674304512, rank=1}}</t>
  </si>
  <si>
    <t>Question{QuestionCommittee{λ=850210625161890618518997896470054976222366813228896354295/784637716923335095479473677900958302012794430558004314112, rank=1}}</t>
  </si>
  <si>
    <t>Question{QuestionCommittee{λ=7768058207800049430566814370564504183940358035219584909303/6277101735386680763835789423207666416102355444464034512896, rank=1}}</t>
  </si>
  <si>
    <t>Question{QuestionCommittee{λ=62852381629089171326358368369714377131722872300683395063/49039857307708443467467104868809893875799651909875269632, rank=1}}</t>
  </si>
  <si>
    <t>Question{QuestionCommittee{λ=3249700882064509048166305403428894343257107249451419828215/3138550867693340381917894711603833208051177722232017256448, rank=1}}</t>
  </si>
  <si>
    <t>Question{QuestionCommittee{λ=1855671090415181067245855140782748246806190046809958461210615/1606938044258990275541962092341162602522202993782792835301376, rank=1}}</t>
  </si>
  <si>
    <t>Question{QuestionCommittee{λ=215708620185809436395875539513372224265206062185652944887/196159429230833773869868419475239575503198607639501078528, rank=1}}</t>
  </si>
  <si>
    <t>Question{QuestionCommittee{λ=15719716962497125509224576021135579673981520576530052284407/12554203470773361527671578846415332832204710888928069025792, rank=1}}</t>
  </si>
  <si>
    <t>Question{QuestionCommittee{λ=2236374519598122801521657038682790897073405395863408214007/1569275433846670190958947355801916604025588861116008628224, rank=1}}</t>
  </si>
  <si>
    <t>Question{QuestionCommittee{λ=3258463663155588370945645701850506663164497297640737030012919/3213876088517980551083924184682325205044405987565585670602752, rank=1}}</t>
  </si>
  <si>
    <t>Question{QuestionCommittee{λ=211057315678394090442904448209778041352486454927093023859802103/205688069665150755269371147819668813122841983204197482918576128, rank=1}}</t>
  </si>
  <si>
    <t>Question{QuestionCommittee{λ=865608353121577124751587482820433509938951932299844780023/784637716923335095479473677900958302012794430558004314112, rank=1}}</t>
  </si>
  <si>
    <t>Question{QuestionCommittee{λ=1570260501969659322457510344377369099881970370409922551/1532495540865888858358347027150309183618739122183602176, rank=1}}</t>
  </si>
  <si>
    <t>Question{QuestionCommittee{λ=461633130421510030810347814396442620387745723004266940989431/401734511064747568885490523085290650630550748445698208825344, rank=1}}</t>
  </si>
  <si>
    <t>Question{QuestionCommittee{λ=824572193740158307391228046290767602162374366461339068438413303/822752278660603021077484591278675252491367932816789931674304512, rank=1}}</t>
  </si>
  <si>
    <t>Question{QuestionCommittee{λ=42130470749000481238429300145697731982088156639337824387063/25108406941546723055343157692830665664409421777856138051584, rank=1}}</t>
  </si>
  <si>
    <t>Question{QuestionCommittee{λ=181938858633473213349264558136749537133459052625026143485943/100433627766186892221372630771322662657637687111424552206336, rank=1}}</t>
  </si>
  <si>
    <t>Question{QuestionCommittee{λ=1712546370698717688773959094416795126762348796946858769383415/1606938044258990275541962092341162602522202993782792835301376, rank=1}}</t>
  </si>
  <si>
    <t>Question{QuestionCommittee{λ=356621988423036685989996933584154827110327341896030557831159/100433627766186892221372630771322662657637687111424552206336, rank=1}}</t>
  </si>
  <si>
    <t>Question{QuestionCommittee{λ=13812155110625723367539729483676381929462592075591405535223/12554203470773361527671578846415332832204710888928069025792, rank=1}}</t>
  </si>
  <si>
    <t>Question{QuestionCommittee{λ=490612837728902680857658304502835611588310385285704108212215/200867255532373784442745261542645325315275374222849104412672, rank=1}}</t>
  </si>
  <si>
    <t>Question{QuestionCommittee{λ=4394623922571109825793044696454605449441253566323263274999/3138550867693340381917894711603833208051177722232017256448, rank=1}}</t>
  </si>
  <si>
    <t>Question{QuestionCommittee{λ=31895258350129666313796269145975100927568509295610151567351/25108406941546723055343157692830665664409421777856138051584, rank=1}}</t>
  </si>
  <si>
    <t>Question{QuestionCommittee{λ=2144273491035171337619160853396204723721803246739610664951/1569275433846670190958947355801916604025588861116008628224, rank=1}}</t>
  </si>
  <si>
    <t>Question{QuestionCommittee{λ=3813520477368698128133705342360081042621218994243760029687/3138550867693340381917894711603833208051177722232017256448, rank=1}}</t>
  </si>
  <si>
    <t>Question{QuestionCommittee{λ=1894425962899421166887930026727554536705670584287959255739269111/1645504557321206042154969182557350504982735865633579863348609024, rank=1}}</t>
  </si>
  <si>
    <t>Question{QuestionCommittee{λ=1700421250323781237037995792940109952444733626457792708599/1569275433846670190958947355801916604025588861116008628224, rank=1}}</t>
  </si>
  <si>
    <t>Question{QuestionCommittee{λ=15536116415600098861133628741129008367880716070439169818615/12554203470773361527671578846415332832204710888928069025792, rank=1}}</t>
  </si>
  <si>
    <t>Question{QuestionCommittee{λ=125704763258178342652716736739428754263445744601366790135/98079714615416886934934209737619787751599303819750539264, rank=1}}</t>
  </si>
  <si>
    <t>Question{QuestionCommittee{λ=6499401764129018096332610806857788686514214498902839656439/6277101735386680763835789423207666416102355444464034512896, rank=1}}</t>
  </si>
  <si>
    <t>Question{QuestionCommittee{λ=3711342180830362134491710281565496493612380093619916922421239/3213876088517980551083924184682325205044405987565585670602752, rank=1}}</t>
  </si>
  <si>
    <t>Question{QuestionCommittee{λ=431417240371618872791751079026744448530412124371305889783/392318858461667547739736838950479151006397215279002157056, rank=1}}</t>
  </si>
  <si>
    <t>Question{QuestionCommittee{λ=31439433924994251018449152042271159347963041153060104568823/25108406941546723055343157692830665664409421777856138051584, rank=1}}</t>
  </si>
  <si>
    <t>Question{QuestionCommittee{λ=4472749039196245603043314077365581794146810791726816428023/3138550867693340381917894711603833208051177722232017256448, rank=1}}</t>
  </si>
  <si>
    <t>Question{QuestionCommittee{λ=6516927326311176741891291403701013326328994595281474060025847/6427752177035961102167848369364650410088811975131171341205504, rank=1}}</t>
  </si>
  <si>
    <t>Question{QuestionCommittee{λ=422114631356788180885808896419556082704972909854186047719604215/411376139330301510538742295639337626245683966408394965837152256, rank=1}}</t>
  </si>
  <si>
    <t>Question{QuestionCommittee{λ=1731216706243154249503174965640867019877903864599689560055/1569275433846670190958947355801916604025588861116008628224, rank=1}}</t>
  </si>
  <si>
    <t>Question{QuestionCommittee{λ=3140521003939318644915020688754738199763940740819845111/3064991081731777716716694054300618367237478244367204352, rank=1}}</t>
  </si>
  <si>
    <t>Question{QuestionCommittee{λ=923266260843020061620695628792885240775491446008533881978871/803469022129495137770981046170581301261101496891396417650688, rank=1}}</t>
  </si>
  <si>
    <t>Question{QuestionCommittee{λ=1649144387480316614782456092581535204324748732922678136876826615/1645504557321206042154969182557350504982735865633579863348609024, rank=1}}</t>
  </si>
  <si>
    <t>Question{QuestionCommittee{λ=84260941498000962476858600291395463964176313278675648774135/50216813883093446110686315385661331328818843555712276103168, rank=1}}</t>
  </si>
  <si>
    <t>Question{QuestionCommittee{λ=363877717266946426698529116273499074266918105250052286971895/200867255532373784442745261542645325315275374222849104412672, rank=1}}</t>
  </si>
  <si>
    <t>Question{QuestionCommittee{λ=3425092741397435377547918188833590253524697593893717538766839/3213876088517980551083924184682325205044405987565585670602752, rank=1}}</t>
  </si>
  <si>
    <t>Question{QuestionCommittee{λ=713243976846073371979993867168309654220654683792061115662327/200867255532373784442745261542645325315275374222849104412672, rank=1}}</t>
  </si>
  <si>
    <t>Question{QuestionCommittee{λ=27624310221251446735079458967352763858925184151182811070455/25108406941546723055343157692830665664409421777856138051584, rank=1}}</t>
  </si>
  <si>
    <t>Question{QuestionCommittee{λ=981225675457805361715316609005671223176620770571408216424439/401734511064747568885490523085290650630550748445698208825344, rank=1}}</t>
  </si>
  <si>
    <t>Question{QuestionCommittee{λ=8789247845142219651586089392909210898882507132646526550007/6277101735386680763835789423207666416102355444464034512896, rank=1}}</t>
  </si>
  <si>
    <t>Question{QuestionCommittee{λ=63790516700259332627592538291950201855137018591220303134711/50216813883093446110686315385661331328818843555712276103168, rank=1}}</t>
  </si>
  <si>
    <t>Question{QuestionCommittee{λ=4288546982070342675238321706792409447443606493479221329911/3138550867693340381917894711603833208051177722232017256448, rank=1}}</t>
  </si>
  <si>
    <t>Question{QuestionCommittee{λ=7627040954737396256267410684720162085242437988487520059383/6277101735386680763835789423207666416102355444464034512896, rank=1}}</t>
  </si>
  <si>
    <t>Question{QuestionCommittee{λ=3788851925798842333775860053455109073411341168575918511478538231/3291009114642412084309938365114701009965471731267159726697218048, rank=1}}</t>
  </si>
  <si>
    <t>Question{QuestionCommittee{λ=3400842500647562474075991585880219904889467252915585417207/3138550867693340381917894711603833208051177722232017256448, rank=1}}</t>
  </si>
  <si>
    <t>Question{QuestionCommittee{λ=31072232831200197722267257482258016735761432140878339637239/25108406941546723055343157692830665664409421777856138051584, rank=1}}</t>
  </si>
  <si>
    <t>Question{QuestionCommittee{λ=251409526516356685305433473478857508526891489202733580279/196159429230833773869868419475239575503198607639501078528, rank=1}}</t>
  </si>
  <si>
    <t>Question{QuestionCommittee{λ=12998803528258036192665221613715577373028428997805679312887/12554203470773361527671578846415332832204710888928069025792, rank=1}}</t>
  </si>
  <si>
    <t>Question{QuestionCommittee{λ=7422684361660724268983420563130992987224760187239833844842487/6427752177035961102167848369364650410088811975131171341205504, rank=1}}</t>
  </si>
  <si>
    <t>Question{QuestionCommittee{λ=862834480743237745583502158053488897060824248742611779575/784637716923335095479473677900958302012794430558004314112, rank=1}}</t>
  </si>
  <si>
    <t>Question{QuestionCommittee{λ=62878867849988502036898304084542318695926082306120209137655/50216813883093446110686315385661331328818843555712276103168, rank=1}}</t>
  </si>
  <si>
    <t>Question{QuestionCommittee{λ=8945498078392491206086628154731163588293621583453632856055/6277101735386680763835789423207666416102355444464034512896, rank=1}}</t>
  </si>
  <si>
    <t>Question{QuestionCommittee{λ=13033854652622353483782582807402026652657989190562948120051703/12855504354071922204335696738729300820177623950262342682411008, rank=1}}</t>
  </si>
  <si>
    <t>Question{QuestionCommittee{λ=844229262713576361771617792839112165409945819708372095439208439/822752278660603021077484591278675252491367932816789931674304512, rank=1}}</t>
  </si>
  <si>
    <t>Question{QuestionCommittee{λ=3462433412486308499006349931281734039755807729199379120119/3138550867693340381917894711603833208051177722232017256448, rank=1}}</t>
  </si>
  <si>
    <t>Question{QuestionCommittee{λ=6281042007878637289830041377509476399527881481639690231/6129982163463555433433388108601236734474956488734408704, rank=1}}</t>
  </si>
  <si>
    <t>Question{QuestionCommittee{λ=1846532521686040123241391257585770481550982892017067763957751/1606938044258990275541962092341162602522202993782792835301376, rank=1}}</t>
  </si>
  <si>
    <t>Question{QuestionCommittee{λ=3298288774960633229564912185163070408649497465845356273753653239/3291009114642412084309938365114701009965471731267159726697218048, rank=1}}</t>
  </si>
  <si>
    <t>Question{QuestionCommittee{λ=168521882996001924953717200582790927928352626557351297548279/100433627766186892221372630771322662657637687111424552206336, rank=1}}</t>
  </si>
  <si>
    <t>Question{QuestionCommittee{λ=727755434533892853397058232546998148533836210500104573943799/401734511064747568885490523085290650630550748445698208825344, rank=1}}</t>
  </si>
  <si>
    <t>Question{QuestionCommittee{λ=6850185482794870755095836377667180507049395187787435077533687/6427752177035961102167848369364650410088811975131171341205504, rank=1}}</t>
  </si>
  <si>
    <t>Question{QuestionCommittee{λ=1426487953692146743959987734336619308441309367584122231324663/401734511064747568885490523085290650630550748445698208825344, rank=1}}</t>
  </si>
  <si>
    <t>Question{QuestionCommittee{λ=55248620442502893470158917934705527717850368302365622140919/50216813883093446110686315385661331328818843555712276103168, rank=1}}</t>
  </si>
  <si>
    <t>Question{QuestionCommittee{λ=1962451350915610723430633218011342446353241541142816432848887/803469022129495137770981046170581301261101496891396417650688, rank=1}}</t>
  </si>
  <si>
    <t>Question{QuestionCommittee{λ=17578495690284439303172178785818421797765014265293053100023/12554203470773361527671578846415332832204710888928069025792, rank=1}}</t>
  </si>
  <si>
    <t>Question{QuestionCommittee{λ=127581033400518665255185076583900403710274037182440606269431/100433627766186892221372630771322662657637687111424552206336, rank=1}}</t>
  </si>
  <si>
    <t>Question{QuestionCommittee{λ=8577093964140685350476643413584818894887212986958442659831/6277101735386680763835789423207666416102355444464034512896, rank=1}}</t>
  </si>
  <si>
    <t>Question{QuestionCommittee{λ=15254081909474792512534821369440324170484875976975040118775/12554203470773361527671578846415332832204710888928069025792, rank=1}}</t>
  </si>
  <si>
    <t>Question{QuestionCommittee{λ=7577703851597684667551720106910218146822682337151837022957076471/6582018229284824168619876730229402019930943462534319453394436096, rank=1}}</t>
  </si>
  <si>
    <t>Question{QuestionCommittee{λ=6801685001295124948151983171760439809778934505831170834423/6277101735386680763835789423207666416102355444464034512896, rank=1}}</t>
  </si>
  <si>
    <t>Question{QuestionCommittee{λ=62144465662400395444534514964516033471522864281756679274487/50216813883093446110686315385661331328818843555712276103168, rank=1}}</t>
  </si>
  <si>
    <t>Question{QuestionCommittee{λ=502819053032713370610866946957715017053782978405467160567/392318858461667547739736838950479151006397215279002157056, rank=1}}</t>
  </si>
  <si>
    <t>Question{QuestionCommittee{λ=25997607056516072385330443227431154746056857995611358625783/25108406941546723055343157692830665664409421777856138051584, rank=1}}</t>
  </si>
  <si>
    <t>Question{QuestionCommittee{λ=14845368723321448537966841126261985974449520374479667689684983/12855504354071922204335696738729300820177623950262342682411008, rank=1}}</t>
  </si>
  <si>
    <t>Question{QuestionCommittee{λ=1725668961486475491167004316106977794121648497485223559159/1569275433846670190958947355801916604025588861116008628224, rank=1}}</t>
  </si>
  <si>
    <t>Question{QuestionCommittee{λ=125757735699977004073796608169084637391852164612240418275319/100433627766186892221372630771322662657637687111424552206336, rank=1}}</t>
  </si>
  <si>
    <t>Question{QuestionCommittee{λ=17890996156784982412173256309462327176587243166907265712119/12554203470773361527671578846415332832204710888928069025792, rank=1}}</t>
  </si>
  <si>
    <t>Question{QuestionCommittee{λ=26067709305244706967565165614804053305315978381125896240103415/25711008708143844408671393477458601640355247900524685364822016, rank=1}}</t>
  </si>
  <si>
    <t>Question{QuestionCommittee{λ=1688458525427152723543235585678224330819891639416744190878416887/1645504557321206042154969182557350504982735865633579863348609024, rank=1}}</t>
  </si>
  <si>
    <t>Question{QuestionCommittee{λ=6924866824972616998012699862563468079511615458398758240247/6277101735386680763835789423207666416102355444464034512896, rank=1}}</t>
  </si>
  <si>
    <t>Question{QuestionCommittee{λ=12562084015757274579660082755018952799055762963279380471/12259964326927110866866776217202473468949912977468817408, rank=1}}</t>
  </si>
  <si>
    <t>Question{QuestionCommittee{λ=3693065043372080246482782515171540963101965784034135527915511/3213876088517980551083924184682325205044405987565585670602752, rank=1}}</t>
  </si>
  <si>
    <t>Question{QuestionCommittee{λ=6596577549921266459129824370326140817298994931690712547507306487/6582018229284824168619876730229402019930943462534319453394436096, rank=1}}</t>
  </si>
  <si>
    <t>Question{QuestionCommittee{λ=337043765992003849907434401165581855856705253114702595096567/200867255532373784442745261542645325315275374222849104412672, rank=1}}</t>
  </si>
  <si>
    <t>Question{QuestionCommittee{λ=1455510869067785706794116465093996297067672421000209147887607/803469022129495137770981046170581301261101496891396417650688, rank=1}}</t>
  </si>
  <si>
    <t>Question{QuestionCommittee{λ=13700370965589741510191672755334361014098790375574870155067383/12855504354071922204335696738729300820177623950262342682411008, rank=1}}</t>
  </si>
  <si>
    <t>Question{QuestionCommittee{λ=2852975907384293487919975468673238616882618735168244462649335/803469022129495137770981046170581301261101496891396417650688, rank=1}}</t>
  </si>
  <si>
    <t>Question{QuestionCommittee{λ=110497240885005786940317835869411055435700736604731244281847/100433627766186892221372630771322662657637687111424552206336, rank=1}}</t>
  </si>
  <si>
    <t>Question{QuestionCommittee{λ=3924902701831221446861266436022684892706483082285632865697783/1606938044258990275541962092341162602522202993782792835301376, rank=1}}</t>
  </si>
  <si>
    <t>Question{QuestionCommittee{λ=35156991380568878606344357571636843595530028530586106200055/25108406941546723055343157692830665664409421777856138051584, rank=1}}</t>
  </si>
  <si>
    <t>Question{QuestionCommittee{λ=255162066801037330510370153167800807420548074364881212538871/200867255532373784442745261542645325315275374222849104412672, rank=1}}</t>
  </si>
  <si>
    <t>Question{QuestionCommittee{λ=17154187928281370700953286827169637789774425973916885319671/12554203470773361527671578846415332832204710888928069025792, rank=1}}</t>
  </si>
  <si>
    <t>Question{QuestionCommittee{λ=30508163818949585025069642738880648340969751953950080237559/25108406941546723055343157692830665664409421777856138051584, rank=1}}</t>
  </si>
  <si>
    <t>Question{QuestionCommittee{λ=15155407703195369335103440213820436293645364674303674045914152951/13164036458569648337239753460458804039861886925068638906788872192, rank=1}}</t>
  </si>
  <si>
    <t>Question{QuestionCommittee{λ=13603370002590249896303966343520879619557869011662341668855/12554203470773361527671578846415332832204710888928069025792, rank=1}}</t>
  </si>
  <si>
    <t>Question{QuestionCommittee{λ=124288931324800790889069029929032066943045728563513358548983/100433627766186892221372630771322662657637687111424552206336, rank=1}}</t>
  </si>
  <si>
    <t>Question{QuestionCommittee{λ=1005638106065426741221733893915430034107565956810934321143/784637716923335095479473677900958302012794430558004314112, rank=1}}</t>
  </si>
  <si>
    <t>Question{QuestionCommittee{λ=51995214113032144770660886454862309492113715991222717251575/50216813883093446110686315385661331328818843555712276103168, rank=1}}</t>
  </si>
  <si>
    <t>Question{QuestionCommittee{λ=29690737446642897075933682252523971948899040748959335379369975/25711008708143844408671393477458601640355247900524685364822016, rank=1}}</t>
  </si>
  <si>
    <t>Question{QuestionCommittee{λ=3451337922972950982334008632213955588243296994970447118327/3138550867693340381917894711603833208051177722232017256448, rank=1}}</t>
  </si>
  <si>
    <t>Question{QuestionCommittee{λ=251515471399954008147593216338169274783704329224480836550647/200867255532373784442745261542645325315275374222849104412672, rank=1}}</t>
  </si>
  <si>
    <t>Question{QuestionCommittee{λ=35781992313569964824346512618924654353174486333814531424247/25108406941546723055343157692830665664409421777856138051584, rank=1}}</t>
  </si>
  <si>
    <t>Question{QuestionCommittee{λ=52135418610489413935130331229608106610631956762251792480206839/51422017416287688817342786954917203280710495801049370729644032, rank=1}}</t>
  </si>
  <si>
    <t>Question{QuestionCommittee{λ=3376917050854305447086471171356448661639783278833488381756833783/3291009114642412084309938365114701009965471731267159726697218048, rank=1}}</t>
  </si>
  <si>
    <t>Question{QuestionCommittee{λ=13849733649945233996025399725126936159023230916797516480503/12554203470773361527671578846415332832204710888928069025792, rank=1}}</t>
  </si>
  <si>
    <t>Question{QuestionCommittee{λ=25124168031514549159320165510037905598111525926558760951/24519928653854221733733552434404946937899825954937634816, rank=1}}</t>
  </si>
  <si>
    <t>Question{QuestionCommittee{λ=7386130086744160492965565030343081926203931568068271055831031/6427752177035961102167848369364650410088811975131171341205504, rank=1}}</t>
  </si>
  <si>
    <t>Question{QuestionCommittee{λ=13193155099842532918259648740652281634597989863381425095014612983/13164036458569648337239753460458804039861886925068638906788872192, rank=1}}</t>
  </si>
  <si>
    <t>Question{QuestionCommittee{λ=674087531984007699814868802331163711713410506229405190193143/401734511064747568885490523085290650630550748445698208825344, rank=1}}</t>
  </si>
  <si>
    <t>Question{QuestionCommittee{λ=2911021738135571413588232930187992594135344842000418295775223/1606938044258990275541962092341162602522202993782792835301376, rank=1}}</t>
  </si>
  <si>
    <t>Question{QuestionCommittee{λ=27400741931179483020383345510668722028197580751149740310134775/25711008708143844408671393477458601640355247900524685364822016, rank=1}}</t>
  </si>
  <si>
    <t>Question{QuestionCommittee{λ=5705951814768586975839950937346477233765237470336488925298679/1606938044258990275541962092341162602522202993782792835301376, rank=1}}</t>
  </si>
  <si>
    <t>Question{QuestionCommittee{λ=220994481770011573880635671738822110871401473209462488563703/200867255532373784442745261542645325315275374222849104412672, rank=1}}</t>
  </si>
  <si>
    <t>Question{QuestionCommittee{λ=7849805403662442893722532872045369785412966164571265731395575/3213876088517980551083924184682325205044405987565585670602752, rank=1}}</t>
  </si>
  <si>
    <t>Question{QuestionCommittee{λ=70313982761137757212688715143273687191060057061172212400119/50216813883093446110686315385661331328818843555712276103168, rank=1}}</t>
  </si>
  <si>
    <t>Question{QuestionCommittee{λ=510324133602074661020740306335601614841096148729762425077751/401734511064747568885490523085290650630550748445698208825344, rank=1}}</t>
  </si>
  <si>
    <t>Question{QuestionCommittee{λ=34308375856562741401906573654339275579548851947833770639351/25108406941546723055343157692830665664409421777856138051584, rank=1}}</t>
  </si>
  <si>
    <t>Question{QuestionCommittee{λ=61016327637899170050139285477761296681939503907900160475127/50216813883093446110686315385661331328818843555712276103168, rank=1}}</t>
  </si>
  <si>
    <t>Question{QuestionCommittee{λ=30310815406390738670206880427640872587290729348607348091828305911/26328072917139296674479506920917608079723773850137277813577744384, rank=1}}</t>
  </si>
  <si>
    <t>Question{QuestionCommittee{λ=27206740005180499792607932687041759239115738023324683337719/25108406941546723055343157692830665664409421777856138051584, rank=1}}</t>
  </si>
  <si>
    <t>Question{QuestionCommittee{λ=248577862649601581778138059858064133886091457127026717097975/200867255532373784442745261542645325315275374222849104412672, rank=1}}</t>
  </si>
  <si>
    <t>Question{QuestionCommittee{λ=2011276212130853482443467787830860068215131913621868642295/1569275433846670190958947355801916604025588861116008628224, rank=1}}</t>
  </si>
  <si>
    <t>Question{QuestionCommittee{λ=103990428226064289541321772909724618984227431982445434503159/100433627766186892221372630771322662657637687111424552206336, rank=1}}</t>
  </si>
  <si>
    <t>Question{QuestionCommittee{λ=59381474893285794151867364505047943897798081497918670758739959/51422017416287688817342786954917203280710495801049370729644032, rank=1}}</t>
  </si>
  <si>
    <t>Question{QuestionCommittee{λ=6902675845945901964668017264427911176486593989940894236663/6277101735386680763835789423207666416102355444464034512896, rank=1}}</t>
  </si>
  <si>
    <t>Question{QuestionCommittee{λ=503030942799908016295186432676338549567408658448961673101303/401734511064747568885490523085290650630550748445698208825344, rank=1}}</t>
  </si>
  <si>
    <t>Question{QuestionCommittee{λ=71563984627139929648693025237849308706348972667629062848503/50216813883093446110686315385661331328818843555712276103168, rank=1}}</t>
  </si>
  <si>
    <t>Question{QuestionCommittee{λ=104270837220978827870260662459216213221263913524503584960413687/102844034832575377634685573909834406561420991602098741459288064, rank=1}}</t>
  </si>
  <si>
    <t>Question{QuestionCommittee{λ=6753834101708610894172942342712897323279566557666976763513667575/6582018229284824168619876730229402019930943462534319453394436096, rank=1}}</t>
  </si>
  <si>
    <t>Question{QuestionCommittee{λ=27699467299890467992050799450253872318046461833595032961015/25108406941546723055343157692830665664409421777856138051584, rank=1}}</t>
  </si>
  <si>
    <t>Question{QuestionCommittee{λ=50248336063029098318640331020075811196223051853117521911/49039857307708443467467104868809893875799651909875269632, rank=1}}</t>
  </si>
  <si>
    <t>Question{QuestionCommittee{λ=14772260173488320985931130060686163852407863136136542111662071/12855504354071922204335696738729300820177623950262342682411008, rank=1}}</t>
  </si>
  <si>
    <t>Question{QuestionCommittee{λ=26386310199685065836519297481304563269195979726762850190029225975/26328072917139296674479506920917608079723773850137277813577744384, rank=1}}</t>
  </si>
  <si>
    <t>Question{QuestionCommittee{λ=1348175063968015399629737604662327423426821012458810380386295/803469022129495137770981046170581301261101496891396417650688, rank=1}}</t>
  </si>
  <si>
    <t>Question{QuestionCommittee{λ=5822043476271142827176465860375985188270689684000836591550455/3213876088517980551083924184682325205044405987565585670602752, rank=1}}</t>
  </si>
  <si>
    <t>Question{QuestionCommittee{λ=54801483862358966040766691021337444056395161502299480620269559/51422017416287688817342786954917203280710495801049370729644032, rank=1}}</t>
  </si>
  <si>
    <t>Question{QuestionCommittee{λ=11411903629537173951679901874692954467530474940672977850597367/3213876088517980551083924184682325205044405987565585670602752, rank=1}}</t>
  </si>
  <si>
    <t>Question{QuestionCommittee{λ=441988963540023147761271343477644221742802946418924977127415/401734511064747568885490523085290650630550748445698208825344, rank=1}}</t>
  </si>
  <si>
    <t>Question{QuestionCommittee{λ=15699610807324885787445065744090739570825932329142531462791159/6427752177035961102167848369364650410088811975131171341205504, rank=1}}</t>
  </si>
  <si>
    <t>Question{QuestionCommittee{λ=140627965522275514425377430286547374382120114122344424800247/100433627766186892221372630771322662657637687111424552206336, rank=1}}</t>
  </si>
  <si>
    <t>Question{QuestionCommittee{λ=1020648267204149322041480612671203229682192297459524850155511/803469022129495137770981046170581301261101496891396417650688, rank=1}}</t>
  </si>
  <si>
    <t>Question{QuestionCommittee{λ=68616751713125482803813147308678551159097703895667541278711/50216813883093446110686315385661331328818843555712276103168, rank=1}}</t>
  </si>
  <si>
    <t>Question{QuestionCommittee{λ=122032655275798340100278570955522593363879007815800320950263/100433627766186892221372630771322662657637687111424552206336, rank=1}}</t>
  </si>
  <si>
    <t>Question{QuestionCommittee{λ=60621630812781477340413760855281745174581458697214696183656611831/52656145834278593348959013841835216159447547700274555627155488768, rank=1}}</t>
  </si>
  <si>
    <t>Question{QuestionCommittee{λ=54413480010360999585215865374083518478231476046649366675447/50216813883093446110686315385661331328818843555712276103168, rank=1}}</t>
  </si>
  <si>
    <t>Question{QuestionCommittee{λ=497155725299203163556276119716128267772182914254053434195959/401734511064747568885490523085290650630550748445698208825344, rank=1}}</t>
  </si>
  <si>
    <t>Question{QuestionCommittee{λ=4022552424261706964886935575661720136430263827243737284599/3138550867693340381917894711603833208051177722232017256448, rank=1}}</t>
  </si>
  <si>
    <t>Question{QuestionCommittee{λ=207980856452128579082643545819449237968454863964890869006327/200867255532373784442745261542645325315275374222849104412672, rank=1}}</t>
  </si>
  <si>
    <t>Question{QuestionCommittee{λ=118762949786571588303734729010095887795596162995837341517479927/102844034832575377634685573909834406561420991602098741459288064, rank=1}}</t>
  </si>
  <si>
    <t>Question{QuestionCommittee{λ=13805351691891803929336034528855822352973187979881788473335/12554203470773361527671578846415332832204710888928069025792, rank=1}}</t>
  </si>
  <si>
    <t>Question{QuestionCommittee{λ=1006061885599816032590372865352677099134817316897923346202615/803469022129495137770981046170581301261101496891396417650688, rank=1}}</t>
  </si>
  <si>
    <t>Question{QuestionCommittee{λ=143127969254279859297386050475698617412697945335258125697015/100433627766186892221372630771322662657637687111424552206336, rank=1}}</t>
  </si>
  <si>
    <t>Question{QuestionCommittee{λ=208541674441957655740521324918432426442527827049007169920827383/205688069665150755269371147819668813122841983204197482918576128, rank=1}}</t>
  </si>
  <si>
    <t>Question{QuestionCommittee{λ=13507668203417221788345884685425794646559133115333953527027335159/13164036458569648337239753460458804039861886925068638906788872192, rank=1}}</t>
  </si>
  <si>
    <t>Question{QuestionCommittee{λ=55398934599780935984101598900507744636092923667190065922039/50216813883093446110686315385661331328818843555712276103168, rank=1}}</t>
  </si>
  <si>
    <t>Question{QuestionCommittee{λ=100496672126058196637280662040151622392446103706235043831/98079714615416886934934209737619787751599303819750539264, rank=1}}</t>
  </si>
  <si>
    <t>Question{QuestionCommittee{λ=29544520346976641971862260121372327704815726272273084223324151/25711008708143844408671393477458601640355247900524685364822016, rank=1}}</t>
  </si>
  <si>
    <t>Question{QuestionCommittee{λ=52772620399370131673038594962609126538391959453525700380058451959/52656145834278593348959013841835216159447547700274555627155488768, rank=1}}</t>
  </si>
  <si>
    <t>Question{QuestionCommittee{λ=2696350127936030799259475209324654846853642024917620760772599/1606938044258990275541962092341162602522202993782792835301376, rank=1}}</t>
  </si>
  <si>
    <t>Question{QuestionCommittee{λ=11644086952542285654352931720751970376541379368001673183100919/6427752177035961102167848369364650410088811975131171341205504, rank=1}}</t>
  </si>
  <si>
    <t>Question{QuestionCommittee{λ=109602967724717932081533382042674888112790323004598961240539127/102844034832575377634685573909834406561420991602098741459288064, rank=1}}</t>
  </si>
  <si>
    <t>Question{QuestionCommittee{λ=22823807259074347903359803749385908935060949881345955701194743/6427752177035961102167848369364650410088811975131171341205504, rank=1}}</t>
  </si>
  <si>
    <t>Question{QuestionCommittee{λ=883977927080046295522542686955288443485605892837849954254839/803469022129495137770981046170581301261101496891396417650688, rank=1}}</t>
  </si>
  <si>
    <t>Question{QuestionCommittee{λ=31399221614649771574890131488181479141651864658285062925582327/12855504354071922204335696738729300820177623950262342682411008, rank=1}}</t>
  </si>
  <si>
    <t>Question{QuestionCommittee{λ=281255931044551028850754860573094748764240228244688849600503/200867255532373784442745261542645325315275374222849104412672, rank=1}}</t>
  </si>
  <si>
    <t>Question{QuestionCommittee{λ=2041296534408298644082961225342406459364384594919049700311031/1606938044258990275541962092341162602522202993782792835301376, rank=1}}</t>
  </si>
  <si>
    <t>Question{QuestionCommittee{λ=137233503426250965607626294617357102318195407791335082557431/100433627766186892221372630771322662657637687111424552206336, rank=1}}</t>
  </si>
  <si>
    <t>Question{QuestionCommittee{λ=244065310551596680200557141911045186727758015631600641900535/200867255532373784442745261542645325315275374222849104412672, rank=1}}</t>
  </si>
  <si>
    <t>Question{QuestionCommittee{λ=121243261625562954680827521710563490349162917394429392367313223671/105312291668557186697918027683670432318895095400549111254310977536, rank=1}}</t>
  </si>
  <si>
    <t>Question{QuestionCommittee{λ=108826960020721999170431730748167036956462952093298733350903/100433627766186892221372630771322662657637687111424552206336, rank=1}}</t>
  </si>
  <si>
    <t>Question{QuestionCommittee{λ=994311450598406327112552239432256535544365828508106868391927/803469022129495137770981046170581301261101496891396417650688, rank=1}}</t>
  </si>
  <si>
    <t>Question{QuestionCommittee{λ=8045104848523413929773871151323440272860527654487474569207/6277101735386680763835789423207666416102355444464034512896, rank=1}}</t>
  </si>
  <si>
    <t>Question{QuestionCommittee{λ=415961712904257158165287091638898475936909727929781738012663/401734511064747568885490523085290650630550748445698208825344, rank=1}}</t>
  </si>
  <si>
    <t>Question{QuestionCommittee{λ=237525899573143176607469458020191775591192325991674683034959863/205688069665150755269371147819668813122841983204197482918576128, rank=1}}</t>
  </si>
  <si>
    <t>Question{QuestionCommittee{λ=27610703383783607858672069057711644705946375959763576946679/25108406941546723055343157692830665664409421777856138051584, rank=1}}</t>
  </si>
  <si>
    <t>Question{QuestionCommittee{λ=2012123771199632065180745730705354198269634633795846692405239/1606938044258990275541962092341162602522202993782792835301376, rank=1}}</t>
  </si>
  <si>
    <t>Question{QuestionCommittee{λ=286255938508559718594772100951397234825395890670516251394039/200867255532373784442745261542645325315275374222849104412672, rank=1}}</t>
  </si>
  <si>
    <t>Question{QuestionCommittee{λ=417083348883915311481042649836864852885055654098014339841654775/411376139330301510538742295639337626245683966408394965837152256, rank=1}}</t>
  </si>
  <si>
    <t>Question{QuestionCommittee{λ=27015336406834443576691769370851589293118266230667907054054670327/26328072917139296674479506920917608079723773850137277813577744384, rank=1}}</t>
  </si>
  <si>
    <t>Question{QuestionCommittee{λ=110797869199561871968203197801015489272185847334380131844087/100433627766186892221372630771322662657637687111424552206336, rank=1}}</t>
  </si>
  <si>
    <t>Question{QuestionCommittee{λ=200993344252116393274561324080303244784892207412470087671/196159429230833773869868419475239575503198607639501078528, rank=1}}</t>
  </si>
  <si>
    <t>Question{QuestionCommittee{λ=59089040693953283943724520242744655409631452544546168446648311/51422017416287688817342786954917203280710495801049370729644032, rank=1}}</t>
  </si>
  <si>
    <t>Question{QuestionCommittee{λ=105545240798740263346077189925218253076783918907051400760116903927/105312291668557186697918027683670432318895095400549111254310977536, rank=1}}</t>
  </si>
  <si>
    <t>Question{QuestionCommittee{λ=5392700255872061598518950418649309693707284049835241521545207/3213876088517980551083924184682325205044405987565585670602752, rank=1}}</t>
  </si>
  <si>
    <t>Question{QuestionCommittee{λ=23288173905084571308705863441503940753082758736003346366201847/12855504354071922204335696738729300820177623950262342682411008, rank=1}}</t>
  </si>
  <si>
    <t>Question{QuestionCommittee{λ=219205935449435864163066764085349776225580646009197922481078263/205688069665150755269371147819668813122841983204197482918576128, rank=1}}</t>
  </si>
  <si>
    <t>Question{QuestionCommittee{λ=45647614518148695806719607498771817870121899762691911402389495/12855504354071922204335696738729300820177623950262342682411008, rank=1}}</t>
  </si>
  <si>
    <t>Question{QuestionCommittee{λ=1767955854160092591045085373910576886971211785675699908509687/1606938044258990275541962092341162602522202993782792835301376, rank=1}}</t>
  </si>
  <si>
    <t>Question{QuestionCommittee{λ=62798443229299543149780262976362958283303729316570125851164663/25711008708143844408671393477458601640355247900524685364822016, rank=1}}</t>
  </si>
  <si>
    <t>Question{QuestionCommittee{λ=562511862089102057701509721146189497528480456489377699201015/401734511064747568885490523085290650630550748445698208825344, rank=1}}</t>
  </si>
  <si>
    <t>Question{QuestionCommittee{λ=4082593068816597288165922450684812918728769189838099400622071/3213876088517980551083924184682325205044405987565585670602752, rank=1}}</t>
  </si>
  <si>
    <t>Question{QuestionCommittee{λ=274467006852501931215252589234714204636390815582670165114871/200867255532373784442745261542645325315275374222849104412672, rank=1}}</t>
  </si>
  <si>
    <t>Question{QuestionCommittee{λ=488130621103193360401114283822090373455516031263201283801079/401734511064747568885490523085290650630550748445698208825344, rank=1}}</t>
  </si>
  <si>
    <t>Question{QuestionCommittee{λ=242486523251125909361655043421126980698325834788858784734626447351/210624583337114373395836055367340864637790190801098222508621955072, rank=1}}</t>
  </si>
  <si>
    <t>Question{QuestionCommittee{λ=217653920041443998340863461496334073912925904186597466701815/200867255532373784442745261542645325315275374222849104412672, rank=1}}</t>
  </si>
  <si>
    <t>Question{QuestionCommittee{λ=1988622901196812654225104478864513071088731657016213736783863/1606938044258990275541962092341162602522202993782792835301376, rank=1}}</t>
  </si>
  <si>
    <t>Question{QuestionCommittee{λ=16090209697046827859547742302646880545721055308974949138423/12554203470773361527671578846415332832204710888928069025792, rank=1}}</t>
  </si>
  <si>
    <t>Question{QuestionCommittee{λ=831923425808514316330574183277796951873819455859563476025335/803469022129495137770981046170581301261101496891396417650688, rank=1}}</t>
  </si>
  <si>
    <t>Question{QuestionCommittee{λ=475051799146286353214938916040383551182384651983349366069919735/411376139330301510538742295639337626245683966408394965837152256, rank=1}}</t>
  </si>
  <si>
    <t>Question{QuestionCommittee{λ=55221406767567215717344138115423289411892751919527153893367/50216813883093446110686315385661331328818843555712276103168, rank=1}}</t>
  </si>
  <si>
    <t>Question{QuestionCommittee{λ=4024247542399264130361491461410708396539269267591693384810487/3213876088517980551083924184682325205044405987565585670602752, rank=1}}</t>
  </si>
  <si>
    <t>Question{QuestionCommittee{λ=572511877017119437189544201902794469650791781341032502788087/401734511064747568885490523085290650630550748445698208825344, rank=1}}</t>
  </si>
  <si>
    <t>Question{QuestionCommittee{λ=834166697767830622962085299673729705770111308196028679683309559/822752278660603021077484591278675252491367932816789931674304512, rank=1}}</t>
  </si>
  <si>
    <t>Question{QuestionCommittee{λ=54030672813668887153383538741703178586236532461335814108109340663/52656145834278593348959013841835216159447547700274555627155488768, rank=1}}</t>
  </si>
  <si>
    <t>Question{QuestionCommittee{λ=221595738399123743936406395602030978544371694668760263688183/200867255532373784442745261542645325315275374222849104412672, rank=1}}</t>
  </si>
  <si>
    <t>Question{QuestionCommittee{λ=401986688504232786549122648160606489569784414824940175351/392318858461667547739736838950479151006397215279002157056, rank=1}}</t>
  </si>
  <si>
    <t>Question{QuestionCommittee{λ=118178081387906567887449040485489310819262905089092336893296631/102844034832575377634685573909834406561420991602098741459288064, rank=1}}</t>
  </si>
  <si>
    <t>Question{QuestionCommittee{λ=211090481597480526692154379850436506153567837814102801520233807863/210624583337114373395836055367340864637790190801098222508621955072, rank=1}}</t>
  </si>
  <si>
    <t>Question{QuestionCommittee{λ=10785400511744123197037900837298619387414568099670483043090423/6427752177035961102167848369364650410088811975131171341205504, rank=1}}</t>
  </si>
  <si>
    <t>Question{QuestionCommittee{λ=46576347810169142617411726883007881506165517472006692732403703/25711008708143844408671393477458601640355247900524685364822016, rank=1}}</t>
  </si>
  <si>
    <t>Question{QuestionCommittee{λ=438411870898871728326133528170699552451161292018395844962156535/411376139330301510538742295639337626245683966408394965837152256, rank=1}}</t>
  </si>
  <si>
    <t>Question{QuestionCommittee{λ=91295229036297391613439214997543635740243799525383822804778999/25711008708143844408671393477458601640355247900524685364822016, rank=1}}</t>
  </si>
  <si>
    <t>Question{QuestionCommittee{λ=3535911708320185182090170747821153773942423571351399817019383/3213876088517980551083924184682325205044405987565585670602752, rank=1}}</t>
  </si>
  <si>
    <t>Question{QuestionCommittee{λ=125596886458599086299560525952725916566607458633140251702329335/51422017416287688817342786954917203280710495801049370729644032, rank=1}}</t>
  </si>
  <si>
    <t>Question{QuestionCommittee{λ=1125023724178204115403019442292378995056960912978755398402039/803469022129495137770981046170581301261101496891396417650688, rank=1}}</t>
  </si>
  <si>
    <t>Question{QuestionCommittee{λ=8165186137633194576331844901369625837457538379676198801244151/6427752177035961102167848369364650410088811975131171341205504, rank=1}}</t>
  </si>
  <si>
    <t>Question{QuestionCommittee{λ=548934013705003862430505178469428409272781631165340330229751/401734511064747568885490523085290650630550748445698208825344, rank=1}}</t>
  </si>
  <si>
    <t>Question{QuestionCommittee{λ=976261242206386720802228567644180746911032062526402567602167/803469022129495137770981046170581301261101496891396417650688, rank=1}}</t>
  </si>
  <si>
    <t>Question{QuestionCommittee{λ=484973046502251818723310086842253961396651669577717569469252894711/421249166674228746791672110734681729275580381602196445017243910144, rank=1}}</t>
  </si>
  <si>
    <t>Question{QuestionCommittee{λ=435307840082887996681726922992668147825851808373194933403639/401734511064747568885490523085290650630550748445698208825344, rank=1}}</t>
  </si>
  <si>
    <t>Question{QuestionCommittee{λ=3977245802393625308450208957729026142177463314032427473567735/3213876088517980551083924184682325205044405987565585670602752, rank=1}}</t>
  </si>
  <si>
    <t>Question{QuestionCommittee{λ=32180419394093655719095484605293761091442110617949898276855/25108406941546723055343157692830665664409421777856138051584, rank=1}}</t>
  </si>
  <si>
    <t>Question{QuestionCommittee{λ=1663846851617028632661148366555593903747638911719126952050679/1606938044258990275541962092341162602522202993782792835301376, rank=1}}</t>
  </si>
  <si>
    <t>Question{QuestionCommittee{λ=950103598292572706429877832080767102364769303966698732139839479/822752278660603021077484591278675252491367932816789931674304512, rank=1}}</t>
  </si>
  <si>
    <t>Question{QuestionCommittee{λ=110442813535134431434688276230846578823785503839054307786743/100433627766186892221372630771322662657637687111424552206336, rank=1}}</t>
  </si>
  <si>
    <t>Question{QuestionCommittee{λ=8048495084798528260722982922821416793078538535183386769620983/6427752177035961102167848369364650410088811975131171341205504, rank=1}}</t>
  </si>
  <si>
    <t>Question{QuestionCommittee{λ=1145023754034238874379088403805588939301583562682065005576183/803469022129495137770981046170581301261101496891396417650688, rank=1}}</t>
  </si>
  <si>
    <t>Question{QuestionCommittee{λ=1668333395535661245924170599347459411540222616392057359366619127/1645504557321206042154969182557350504982735865633579863348609024, rank=1}}</t>
  </si>
  <si>
    <t>Question{QuestionCommittee{λ=108061345627337774306767077483406357172473064922671628216218681335/105312291668557186697918027683670432318895095400549111254310977536, rank=1}}</t>
  </si>
  <si>
    <t>Question{QuestionCommittee{λ=443191476798247487872812791204061957088743389337520527376375/401734511064747568885490523085290650630550748445698208825344, rank=1}}</t>
  </si>
  <si>
    <t>Question{QuestionCommittee{λ=803973377008465573098245296321212979139568829649880350711/784637716923335095479473677900958302012794430558004314112, rank=1}}</t>
  </si>
  <si>
    <t>Question{QuestionCommittee{λ=236356162775813135774898080970978621638525810178184673786593271/205688069665150755269371147819668813122841983204197482918576128, rank=1}}</t>
  </si>
  <si>
    <t>Question{QuestionCommittee{λ=422180963194961053384308759700873012307135675628205603040467615735/421249166674228746791672110734681729275580381602196445017243910144, rank=1}}</t>
  </si>
  <si>
    <t>Question{QuestionCommittee{λ=21570801023488246394075801674597238774829136199340966086180855/12855504354071922204335696738729300820177623950262342682411008, rank=1}}</t>
  </si>
  <si>
    <t>Question{QuestionCommittee{λ=93152695620338285234823453766015763012331034944013385464807415/51422017416287688817342786954917203280710495801049370729644032, rank=1}}</t>
  </si>
  <si>
    <t>Question{QuestionCommittee{λ=876823741797743456652267056341399104902322584036791689924313079/822752278660603021077484591278675252491367932816789931674304512, rank=1}}</t>
  </si>
  <si>
    <t>Question{QuestionCommittee{λ=182590458072594783226878429995087271480487599050767645609558007/51422017416287688817342786954917203280710495801049370729644032, rank=1}}</t>
  </si>
  <si>
    <t>Question{QuestionCommittee{λ=7071823416640370364180341495642307547884847142702799634038775/6427752177035961102167848369364650410088811975131171341205504, rank=1}}</t>
  </si>
  <si>
    <t>Question{QuestionCommittee{λ=251193772917198172599121051905451833133214917266280503404658679/102844034832575377634685573909834406561420991602098741459288064, rank=1}}</t>
  </si>
  <si>
    <t>Question{QuestionCommittee{λ=2250047448356408230806038884584757990113921825957510796804087/1606938044258990275541962092341162602522202993782792835301376, rank=1}}</t>
  </si>
  <si>
    <t>Question{QuestionCommittee{λ=16330372275266389152663689802739251674915076759352397602488311/12855504354071922204335696738729300820177623950262342682411008, rank=1}}</t>
  </si>
  <si>
    <t>Question{QuestionCommittee{λ=1097868027410007724861010356938856818545563262330680660459511/803469022129495137770981046170581301261101496891396417650688, rank=1}}</t>
  </si>
  <si>
    <t>Question{QuestionCommittee{λ=1952522484412773441604457135288361493822064125052805135204343/1606938044258990275541962092341162602522202993782792835301376, rank=1}}</t>
  </si>
  <si>
    <t>Question{QuestionCommittee{λ=969946093004503637446620173684507922793303339155435138938505789431/842498333348457493583344221469363458551160763204392890034487820288, rank=1}}</t>
  </si>
  <si>
    <t>Question{QuestionCommittee{λ=870615680165775993363453845985336295651703616746389866807287/803469022129495137770981046170581301261101496891396417650688, rank=1}}</t>
  </si>
  <si>
    <t>Question{QuestionCommittee{λ=7954491604787250616900417915458052284354926628064854947135479/6427752177035961102167848369364650410088811975131171341205504, rank=1}}</t>
  </si>
  <si>
    <t>Question{QuestionCommittee{λ=64360838788187311438190969210587522182884221235899796553719/50216813883093446110686315385661331328818843555712276103168, rank=1}}</t>
  </si>
  <si>
    <t>Question{QuestionCommittee{λ=3327693703234057265322296733111187807495277823438253904101367/3213876088517980551083924184682325205044405987565585670602752, rank=1}}</t>
  </si>
  <si>
    <t>Question{QuestionCommittee{λ=1900207196585145412859755664161534204729538607933397464279678967/1645504557321206042154969182557350504982735865633579863348609024, rank=1}}</t>
  </si>
  <si>
    <t>Question{QuestionCommittee{λ=220885627070268862869376552461693157647571007678108615573495/200867255532373784442745261542645325315275374222849104412672, rank=1}}</t>
  </si>
  <si>
    <t>Question{QuestionCommittee{λ=16096990169597056521445965845642833586157077070366773539241975/12855504354071922204335696738729300820177623950262342682411008, rank=1}}</t>
  </si>
  <si>
    <t>Question{QuestionCommittee{λ=2290047508068477748758176807611177878603167125364130011152375/1606938044258990275541962092341162602522202993782792835301376, rank=1}}</t>
  </si>
  <si>
    <t>Question{QuestionCommittee{λ=3336666791071322491848341198694918823080445232784114718733238263/3291009114642412084309938365114701009965471731267159726697218048, rank=1}}</t>
  </si>
  <si>
    <t>Question{QuestionCommittee{λ=216122691254675548613534154966812714344946129845343256432437362679/210624583337114373395836055367340864637790190801098222508621955072, rank=1}}</t>
  </si>
  <si>
    <t>Question{QuestionCommittee{λ=886382953596494975745625582408123914177486778675041054752759/803469022129495137770981046170581301261101496891396417650688, rank=1}}</t>
  </si>
  <si>
    <t>Question{QuestionCommittee{λ=1607946754016931146196490592642425958279137659299760701431/1569275433846670190958947355801916604025588861116008628224, rank=1}}</t>
  </si>
  <si>
    <t>Question{QuestionCommittee{λ=472712325551626271549796161941957243277051620356369347573186551/411376139330301510538742295639337626245683966408394965837152256, rank=1}}</t>
  </si>
  <si>
    <t>Question{QuestionCommittee{λ=844361926389922106768617519401746024614271351256411206080935231479/842498333348457493583344221469363458551160763204392890034487820288, rank=1}}</t>
  </si>
  <si>
    <t>Question{QuestionCommittee{λ=43141602046976492788151603349194477549658272398681932172361719/25711008708143844408671393477458601640355247900524685364822016, rank=1}}</t>
  </si>
  <si>
    <t>Question{QuestionCommittee{λ=186305391240676570469646907532031526024662069888026770929614839/102844034832575377634685573909834406561420991602098741459288064, rank=1}}</t>
  </si>
  <si>
    <t>Question{QuestionCommittee{λ=1753647483595486913304534112682798209804645168073583379848626167/1645504557321206042154969182557350504982735865633579863348609024, rank=1}}</t>
  </si>
  <si>
    <t>Question{QuestionCommittee{λ=365180916145189566453756859990174542960975198101535291219116023/102844034832575377634685573909834406561420991602098741459288064, rank=1}}</t>
  </si>
  <si>
    <t>Question{QuestionCommittee{λ=14143646833280740728360682991284615095769694285405599268077559/12855504354071922204335696738729300820177623950262342682411008, rank=1}}</t>
  </si>
  <si>
    <t>Question{QuestionCommittee{λ=502387545834396345198242103810903666266429834532561006809317367/205688069665150755269371147819668813122841983204197482918576128, rank=1}}</t>
  </si>
  <si>
    <t>Question{QuestionCommittee{λ=4500094896712816461612077769169515980227843651915021593608183/3213876088517980551083924184682325205044405987565585670602752, rank=1}}</t>
  </si>
  <si>
    <t>Question{QuestionCommittee{λ=32660744550532778305327379605478503349830153518704795204976631/25711008708143844408671393477458601640355247900524685364822016, rank=1}}</t>
  </si>
  <si>
    <t>Question{QuestionCommittee{λ=2195736054820015449722020713877713637091126524661361320919031/1606938044258990275541962092341162602522202993782792835301376, rank=1}}</t>
  </si>
  <si>
    <t>Question{QuestionCommittee{λ=3905044968825546883208914270576722987644128250105610270408695/3213876088517980551083924184682325205044405987565585670602752, rank=1}}</t>
  </si>
  <si>
    <t>Question{QuestionCommittee{λ=1939892186009007274893240347369015845586606678310870277877011578871/1684996666696914987166688442938726917102321526408785780068975640576, rank=1}}</t>
  </si>
  <si>
    <t>Question{QuestionCommittee{λ=1741231360331551986726907691970672591303407233492779733614583/1606938044258990275541962092341162602522202993782792835301376, rank=1}}</t>
  </si>
  <si>
    <t>Question{QuestionCommittee{λ=15908983209574501233800835830916104568709853256129709894270967/12855504354071922204335696738729300820177623950262342682411008, rank=1}}</t>
  </si>
  <si>
    <t>Question{QuestionCommittee{λ=128721677576374622876381938421175044365768442471799593107447/100433627766186892221372630771322662657637687111424552206336, rank=1}}</t>
  </si>
  <si>
    <t>Question{QuestionCommittee{λ=6655387406468114530644593466222375614990555646876507808202743/6427752177035961102167848369364650410088811975131171341205504, rank=1}}</t>
  </si>
  <si>
    <t>Question{QuestionCommittee{λ=3800414393170290825719511328323068409459077215866794928559357943/3291009114642412084309938365114701009965471731267159726697218048, rank=1}}</t>
  </si>
  <si>
    <t>Question{QuestionCommittee{λ=441771254140537725738753104923386315295142015356217231146999/401734511064747568885490523085290650630550748445698208825344, rank=1}}</t>
  </si>
  <si>
    <t>Question{QuestionCommittee{λ=32193980339194113042891931691285667172314154140733547078483959/25711008708143844408671393477458601640355247900524685364822016, rank=1}}</t>
  </si>
  <si>
    <t>Question{QuestionCommittee{λ=4580095016136955497516353615222355757206334250728260022304759/3213876088517980551083924184682325205044405987565585670602752, rank=1}}</t>
  </si>
  <si>
    <t>Question{QuestionCommittee{λ=6673333582142644983696682397389837646160890465568229437466476535/6582018229284824168619876730229402019930943462534319453394436096, rank=1}}</t>
  </si>
  <si>
    <t>Question{QuestionCommittee{λ=432245382509351097227068309933625428689892259690686512864874725367/421249166674228746791672110734681729275580381602196445017243910144, rank=1}}</t>
  </si>
  <si>
    <t>Question{QuestionCommittee{λ=1772765907192989951491251164816247828354973557350082109505527/1606938044258990275541962092341162602522202993782792835301376, rank=1}}</t>
  </si>
  <si>
    <t>Question{QuestionCommittee{λ=3215893508033862292392981185284851916558275318599521402871/3138550867693340381917894711603833208051177722232017256448, rank=1}}</t>
  </si>
  <si>
    <t>Question{QuestionCommittee{λ=945424651103252543099592323883914486554103240712738695146373111/822752278660603021077484591278675252491367932816789931674304512, rank=1}}</t>
  </si>
  <si>
    <t>Question{QuestionCommittee{λ=1688723852779844213537235038803492049228542702512822412161870462967/1684996666696914987166688442938726917102321526408785780068975640576, rank=1}}</t>
  </si>
  <si>
    <t>Question{QuestionCommittee{λ=86283204093952985576303206698388955099316544797363864344723447/51422017416287688817342786954917203280710495801049370729644032, rank=1}}</t>
  </si>
  <si>
    <t>Question{QuestionCommittee{λ=372610782481353140939293815064063052049324139776053541859229687/205688069665150755269371147819668813122841983204197482918576128, rank=1}}</t>
  </si>
  <si>
    <t>Question{QuestionCommittee{λ=3507294967190973826609068225365596419609290336147166759697252343/3291009114642412084309938365114701009965471731267159726697218048, rank=1}}</t>
  </si>
  <si>
    <t>Question{QuestionCommittee{λ=730361832290379132907513719980349085921950396203070582438232055/205688069665150755269371147819668813122841983204197482918576128, rank=1}}</t>
  </si>
  <si>
    <t>Question{QuestionCommittee{λ=28287293666561481456721365982569230191539388570811198536155127/25711008708143844408671393477458601640355247900524685364822016, rank=1}}</t>
  </si>
  <si>
    <t>Question{QuestionCommittee{λ=1004775091668792690396484207621807332532859669065122013618634743/411376139330301510538742295639337626245683966408394965837152256, rank=1}}</t>
  </si>
  <si>
    <t>Question{QuestionCommittee{λ=9000189793425632923224155538339031960455687303830043187216375/6427752177035961102167848369364650410088811975131171341205504, rank=1}}</t>
  </si>
  <si>
    <t>Question{QuestionCommittee{λ=65321489101065556610654759210957006699660307037409590409953271/51422017416287688817342786954917203280710495801049370729644032, rank=1}}</t>
  </si>
  <si>
    <t>Question{QuestionCommittee{λ=4391472109640030899444041427755427274182253049322722641838071/3213876088517980551083924184682325205044405987565585670602752, rank=1}}</t>
  </si>
  <si>
    <t>Question{QuestionCommittee{λ=7810089937651093766417828541153445975288256500211220540817399/6427752177035961102167848369364650410088811975131171341205504, rank=1}}</t>
  </si>
  <si>
    <t>Question{QuestionCommittee{λ=3879784372018014549786480694738031691173213356621740555754023157751/3369993333393829974333376885877453834204643052817571560137951281152, rank=1}}</t>
  </si>
  <si>
    <t>Question{QuestionCommittee{λ=3482462720663103973453815383941345182606814466985559467229175/3213876088517980551083924184682325205044405987565585670602752, rank=1}}</t>
  </si>
  <si>
    <t>Question{QuestionCommittee{λ=31817966419149002467601671661832209137419706512259419788541943/25711008708143844408671393477458601640355247900524685364822016, rank=1}}</t>
  </si>
  <si>
    <t>Question{QuestionCommittee{λ=257443355152749245752763876842350088731536884943599186214903/200867255532373784442745261542645325315275374222849104412672, rank=1}}</t>
  </si>
  <si>
    <t>Question{QuestionCommittee{λ=13310774812936229061289186932444751229981111293753015616405495/12855504354071922204335696738729300820177623950262342682411008, rank=1}}</t>
  </si>
  <si>
    <t>Question{QuestionCommittee{λ=7600828786340581651439022656646136818918154431733589857118715895/6582018229284824168619876730229402019930943462534319453394436096, rank=1}}</t>
  </si>
  <si>
    <t>Question{QuestionCommittee{λ=883542508281075451477506209846772630590284030712434462294007/803469022129495137770981046170581301261101496891396417650688, rank=1}}</t>
  </si>
  <si>
    <t>Question{QuestionCommittee{λ=64387960678388226085783863382571334344628308281467094156967927/51422017416287688817342786954917203280710495801049370729644032, rank=1}}</t>
  </si>
  <si>
    <t>Question{QuestionCommittee{λ=9160190032273910995032707230444711514412668501456520044609527/6427752177035961102167848369364650410088811975131171341205504, rank=1}}</t>
  </si>
  <si>
    <t>Question{QuestionCommittee{λ=13346667164285289967393364794779675292321780931136458874932953079/13164036458569648337239753460458804039861886925068638906788872192, rank=1}}</t>
  </si>
  <si>
    <t>Question{QuestionCommittee{λ=864490765018702194454136619867250857379784519381373025729749450743/842498333348457493583344221469363458551160763204392890034487820288, rank=1}}</t>
  </si>
  <si>
    <t>Question{QuestionCommittee{λ=3545531814385979902982502329632495656709947114700164219011063/3213876088517980551083924184682325205044405987565585670602752, rank=1}}</t>
  </si>
  <si>
    <t>Question{QuestionCommittee{λ=6431787016067724584785962370569703833116550637199042805751/6277101735386680763835789423207666416102355444464034512896, rank=1}}</t>
  </si>
  <si>
    <t>Question{QuestionCommittee{λ=1890849302206505086199184647767828973108206481425477390292746231/1645504557321206042154969182557350504982735865633579863348609024, rank=1}}</t>
  </si>
  <si>
    <t>Question{QuestionCommittee{λ=3377447705559688427074470077606984098457085405025644824323740925943/3369993333393829974333376885877453834204643052817571560137951281152, rank=1}}</t>
  </si>
  <si>
    <t>Question{QuestionCommittee{λ=172566408187905971152606413396777910198633089594727728689446903/102844034832575377634685573909834406561420991602098741459288064, rank=1}}</t>
  </si>
  <si>
    <t>Question{QuestionCommittee{λ=745221564962706281878587630128126104098648279552107083718459383/411376139330301510538742295639337626245683966408394965837152256, rank=1}}</t>
  </si>
  <si>
    <t>Question{QuestionCommittee{λ=7014589934381947653218136450731192839218580672294333519394504695/6582018229284824168619876730229402019930943462534319453394436096, rank=1}}</t>
  </si>
  <si>
    <t>Question{QuestionCommittee{λ=1460723664580758265815027439960698171843900792406141164876464119/411376139330301510538742295639337626245683966408394965837152256, rank=1}}</t>
  </si>
  <si>
    <t>Question{QuestionCommittee{λ=56574587333122962913442731965138460383078777141622397072310263/51422017416287688817342786954917203280710495801049370729644032, rank=1}}</t>
  </si>
  <si>
    <t>Question{QuestionCommittee{λ=2009550183337585380792968415243614665065719338130244027237269495/822752278660603021077484591278675252491367932816789931674304512, rank=1}}</t>
  </si>
  <si>
    <t>Question{QuestionCommittee{λ=18000379586851265846448311076678063920911374607660086374432759/12855504354071922204335696738729300820177623950262342682411008, rank=1}}</t>
  </si>
  <si>
    <t>Question{QuestionCommittee{λ=130642978202131113221309518421914013399320614074819180819906551/102844034832575377634685573909834406561420991602098741459288064, rank=1}}</t>
  </si>
  <si>
    <t>Question{QuestionCommittee{λ=8782944219280061798888082855510854548364506098645445283676151/6427752177035961102167848369364650410088811975131171341205504, rank=1}}</t>
  </si>
  <si>
    <t>Question{QuestionCommittee{λ=15620179875302187532835657082306891950576513000422441081634807/12855504354071922204335696738729300820177623950262342682411008, rank=1}}</t>
  </si>
  <si>
    <t>Question{QuestionCommittee{λ=7759568744036029099572961389476063382346426713243481111508046315511/6739986666787659948666753771754907668409286105635143120275902562304, rank=1}}</t>
  </si>
  <si>
    <t>Question{QuestionCommittee{λ=6964925441326207946907630767882690365213628933971118934458359/6427752177035961102167848369364650410088811975131171341205504, rank=1}}</t>
  </si>
  <si>
    <t>Question{QuestionCommittee{λ=63635932838298004935203343323664418274839413024518839577083895/51422017416287688817342786954917203280710495801049370729644032, rank=1}}</t>
  </si>
  <si>
    <t>Question{QuestionCommittee{λ=514886710305498491505527753684700177463073769887198372429815/401734511064747568885490523085290650630550748445698208825344, rank=1}}</t>
  </si>
  <si>
    <t>Question{QuestionCommittee{λ=26621549625872458122578373864889502459962222587506031232810999/25711008708143844408671393477458601640355247900524685364822016, rank=1}}</t>
  </si>
  <si>
    <t>Question{QuestionCommittee{λ=15201657572681163302878045313292273637836308863467179714237431799/13164036458569648337239753460458804039861886925068638906788872192, rank=1}}</t>
  </si>
  <si>
    <t>Question{QuestionCommittee{λ=1767085016562150902955012419693545261180568061424868924588023/1606938044258990275541962092341162602522202993782792835301376, rank=1}}</t>
  </si>
  <si>
    <t>Question{QuestionCommittee{λ=128775921356776452171567726765142668689256616562934188313935863/102844034832575377634685573909834406561420991602098741459288064, rank=1}}</t>
  </si>
  <si>
    <t>Question{QuestionCommittee{λ=18320380064547821990065414460889423028825337002913040089219063/12855504354071922204335696738729300820177623950262342682411008, rank=1}}</t>
  </si>
  <si>
    <t>Question{QuestionCommittee{λ=26693334328570579934786729589559350584643561862272917749865906167/26328072917139296674479506920917608079723773850137277813577744384, rank=1}}</t>
  </si>
  <si>
    <t>Question{QuestionCommittee{λ=1728981530037404388908273239734501714759569038762746051459498901495/1684996666696914987166688442938726917102321526408785780068975640576, rank=1}}</t>
  </si>
  <si>
    <t>Question{QuestionCommittee{λ=7091063628771959805965004659264991313419894229400328438022135/6427752177035961102167848369364650410088811975131171341205504, rank=1}}</t>
  </si>
  <si>
    <t>Question{QuestionCommittee{λ=12863574032135449169571924741139407666233101274398085611511/12554203470773361527671578846415332832204710888928069025792, rank=1}}</t>
  </si>
  <si>
    <t>Question{QuestionCommittee{λ=3781698604413010172398369295535657946216412962850954780585492471/3291009114642412084309938365114701009965471731267159726697218048, rank=1}}</t>
  </si>
  <si>
    <t>Question{QuestionCommittee{λ=6754895411119376854148940155213968196914170810051289648647481851895/6739986666787659948666753771754907668409286105635143120275902562304, rank=1}}</t>
  </si>
  <si>
    <t>Question{QuestionCommittee{λ=345132816375811942305212826793555820397266179189455457378893815/205688069665150755269371147819668813122841983204197482918576128, rank=1}}</t>
  </si>
  <si>
    <t>Question{QuestionCommittee{λ=1490443129925412563757175260256252208197296559104214167436918775/822752278660603021077484591278675252491367932816789931674304512, rank=1}}</t>
  </si>
  <si>
    <t>Question{QuestionCommittee{λ=14029179868763895306436272901462385678437161344588667038789009399/13164036458569648337239753460458804039861886925068638906788872192, rank=1}}</t>
  </si>
  <si>
    <t>Question{QuestionCommittee{λ=2921447329161516531630054879921396343687801584812282329752928247/822752278660603021077484591278675252491367932816789931674304512, rank=1}}</t>
  </si>
  <si>
    <t>Question{QuestionCommittee{λ=113149174666245925826885463930276920766157554283244794144620535/102844034832575377634685573909834406561420991602098741459288064, rank=1}}</t>
  </si>
  <si>
    <t>Question{QuestionCommittee{λ=4019100366675170761585936830487229330131438676260488054474538999/1645504557321206042154969182557350504982735865633579863348609024, rank=1}}</t>
  </si>
  <si>
    <t>Question{QuestionCommittee{λ=36000759173702531692896622153356127841822749215320172748865527/25711008708143844408671393477458601640355247900524685364822016, rank=1}}</t>
  </si>
  <si>
    <t>Question{QuestionCommittee{λ=261285956404262226442619036843828026798641228149638361639813111/205688069665150755269371147819668813122841983204197482918576128, rank=1}}</t>
  </si>
  <si>
    <t>Question{QuestionCommittee{λ=17565888438560123597776165711021709096729012197290890567352311/12855504354071922204335696738729300820177623950262342682411008, rank=1}}</t>
  </si>
  <si>
    <t>Question{QuestionCommittee{λ=31240359750604375065671314164613783901153026000844882163269623/25711008708143844408671393477458601640355247900524685364822016, rank=1}}</t>
  </si>
  <si>
    <t>Question{QuestionCommittee{λ=15519137488072058199145922778952126764692853426486962223016092631031/13479973333575319897333507543509815336818572211270286240551805124608, rank=1}}</t>
  </si>
  <si>
    <t>Question{QuestionCommittee{λ=13929850882652415893815261535765380730427257867942237868916727/12855504354071922204335696738729300820177623950262342682411008, rank=1}}</t>
  </si>
  <si>
    <t>Question{QuestionCommittee{λ=127271865676596009870406686647328836549678826049037679154167799/102844034832575377634685573909834406561420991602098741459288064, rank=1}}</t>
  </si>
  <si>
    <t>Question{QuestionCommittee{λ=1029773420610996983011055507369400354926147539774396744859639/803469022129495137770981046170581301261101496891396417650688, rank=1}}</t>
  </si>
  <si>
    <t>Question{QuestionCommittee{λ=53243099251744916245156747729779004919924445175012062465622007/51422017416287688817342786954917203280710495801049370729644032, rank=1}}</t>
  </si>
  <si>
    <t>Question{QuestionCommittee{λ=30403315145362326605756090626584547275672617726934359428474863607/26328072917139296674479506920917608079723773850137277813577744384, rank=1}}</t>
  </si>
  <si>
    <t>Question{QuestionCommittee{λ=3534170033124301805910024839387090522361136122849737849176055/3213876088517980551083924184682325205044405987565585670602752, rank=1}}</t>
  </si>
  <si>
    <t>Question{QuestionCommittee{λ=257551842713552904343135453530285337378513233125868376627871735/205688069665150755269371147819668813122841983204197482918576128, rank=1}}</t>
  </si>
  <si>
    <t>Question{QuestionCommittee{λ=36640760129095643980130828921778846057650674005826080178438135/25711008708143844408671393477458601640355247900524685364822016, rank=1}}</t>
  </si>
  <si>
    <t>Question{QuestionCommittee{λ=53386668657141159869573459179118701169287123724545835499731812343/52656145834278593348959013841835216159447547700274555627155488768, rank=1}}</t>
  </si>
  <si>
    <t>Question{QuestionCommittee{λ=3457963060074808777816546479469003429519138077525492102918997802999/3369993333393829974333376885877453834204643052817571560137951281152, rank=1}}</t>
  </si>
  <si>
    <t>Question{QuestionCommittee{λ=14182127257543919611930009318529982626839788458800656876044279/12855504354071922204335696738729300820177623950262342682411008, rank=1}}</t>
  </si>
  <si>
    <t>Question{QuestionCommittee{λ=25727148064270898339143849482278815332466202548796171223031/25108406941546723055343157692830665664409421777856138051584, rank=1}}</t>
  </si>
  <si>
    <t>Question{QuestionCommittee{λ=7563397208826020344796738591071315892432825925701909561170984951/6582018229284824168619876730229402019930943462534319453394436096, rank=1}}</t>
  </si>
  <si>
    <t>Question{QuestionCommittee{λ=13509790822238753708297880310427936393828341620102579297294963703799/13479973333575319897333507543509815336818572211270286240551805124608, rank=1}}</t>
  </si>
  <si>
    <t>Question{QuestionCommittee{λ=690265632751623884610425653587111640794532358378910914757787639/411376139330301510538742295639337626245683966408394965837152256, rank=1}}</t>
  </si>
  <si>
    <t>Question{QuestionCommittee{λ=2980886259850825127514350520512504416394593118208428334873837559/1645504557321206042154969182557350504982735865633579863348609024, rank=1}}</t>
  </si>
  <si>
    <t>Question{QuestionCommittee{λ=28058359737527790612872545802924771356874322689177334077578018807/26328072917139296674479506920917608079723773850137277813577744384, rank=1}}</t>
  </si>
  <si>
    <t>Question{QuestionCommittee{λ=5842894658323033063260109759842792687375603169624564659505856503/1645504557321206042154969182557350504982735865633579863348609024, rank=1}}</t>
  </si>
  <si>
    <t>Question{QuestionCommittee{λ=226298349332491851653770927860553841532315108566489588289241079/205688069665150755269371147819668813122841983204197482918576128, rank=1}}</t>
  </si>
  <si>
    <t>Question{QuestionCommittee{λ=8038200733350341523171873660974458660262877352520976108949078007/3291009114642412084309938365114701009965471731267159726697218048, rank=1}}</t>
  </si>
  <si>
    <t>Question{QuestionCommittee{λ=72001518347405063385793244306712255683645498430640345497731063/51422017416287688817342786954917203280710495801049370729644032, rank=1}}</t>
  </si>
  <si>
    <t>Question{QuestionCommittee{λ=522571912808524452885238073687656053597282456299276723279626231/411376139330301510538742295639337626245683966408394965837152256, rank=1}}</t>
  </si>
  <si>
    <t>Question{QuestionCommittee{λ=35131776877120247195552331422043418193458024394581781134704631/25711008708143844408671393477458601640355247900524685364822016, rank=1}}</t>
  </si>
  <si>
    <t>Question{QuestionCommittee{λ=62480719501208750131342628329227567802306052001689764326539255/51422017416287688817342786954917203280710495801049370729644032, rank=1}}</t>
  </si>
  <si>
    <t>Question{QuestionCommittee{λ=31038274976144116398291845557904253529385706852973924446032185262071/26959946667150639794667015087019630673637144422540572481103610249216, rank=1}}</t>
  </si>
  <si>
    <t>Question{QuestionCommittee{λ=27859701765304831787630523071530761460854515735884475737833463/25711008708143844408671393477458601640355247900524685364822016, rank=1}}</t>
  </si>
  <si>
    <t>Question{QuestionCommittee{λ=254543731353192019740813373294657673099357652098075358308335607/205688069665150755269371147819668813122841983204197482918576128, rank=1}}</t>
  </si>
  <si>
    <t>Question{QuestionCommittee{λ=2059546841221993966022111014738800709852295079548793489719287/1606938044258990275541962092341162602522202993782792835301376, rank=1}}</t>
  </si>
  <si>
    <t>Question{QuestionCommittee{λ=106486198503489832490313495459558009839848890350024124931244023/102844034832575377634685573909834406561420991602098741459288064, rank=1}}</t>
  </si>
  <si>
    <t>Question{QuestionCommittee{λ=60806630290724653211512181253169094551345235453868718856949727223/52656145834278593348959013841835216159447547700274555627155488768, rank=1}}</t>
  </si>
  <si>
    <t>Question{QuestionCommittee{λ=7068340066248603611820049678774181044722272245699475698352119/6427752177035961102167848369364650410088811975131171341205504, rank=1}}</t>
  </si>
  <si>
    <t>Question{QuestionCommittee{λ=515103685427105808686270907060570674757026466251736753255743479/411376139330301510538742295639337626245683966408394965837152256, rank=1}}</t>
  </si>
  <si>
    <t>Question{QuestionCommittee{λ=73281520258191287960261657843557692115301348011652160356876279/51422017416287688817342786954917203280710495801049370729644032, rank=1}}</t>
  </si>
  <si>
    <t>Question{QuestionCommittee{λ=106773337314282319739146918358237402338574247449091670999463624695/105312291668557186697918027683670432318895095400549111254310977536, rank=1}}</t>
  </si>
  <si>
    <t>Question{QuestionCommittee{λ=6915926120149617555633092958938006859038276155050984205837995606007/6739986666787659948666753771754907668409286105635143120275902562304, rank=1}}</t>
  </si>
  <si>
    <t>Question{QuestionCommittee{λ=28364254515087839223860018637059965253679576917601313752088567/25711008708143844408671393477458601640355247900524685364822016, rank=1}}</t>
  </si>
  <si>
    <t>Question{QuestionCommittee{λ=51454296128541796678287698964557630664932405097592342446071/50216813883093446110686315385661331328818843555712276103168, rank=1}}</t>
  </si>
  <si>
    <t>Question{QuestionCommittee{λ=15126794417652040689593477182142631784865651851403819122341969911/13164036458569648337239753460458804039861886925068638906788872192, rank=1}}</t>
  </si>
  <si>
    <t>Question{QuestionCommittee{λ=27019581644477507416595760620855872787656683240205158594589927407607/26959946667150639794667015087019630673637144422540572481103610249216, rank=1}}</t>
  </si>
  <si>
    <t>Question{QuestionCommittee{λ=1380531265503247769220851307174223281589064716757821829515575287/822752278660603021077484591278675252491367932816789931674304512, rank=1}}</t>
  </si>
  <si>
    <t>Question{QuestionCommittee{λ=5961772519701650255028701041025008832789186236416856669747675127/3291009114642412084309938365114701009965471731267159726697218048, rank=1}}</t>
  </si>
  <si>
    <t>Question{QuestionCommittee{λ=56116719475055581225745091605849542713748645378354668155156037623/52656145834278593348959013841835216159447547700274555627155488768, rank=1}}</t>
  </si>
  <si>
    <t>Question{QuestionCommittee{λ=11685789316646066126520219519685585374751206339249129319011713015/3291009114642412084309938365114701009965471731267159726697218048, rank=1}}</t>
  </si>
  <si>
    <t>Question{QuestionCommittee{λ=452596698664983703307541855721107683064630217132979176578482167/411376139330301510538742295639337626245683966408394965837152256, rank=1}}</t>
  </si>
  <si>
    <t>Question{QuestionCommittee{λ=16076401466700683046343747321948917320525754705041952217898156023/6582018229284824168619876730229402019930943462534319453394436096, rank=1}}</t>
  </si>
  <si>
    <t>Question{QuestionCommittee{λ=144003036694810126771586488613424511367290996861280690995462135/102844034832575377634685573909834406561420991602098741459288064, rank=1}}</t>
  </si>
  <si>
    <t>Question{QuestionCommittee{λ=1045143825617048905770476147375312107194564912598553446559252471/822752278660603021077484591278675252491367932816789931674304512, rank=1}}</t>
  </si>
  <si>
    <t>Question{QuestionCommittee{λ=70263553754240494391104662844086836386916048789163562269409271/51422017416287688817342786954917203280710495801049370729644032, rank=1}}</t>
  </si>
  <si>
    <t>Question{QuestionCommittee{λ=124961439002417500262685256658455135604612104003379528653078519/102844034832575377634685573909834406561420991602098741459288064, rank=1}}</t>
  </si>
  <si>
    <t>Question{QuestionCommittee{λ=62076549952288232796583691115808507058771413705947848892064370524151/53919893334301279589334030174039261347274288845081144962207220498432, rank=1}}</t>
  </si>
  <si>
    <t>Question{QuestionCommittee{λ=55719403530609663575261046143061522921709031471768951475666935/51422017416287688817342786954917203280710495801049370729644032, rank=1}}</t>
  </si>
  <si>
    <t>Question{QuestionCommittee{λ=509087462706384039481626746589315346198715304196150716616671223/411376139330301510538742295639337626245683966408394965837152256, rank=1}}</t>
  </si>
  <si>
    <t>Question{QuestionCommittee{λ=4119093682443987932044222029477601419704590159097586979438583/3213876088517980551083924184682325205044405987565585670602752, rank=1}}</t>
  </si>
  <si>
    <t>Question{QuestionCommittee{λ=212972397006979664980626990919116019679697780700048249862488055/205688069665150755269371147819668813122841983204197482918576128, rank=1}}</t>
  </si>
  <si>
    <t>Question{QuestionCommittee{λ=121613260581449306423024362506338189102690470907737437713899454455/105312291668557186697918027683670432318895095400549111254310977536, rank=1}}</t>
  </si>
  <si>
    <t>Question{QuestionCommittee{λ=14136680132497207223640099357548362089444544491398951396704247/12855504354071922204335696738729300820177623950262342682411008, rank=1}}</t>
  </si>
  <si>
    <t>Question{QuestionCommittee{λ=1030207370854211617372541814121141349514052932503473506511486967/822752278660603021077484591278675252491367932816789931674304512, rank=1}}</t>
  </si>
  <si>
    <t>Question{QuestionCommittee{λ=146563040516382575920523315687115384230602696023304320713752567/102844034832575377634685573909834406561420991602098741459288064, rank=1}}</t>
  </si>
  <si>
    <t>Question{QuestionCommittee{λ=213546674628564639478293836716474804677148494898183341998927249399/210624583337114373395836055367340864637790190801098222508621955072, rank=1}}</t>
  </si>
  <si>
    <t>Question{QuestionCommittee{λ=13831852240299235111266185917876013718076552310101968411675991212023/13479973333575319897333507543509815336818572211270286240551805124608, rank=1}}</t>
  </si>
  <si>
    <t>Question{QuestionCommittee{λ=56728509030175678447720037274119930507359153835202627504177143/51422017416287688817342786954917203280710495801049370729644032, rank=1}}</t>
  </si>
  <si>
    <t>Question{QuestionCommittee{λ=102908592257083593356575397929115261329864810195184684892151/100433627766186892221372630771322662657637687111424552206336, rank=1}}</t>
  </si>
  <si>
    <t>Question{QuestionCommittee{λ=30253588835304081379186954364285263569731303702807638244683939831/26328072917139296674479506920917608079723773850137277813577744384, rank=1}}</t>
  </si>
  <si>
    <t>Question{QuestionCommittee{λ=54039163288955014833191521241711745575313366480410317189179854815223/53919893334301279589334030174039261347274288845081144962207220498432, rank=1}}</t>
  </si>
  <si>
    <t>Question{QuestionCommittee{λ=2761062531006495538441702614348446563178129433515643659031150583/1645504557321206042154969182557350504982735865633579863348609024, rank=1}}</t>
  </si>
  <si>
    <t>Question{QuestionCommittee{λ=11923545039403300510057402082050017665578372472833713339495350263/6582018229284824168619876730229402019930943462534319453394436096, rank=1}}</t>
  </si>
  <si>
    <t>Question{QuestionCommittee{λ=112233438950111162451490183211699085427497290756709336310312075255/105312291668557186697918027683670432318895095400549111254310977536, rank=1}}</t>
  </si>
  <si>
    <t>Question{QuestionCommittee{λ=23371578633292132253040439039371170749502412678498258638023426039/6582018229284824168619876730229402019930943462534319453394436096, rank=1}}</t>
  </si>
  <si>
    <t>Question{QuestionCommittee{λ=905193397329967406615083711442215366129260434265958353156964343/822752278660603021077484591278675252491367932816789931674304512, rank=1}}</t>
  </si>
  <si>
    <t>Question{QuestionCommittee{λ=32152802933401366092687494643897834641051509410083904435796312055/13164036458569648337239753460458804039861886925068638906788872192, rank=1}}</t>
  </si>
  <si>
    <t>Question{QuestionCommittee{λ=288006073389620253543172977226849022734581993722561381990924279/205688069665150755269371147819668813122841983204197482918576128, rank=1}}</t>
  </si>
  <si>
    <t>Question{QuestionCommittee{λ=2090287651234097811540952294750624214389129825197106893118504951/1645504557321206042154969182557350504982735865633579863348609024, rank=1}}</t>
  </si>
  <si>
    <t>Question{QuestionCommittee{λ=140527107508480988782209325688173672773832097578327124538818551/102844034832575377634685573909834406561420991602098741459288064, rank=1}}</t>
  </si>
  <si>
    <t>Question{QuestionCommittee{λ=249922878004835000525370513316910271209224208006759057306157047/205688069665150755269371147819668813122841983204197482918576128, rank=1}}</t>
  </si>
  <si>
    <t>Question{QuestionCommittee{λ=124153099904576465593167382231617014117542827411895697784128741048311/107839786668602559178668060348078522694548577690162289924414440996864, rank=1}}</t>
  </si>
  <si>
    <t>Question{QuestionCommittee{λ=111438807061219327150522092286123045843418062943537902951333879/102844034832575377634685573909834406561420991602098741459288064, rank=1}}</t>
  </si>
  <si>
    <t>Question{QuestionCommittee{λ=1018174925412768078963253493178630692397430608392301433233342455/822752278660603021077484591278675252491367932816789931674304512, rank=1}}</t>
  </si>
  <si>
    <t>Question{QuestionCommittee{λ=8238187364887975864088444058955202839409180318195173958877175/6427752177035961102167848369364650410088811975131171341205504, rank=1}}</t>
  </si>
  <si>
    <t>Question{QuestionCommittee{λ=425944794013959329961253981838232039359395561400096499724976119/411376139330301510538742295639337626245683966408394965837152256, rank=1}}</t>
  </si>
  <si>
    <t>Question{QuestionCommittee{λ=243226521162898612846048725012676378205380941815474875427798908919/210624583337114373395836055367340864637790190801098222508621955072, rank=1}}</t>
  </si>
  <si>
    <t>Question{QuestionCommittee{λ=28273360264994414447280198715096724178889088982797902793408503/25711008708143844408671393477458601640355247900524685364822016, rank=1}}</t>
  </si>
  <si>
    <t>Question{QuestionCommittee{λ=2060414741708423234745083628242282699028105865006947013022973943/1645504557321206042154969182557350504982735865633579863348609024, rank=1}}</t>
  </si>
  <si>
    <t>Question{QuestionCommittee{λ=293126081032765151841046631374230768461205392046608641427505143/205688069665150755269371147819668813122841983204197482918576128, rank=1}}</t>
  </si>
  <si>
    <t>Question{QuestionCommittee{λ=427093349257129278956587673432949609354296989796366683997854498807/421249166674228746791672110734681729275580381602196445017243910144, rank=1}}</t>
  </si>
  <si>
    <t>Question{QuestionCommittee{λ=27663704480598470222532371835752027436153104620203936823351982424055/26959946667150639794667015087019630673637144422540572481103610249216, rank=1}}</t>
  </si>
  <si>
    <t>Question{QuestionCommittee{λ=113457018060351356895440074548239861014718307670405255008354295/102844034832575377634685573909834406561420991602098741459288064, rank=1}}</t>
  </si>
  <si>
    <t>Question{QuestionCommittee{λ=205817184514167186713150795858230522659729620390369369784311/200867255532373784442745261542645325315275374222849104412672, rank=1}}</t>
  </si>
  <si>
    <t>Question{QuestionCommittee{λ=60507177670608162758373908728570527139462607405615276489367879671/52656145834278593348959013841835216159447547700274555627155488768, rank=1}}</t>
  </si>
  <si>
    <t>Question{QuestionCommittee{λ=108078326577910029666383042483423491150626732960820634378359709630455/107839786668602559178668060348078522694548577690162289924414440996864, rank=1}}</t>
  </si>
  <si>
    <t>Question{QuestionCommittee{λ=5522125062012991076883405228696893126356258867031287318062301175/3291009114642412084309938365114701009965471731267159726697218048, rank=1}}</t>
  </si>
  <si>
    <t>Question{QuestionCommittee{λ=23847090078806601020114804164100035331156744945667426678990700535/13164036458569648337239753460458804039861886925068638906788872192, rank=1}}</t>
  </si>
  <si>
    <t>Question{QuestionCommittee{λ=224466877900222324902980366423398170854994581513418672620624150519/210624583337114373395836055367340864637790190801098222508621955072, rank=1}}</t>
  </si>
  <si>
    <t>Question{QuestionCommittee{λ=46743157266584264506080878078742341499004825356996517276046852087/13164036458569648337239753460458804039861886925068638906788872192, rank=1}}</t>
  </si>
  <si>
    <t>Question{QuestionCommittee{λ=1810386794659934813230167422884430732258520868531916706313928695/1645504557321206042154969182557350504982735865633579863348609024, rank=1}}</t>
  </si>
  <si>
    <t>Question{QuestionCommittee{λ=64305605866802732185374989287795669282103018820167808871592624119/26328072917139296674479506920917608079723773850137277813577744384, rank=1}}</t>
  </si>
  <si>
    <t>Question{QuestionCommittee{λ=576012146779240507086345954453698045469163987445122763981848567/411376139330301510538742295639337626245683966408394965837152256, rank=1}}</t>
  </si>
  <si>
    <t>Question{QuestionCommittee{λ=4180575302468195623081904589501248428778259650394213786237009911/3291009114642412084309938365114701009965471731267159726697218048, rank=1}}</t>
  </si>
  <si>
    <t>Question{QuestionCommittee{λ=281054215016961977564418651376347345547664195156654249077637111/205688069665150755269371147819668813122841983204197482918576128, rank=1}}</t>
  </si>
  <si>
    <t>Question{QuestionCommittee{λ=499845756009670001050741026633820542418448416013518114612314103/411376139330301510538742295639337626245683966408394965837152256, rank=1}}</t>
  </si>
  <si>
    <t>Question{QuestionCommittee{λ=248306199809152931186334764463234028235085654823791395568257482096631/215679573337205118357336120696157045389097155380324579848828881993728, rank=1}}</t>
  </si>
  <si>
    <t>Question{QuestionCommittee{λ=222877614122438654301044184572246091686836125887075805902667767/205688069665150755269371147819668813122841983204197482918576128, rank=1}}</t>
  </si>
  <si>
    <t>Question{QuestionCommittee{λ=2036349850825536157926506986357261384794861216784602866466684919/1645504557321206042154969182557350504982735865633579863348609024, rank=1}}</t>
  </si>
  <si>
    <t>Question{QuestionCommittee{λ=16476374729775951728176888117910405678818360636390347917754359/12855504354071922204335696738729300820177623950262342682411008, rank=1}}</t>
  </si>
  <si>
    <t>Question{QuestionCommittee{λ=851889588027918659922507963676464078718791122800192999449952247/822752278660603021077484591278675252491367932816789931674304512, rank=1}}</t>
  </si>
  <si>
    <t>Question{QuestionCommittee{λ=486453042325797225692097450025352756410761883630949750855597817847/421249166674228746791672110734681729275580381602196445017243910144, rank=1}}</t>
  </si>
  <si>
    <t>Question{QuestionCommittee{λ=56546720529988828894560397430193448357778177965595805586817015/51422017416287688817342786954917203280710495801049370729644032, rank=1}}</t>
  </si>
  <si>
    <t>Question{QuestionCommittee{λ=4120829483416846469490167256484565398056211730013894026045947895/3291009114642412084309938365114701009965471731267159726697218048, rank=1}}</t>
  </si>
  <si>
    <t>Question{QuestionCommittee{λ=586252162065530303682093262748461536922410784093217282855010295/411376139330301510538742295639337626245683966408394965837152256, rank=1}}</t>
  </si>
  <si>
    <t>Question{QuestionCommittee{λ=854186698514258557913175346865899218708593979592733367995708997623/842498333348457493583344221469363458551160763204392890034487820288, rank=1}}</t>
  </si>
  <si>
    <t>Question{QuestionCommittee{λ=55327408961196940445064743671504054872306209240407873646703964848119/53919893334301279589334030174039261347274288845081144962207220498432, rank=1}}</t>
  </si>
  <si>
    <t>Question{QuestionCommittee{λ=226914036120702713790880149096479722029436615340810510016708599/205688069665150755269371147819668813122841983204197482918576128, rank=1}}</t>
  </si>
  <si>
    <t>Question{QuestionCommittee{λ=411634369028334373426301591716461045319459240780738739568631/401734511064747568885490523085290650630550748445698208825344, rank=1}}</t>
  </si>
  <si>
    <t>Question{QuestionCommittee{λ=121014355341216325516747817457141054278925214811230552978735759351/105312291668557186697918027683670432318895095400549111254310977536, rank=1}}</t>
  </si>
  <si>
    <t>Question{QuestionCommittee{λ=216156653155820059332766084966846982301253465921641268756719419260919/215679573337205118357336120696157045389097155380324579848828881993728, rank=1}}</t>
  </si>
  <si>
    <t>Question{QuestionCommittee{λ=11044250124025982153766810457393786252712517734062574636124602359/6582018229284824168619876730229402019930943462534319453394436096, rank=1}}</t>
  </si>
  <si>
    <t>Question{QuestionCommittee{λ=47694180157613202040229608328200070662313489891334853357981401079/26328072917139296674479506920917608079723773850137277813577744384, rank=1}}</t>
  </si>
  <si>
    <t>Question{QuestionCommittee{λ=448933755800444649805960732846796341709989163026837345241248301047/421249166674228746791672110734681729275580381602196445017243910144, rank=1}}</t>
  </si>
  <si>
    <t>Question{QuestionCommittee{λ=93486314533168529012161756157484682998009650713993034552093704183/26328072917139296674479506920917608079723773850137277813577744384, rank=1}}</t>
  </si>
  <si>
    <t>Question{QuestionCommittee{λ=3620773589319869626460334845768861464517041737063833412627857399/3291009114642412084309938365114701009965471731267159726697218048, rank=1}}</t>
  </si>
  <si>
    <t>Question{QuestionCommittee{λ=128611211733605464370749978575591338564206037640335617743185248247/52656145834278593348959013841835216159447547700274555627155488768, rank=1}}</t>
  </si>
  <si>
    <t>Question{QuestionCommittee{λ=1152024293558481014172691908907396090938327974890245527963697143/822752278660603021077484591278675252491367932816789931674304512, rank=1}}</t>
  </si>
  <si>
    <t>Question{QuestionCommittee{λ=8361150604936391246163809179002496857556519300788427572474019831/6582018229284824168619876730229402019930943462534319453394436096, rank=1}}</t>
  </si>
  <si>
    <t>Question{QuestionCommittee{λ=562108430033923955128837302752694691095328390313308498155274231/411376139330301510538742295639337626245683966408394965837152256, rank=1}}</t>
  </si>
  <si>
    <t>Question{QuestionCommittee{λ=999691512019340002101482053267641084836896832027036229224628215/822752278660603021077484591278675252491367932816789931674304512, rank=1}}</t>
  </si>
  <si>
    <t>Question{QuestionCommittee{λ=496612399618305862372669528926468056470171309647582791136514964193271/431359146674410236714672241392314090778194310760649159697657763987456, rank=1}}</t>
  </si>
  <si>
    <t>Question{QuestionCommittee{λ=445755228244877308602088369144492183373672251774151611805335543/411376139330301510538742295639337626245683966408394965837152256, rank=1}}</t>
  </si>
  <si>
    <t>Question{QuestionCommittee{λ=4072699701651072315853013972714522769589722433569205732933369847/3291009114642412084309938365114701009965471731267159726697218048, rank=1}}</t>
  </si>
  <si>
    <t>Question{QuestionCommittee{λ=32952749459551903456353776235820811357636721272780695835508727/25711008708143844408671393477458601640355247900524685364822016, rank=1}}</t>
  </si>
  <si>
    <t>Question{QuestionCommittee{λ=1703779176055837319845015927352928157437582245600385998899904503/1645504557321206042154969182557350504982735865633579863348609024, rank=1}}</t>
  </si>
  <si>
    <t>Question{QuestionCommittee{λ=972906084651594451384194900050705512821523767261899501711195635703/842498333348457493583344221469363458551160763204392890034487820288, rank=1}}</t>
  </si>
  <si>
    <t>Question{QuestionCommittee{λ=113093441059977657789120794860386896715556355931191611173634039/102844034832575377634685573909834406561420991602098741459288064, rank=1}}</t>
  </si>
  <si>
    <t>Question{QuestionCommittee{λ=8241658966833692938980334512969130796112423460027788052091895799/6582018229284824168619876730229402019930943462534319453394436096, rank=1}}</t>
  </si>
  <si>
    <t>Question{QuestionCommittee{λ=1172504324131060607364186525496923073844821568186434565710020599/822752278660603021077484591278675252491367932816789931674304512, rank=1}}</t>
  </si>
  <si>
    <t>Question{QuestionCommittee{λ=1708373397028517115826350693731798437417187959185466735991417995255/1684996666696914987166688442938726917102321526408785780068975640576, rank=1}}</t>
  </si>
  <si>
    <t>Question{QuestionCommittee{λ=110654817922393880890129487343008109744612418480815747293407929696247/107839786668602559178668060348078522694548577690162289924414440996864, rank=1}}</t>
  </si>
  <si>
    <t>Question{QuestionCommittee{λ=453828072241405427581760298192959444058873230681621020033417207/411376139330301510538742295639337626245683966408394965837152256, rank=1}}</t>
  </si>
  <si>
    <t>Question{QuestionCommittee{λ=823268738056668746852603183432922090638918481561477479137271/803469022129495137770981046170581301261101496891396417650688, rank=1}}</t>
  </si>
  <si>
    <t>Question{QuestionCommittee{λ=242028710682432651033495634914282108557850429622461105957471518711/210624583337114373395836055367340864637790190801098222508621955072, rank=1}}</t>
  </si>
  <si>
    <t>Question{QuestionCommittee{λ=432313306311640118665532169933693964602506931843282537513438838521847/431359146674410236714672241392314090778194310760649159697657763987456, rank=1}}</t>
  </si>
  <si>
    <t>Question{QuestionCommittee{λ=22088500248051964307533620914787572505425035468125149272249204727/13164036458569648337239753460458804039861886925068638906788872192, rank=1}}</t>
  </si>
  <si>
    <t>Question{QuestionCommittee{λ=95388360315226404080459216656400141324626979782669706715962802167/52656145834278593348959013841835216159447547700274555627155488768, rank=1}}</t>
  </si>
  <si>
    <t>Question{QuestionCommittee{λ=897867511600889299611921465693592683419978326053674690482496602103/842498333348457493583344221469363458551160763204392890034487820288, rank=1}}</t>
  </si>
  <si>
    <t>Question{QuestionCommittee{λ=186972629066337058024323512314969365996019301427986069104187408375/52656145834278593348959013841835216159447547700274555627155488768, rank=1}}</t>
  </si>
  <si>
    <t>Question{QuestionCommittee{λ=7241547178639739252920669691537722929034083474127666825255714807/6582018229284824168619876730229402019930943462534319453394436096, rank=1}}</t>
  </si>
  <si>
    <t>Question{QuestionCommittee{λ=257222423467210928741499957151182677128412075280671235486370496503/105312291668557186697918027683670432318895095400549111254310977536, rank=1}}</t>
  </si>
  <si>
    <t>Question{QuestionCommittee{λ=2304048587116962028345383817814792181876655949780491055927394295/1645504557321206042154969182557350504982735865633579863348609024, rank=1}}</t>
  </si>
  <si>
    <t>Question{QuestionCommittee{λ=16722301209872782492327618358004993715113038601576855144948039671/13164036458569648337239753460458804039861886925068638906788872192, rank=1}}</t>
  </si>
  <si>
    <t>Question{QuestionCommittee{λ=1124216860067847910257674605505389382190656780626616996310548471/822752278660603021077484591278675252491367932816789931674304512, rank=1}}</t>
  </si>
  <si>
    <t>Question{QuestionCommittee{λ=1999383024038680004202964106535282169673793664054072458449256439/1645504557321206042154969182557350504982735865633579863348609024, rank=1}}</t>
  </si>
  <si>
    <t>Question{QuestionCommittee{λ=993224799236611724745339057852936112940342619295165582273029928386551/862718293348820473429344482784628181556388621521298319395315527974912, rank=1}}</t>
  </si>
  <si>
    <t>Question{QuestionCommittee{λ=891510456489754617204176738288984366747344503548303223610671095/822752278660603021077484591278675252491367932816789931674304512, rank=1}}</t>
  </si>
  <si>
    <t>Question{QuestionCommittee{λ=8145399403302144631706027945429045539179444867138411465866739703/6582018229284824168619876730229402019930943462534319453394436096, rank=1}}</t>
  </si>
  <si>
    <t>Question{QuestionCommittee{λ=65905498919103806912707552471641622715273442545561391671017463/51422017416287688817342786954917203280710495801049370729644032, rank=1}}</t>
  </si>
  <si>
    <t>Question{QuestionCommittee{λ=3407558352111674639690031854705856314875164491200771997799809015/3291009114642412084309938365114701009965471731267159726697218048, rank=1}}</t>
  </si>
  <si>
    <t>Question{QuestionCommittee{λ=1945812169303188902768389800101411025643047534523799003422391271415/1684996666696914987166688442938726917102321526408785780068975640576, rank=1}}</t>
  </si>
  <si>
    <t>Question{QuestionCommittee{λ=226186882119955315578241589720773793431112711862383222347268087/205688069665150755269371147819668813122841983204197482918576128, rank=1}}</t>
  </si>
  <si>
    <t>Question{QuestionCommittee{λ=16483317933667385877960669025938261592224846920055576104183791607/13164036458569648337239753460458804039861886925068638906788872192, rank=1}}</t>
  </si>
  <si>
    <t>Question{QuestionCommittee{λ=2345008648262121214728373050993846147689643136372869131420041207/1645504557321206042154969182557350504982735865633579863348609024, rank=1}}</t>
  </si>
  <si>
    <t>Question{QuestionCommittee{λ=3416746794057034231652701387463596874834375918370933471982835990519/3369993333393829974333376885877453834204643052817571560137951281152, rank=1}}</t>
  </si>
  <si>
    <t>Question{QuestionCommittee{λ=221309635844787761780258974686016219489224836961631494586815859392503/215679573337205118357336120696157045389097155380324579848828881993728, rank=1}}</t>
  </si>
  <si>
    <t>Question{QuestionCommittee{λ=907656144482810855163520596385918888117746461363242040066834423/822752278660603021077484591278675252491367932816789931674304512, rank=1}}</t>
  </si>
  <si>
    <t>Question{QuestionCommittee{λ=1646537476113337493705206366865844181277836963122954958274551/1606938044258990275541962092341162602522202993782792835301376, rank=1}}</t>
  </si>
  <si>
    <t>Question{QuestionCommittee{λ=484057421364865302066991269828564217115700859244922211914943037431/421249166674228746791672110734681729275580381602196445017243910144, rank=1}}</t>
  </si>
  <si>
    <t>Question{QuestionCommittee{λ=864626612623280237331064339867387929205013863686565075026877677043703/862718293348820473429344482784628181556388621521298319395315527974912, rank=1}}</t>
  </si>
  <si>
    <t>Question{QuestionCommittee{λ=44177000496103928615067241829575145010850070936250298544498409463/26328072917139296674479506920917608079723773850137277813577744384, rank=1}}</t>
  </si>
  <si>
    <t>Question{QuestionCommittee{λ=190776720630452808160918433312800282649253959565339413431925604343/105312291668557186697918027683670432318895095400549111254310977536, rank=1}}</t>
  </si>
  <si>
    <t>Question{QuestionCommittee{λ=1795735023201778599223842931387185366839956652107349380964993204215/1684996666696914987166688442938726917102321526408785780068975640576, rank=1}}</t>
  </si>
  <si>
    <t>Question{QuestionCommittee{λ=373945258132674116048647024629938731992038602855972138208374816759/105312291668557186697918027683670432318895095400549111254310977536, rank=1}}</t>
  </si>
  <si>
    <t>Question{QuestionCommittee{λ=14483094357279478505841339383075445858068166948255333650511429623/13164036458569648337239753460458804039861886925068638906788872192, rank=1}}</t>
  </si>
  <si>
    <t>Question{QuestionCommittee{λ=514444846934421857482999914302365354256824150561342470972740993015/210624583337114373395836055367340864637790190801098222508621955072, rank=1}}</t>
  </si>
  <si>
    <t>Question{QuestionCommittee{λ=4608097174233924056690767635629584363753311899560982111854788599/3291009114642412084309938365114701009965471731267159726697218048, rank=1}}</t>
  </si>
  <si>
    <t>Question{QuestionCommittee{λ=33444602419745564984655236716009987430226077203153710289896079351/26328072917139296674479506920917608079723773850137277813577744384, rank=1}}</t>
  </si>
  <si>
    <t>Question{QuestionCommittee{λ=2248433720135695820515349211010778764381313561253233992621096951/1645504557321206042154969182557350504982735865633579863348609024, rank=1}}</t>
  </si>
  <si>
    <t>Question{QuestionCommittee{λ=3998766048077360008405928213070564339347587328108144916898512887/3291009114642412084309938365114701009965471731267159726697218048, rank=1}}</t>
  </si>
  <si>
    <t>Question{QuestionCommittee{λ=1986449598473223449490678115705872225880685238590331164546059856773111/1725436586697640946858688965569256363112777243042596638790631055949824, rank=1}}</t>
  </si>
  <si>
    <t>Question{QuestionCommittee{λ=1783020912979509234408353476577968733494689007096606447221342199/1645504557321206042154969182557350504982735865633579863348609024, rank=1}}</t>
  </si>
  <si>
    <t>Question{QuestionCommittee{λ=16290798806604289263412055890858091078358889734276822931733479415/13164036458569648337239753460458804039861886925068638906788872192, rank=1}}</t>
  </si>
  <si>
    <t>Question{QuestionCommittee{λ=131810997838207613825415104943283245430546885091122783342034935/102844034832575377634685573909834406561420991602098741459288064, rank=1}}</t>
  </si>
  <si>
    <t>Question{QuestionCommittee{λ=6815116704223349279380063709411712629750328982401543995599618039/6582018229284824168619876730229402019930943462534319453394436096, rank=1}}</t>
  </si>
  <si>
    <t>Question{QuestionCommittee{λ=3891624338606377805536779600202822051286095069047598006844782542839/3369993333393829974333376885877453834204643052817571560137951281152, rank=1}}</t>
  </si>
  <si>
    <t>Question{QuestionCommittee{λ=452373764239910631156483179441547586862225423724766444694536183/411376139330301510538742295639337626245683966408394965837152256, rank=1}}</t>
  </si>
  <si>
    <t>Question{QuestionCommittee{λ=32966635867334771755921338051876523184449693840111152208367583223/26328072917139296674479506920917608079723773850137277813577744384, rank=1}}</t>
  </si>
  <si>
    <t>Question{QuestionCommittee{λ=4690017296524242429456746101987692295379286272745738262840082423/3291009114642412084309938365114701009965471731267159726697218048, rank=1}}</t>
  </si>
  <si>
    <t>Question{QuestionCommittee{λ=6833493588114068463305402774927193749668751836741866943965671981047/6739986666787659948666753771754907668409286105635143120275902562304, rank=1}}</t>
  </si>
  <si>
    <t>Question{QuestionCommittee{λ=442619271689575523560517949372032438978449673923262989173631718785015/431359146674410236714672241392314090778194310760649159697657763987456, rank=1}}</t>
  </si>
  <si>
    <t>Question{QuestionCommittee{λ=1815312288965621710327041192771837776235492922726484080133668855/1645504557321206042154969182557350504982735865633579863348609024, rank=1}}</t>
  </si>
  <si>
    <t>Question{QuestionCommittee{λ=3293074952226674987410412733731688362555673926245909916549111/3213876088517980551083924184682325205044405987565585670602752, rank=1}}</t>
  </si>
  <si>
    <t>Question{QuestionCommittee{λ=968114842729730604133982539657128434231401718489844423829886074871/842498333348457493583344221469363458551160763204392890034487820288, rank=1}}</t>
  </si>
  <si>
    <t>Question{QuestionCommittee{λ=1729253225246560474662128679734775858410027727373130150053755354087415/1725436586697640946858688965569256363112777243042596638790631055949824, rank=1}}</t>
  </si>
  <si>
    <t>Question{QuestionCommittee{λ=88354000992207857230134483659150290021700141872500597088996818935/52656145834278593348959013841835216159447547700274555627155488768, rank=1}}</t>
  </si>
  <si>
    <t>Question{QuestionCommittee{λ=381553441260905616321836866625600565298507919130678826863851208695/210624583337114373395836055367340864637790190801098222508621955072, rank=1}}</t>
  </si>
  <si>
    <t>Question{QuestionCommittee{λ=3591470046403557198447685862774370733679913304214698761929986408439/3369993333393829974333376885877453834204643052817571560137951281152, rank=1}}</t>
  </si>
  <si>
    <t>Question{QuestionCommittee{λ=747890516265348232097294049259877463984077205711944276416749633527/210624583337114373395836055367340864637790190801098222508621955072, rank=1}}</t>
  </si>
  <si>
    <t>Question{QuestionCommittee{λ=28966188714558957011682678766150891716136333896510667301022859255/26328072917139296674479506920917608079723773850137277813577744384, rank=1}}</t>
  </si>
  <si>
    <t>Question{QuestionCommittee{λ=1028889693868843714965999828604730708513648301122684941945481986039/421249166674228746791672110734681729275580381602196445017243910144, rank=1}}</t>
  </si>
  <si>
    <t>Question{QuestionCommittee{λ=9216194348467848113381535271259168727506623799121964223709577207/6582018229284824168619876730229402019930943462534319453394436096, rank=1}}</t>
  </si>
  <si>
    <t>Question{QuestionCommittee{λ=66889204839491129969310473432019974860452154406307420579792158711/52656145834278593348959013841835216159447547700274555627155488768, rank=1}}</t>
  </si>
  <si>
    <t>Question{QuestionCommittee{λ=4496867440271391641030698422021557528762627122506467985242193911/3291009114642412084309938365114701009965471731267159726697218048, rank=1}}</t>
  </si>
  <si>
    <t>Question{QuestionCommittee{λ=7997532096154720016811856426141128678695174656216289833797025783/6582018229284824168619876730229402019930943462534319453394436096, rank=1}}</t>
  </si>
  <si>
    <t>Question{QuestionCommittee{λ=3972899196946446898981356231411744451761370477180662329092119713546231/3450873173395281893717377931138512726225554486085193277581262111899648, rank=1}}</t>
  </si>
  <si>
    <t>Question{QuestionCommittee{λ=3566041825959018468816706953155937466989378014193212894442684407/3291009114642412084309938365114701009965471731267159726697218048, rank=1}}</t>
  </si>
  <si>
    <t>Question{QuestionCommittee{λ=32581597613208578526824111781716182156717779468553645863466958839/26328072917139296674479506920917608079723773850137277813577744384, rank=1}}</t>
  </si>
  <si>
    <t>Question{QuestionCommittee{λ=263621995676415227650830209886566490861093770182245566684069879/205688069665150755269371147819668813122841983204197482918576128, rank=1}}</t>
  </si>
  <si>
    <t>Question{QuestionCommittee{λ=13630233408446698558760127418823425259500657964803087991199236087/13164036458569648337239753460458804039861886925068638906788872192, rank=1}}</t>
  </si>
  <si>
    <t>Question{QuestionCommittee{λ=7783248677212755611073559200405644102572190138095196013689565085687/6739986666787659948666753771754907668409286105635143120275902562304, rank=1}}</t>
  </si>
  <si>
    <t>Question{QuestionCommittee{λ=904747528479821262312966358883095173724450847449532889389072375/822752278660603021077484591278675252491367932816789931674304512, rank=1}}</t>
  </si>
  <si>
    <t>Question{QuestionCommittee{λ=65933271734669543511842676103753046368899387680222304416735166455/52656145834278593348959013841835216159447547700274555627155488768, rank=1}}</t>
  </si>
  <si>
    <t>Question{QuestionCommittee{λ=9380034593048484858913492203975384590758572545491476525680164855/6582018229284824168619876730229402019930943462534319453394436096, rank=1}}</t>
  </si>
  <si>
    <t>Question{QuestionCommittee{λ=13666987176228136926610805549854387499337503673483733887931343962103/13479973333575319897333507543509815336818572211270286240551805124608, rank=1}}</t>
  </si>
  <si>
    <t>Question{QuestionCommittee{λ=885238543379151047121035898744064877956899347846525978347263437570039/862718293348820473429344482784628181556388621521298319395315527974912, rank=1}}</t>
  </si>
  <si>
    <t>Question{QuestionCommittee{λ=3630624577931243420654082385543675552470985845452968160267337719/3291009114642412084309938365114701009965471731267159726697218048, rank=1}}</t>
  </si>
  <si>
    <t>Question{QuestionCommittee{λ=6586149904453349974820825467463376725111347852491819833098231/6427752177035961102167848369364650410088811975131171341205504, rank=1}}</t>
  </si>
  <si>
    <t>Question{QuestionCommittee{λ=1936229685459461208267965079314256868462803436979688847659772149751/1684996666696914987166688442938726917102321526408785780068975640576, rank=1}}</t>
  </si>
  <si>
    <t>Question{QuestionCommittee{λ=3458506450493120949324257359469551716820055454746260300107510708174839/3450873173395281893717377931138512726225554486085193277581262111899648, rank=1}}</t>
  </si>
  <si>
    <t>Question{QuestionCommittee{λ=176708001984415714460268967318300580043400283745001194177993637879/105312291668557186697918027683670432318895095400549111254310977536, rank=1}}</t>
  </si>
  <si>
    <t>Question{QuestionCommittee{λ=763106882521811232643673733251201130597015838261357653727702417399/421249166674228746791672110734681729275580381602196445017243910144, rank=1}}</t>
  </si>
  <si>
    <t>Question{QuestionCommittee{λ=7182940092807114396895371725548741467359826608429397523859972816887/6739986666787659948666753771754907668409286105635143120275902562304, rank=1}}</t>
  </si>
  <si>
    <t>Question{QuestionCommittee{λ=1495781032530696464194588098519754927968154411423888552833499267063/421249166674228746791672110734681729275580381602196445017243910144, rank=1}}</t>
  </si>
  <si>
    <t>Question{QuestionCommittee{λ=57932377429117914023365357532301783432272667793021334602045718519/52656145834278593348959013841835216159447547700274555627155488768, rank=1}}</t>
  </si>
  <si>
    <t>Question{QuestionCommittee{λ=2057779387737687429931999657209461417027296602245369883890963972087/842498333348457493583344221469363458551160763204392890034487820288, rank=1}}</t>
  </si>
  <si>
    <t>Question{QuestionCommittee{λ=18432388696935696226763070542518337455013247598243928447419154423/13164036458569648337239753460458804039861886925068638906788872192, rank=1}}</t>
  </si>
  <si>
    <t>Question{QuestionCommittee{λ=133778409678982259938620946864039949720904308812614841159584317431/105312291668557186697918027683670432318895095400549111254310977536, rank=1}}</t>
  </si>
  <si>
    <t>Question{QuestionCommittee{λ=8993734880542783282061396844043115057525254245012935970484387831/6582018229284824168619876730229402019930943462534319453394436096, rank=1}}</t>
  </si>
  <si>
    <t>Question{QuestionCommittee{λ=15995064192309440033623712852282257357390349312432579667594051575/13164036458569648337239753460458804039861886925068638906788872192, rank=1}}</t>
  </si>
  <si>
    <t>Question{QuestionCommittee{λ=7945798393892893797962712462823488903522740954361324658184239427092471/6901746346790563787434755862277025452451108972170386555162524223799296, rank=1}}</t>
  </si>
  <si>
    <t>Question{QuestionCommittee{λ=7132083651918036937633413906311874933978756028386425788885368823/6582018229284824168619876730229402019930943462534319453394436096, rank=1}}</t>
  </si>
  <si>
    <t>Question{QuestionCommittee{λ=65163195226417157053648223563432364313435558937107291726933917687/52656145834278593348959013841835216159447547700274555627155488768, rank=1}}</t>
  </si>
  <si>
    <t>Question{QuestionCommittee{λ=527243991352830455301660419773132981722187540364491133368139767/411376139330301510538742295639337626245683966408394965837152256, rank=1}}</t>
  </si>
  <si>
    <t>Question{QuestionCommittee{λ=27260466816893397117520254837646850519001315929606175982398472183/26328072917139296674479506920917608079723773850137277813577744384, rank=1}}</t>
  </si>
  <si>
    <t>Question{QuestionCommittee{λ=15566497354425511222147118400811288205144380276190392027379130171383/13479973333575319897333507543509815336818572211270286240551805124608, rank=1}}</t>
  </si>
  <si>
    <t>Question{QuestionCommittee{λ=1809495056959642524625932717766190347448901694899065778778144759/1645504557321206042154969182557350504982735865633579863348609024, rank=1}}</t>
  </si>
  <si>
    <t>Question{QuestionCommittee{λ=131866543469339087023685352207506092737798775360444608833470332919/105312291668557186697918027683670432318895095400549111254310977536, rank=1}}</t>
  </si>
  <si>
    <t>Question{QuestionCommittee{λ=18760069186096969717826984407950769181517145090982953051360329719/13164036458569648337239753460458804039861886925068638906788872192, rank=1}}</t>
  </si>
  <si>
    <t>Question{QuestionCommittee{λ=27333974352456273853221611099708774998675007346967467775862687924215/26959946667150639794667015087019630673637144422540572481103610249216, rank=1}}</t>
  </si>
  <si>
    <t>Question{QuestionCommittee{λ=1770477086758302094242071797488129755913798695693051956694526875140087/1725436586697640946858688965569256363112777243042596638790631055949824, rank=1}}</t>
  </si>
  <si>
    <t>Question{QuestionCommittee{λ=7261249155862486841308164771087351104941971690905936320534675447/6582018229284824168619876730229402019930943462534319453394436096, rank=1}}</t>
  </si>
  <si>
    <t>Question{QuestionCommittee{λ=13172299808906699949641650934926753450222695704983639666196471/12855504354071922204335696738729300820177623950262342682411008, rank=1}}</t>
  </si>
  <si>
    <t>Question{QuestionCommittee{λ=3872459370918922416535930158628513736925606873959377695319544299511/3369993333393829974333376885877453834204643052817571560137951281152, rank=1}}</t>
  </si>
  <si>
    <t>Question{QuestionCommittee{λ=6917012900986241898648514718939103433640110909492520600215021416349687/6901746346790563787434755862277025452451108972170386555162524223799296, rank=1}}</t>
  </si>
  <si>
    <t>Question{QuestionCommittee{λ=353416003968831428920537934636601160086800567490002388355987275767/210624583337114373395836055367340864637790190801098222508621955072, rank=1}}</t>
  </si>
  <si>
    <t>Question{QuestionCommittee{λ=1526213765043622465287347466502402261194031676522715307455404834807/842498333348457493583344221469363458551160763204392890034487820288, rank=1}}</t>
  </si>
  <si>
    <t>Question{QuestionCommittee{λ=14365880185614228793790743451097482934719653216858795047719945633783/13479973333575319897333507543509815336818572211270286240551805124608, rank=1}}</t>
  </si>
  <si>
    <t>Question{QuestionCommittee{λ=2991562065061392928389176197039509855936308822847777105666998534135/842498333348457493583344221469363458551160763204392890034487820288, rank=1}}</t>
  </si>
  <si>
    <t>Question{QuestionCommittee{λ=115864754858235828046730715064603566864545335586042669204091437047/105312291668557186697918027683670432318895095400549111254310977536, rank=1}}</t>
  </si>
  <si>
    <t>Question{QuestionCommittee{λ=4115558775475374859863999314418922834054593204490739767781927944183/1684996666696914987166688442938726917102321526408785780068975640576, rank=1}}</t>
  </si>
  <si>
    <t>Question{QuestionCommittee{λ=36864777393871392453526141085036674910026495196487856894838308855/26328072917139296674479506920917608079723773850137277813577744384, rank=1}}</t>
  </si>
  <si>
    <t>Question{QuestionCommittee{λ=267556819357964519877241893728079899441808617625229682319168634871/210624583337114373395836055367340864637790190801098222508621955072, rank=1}}</t>
  </si>
  <si>
    <t>Question{QuestionCommittee{λ=17987469761085566564122793688086230115050508490025871940968775671/13164036458569648337239753460458804039861886925068638906788872192, rank=1}}</t>
  </si>
  <si>
    <t>Question{QuestionCommittee{λ=31990128384618880067247425704564514714780698624865159335188103159/26328072917139296674479506920917608079723773850137277813577744384, rank=1}}</t>
  </si>
  <si>
    <t>Question{QuestionCommittee{λ=15891596787785787595925424925646977807045481908722649316368478854184951/13803492693581127574869511724554050904902217944340773110325048447598592, rank=1}}</t>
  </si>
  <si>
    <t>Question{QuestionCommittee{λ=14264167303836073875266827812623749867957512056772851577770737655/13164036458569648337239753460458804039861886925068638906788872192, rank=1}}</t>
  </si>
  <si>
    <t>Question{QuestionCommittee{λ=130326390452834314107296447126864728626871117874214583453867835383/105312291668557186697918027683670432318895095400549111254310977536, rank=1}}</t>
  </si>
  <si>
    <t>Question{QuestionCommittee{λ=1054487982705660910603320839546265963444375080728982266736279543/822752278660603021077484591278675252491367932816789931674304512, rank=1}}</t>
  </si>
  <si>
    <t>Question{QuestionCommittee{λ=54520933633786794235040509675293701038002631859212351964796944375/52656145834278593348959013841835216159447547700274555627155488768, rank=1}}</t>
  </si>
  <si>
    <t>Question{QuestionCommittee{λ=31132994708851022444294236801622576410288760552380784054758260342775/26959946667150639794667015087019630673637144422540572481103610249216, rank=1}}</t>
  </si>
  <si>
    <t>Question{QuestionCommittee{λ=3618990113919285049251865435532380694897803389798131557556289527/3291009114642412084309938365114701009965471731267159726697218048, rank=1}}</t>
  </si>
  <si>
    <t>Question{QuestionCommittee{λ=263733086938678174047370704415012185475597550720889217666940665847/210624583337114373395836055367340864637790190801098222508621955072, rank=1}}</t>
  </si>
  <si>
    <t>Question{QuestionCommittee{λ=37520138372193939435653968815901538363034290181965906102720659447/26328072917139296674479506920917608079723773850137277813577744384, rank=1}}</t>
  </si>
  <si>
    <t>Question{QuestionCommittee{λ=54667948704912547706443222199417549997350014693934935551725375848439/53919893334301279589334030174039261347274288845081144962207220498432, rank=1}}</t>
  </si>
  <si>
    <t>Question{QuestionCommittee{λ=3540954173516604188484143594976259511827597391386103913389053750280183/3450873173395281893717377931138512726225554486085193277581262111899648, rank=1}}</t>
  </si>
  <si>
    <t>Question{QuestionCommittee{λ=14522498311724973682616329542174702209883943381811872641069350903/13164036458569648337239753460458804039861886925068638906788872192, rank=1}}</t>
  </si>
  <si>
    <t>Question{QuestionCommittee{λ=26344599617813399899283301869853506900445391409967279332392951/25711008708143844408671393477458601640355247900524685364822016, rank=1}}</t>
  </si>
  <si>
    <t>Question{QuestionCommittee{λ=7744918741837844833071860317257027473851213747918755390639088599031/6739986666787659948666753771754907668409286105635143120275902562304, rank=1}}</t>
  </si>
  <si>
    <t>Question{QuestionCommittee{λ=13834025801972483797297029437878206867280221818985041200430042832699383/13803492693581127574869511724554050904902217944340773110325048447598592, rank=1}}</t>
  </si>
  <si>
    <t>Question{QuestionCommittee{λ=706832007937662857841075869273202320173601134980004776711974551543/421249166674228746791672110734681729275580381602196445017243910144, rank=1}}</t>
  </si>
  <si>
    <t>Question{QuestionCommittee{λ=3052427530087244930574694933004804522388063353045430614910809669623/1684996666696914987166688442938726917102321526408785780068975640576, rank=1}}</t>
  </si>
  <si>
    <t>Question{QuestionCommittee{λ=28731760371228457587581486902194965869439306433717590095439891267575/26959946667150639794667015087019630673637144422540572481103610249216, rank=1}}</t>
  </si>
  <si>
    <t>Question{QuestionCommittee{λ=5983124130122785856778352394079019711872617645695554211333997068279/1684996666696914987166688442938726917102321526408785780068975640576, rank=1}}</t>
  </si>
  <si>
    <t>Question{QuestionCommittee{λ=231729509716471656093461430129207133729090671172085338408182874103/210624583337114373395836055367340864637790190801098222508621955072, rank=1}}</t>
  </si>
  <si>
    <t>Question{QuestionCommittee{λ=8231117550950749719727998628837845668109186408981479535563855888375/3369993333393829974333376885877453834204643052817571560137951281152, rank=1}}</t>
  </si>
  <si>
    <t>Question{QuestionCommittee{λ=73729554787742784907052282170073349820052990392975713789676617719/52656145834278593348959013841835216159447547700274555627155488768, rank=1}}</t>
  </si>
  <si>
    <t>Question{QuestionCommittee{λ=535113638715929039754483787456159798883617235250459364638337269751/421249166674228746791672110734681729275580381602196445017243910144, rank=1}}</t>
  </si>
  <si>
    <t>Question{QuestionCommittee{λ=35974939522171133128245587376172460230101016980051743881937551351/26328072917139296674479506920917608079723773850137277813577744384, rank=1}}</t>
  </si>
  <si>
    <t>Question{QuestionCommittee{λ=63980256769237760134494851409129029429561397249730318670376206327/52656145834278593348959013841835216159447547700274555627155488768, rank=1}}</t>
  </si>
  <si>
    <t>Question{QuestionCommittee{λ=31783193575571575191850849851293955614090963817445298632736957708369911/27606985387162255149739023449108101809804435888681546220650096895197184, rank=1}}</t>
  </si>
  <si>
    <t>Question{QuestionCommittee{λ=28528334607672147750533655625247499735915024113545703155541475319/26328072917139296674479506920917608079723773850137277813577744384, rank=1}}</t>
  </si>
  <si>
    <t>Question{QuestionCommittee{λ=260652780905668628214592894253729457253742235748429166907735670775/210624583337114373395836055367340864637790190801098222508621955072, rank=1}}</t>
  </si>
  <si>
    <t>Question{QuestionCommittee{λ=2108975965411321821206641679092531926888750161457964533472559095/1645504557321206042154969182557350504982735865633579863348609024, rank=1}}</t>
  </si>
  <si>
    <t>Question{QuestionCommittee{λ=109041867267573588470081019350587402076005263718424703929593888759/105312291668557186697918027683670432318895095400549111254310977536, rank=1}}</t>
  </si>
  <si>
    <t>Question{QuestionCommittee{λ=62265989417702044888588473603245152820577521104761568109516520685559/53919893334301279589334030174039261347274288845081144962207220498432, rank=1}}</t>
  </si>
  <si>
    <t>Question{QuestionCommittee{λ=7237980227838570098503730871064761389795606779596263115112579063/6582018229284824168619876730229402019930943462534319453394436096, rank=1}}</t>
  </si>
  <si>
    <t>Question{QuestionCommittee{λ=527466173877356348094741408830024370951195101441778435333881331703/421249166674228746791672110734681729275580381602196445017243910144, rank=1}}</t>
  </si>
  <si>
    <t>Question{QuestionCommittee{λ=75040276744387878871307937631803076726068580363931812205441318903/52656145834278593348959013841835216159447547700274555627155488768, rank=1}}</t>
  </si>
  <si>
    <t>Question{QuestionCommittee{λ=109335897409825095412886444398835099994700029387869871103450751696887/107839786668602559178668060348078522694548577690162289924414440996864, rank=1}}</t>
  </si>
  <si>
    <t>Question{QuestionCommittee{λ=7081908347033208376968287189952519023655194782772207826778107500560375/6901746346790563787434755862277025452451108972170386555162524223799296, rank=1}}</t>
  </si>
  <si>
    <t>Question{QuestionCommittee{λ=29044996623449947365232659084349404419767886763623745282138701815/26328072917139296674479506920917608079723773850137277813577744384, rank=1}}</t>
  </si>
  <si>
    <t>Question{QuestionCommittee{λ=52689199235626799798566603739707013800890782819934558664785911/51422017416287688817342786954917203280710495801049370729644032, rank=1}}</t>
  </si>
  <si>
    <t>Question{QuestionCommittee{λ=15489837483675689666143720634514054947702427495837510781278177198071/13479973333575319897333507543509815336818572211270286240551805124608, rank=1}}</t>
  </si>
  <si>
    <t>Question{QuestionCommittee{λ=27668051603944967594594058875756413734560443637970082400860085665398775/27606985387162255149739023449108101809804435888681546220650096895197184, rank=1}}</t>
  </si>
  <si>
    <t>Question{QuestionCommittee{λ=1413664015875325715682151738546404640347202269960009553423949103095/842498333348457493583344221469363458551160763204392890034487820288, rank=1}}</t>
  </si>
  <si>
    <t>Question{QuestionCommittee{λ=6104855060174489861149389866009609044776126706090861229821619339255/3369993333393829974333376885877453834204643052817571560137951281152, rank=1}}</t>
  </si>
  <si>
    <t>Question{QuestionCommittee{λ=57463520742456915175162973804389931738878612867435180190879782535159/53919893334301279589334030174039261347274288845081144962207220498432, rank=1}}</t>
  </si>
  <si>
    <t>Question{QuestionCommittee{λ=11966248260245571713556704788158039423745235291391108422667994136567/3369993333393829974333376885877453834204643052817571560137951281152, rank=1}}</t>
  </si>
  <si>
    <t>Question{QuestionCommittee{λ=463459019432943312186922860258414267458181342344170676816365748215/421249166674228746791672110734681729275580381602196445017243910144, rank=1}}</t>
  </si>
  <si>
    <t>Question{QuestionCommittee{λ=16462235101901499439455997257675691336218372817962959071127711776759/6739986666787659948666753771754907668409286105635143120275902562304, rank=1}}</t>
  </si>
  <si>
    <t>Question{QuestionCommittee{λ=147459109575485569814104564340146699640105980785951427579353235447/105312291668557186697918027683670432318895095400549111254310977536, rank=1}}</t>
  </si>
  <si>
    <t>Question{QuestionCommittee{λ=1070227277431858079508967574912319597767234470500918729276674539511/842498333348457493583344221469363458551160763204392890034487820288, rank=1}}</t>
  </si>
  <si>
    <t>Question{QuestionCommittee{λ=71949879044342266256491174752344920460202033960103487763875102711/52656145834278593348959013841835216159447547700274555627155488768, rank=1}}</t>
  </si>
  <si>
    <t>Question{QuestionCommittee{λ=127960513538475520268989702818258058859122794499460637340752412663/105312291668557186697918027683670432318895095400549111254310977536, rank=1}}</t>
  </si>
  <si>
    <t>Question{QuestionCommittee{λ=63566387151143150383701699702587911228181927634890597265473915416739831/55213970774324510299478046898216203619608871777363092441300193790394368, rank=1}}</t>
  </si>
  <si>
    <t>Question{QuestionCommittee{λ=57056669215344295501067311250494999471830048227091406311082950647/52656145834278593348959013841835216159447547700274555627155488768, rank=1}}</t>
  </si>
  <si>
    <t>Question{QuestionCommittee{λ=521305561811337256429185788507458914507484471496858333815471341559/421249166674228746791672110734681729275580381602196445017243910144, rank=1}}</t>
  </si>
  <si>
    <t>Question{QuestionCommittee{λ=4217951930822643642413283358185063853777500322915929066945118199/3291009114642412084309938365114701009965471731267159726697218048, rank=1}}</t>
  </si>
  <si>
    <t>Question{QuestionCommittee{λ=218083734535147176940162038701174804152010527436849407859187777527/210624583337114373395836055367340864637790190801098222508621955072, rank=1}}</t>
  </si>
  <si>
    <t>Question{QuestionCommittee{λ=124531978835404089777176947206490305641155042209523136219033041371127/107839786668602559178668060348078522694548577690162289924414440996864, rank=1}}</t>
  </si>
  <si>
    <t>Question{QuestionCommittee{λ=14475960455677140197007461742129522779591213559192526230225158135/13164036458569648337239753460458804039861886925068638906788872192, rank=1}}</t>
  </si>
  <si>
    <t>Question{QuestionCommittee{λ=1054932347754712696189482817660048741902390202883556870667762663415/842498333348457493583344221469363458551160763204392890034487820288, rank=1}}</t>
  </si>
  <si>
    <t>Question{QuestionCommittee{λ=150080553488775757742615875263606153452137160727863624410882637815/105312291668557186697918027683670432318895095400549111254310977536, rank=1}}</t>
  </si>
  <si>
    <t>Question{QuestionCommittee{λ=218671794819650190825772888797670199989400058775739742206901503393783/215679573337205118357336120696157045389097155380324579848828881993728, rank=1}}</t>
  </si>
  <si>
    <t>Question{QuestionCommittee{λ=14163816694066416753936574379905038047310389565544415653556215001120759/13803492693581127574869511724554050904902217944340773110325048447598592, rank=1}}</t>
  </si>
  <si>
    <t>Question{QuestionCommittee{λ=58089993246899894730465318168698808839535773527247490564277403639/52656145834278593348959013841835216159447547700274555627155488768, rank=1}}</t>
  </si>
  <si>
    <t>Question{QuestionCommittee{λ=105378398471253599597133207479414027601781565639869117329571831/102844034832575377634685573909834406561420991602098741459288064, rank=1}}</t>
  </si>
  <si>
    <t>Question{QuestionCommittee{λ=30979674967351379332287441269028109895404854991675021562556354396151/26959946667150639794667015087019630673637144422540572481103610249216, rank=1}}</t>
  </si>
  <si>
    <t>Question{QuestionCommittee{λ=55336103207889935189188117751512827469120887275940164801720171330797559/55213970774324510299478046898216203619608871777363092441300193790394368, rank=1}}</t>
  </si>
  <si>
    <t>Question{QuestionCommittee{λ=2827328031750651431364303477092809280694404539920019106847898206199/1684996666696914987166688442938726917102321526408785780068975640576, rank=1}}</t>
  </si>
  <si>
    <t>Question{QuestionCommittee{λ=12209710120348979722298779732019218089552253412181722459643238678519/6739986666787659948666753771754907668409286105635143120275902562304, rank=1}}</t>
  </si>
  <si>
    <t>Question{QuestionCommittee{λ=114927041484913830350325947608779863477757225734870360381759565070327/107839786668602559178668060348078522694548577690162289924414440996864, rank=1}}</t>
  </si>
  <si>
    <t>Question{QuestionCommittee{λ=23932496520491143427113409576316078847490470582782216845335988273143/6739986666787659948666753771754907668409286105635143120275902562304, rank=1}}</t>
  </si>
  <si>
    <t>Question{QuestionCommittee{λ=926918038865886624373845720516828534916362684688341353632731496439/842498333348457493583344221469363458551160763204392890034487820288, rank=1}}</t>
  </si>
  <si>
    <t>Question{QuestionCommittee{λ=32924470203802998878911994515351382672436745635925918142255423553527/13479973333575319897333507543509815336818572211270286240551805124608, rank=1}}</t>
  </si>
  <si>
    <t>Question{QuestionCommittee{λ=294918219150971139628209128680293399280211961571902855158706470903/210624583337114373395836055367340864637790190801098222508621955072, rank=1}}</t>
  </si>
  <si>
    <t>Question{QuestionCommittee{λ=2140454554863716159017935149824639195534468941001837458553349079031/1684996666696914987166688442938726917102321526408785780068975640576, rank=1}}</t>
  </si>
  <si>
    <t>Question{QuestionCommittee{λ=143899758088684532512982349504689840920404067920206975527750205431/105312291668557186697918027683670432318895095400549111254310977536, rank=1}}</t>
  </si>
  <si>
    <t>Question{QuestionCommittee{λ=255921027076951040537979405636516117718245588998921274681504825335/210624583337114373395836055367340864637790190801098222508621955072, rank=1}}</t>
  </si>
  <si>
    <t>Question{QuestionCommittee{λ=127132774302286300767403399405175822456363855269781194530947830833479671/110427941548649020598956093796432407239217743554726184882600387580788736, rank=1}}</t>
  </si>
  <si>
    <t>Question{QuestionCommittee{λ=114113338430688591002134622500989998943660096454182812622165901303/105312291668557186697918027683670432318895095400549111254310977536, rank=1}}</t>
  </si>
  <si>
    <t>Question{QuestionCommittee{λ=1042611123622674512858371577014917829014968942993716667630942683127/842498333348457493583344221469363458551160763204392890034487820288, rank=1}}</t>
  </si>
  <si>
    <t>Question{QuestionCommittee{λ=8435903861645287284826566716370127707555000645831858133890236407/6582018229284824168619876730229402019930943462534319453394436096, rank=1}}</t>
  </si>
  <si>
    <t>Question{QuestionCommittee{λ=436167469070294353880324077402349608304021054873698815718375555063/421249166674228746791672110734681729275580381602196445017243910144, rank=1}}</t>
  </si>
  <si>
    <t>Question{QuestionCommittee{λ=249063957670808179554353894412980611282310084419046272438066082742263/215679573337205118357336120696157045389097155380324579848828881993728, rank=1}}</t>
  </si>
  <si>
    <t>Question{QuestionCommittee{λ=28951920911354280394014923484259045559182427118385052460450316279/26328072917139296674479506920917608079723773850137277813577744384, rank=1}}</t>
  </si>
  <si>
    <t>Question{QuestionCommittee{λ=2109864695509425392378965635320097483804780405767113741335525326839/1684996666696914987166688442938726917102321526408785780068975640576, rank=1}}</t>
  </si>
  <si>
    <t>Question{QuestionCommittee{λ=300161106977551515485231750527212306904274321455727248821765275639/210624583337114373395836055367340864637790190801098222508621955072, rank=1}}</t>
  </si>
  <si>
    <t>Question{QuestionCommittee{λ=437343589639300381651545777595340399978800117551479484413803006787575/431359146674410236714672241392314090778194310760649159697657763987456, rank=1}}</t>
  </si>
  <si>
    <t>Question{QuestionCommittee{λ=28327633388132833507873148759810076094620779131088831307112430002241527/27606985387162255149739023449108101809804435888681546220650096895197184, rank=1}}</t>
  </si>
  <si>
    <t>Question{QuestionCommittee{λ=116179986493799789460930636337397617679071547054494981128554807287/105312291668557186697918027683670432318895095400549111254310977536, rank=1}}</t>
  </si>
  <si>
    <t>Question{QuestionCommittee{λ=210756796942507199194266414958828055203563131279738234659143671/205688069665150755269371147819668813122841983204197482918576128, rank=1}}</t>
  </si>
  <si>
    <t>Question{QuestionCommittee{λ=61959349934702758664574882538056219790809709983350043125112708792311/53919893334301279589334030174039261347274288845081144962207220498432, rank=1}}</t>
  </si>
  <si>
    <t>Question{QuestionCommittee{λ=110672206415779870378376235503025654938241774551880329603440342661595127/110427941548649020598956093796432407239217743554726184882600387580788736, rank=1}}</t>
  </si>
  <si>
    <t>Question{QuestionCommittee{λ=5654656063501302862728606954185618561388809079840038213695796412407/3369993333393829974333376885877453834204643052817571560137951281152, rank=1}}</t>
  </si>
  <si>
    <t>Question{QuestionCommittee{λ=24419420240697959444597559464038436179104506824363444919286477357047/13479973333575319897333507543509815336818572211270286240551805124608, rank=1}}</t>
  </si>
  <si>
    <t>Question{QuestionCommittee{λ=229854082969827660700651895217559726955514451469740720763519130140663/215679573337205118357336120696157045389097155380324579848828881993728, rank=1}}</t>
  </si>
  <si>
    <t>Question{QuestionCommittee{λ=47864993040982286854226819152632157694980941165564433690671976546295/13479973333575319897333507543509815336818572211270286240551805124608, rank=1}}</t>
  </si>
  <si>
    <t>Question{QuestionCommittee{λ=1853836077731773248747691441033657069832725369376682707265462992887/1684996666696914987166688442938726917102321526408785780068975640576, rank=1}}</t>
  </si>
  <si>
    <t>Question{QuestionCommittee{λ=65848940407605997757823989030702765344873491271851836284510847107063/26959946667150639794667015087019630673637144422540572481103610249216, rank=1}}</t>
  </si>
  <si>
    <t>Question{QuestionCommittee{λ=589836438301942279256418257360586798560423923143805710317412941815/421249166674228746791672110734681729275580381602196445017243910144, rank=1}}</t>
  </si>
  <si>
    <t>Question{QuestionCommittee{λ=4280909109727432318035870299649278391068937882003674917106698158071/3369993333393829974333376885877453834204643052817571560137951281152, rank=1}}</t>
  </si>
  <si>
    <t>Question{QuestionCommittee{λ=287799516177369065025964699009379681840808135840413951055500410871/210624583337114373395836055367340864637790190801098222508621955072, rank=1}}</t>
  </si>
  <si>
    <t>Question{QuestionCommittee{λ=511842054153902081075958811273032235436491177997842549363009650679/421249166674228746791672110734681729275580381602196445017243910144, rank=1}}</t>
  </si>
  <si>
    <t>Question{QuestionCommittee{λ=254265548604572601534806798810351644912727710539562389061895661666959351/220855883097298041197912187592864814478435487109452369765200775161577472, rank=1}}</t>
  </si>
  <si>
    <t>Question{QuestionCommittee{λ=228226676861377182004269245001979997887320192908365625244331802615/210624583337114373395836055367340864637790190801098222508621955072, rank=1}}</t>
  </si>
  <si>
    <t>Question{QuestionCommittee{λ=2085222247245349025716743154029835658029937885987433335261885366263/1684996666696914987166688442938726917102321526408785780068975640576, rank=1}}</t>
  </si>
  <si>
    <t>Question{QuestionCommittee{λ=16871807723290574569653133432740255415110001291663716267780472823/13164036458569648337239753460458804039861886925068638906788872192, rank=1}}</t>
  </si>
  <si>
    <t>Question{QuestionCommittee{λ=872334938140588707760648154804699216608042109747397631436751110135/842498333348457493583344221469363458551160763204392890034487820288, rank=1}}</t>
  </si>
  <si>
    <t>Question{QuestionCommittee{λ=498127915341616359108707788825961222564620168838092544876132165484535/431359146674410236714672241392314090778194310760649159697657763987456, rank=1}}</t>
  </si>
  <si>
    <t>Question{QuestionCommittee{λ=57903841822708560788029846968518091118364854236770104920900632567/52656145834278593348959013841835216159447547700274555627155488768, rank=1}}</t>
  </si>
  <si>
    <t>Question{QuestionCommittee{λ=4219729391018850784757931270640194967609560811534227482671050653687/3369993333393829974333376885877453834204643052817571560137951281152, rank=1}}</t>
  </si>
  <si>
    <t>Question{QuestionCommittee{λ=600322213955103030970463501054424613808548642911454497643530551287/421249166674228746791672110734681729275580381602196445017243910144, rank=1}}</t>
  </si>
  <si>
    <t>Question{QuestionCommittee{λ=874687179278600763303091555190680799957600235102958968827606013575159/862718293348820473429344482784628181556388621521298319395315527974912, rank=1}}</t>
  </si>
  <si>
    <t>Question{QuestionCommittee{λ=56655266776265667015746297519620152189241558262177662614224860004483063/55213970774324510299478046898216203619608871777363092441300193790394368, rank=1}}</t>
  </si>
  <si>
    <t>Question{QuestionCommittee{λ=232359972987599578921861272674795235358143094108989962257109614583/210624583337114373395836055367340864637790190801098222508621955072, rank=1}}</t>
  </si>
  <si>
    <t>Question{QuestionCommittee{λ=421513593885014398388532829917656110407126262559476469318287351/411376139330301510538742295639337626245683966408394965837152256, rank=1}}</t>
  </si>
  <si>
    <t>Question{QuestionCommittee{λ=123918699869405517329149765076112439581619419966700086250225417584631/107839786668602559178668060348078522694548577690162289924414440996864, rank=1}}</t>
  </si>
  <si>
    <t>Question{QuestionCommittee{λ=221344412831559740756752471006051309876483549103760659206880685323190263/220855883097298041197912187592864814478435487109452369765200775161577472, rank=1}}</t>
  </si>
  <si>
    <t>Question{QuestionCommittee{λ=11309312127002605725457213908371237122777618159680076427391592824823/6739986666787659948666753771754907668409286105635143120275902562304, rank=1}}</t>
  </si>
  <si>
    <t>Question{QuestionCommittee{λ=48838840481395918889195118928076872358209013648726889838572954714103/26959946667150639794667015087019630673637144422540572481103610249216, rank=1}}</t>
  </si>
  <si>
    <t>Question{QuestionCommittee{λ=459708165939655321401303790435119453911028902939481441527038260281335/431359146674410236714672241392314090778194310760649159697657763987456, rank=1}}</t>
  </si>
  <si>
    <t>Question{QuestionCommittee{λ=95729986081964573708453638305264315389961882331128867381343953092599/26959946667150639794667015087019630673637144422540572481103610249216, rank=1}}</t>
  </si>
  <si>
    <t>Question{QuestionCommittee{λ=3707672155463546497495382882067314139665450738753365414530925985783/3369993333393829974333376885877453834204643052817571560137951281152, rank=1}}</t>
  </si>
  <si>
    <t>Question{QuestionCommittee{λ=131697880815211995515647978061405530689746982543703672569021694214135/53919893334301279589334030174039261347274288845081144962207220498432, rank=1}}</t>
  </si>
  <si>
    <t>Question{QuestionCommittee{λ=1179672876603884558512836514721173597120847846287611420634825883639/842498333348457493583344221469363458551160763204392890034487820288, rank=1}}</t>
  </si>
  <si>
    <t>Question{QuestionCommittee{λ=8561818219454864636071740599298556782137875764007349834213396316151/6739986666787659948666753771754907668409286105635143120275902562304, rank=1}}</t>
  </si>
  <si>
    <t>Question{QuestionCommittee{λ=575599032354738130051929398018759363681616271680827902111000821751/421249166674228746791672110734681729275580381602196445017243910144, rank=1}}</t>
  </si>
  <si>
    <t>Question{QuestionCommittee{λ=1023684108307804162151917622546064470872982355995685098726019301367/842498333348457493583344221469363458551160763204392890034487820288, rank=1}}</t>
  </si>
  <si>
    <t>Question{QuestionCommittee{λ=508531097209145203069613597620703289825455421079124778123791323333918711/441711766194596082395824375185729628956870974218904739530401550323154944, rank=1}}</t>
  </si>
  <si>
    <t>Question{QuestionCommittee{λ=456453353722754364008538490003959995774640385816731250488663605239/421249166674228746791672110734681729275580381602196445017243910144, rank=1}}</t>
  </si>
  <si>
    <t>Question{QuestionCommittee{λ=4170444494490698051433486308059671316059875771974866670523770732535/3369993333393829974333376885877453834204643052817571560137951281152, rank=1}}</t>
  </si>
  <si>
    <t>Question{QuestionCommittee{λ=33743615446581149139306266865480510830220002583327432535560945655/26328072917139296674479506920917608079723773850137277813577744384, rank=1}}</t>
  </si>
  <si>
    <t>Question{QuestionCommittee{λ=1744669876281177415521296309609398433216084219494795262873502220279/1684996666696914987166688442938726917102321526408785780068975640576, rank=1}}</t>
  </si>
  <si>
    <t>Question{QuestionCommittee{λ=996255830683232718217415577651922445129240337676185089752264330969079/862718293348820473429344482784628181556388621521298319395315527974912, rank=1}}</t>
  </si>
  <si>
    <t>Question{QuestionCommittee{λ=115807683645417121576059693937036182236729708473540209841801265143/105312291668557186697918027683670432318895095400549111254310977536, rank=1}}</t>
  </si>
  <si>
    <t>Question{QuestionCommittee{λ=8439458782037701569515862541280389935219121623068454965342101307383/6739986666787659948666753771754907668409286105635143120275902562304, rank=1}}</t>
  </si>
  <si>
    <t>Question{QuestionCommittee{λ=1200644427910206061940927002108849227617097285822908995287061102583/842498333348457493583344221469363458551160763204392890034487820288, rank=1}}</t>
  </si>
  <si>
    <t>Question{QuestionCommittee{λ=1749374358557201526606183110381361599915200470205917937655212027150327/1725436586697640946858688965569256363112777243042596638790631055949824, rank=1}}</t>
  </si>
  <si>
    <t>Question{QuestionCommittee{λ=113310533552531334031492595039240304378483116524355325228449720008966135/110427941548649020598956093796432407239217743554726184882600387580788736, rank=1}}</t>
  </si>
  <si>
    <t>Question{QuestionCommittee{λ=464719945975199157843722545349590470716286188217979924514219229175/421249166674228746791672110734681729275580381602196445017243910144, rank=1}}</t>
  </si>
  <si>
    <t>Question{QuestionCommittee{λ=843027187770028796777065659835312220814252525118952938636574711/822752278660603021077484591278675252491367932816789931674304512, rank=1}}</t>
  </si>
  <si>
    <t>Question{QuestionCommittee{λ=247837399738811034658299530152224879163238839933400172500450835169271/215679573337205118357336120696157045389097155380324579848828881993728, rank=1}}</t>
  </si>
  <si>
    <t>Question{QuestionCommittee{λ=442688825663119481513504942012102619752967098207521318413761370646380535/441711766194596082395824375185729628956870974218904739530401550323154944, rank=1}}</t>
  </si>
  <si>
    <t>Question{QuestionCommittee{λ=22618624254005211450914427816742474245555236319360152854783185649655/13479973333575319897333507543509815336818572211270286240551805124608, rank=1}}</t>
  </si>
  <si>
    <t>Question{QuestionCommittee{λ=97677680962791837778390237856153744716418027297453779677145909428215/53919893334301279589334030174039261347274288845081144962207220498432, rank=1}}</t>
  </si>
  <si>
    <t>Question{QuestionCommittee{λ=919416331879310642802607580870238907822057805878962883054076520562679/862718293348820473429344482784628181556388621521298319395315527974912, rank=1}}</t>
  </si>
  <si>
    <t>Question{QuestionCommittee{λ=191459972163929147416907276610528630779923764662257734762687906185207/53919893334301279589334030174039261347274288845081144962207220498432, rank=1}}</t>
  </si>
  <si>
    <t>Question{QuestionCommittee{λ=7415344310927092994990765764134628279330901477506730829061851971575/6739986666787659948666753771754907668409286105635143120275902562304, rank=1}}</t>
  </si>
  <si>
    <t>Question{QuestionCommittee{λ=263395761630423991031295956122811061379493965087407345138043388428279/107839786668602559178668060348078522694548577690162289924414440996864, rank=1}}</t>
  </si>
  <si>
    <t>Question{QuestionCommittee{λ=2359345753207769117025673029442347194241695692575222841269651767287/1684996666696914987166688442938726917102321526408785780068975640576, rank=1}}</t>
  </si>
  <si>
    <t>Question{QuestionCommittee{λ=17123636438909729272143481198597113564275751528014699668426792632311/13479973333575319897333507543509815336818572211270286240551805124608, rank=1}}</t>
  </si>
  <si>
    <t>Question{QuestionCommittee{λ=1151198064709476260103858796037518727363232543361655804222001643511/842498333348457493583344221469363458551160763204392890034487820288, rank=1}}</t>
  </si>
  <si>
    <t>Question{QuestionCommittee{λ=2047368216615608324303835245092128941745964711991370197452038602743/1684996666696914987166688442938726917102321526408785780068975640576, rank=1}}</t>
  </si>
  <si>
    <t>Question{QuestionCommittee{λ=1017062194418290406139227195241406579650910842158249556247582646667837431/883423532389192164791648750371459257913741948437809479060803100646309888, rank=1}}</t>
  </si>
  <si>
    <t>Question{QuestionCommittee{λ=912906707445508728017076980007919991549280771633462500977327210487/842498333348457493583344221469363458551160763204392890034487820288, rank=1}}</t>
  </si>
  <si>
    <t>Question{QuestionCommittee{λ=8340888988981396102866972616119342632119751543949733341047541465079/6739986666787659948666753771754907668409286105635143120275902562304, rank=1}}</t>
  </si>
  <si>
    <t>Question{QuestionCommittee{λ=67487230893162298278612533730961021660440005166654865071121891319/52656145834278593348959013841835216159447547700274555627155488768, rank=1}}</t>
  </si>
  <si>
    <t>Question{QuestionCommittee{λ=3489339752562354831042592619218796866432168438989590525747004440567/3369993333393829974333376885877453834204643052817571560137951281152, rank=1}}</t>
  </si>
  <si>
    <t>Question{QuestionCommittee{λ=1992511661366465436434831155303844890258480675352370179504528661938167/1725436586697640946858688965569256363112777243042596638790631055949824, rank=1}}</t>
  </si>
  <si>
    <t>Question{QuestionCommittee{λ=231615367290834243152119387874072364473459416947080419683602530295/210624583337114373395836055367340864637790190801098222508621955072, rank=1}}</t>
  </si>
  <si>
    <t>Question{QuestionCommittee{λ=16878917564075403139031725082560779870438243246136909930684202614775/13479973333575319897333507543509815336818572211270286240551805124608, rank=1}}</t>
  </si>
  <si>
    <t>Question{QuestionCommittee{λ=2401288855820412123881854004217698455234194571645817990574122205175/1684996666696914987166688442938726917102321526408785780068975640576, rank=1}}</t>
  </si>
  <si>
    <t>Question{QuestionCommittee{λ=3498748717114403053212366220762723199830400940411835875310424054300663/3450873173395281893717377931138512726225554486085193277581262111899648, rank=1}}</t>
  </si>
  <si>
    <t>Question{QuestionCommittee{λ=226621067105062668062985190078480608756966233048710650456899440017932279/220855883097298041197912187592864814478435487109452369765200775161577472, rank=1}}</t>
  </si>
  <si>
    <t>Question{QuestionCommittee{λ=929439891950398315687445090699180941432572376435959849028438458359/842498333348457493583344221469363458551160763204392890034487820288, rank=1}}</t>
  </si>
  <si>
    <t>Question{QuestionCommittee{λ=1686054375540057593554131319670624441628505050237905877273149431/1645504557321206042154969182557350504982735865633579863348609024, rank=1}}</t>
  </si>
  <si>
    <t>Question{QuestionCommittee{λ=495674799477622069316599060304449758326477679866800345000901670338551/431359146674410236714672241392314090778194310760649159697657763987456, rank=1}}</t>
  </si>
  <si>
    <t>Question{QuestionCommittee{λ=885377651326238963027009884024205239505934196415042636827522741292761079/883423532389192164791648750371459257913741948437809479060803100646309888, rank=1}}</t>
  </si>
  <si>
    <t>Question{QuestionCommittee{λ=45237248508010422901828855633484948491110472638720305709566371299319/26959946667150639794667015087019630673637144422540572481103610249216, rank=1}}</t>
  </si>
  <si>
    <t>Question{QuestionCommittee{λ=195355361925583675556780475712307489432836054594907559354291818856439/107839786668602559178668060348078522694548577690162289924414440996864, rank=1}}</t>
  </si>
  <si>
    <t>Question{QuestionCommittee{λ=1838832663758621285605215161740477815644115611757925766108153041125367/1725436586697640946858688965569256363112777243042596638790631055949824, rank=1}}</t>
  </si>
  <si>
    <t>Question{QuestionCommittee{λ=382919944327858294833814553221057261559847529324515469525375812370423/107839786668602559178668060348078522694548577690162289924414440996864, rank=1}}</t>
  </si>
  <si>
    <t>Question{QuestionCommittee{λ=14830688621854185989981531528269256558661802955013461658123703943159/13479973333575319897333507543509815336818572211270286240551805124608, rank=1}}</t>
  </si>
  <si>
    <t>Question{QuestionCommittee{λ=526791523260847982062591912245622122758987930174814690276086776856567/215679573337205118357336120696157045389097155380324579848828881993728, rank=1}}</t>
  </si>
  <si>
    <t>Question{QuestionCommittee{λ=4718691506415538234051346058884694388483391385150445682539303534583/3369993333393829974333376885877453834204643052817571560137951281152, rank=1}}</t>
  </si>
  <si>
    <t>Question{QuestionCommittee{λ=34247272877819458544286962397194227128551503056029399336853585264631/26959946667150639794667015087019630673637144422540572481103610249216, rank=1}}</t>
  </si>
  <si>
    <t>Question{QuestionCommittee{λ=2302396129418952520207717592075037454726465086723311608444003287031/1684996666696914987166688442938726917102321526408785780068975640576, rank=1}}</t>
  </si>
  <si>
    <t>Question{QuestionCommittee{λ=4094736433231216648607670490184257883491929423982740394904077205495/3369993333393829974333376885877453834204643052817571560137951281152, rank=1}}</t>
  </si>
  <si>
    <t>Question{QuestionCommittee{λ=2034124388836580812278454390482813159301821684316499112495165293335674871/1766847064778384329583297500742918515827483896875618958121606201292619776, rank=1}}</t>
  </si>
  <si>
    <t>Question{QuestionCommittee{λ=1825813414891017456034153960015839983098561543266925001954654420983/1684996666696914987166688442938726917102321526408785780068975640576, rank=1}}</t>
  </si>
  <si>
    <t>Question{QuestionCommittee{λ=16681777977962792205733945232238685264239503087899466682095082930167/13479973333575319897333507543509815336818572211270286240551805124608, rank=1}}</t>
  </si>
  <si>
    <t>Question{QuestionCommittee{λ=134974461786324596557225067461922043320880010333309730142243782647/105312291668557186697918027683670432318895095400549111254310977536, rank=1}}</t>
  </si>
  <si>
    <t>Question{QuestionCommittee{λ=6978679505124709662085185238437593732864336877979181051494008881143/6739986666787659948666753771754907668409286105635143120275902562304, rank=1}}</t>
  </si>
  <si>
    <t>Question{QuestionCommittee{λ=3985023322732930872869662310607689780516961350704740359009057323876343/3450873173395281893717377931138512726225554486085193277581262111899648, rank=1}}</t>
  </si>
  <si>
    <t>Question{QuestionCommittee{λ=463230734581668486304238775748144728946918833894160839367205060599/421249166674228746791672110734681729275580381602196445017243910144, rank=1}}</t>
  </si>
  <si>
    <t>Question{QuestionCommittee{λ=33757835128150806278063450165121559740876486492273819861368405229559/26959946667150639794667015087019630673637144422540572481103610249216, rank=1}}</t>
  </si>
  <si>
    <t>Question{QuestionCommittee{λ=4802577711640824247763708008435396910468389143291635981148244410359/3369993333393829974333376885877453834204643052817571560137951281152, rank=1}}</t>
  </si>
  <si>
    <t>Question{QuestionCommittee{λ=6997497434228806106424732441525446399660801880823671750620848108601335/6901746346790563787434755862277025452451108972170386555162524223799296, rank=1}}</t>
  </si>
  <si>
    <t>Question{QuestionCommittee{λ=453242134210125336125970380156961217513932466097421300913798880035864567/441711766194596082395824375185729628956870974218904739530401550323154944, rank=1}}</t>
  </si>
  <si>
    <t>Question{QuestionCommittee{λ=1858879783900796631374890181398361882865144752871919698056876916727/1684996666696914987166688442938726917102321526408785780068975640576, rank=1}}</t>
  </si>
  <si>
    <t>Question{QuestionCommittee{λ=3372108751080115187108262639341248883257010100475811754546298871/3291009114642412084309938365114701009965471731267159726697218048, rank=1}}</t>
  </si>
  <si>
    <t>Question{QuestionCommittee{λ=991349598955244138633198120608899516652955359733600690001803340677111/862718293348820473429344482784628181556388621521298319395315527974912, rank=1}}</t>
  </si>
  <si>
    <t>Question{QuestionCommittee{λ=1770755302652477926054019768048410479011868392830085273655045482585522167/1766847064778384329583297500742918515827483896875618958121606201292619776, rank=1}}</t>
  </si>
  <si>
    <t>Question{QuestionCommittee{λ=90474497016020845803657711266969896982220945277440611419132742598647/53919893334301279589334030174039261347274288845081144962207220498432, rank=1}}</t>
  </si>
  <si>
    <t>Question{QuestionCommittee{λ=390710723851167351113560951424614978865672109189815118708583637712887/215679573337205118357336120696157045389097155380324579848828881993728, rank=1}}</t>
  </si>
  <si>
    <t>Question{QuestionCommittee{λ=3677665327517242571210430323480955631288231223515851532216306082250743/3450873173395281893717377931138512726225554486085193277581262111899648, rank=1}}</t>
  </si>
  <si>
    <t>Question{QuestionCommittee{λ=765839888655716589667629106442114523119695058649030939050751624740855/215679573337205118357336120696157045389097155380324579848828881993728, rank=1}}</t>
  </si>
  <si>
    <t>Question{QuestionCommittee{λ=29661377243708371979963063056538513117323605910026923316247407886327/26959946667150639794667015087019630673637144422540572481103610249216, rank=1}}</t>
  </si>
  <si>
    <t>Question{QuestionCommittee{λ=1053583046521695964125183824491244245517975860349629380552173553713143/431359146674410236714672241392314090778194310760649159697657763987456, rank=1}}</t>
  </si>
  <si>
    <t>Question{QuestionCommittee{λ=9437383012831076468102692117769388776966782770300891365078607069175/6739986666787659948666753771754907668409286105635143120275902562304, rank=1}}</t>
  </si>
  <si>
    <t>Question{QuestionCommittee{λ=68494545755638917088573924794388454257103006112058798673707170529271/53919893334301279589334030174039261347274288845081144962207220498432, rank=1}}</t>
  </si>
  <si>
    <t>Question{QuestionCommittee{λ=4604792258837905040415435184150074909452930173446623216888006574071/3369993333393829974333376885877453834204643052817571560137951281152, rank=1}}</t>
  </si>
  <si>
    <t>Question{QuestionCommittee{λ=8189472866462433297215340980368515766983858847965480789808154410999/6739986666787659948666753771754907668409286105635143120275902562304, rank=1}}</t>
  </si>
  <si>
    <t>Question{QuestionCommittee{λ=4068248777673161624556908780965626318603643368632998224990330586671349751/3533694129556768659166595001485837031654967793751237916243212402585239552, rank=1}}</t>
  </si>
  <si>
    <t>Question{QuestionCommittee{λ=3651626829782034912068307920031679966197123086533850003909308841975/3369993333393829974333376885877453834204643052817571560137951281152, rank=1}}</t>
  </si>
  <si>
    <t>Question{QuestionCommittee{λ=33363555955925584411467890464477370528479006175798933364190165860343/26959946667150639794667015087019630673637144422540572481103610249216, rank=1}}</t>
  </si>
  <si>
    <t>Question{QuestionCommittee{λ=269948923572649193114450134923844086641760020666619460284487565303/210624583337114373395836055367340864637790190801098222508621955072, rank=1}}</t>
  </si>
  <si>
    <t>Question{QuestionCommittee{λ=13957359010249419324170370476875187465728673755958362102988017762295/13479973333575319897333507543509815336818572211270286240551805124608, rank=1}}</t>
  </si>
  <si>
    <t>Question{QuestionCommittee{λ=7970046645465861745739324621215379561033922701409480718018114647752695/6901746346790563787434755862277025452451108972170386555162524223799296, rank=1}}</t>
  </si>
  <si>
    <t>Question{QuestionCommittee{λ=926461469163336972608477551496289457893837667788321678734410121207/842498333348457493583344221469363458551160763204392890034487820288, rank=1}}</t>
  </si>
  <si>
    <t>Question{QuestionCommittee{λ=67515670256301612556126900330243119481752972984547639722736810459127/53919893334301279589334030174039261347274288845081144962207220498432, rank=1}}</t>
  </si>
  <si>
    <t>Question{QuestionCommittee{λ=9605155423281648495527416016870793820936778286583271962296488820727/6739986666787659948666753771754907668409286105635143120275902562304, rank=1}}</t>
  </si>
  <si>
    <t>Question{QuestionCommittee{λ=13994994868457612212849464883050892799321603761647343501241696217202679/13803492693581127574869511724554050904902217944340773110325048447598592, rank=1}}</t>
  </si>
  <si>
    <t>Question{QuestionCommittee{λ=906484268420250672251940760313922435027864932194842601827597760071729143/883423532389192164791648750371459257913741948437809479060803100646309888, rank=1}}</t>
  </si>
  <si>
    <t>Question{QuestionCommittee{λ=3717759567801593262749780362796723765730289505743839396113753833463/3369993333393829974333376885877453834204643052817571560137951281152, rank=1}}</t>
  </si>
  <si>
    <t>Question{QuestionCommittee{λ=6744217502160230374216525278682497766514020200951623509092597751/6582018229284824168619876730229402019930943462534319453394436096, rank=1}}</t>
  </si>
  <si>
    <t>Question{QuestionCommittee{λ=1982699197910488277266396241217799033305910719467201380003606681354231/1725436586697640946858688965569256363112777243042596638790631055949824, rank=1}}</t>
  </si>
  <si>
    <t>Question{QuestionCommittee{λ=3541510605304955852108039536096820958023736785660170547310090965171044343/3533694129556768659166595001485837031654967793751237916243212402585239552, rank=1}}</t>
  </si>
  <si>
    <t>Question{QuestionCommittee{λ=180948994032041691607315422533939793964441890554881222838265485197303/107839786668602559178668060348078522694548577690162289924414440996864, rank=1}}</t>
  </si>
  <si>
    <t>Question{QuestionCommittee{λ=781421447702334702227121902849229957731344218379630237417167275425783/431359146674410236714672241392314090778194310760649159697657763987456, rank=1}}</t>
  </si>
  <si>
    <t>Question{QuestionCommittee{λ=7355330655034485142420860646961911262576462447031703064432612164501495/6901746346790563787434755862277025452451108972170386555162524223799296, rank=1}}</t>
  </si>
  <si>
    <t>Question{QuestionCommittee{λ=1531679777311433179335258212884229046239390117298061878101503249481719/431359146674410236714672241392314090778194310760649159697657763987456, rank=1}}</t>
  </si>
  <si>
    <t>Question{QuestionCommittee{λ=59322754487416743959926126113077026234647211820053846632494815772663/53919893334301279589334030174039261347274288845081144962207220498432, rank=1}}</t>
  </si>
  <si>
    <t>Question{QuestionCommittee{λ=2107166093043391928250367648982488491035951720699258761104347107426295/862718293348820473429344482784628181556388621521298319395315527974912, rank=1}}</t>
  </si>
  <si>
    <t>Question{QuestionCommittee{λ=18874766025662152936205384235538777553933565540601782730157214138359/13479973333575319897333507543509815336818572211270286240551805124608, rank=1}}</t>
  </si>
  <si>
    <t>Question{QuestionCommittee{λ=136989091511277834177147849588776908514206012224117597347414341058551/107839786668602559178668060348078522694548577690162289924414440996864, rank=1}}</t>
  </si>
  <si>
    <t>Question{QuestionCommittee{λ=9209584517675810080830870368300149818905860346893246433776013148151/6739986666787659948666753771754907668409286105635143120275902562304, rank=1}}</t>
  </si>
  <si>
    <t>Question{QuestionCommittee{λ=16378945732924866594430681960737031533967717695930961579616308822007/13479973333575319897333507543509815336818572211270286240551805124608, rank=1}}</t>
  </si>
  <si>
    <t>Question{QuestionCommittee{λ=8136497555346323249113817561931252637207286737265996449980661173342699511/7067388259113537318333190002971674063309935587502475832486424805170479104, rank=1}}</t>
  </si>
  <si>
    <t>Question{QuestionCommittee{λ=7303253659564069824136615840063359932394246173067700007818617683959/6739986666787659948666753771754907668409286105635143120275902562304, rank=1}}</t>
  </si>
  <si>
    <t>Question{QuestionCommittee{λ=66727111911851168822935780928954741056958012351597866728380331720695/53919893334301279589334030174039261347274288845081144962207220498432, rank=1}}</t>
  </si>
  <si>
    <t>Question{QuestionCommittee{λ=539897847145298386228900269847688173283520041333238920568975130615/421249166674228746791672110734681729275580381602196445017243910144, rank=1}}</t>
  </si>
  <si>
    <t>Question{QuestionCommittee{λ=27914718020498838648340740953750374931457347511916724205976035524599/26959946667150639794667015087019630673637144422540572481103610249216, rank=1}}</t>
  </si>
  <si>
    <t>Question{QuestionCommittee{λ=15940093290931723491478649242430759122067845402818961436036229295505399/13803492693581127574869511724554050904902217944340773110325048447598592, rank=1}}</t>
  </si>
  <si>
    <t>Question{QuestionCommittee{λ=1852922938326673945216955102992578915787675335576643357468820242423/1684996666696914987166688442938726917102321526408785780068975640576, rank=1}}</t>
  </si>
  <si>
    <t>Question{QuestionCommittee{λ=135031340512603225112253800660486238963505945969095279445473620918263/107839786668602559178668060348078522694548577690162289924414440996864, rank=1}}</t>
  </si>
  <si>
    <t>Question{QuestionCommittee{λ=19210310846563296991054832033741587641873556573166543924592977641463/13479973333575319897333507543509815336818572211270286240551805124608, rank=1}}</t>
  </si>
  <si>
    <t>Question{QuestionCommittee{λ=27989989736915224425698929766101785598643207523294687002483392434405367/27606985387162255149739023449108101809804435888681546220650096895197184, rank=1}}</t>
  </si>
  <si>
    <t>Question{QuestionCommittee{λ=1812968536840501344503881520627844870055729864389685203655195520143458295/1766847064778384329583297500742918515827483896875618958121606201292619776, rank=1}}</t>
  </si>
  <si>
    <t>Question{QuestionCommittee{λ=7435519135603186525499560725593447531460579011487678792227507666935/6739986666787659948666753771754907668409286105635143120275902562304, rank=1}}</t>
  </si>
  <si>
    <t>Question{QuestionCommittee{λ=13488435004320460748433050557364995533028040401903247018185195511/13164036458569648337239753460458804039861886925068638906788872192, rank=1}}</t>
  </si>
  <si>
    <t>Question{QuestionCommittee{λ=3965398395820976554532792482435598066611821438934402760007213362708471/3450873173395281893717377931138512726225554486085193277581262111899648, rank=1}}</t>
  </si>
  <si>
    <t>Question{QuestionCommittee{λ=7083021210609911704216079072193641916047473571320341094620181930342088695/7067388259113537318333190002971674063309935587502475832486424805170479104, rank=1}}</t>
  </si>
  <si>
    <t>Question{QuestionCommittee{λ=361897988064083383214630845067879587928883781109762445676530970394615/215679573337205118357336120696157045389097155380324579848828881993728, rank=1}}</t>
  </si>
  <si>
    <t>Question{QuestionCommittee{λ=1562842895404669404454243805698459915462688436759260474834334550851575/862718293348820473429344482784628181556388621521298319395315527974912, rank=1}}</t>
  </si>
  <si>
    <t>Question{QuestionCommittee{λ=14710661310068970284841721293923822525152924894063406128865224329002999/13803492693581127574869511724554050904902217944340773110325048447598592, rank=1}}</t>
  </si>
  <si>
    <t>Question{QuestionCommittee{λ=3063359554622866358670516425768458092478780234596123756203006498963447/862718293348820473429344482784628181556388621521298319395315527974912, rank=1}}</t>
  </si>
  <si>
    <t>Question{QuestionCommittee{λ=118645508974833487919852252226154052469294423640107693264989631545335/107839786668602559178668060348078522694548577690162289924414440996864, rank=1}}</t>
  </si>
  <si>
    <t>Question{QuestionCommittee{λ=4214332186086783856500735297964976982071903441398517522208694214852599/1725436586697640946858688965569256363112777243042596638790631055949824, rank=1}}</t>
  </si>
  <si>
    <t>Question{QuestionCommittee{λ=37749532051324305872410768471077555107867131081203565460314428276727/26959946667150639794667015087019630673637144422540572481103610249216, rank=1}}</t>
  </si>
  <si>
    <t>Question{QuestionCommittee{λ=273978183022555668354295699177553817028412024448235194694828682117111/215679573337205118357336120696157045389097155380324579848828881993728, rank=1}}</t>
  </si>
  <si>
    <t>Question{QuestionCommittee{λ=18419169035351620161661740736600299637811720693786492867552026296311/13479973333575319897333507543509815336818572211270286240551805124608, rank=1}}</t>
  </si>
  <si>
    <t>Question{QuestionCommittee{λ=32757891465849733188861363921474063067935435391861923159232617644023/26959946667150639794667015087019630673637144422540572481103610249216, rank=1}}</t>
  </si>
  <si>
    <t>Question{QuestionCommittee{λ=16272995110692646498227635123862505274414573474531992899961322346685399031/14134776518227074636666380005943348126619871175004951664972849610340958208, rank=1}}</t>
  </si>
  <si>
    <t>Question{QuestionCommittee{λ=14606507319128139648273231680126719864788492346135400015637235367927/13479973333575319897333507543509815336818572211270286240551805124608, rank=1}}</t>
  </si>
  <si>
    <t>Question{QuestionCommittee{λ=133454223823702337645871561857909482113916024703195733456760663441399/107839786668602559178668060348078522694548577690162289924414440996864, rank=1}}</t>
  </si>
  <si>
    <t>Question{QuestionCommittee{λ=1079795694290596772457800539695376346567040082666477841137950261239/842498333348457493583344221469363458551160763204392890034487820288, rank=1}}</t>
  </si>
  <si>
    <t>Question{QuestionCommittee{λ=55829436040997677296681481907500749862914695023833448411952071049207/53919893334301279589334030174039261347274288845081144962207220498432, rank=1}}</t>
  </si>
  <si>
    <t>Question{QuestionCommittee{λ=31880186581863446982957298484861518244135690805637922872072458591010807/27606985387162255149739023449108101809804435888681546220650096895197184, rank=1}}</t>
  </si>
  <si>
    <t>Question{QuestionCommittee{λ=3705845876653347890433910205985157831575350671153286714937640484855/3369993333393829974333376885877453834204643052817571560137951281152, rank=1}}</t>
  </si>
  <si>
    <t>Question{QuestionCommittee{λ=270062681025206450224507601320972477927011891938190558890947241836535/215679573337205118357336120696157045389097155380324579848828881993728, rank=1}}</t>
  </si>
  <si>
    <t>Question{QuestionCommittee{λ=38420621693126593982109664067483175283747113146333087849185955282935/26959946667150639794667015087019630673637144422540572481103610249216, rank=1}}</t>
  </si>
  <si>
    <t>Question{QuestionCommittee{λ=55979979473830448851397859532203571197286415046589374004966784868810743/55213970774324510299478046898216203619608871777363092441300193790394368, rank=1}}</t>
  </si>
  <si>
    <t>Question{QuestionCommittee{λ=3625937073681002689007763041255689740111459728779370407310391040286916599/3533694129556768659166595001485837031654967793751237916243212402585239552, rank=1}}</t>
  </si>
  <si>
    <t>Question{QuestionCommittee{λ=14871038271206373050999121451186895062921158022975357584455015333879/13479973333575319897333507543509815336818572211270286240551805124608, rank=1}}</t>
  </si>
  <si>
    <t>Question{QuestionCommittee{λ=26976870008640921496866101114729991066056080803806494036370391031/26328072917139296674479506920917608079723773850137277813577744384, rank=1}}</t>
  </si>
  <si>
    <t>Question{QuestionCommittee{λ=7930796791641953109065584964871196133223642877868805520014426725416951/6901746346790563787434755862277025452451108972170386555162524223799296, rank=1}}</t>
  </si>
  <si>
    <t>Question{QuestionCommittee{λ=14166042421219823408432158144387283832094947142640682189240363860684177399/14134776518227074636666380005943348126619871175004951664972849610340958208, rank=1}}</t>
  </si>
  <si>
    <t>Question{QuestionCommittee{λ=723795976128166766429261690135759175857767562219524891353061940789239/431359146674410236714672241392314090778194310760649159697657763987456, rank=1}}</t>
  </si>
  <si>
    <t>Question{QuestionCommittee{λ=3125685790809338808908487611396919830925376873518520949668669101703159/1725436586697640946858688965569256363112777243042596638790631055949824, rank=1}}</t>
  </si>
  <si>
    <t>Question{QuestionCommittee{λ=29421322620137940569683442587847645050305849788126812257730448658006007/27606985387162255149739023449108101809804435888681546220650096895197184, rank=1}}</t>
  </si>
  <si>
    <t>Question{QuestionCommittee{λ=6126719109245732717341032851536916184957560469192247512406012997926903/1725436586697640946858688965569256363112777243042596638790631055949824, rank=1}}</t>
  </si>
  <si>
    <t>Question{QuestionCommittee{λ=237291017949666975839704504452308104938588847280215386529979263090679/215679573337205118357336120696157045389097155380324579848828881993728, rank=1}}</t>
  </si>
  <si>
    <t>Question{QuestionCommittee{λ=8428664372173567713001470595929953964143806882797035044417388429705207/3450873173395281893717377931138512726225554486085193277581262111899648, rank=1}}</t>
  </si>
  <si>
    <t>Question{QuestionCommittee{λ=75499064102648611744821536942155110215734262162407130920628856553463/53919893334301279589334030174039261347274288845081144962207220498432, rank=1}}</t>
  </si>
  <si>
    <t>Question{QuestionCommittee{λ=547956366045111336708591398355107634056824048896470389389657364234231/431359146674410236714672241392314090778194310760649159697657763987456, rank=1}}</t>
  </si>
  <si>
    <t>Question{QuestionCommittee{λ=36838338070703240323323481473200599275623441387572985735104052592631/26959946667150639794667015087019630673637144422540572481103610249216, rank=1}}</t>
  </si>
  <si>
    <t>Question{QuestionCommittee{λ=65515782931699466377722727842948126135870870783723846318465235288055/53919893334301279589334030174039261347274288845081144962207220498432, rank=1}}</t>
  </si>
  <si>
    <t>Question{QuestionCommittee{λ=32545990221385292996455270247725010548829146949063985799922644693370798071/28269553036454149273332760011886696253239742350009903329945699220681916416, rank=1}}</t>
  </si>
  <si>
    <t>Question{QuestionCommittee{λ=29213014638256279296546463360253439729576984692270800031274470735863/26959946667150639794667015087019630673637144422540572481103610249216, rank=1}}</t>
  </si>
  <si>
    <t>Question{QuestionCommittee{λ=266908447647404675291743123715818964227832049406391466913521326882807/215679573337205118357336120696157045389097155380324579848828881993728, rank=1}}</t>
  </si>
  <si>
    <t>Question{QuestionCommittee{λ=2159591388581193544915601079390752693134080165332955682275900522487/1684996666696914987166688442938726917102321526408785780068975640576, rank=1}}</t>
  </si>
  <si>
    <t>Question{QuestionCommittee{λ=111658872081995354593362963815001499725829390047666896823904142098423/107839786668602559178668060348078522694548577690162289924414440996864, rank=1}}</t>
  </si>
  <si>
    <t>Question{QuestionCommittee{λ=63760373163726893965914596969723036488271381611275845744144917182021623/55213970774324510299478046898216203619608871777363092441300193790394368, rank=1}}</t>
  </si>
  <si>
    <t>Question{QuestionCommittee{λ=7411691753306695780867820411970315663150701342306573429875280969719/6739986666787659948666753771754907668409286105635143120275902562304, rank=1}}</t>
  </si>
  <si>
    <t>Question{QuestionCommittee{λ=540125362050412900449015202641944955854023783876381117781894483673079/431359146674410236714672241392314090778194310760649159697657763987456, rank=1}}</t>
  </si>
  <si>
    <t>Question{QuestionCommittee{λ=76841243386253187964219328134966350567494226292666175698371910565879/53919893334301279589334030174039261347274288845081144962207220498432, rank=1}}</t>
  </si>
  <si>
    <t>Question{QuestionCommittee{λ=111959958947660897702795719064407142394572830093178748009933569737621495/110427941548649020598956093796432407239217743554726184882600387580788736, rank=1}}</t>
  </si>
  <si>
    <t>Question{QuestionCommittee{λ=7251874147362005378015526082511379480222919457558740814620782080573833207/7067388259113537318333190002971674063309935587502475832486424805170479104, rank=1}}</t>
  </si>
  <si>
    <t>Question{QuestionCommittee{λ=29742076542412746101998242902373790125842316045950715168910030667767/26959946667150639794667015087019630673637144422540572481103610249216, rank=1}}</t>
  </si>
  <si>
    <t>Question{QuestionCommittee{λ=53953740017281842993732202229459982132112161607612988072740782071/52656145834278593348959013841835216159447547700274555627155488768, rank=1}}</t>
  </si>
  <si>
    <t>Question{QuestionCommittee{λ=15861593583283906218131169929742392266447285755737611040028853450833911/13803492693581127574869511724554050904902217944340773110325048447598592, rank=1}}</t>
  </si>
  <si>
    <t>Question{QuestionCommittee{λ=28332084842439646816864316288774567664189894285281364378480727721368354807/28269553036454149273332760011886696253239742350009903329945699220681916416, rank=1}}</t>
  </si>
  <si>
    <t>Question{QuestionCommittee{λ=1447591952256333532858523380271518351715535124439049782706123881578487/862718293348820473429344482784628181556388621521298319395315527974912, rank=1}}</t>
  </si>
  <si>
    <t>Question{QuestionCommittee{λ=6251371581618677617816975222793839661850753747037041899337338203406327/3450873173395281893717377931138512726225554486085193277581262111899648, rank=1}}</t>
  </si>
  <si>
    <t>Question{QuestionCommittee{λ=58842645240275881139366885175695290100611699576253624515460897316012023/55213970774324510299478046898216203619608871777363092441300193790394368, rank=1}}</t>
  </si>
  <si>
    <t>Question{QuestionCommittee{λ=12253438218491465434682065703073832369915120938384495024812025995853815/3450873173395281893717377931138512726225554486085193277581262111899648, rank=1}}</t>
  </si>
  <si>
    <t>Question{QuestionCommittee{λ=474582035899333951679409008904616209877177694560430773059958526181367/431359146674410236714672241392314090778194310760649159697657763987456, rank=1}}</t>
  </si>
  <si>
    <t>Question{QuestionCommittee{λ=16857328744347135426002941191859907928287613765594070088834776859410423/6901746346790563787434755862277025452451108972170386555162524223799296, rank=1}}</t>
  </si>
  <si>
    <t>Question{QuestionCommittee{λ=150998128205297223489643073884310220431468524324814261841257713106935/107839786668602559178668060348078522694548577690162289924414440996864, rank=1}}</t>
  </si>
  <si>
    <t>Question{QuestionCommittee{λ=1095912732090222673417182796710215268113648097792940778779314728468471/862718293348820473429344482784628181556388621521298319395315527974912, rank=1}}</t>
  </si>
  <si>
    <t>Question{QuestionCommittee{λ=73676676141406480646646962946401198551246882775145971470208105185271/53919893334301279589334030174039261347274288845081144962207220498432, rank=1}}</t>
  </si>
  <si>
    <t>Question{QuestionCommittee{λ=131031565863398932755445455685896252271741741567447692636930470576119/107839786668602559178668060348078522694548577690162289924414440996864, rank=1}}</t>
  </si>
  <si>
    <t>Question{QuestionCommittee{λ=65091980442770585992910540495450021097658293898127971599845289386741596151/56539106072908298546665520023773392506479484700019806659891398441363832832, rank=1}}</t>
  </si>
  <si>
    <t>Question{QuestionCommittee{λ=58426029276512558593092926720506879459153969384541600062548941471735/53919893334301279589334030174039261347274288845081144962207220498432, rank=1}}</t>
  </si>
  <si>
    <t>Question{QuestionCommittee{λ=533816895294809350583486247431637928455664098812782933827042653765623/431359146674410236714672241392314090778194310760649159697657763987456, rank=1}}</t>
  </si>
  <si>
    <t>Question{QuestionCommittee{λ=4319182777162387089831202158781505386268160330665911364551801044983/3369993333393829974333376885877453834204643052817571560137951281152, rank=1}}</t>
  </si>
  <si>
    <t>Question{QuestionCommittee{λ=223317744163990709186725927630002999451658780095333793647808284196855/215679573337205118357336120696157045389097155380324579848828881993728, rank=1}}</t>
  </si>
  <si>
    <t>Question{QuestionCommittee{λ=127520746327453787931829193939446072976542763222551691488289834364043255/110427941548649020598956093796432407239217743554726184882600387580788736, rank=1}}</t>
  </si>
  <si>
    <t>Question{QuestionCommittee{λ=14823383506613391561735640823940631326301402684613146859750561939447/13479973333575319897333507543509815336818572211270286240551805124608, rank=1}}</t>
  </si>
  <si>
    <t>Question{QuestionCommittee{λ=1080250724100825800898030405283889911708047567752762235563788967346167/862718293348820473429344482784628181556388621521298319395315527974912, rank=1}}</t>
  </si>
  <si>
    <t>Question{QuestionCommittee{λ=153682486772506375928438656269932701134988452585332351396743821131767/107839786668602559178668060348078522694548577690162289924414440996864, rank=1}}</t>
  </si>
  <si>
    <t>Question{QuestionCommittee{λ=223919917895321795405591438128814284789145660186357496019867139475242999/220855883097298041197912187592864814478435487109452369765200775161577472, rank=1}}</t>
  </si>
  <si>
    <t>Question{QuestionCommittee{λ=14503748294724010756031052165022758960445838915117481629241564161147666423/14134776518227074636666380005943348126619871175004951664972849610340958208, rank=1}}</t>
  </si>
  <si>
    <t>Question{QuestionCommittee{λ=59484153084825492203996485804747580251684632091901430337820061335543/53919893334301279589334030174039261347274288845081144962207220498432, rank=1}}</t>
  </si>
  <si>
    <t>Question{QuestionCommittee{λ=107907480034563685987464404458919964264224323215225976145481564151/105312291668557186697918027683670432318895095400549111254310977536, rank=1}}</t>
  </si>
  <si>
    <t>Question{QuestionCommittee{λ=31723187166567812436262339859484784532894571511475222080057706901667831/27606985387162255149739023449108101809804435888681546220650096895197184, rank=1}}</t>
  </si>
  <si>
    <t>Question{QuestionCommittee{λ=56664169684879293633728632577549135328379788570562728756961455442736709623/56539106072908298546665520023773392506479484700019806659891398441363832832, rank=1}}</t>
  </si>
  <si>
    <t>Question{QuestionCommittee{λ=2895183904512667065717046760543036703431070248878099565412247763156983/1725436586697640946858688965569256363112777243042596638790631055949824, rank=1}}</t>
  </si>
  <si>
    <t>Question{QuestionCommittee{λ=12502743163237355235633950445587679323701507494074083798674676406812663/6901746346790563787434755862277025452451108972170386555162524223799296, rank=1}}</t>
  </si>
  <si>
    <t>Question{QuestionCommittee{λ=117685290480551762278733770351390580201223399152507249030921794632024055/110427941548649020598956093796432407239217743554726184882600387580788736, rank=1}}</t>
  </si>
  <si>
    <t>Question{QuestionCommittee{λ=24506876436982930869364131406147664739830241876768990049624051991707639/6901746346790563787434755862277025452451108972170386555162524223799296, rank=1}}</t>
  </si>
  <si>
    <t>Question{QuestionCommittee{λ=949164071798667903358818017809232419754355389120861546119917052362743/862718293348820473429344482784628181556388621521298319395315527974912, rank=1}}</t>
  </si>
  <si>
    <t>Question{QuestionCommittee{λ=33714657488694270852005882383719815856575227531188140177669553718820855/13803492693581127574869511724554050904902217944340773110325048447598592, rank=1}}</t>
  </si>
  <si>
    <t>Question{QuestionCommittee{λ=301996256410594446979286147768620440862937048649628523682515426213879/215679573337205118357336120696157045389097155380324579848828881993728, rank=1}}</t>
  </si>
  <si>
    <t>Question{QuestionCommittee{λ=2191825464180445346834365593420430536227296195585881557558629456936951/1725436586697640946858688965569256363112777243042596638790631055949824, rank=1}}</t>
  </si>
  <si>
    <t>Question{QuestionCommittee{λ=147353352282812961293293925892802397102493765550291942940416210370551/107839786668602559178668060348078522694548577690162289924414440996864, rank=1}}</t>
  </si>
  <si>
    <t>Question{QuestionCommittee{λ=262063131726797865510890911371792504543483483134895385273860941152247/215679573337205118357336120696157045389097155380324579848828881993728, rank=1}}</t>
  </si>
  <si>
    <t>Question{QuestionCommittee{λ=130183960885541171985821080990900042195316587796255943199690578773483192311/113078212145816597093331040047546785012958969400039613319782796882727665664, rank=1}}</t>
  </si>
  <si>
    <t>Question{QuestionCommittee{λ=116852058553025117186185853441013758918307938769083200125097882943479/107839786668602559178668060348078522694548577690162289924414440996864, rank=1}}</t>
  </si>
  <si>
    <t>Question{QuestionCommittee{λ=1067633790589618701166972494863275856911328197625565867654085307531255/862718293348820473429344482784628181556388621521298319395315527974912, rank=1}}</t>
  </si>
  <si>
    <t>Question{QuestionCommittee{λ=8638365554324774179662404317563010772536320661331822729103602089975/6739986666787659948666753771754907668409286105635143120275902562304, rank=1}}</t>
  </si>
  <si>
    <t>Question{QuestionCommittee{λ=446635488327981418373451855260005998903317560190667587295616568393719/431359146674410236714672241392314090778194310760649159697657763987456, rank=1}}</t>
  </si>
  <si>
    <t>Question{QuestionCommittee{λ=255041492654907575863658387878892145953085526445103382976579668728086519/220855883097298041197912187592864814478435487109452369765200775161577472, rank=1}}</t>
  </si>
  <si>
    <t>Question{QuestionCommittee{λ=29646767013226783123471281647881262652602805369226293719501123878903/26959946667150639794667015087019630673637144422540572481103610249216, rank=1}}</t>
  </si>
  <si>
    <t>Question{QuestionCommittee{λ=2160501448201651601796060810567779823416095135505524471127577934692343/1725436586697640946858688965569256363112777243042596638790631055949824, rank=1}}</t>
  </si>
  <si>
    <t>Question{QuestionCommittee{λ=307364973545012751856877312539865402269976905170664702793487642263543/215679573337205118357336120696157045389097155380324579848828881993728, rank=1}}</t>
  </si>
  <si>
    <t>Question{QuestionCommittee{λ=447839835790643590811182876257628569578291320372714992039734278950486007/441711766194596082395824375185729628956870974218904739530401550323154944, rank=1}}</t>
  </si>
  <si>
    <t>Question{QuestionCommittee{λ=29007496589448021512062104330045517920891677830234963258483128322295332855/28269553036454149273332760011886696253239742350009903329945699220681916416, rank=1}}</t>
  </si>
  <si>
    <t>Question{QuestionCommittee{λ=118968306169650984407992971609495160503369264183802860675640122671095/107839786668602559178668060348078522694548577690162289924414440996864, rank=1}}</t>
  </si>
  <si>
    <t>Question{QuestionCommittee{λ=215814960069127371974928808917839928528448646430451952290963128311/210624583337114373395836055367340864637790190801098222508621955072, rank=1}}</t>
  </si>
  <si>
    <t>Question{QuestionCommittee{λ=63446374333135624872524679718969569065789143022950444160115413803335671/55213970774324510299478046898216203619608871777363092441300193790394368, rank=1}}</t>
  </si>
  <si>
    <t>Question{QuestionCommittee{λ=113328339369758587267457265155098270656759577141125457513922910885473419255/113078212145816597093331040047546785012958969400039613319782796882727665664, rank=1}}</t>
  </si>
  <si>
    <t>Question{QuestionCommittee{λ=5790367809025334131434093521086073406862140497756199130824495526313975/3450873173395281893717377931138512726225554486085193277581262111899648, rank=1}}</t>
  </si>
  <si>
    <t>Question{QuestionCommittee{λ=25005486326474710471267900891175358647403014988148167597349352813625335/13803492693581127574869511724554050904902217944340773110325048447598592, rank=1}}</t>
  </si>
  <si>
    <t>Question{QuestionCommittee{λ=235370580961103524557467540702781160402446798305014498061843589264048119/220855883097298041197912187592864814478435487109452369765200775161577472, rank=1}}</t>
  </si>
  <si>
    <t>Question{QuestionCommittee{λ=49013752873965861738728262812295329479660483753537980099248103983415287/13803492693581127574869511724554050904902217944340773110325048447598592, rank=1}}</t>
  </si>
  <si>
    <t>Question{QuestionCommittee{λ=1898328143597335806717636035618464839508710778241723092239834104725495/1725436586697640946858688965569256363112777243042596638790631055949824, rank=1}}</t>
  </si>
  <si>
    <t>Question{QuestionCommittee{λ=67429314977388541704011764767439631713150455062376280355339107437641719/27606985387162255149739023449108101809804435888681546220650096895197184, rank=1}}</t>
  </si>
  <si>
    <t>Question{QuestionCommittee{λ=603992512821188893958572295537240881725874097299257047365030852427767/431359146674410236714672241392314090778194310760649159697657763987456, rank=1}}</t>
  </si>
  <si>
    <t>Question{QuestionCommittee{λ=4383650928360890693668731186840861072454592391171763115117258913873911/3450873173395281893717377931138512726225554486085193277581262111899648, rank=1}}</t>
  </si>
  <si>
    <t>Question{QuestionCommittee{λ=294706704565625922586587851785604794204987531100583885880832420741111/215679573337205118357336120696157045389097155380324579848828881993728, rank=1}}</t>
  </si>
  <si>
    <t>Question{QuestionCommittee{λ=524126263453595731021781822743585009086966966269790770547721882304503/431359146674410236714672241392314090778194310760649159697657763987456, rank=1}}</t>
  </si>
  <si>
    <t>Question{QuestionCommittee{λ=260367921771082343971642161981800084390633175592511886399381157546966384631/226156424291633194186662080095093570025917938800079226639565593765455331328, rank=1}}</t>
  </si>
  <si>
    <t>Question{QuestionCommittee{λ=233704117106050234372371706882027517836615877538166400250195765886967/215679573337205118357336120696157045389097155380324579848828881993728, rank=1}}</t>
  </si>
  <si>
    <t>Question{QuestionCommittee{λ=2135267581179237402333944989726551713822656395251131735308170615062519/1725436586697640946858688965569256363112777243042596638790631055949824, rank=1}}</t>
  </si>
  <si>
    <t>Question{QuestionCommittee{λ=17276731108649548359324808635126021545072641322663645458207204179959/13479973333575319897333507543509815336818572211270286240551805124608, rank=1}}</t>
  </si>
  <si>
    <t>Question{QuestionCommittee{λ=893270976655962836746903710520011997806635120381335174591233136787447/862718293348820473429344482784628181556388621521298319395315527974912, rank=1}}</t>
  </si>
  <si>
    <t>Question{QuestionCommittee{λ=510082985309815151727316775757784291906171052890206765953159337456173047/441711766194596082395824375185729628956870974218904739530401550323154944, rank=1}}</t>
  </si>
  <si>
    <t>Question{QuestionCommittee{λ=59293534026453566246942563295762525305205610738452587439002247757815/53919893334301279589334030174039261347274288845081144962207220498432, rank=1}}</t>
  </si>
  <si>
    <t>Question{QuestionCommittee{λ=4321002896403303203592121621135559646832190271011048942255155869384695/3450873173395281893717377931138512726225554486085193277581262111899648, rank=1}}</t>
  </si>
  <si>
    <t>Question{QuestionCommittee{λ=614729947090025503713754625079730804539953810341329405586975284527095/431359146674410236714672241392314090778194310760649159697657763987456, rank=1}}</t>
  </si>
  <si>
    <t>Question{QuestionCommittee{λ=895679671581287181622365752515257139156582640745429984079468557900972023/883423532389192164791648750371459257913741948437809479060803100646309888, rank=1}}</t>
  </si>
  <si>
    <t>Question{QuestionCommittee{λ=58014993178896043024124208660091035841783355660469926516966256644590665719/56539106072908298546665520023773392506479484700019806659891398441363832832, rank=1}}</t>
  </si>
  <si>
    <t>Question{QuestionCommittee{λ=237936612339301968815985943218990321006738528367605721351280245342199/215679573337205118357336120696157045389097155380324579848828881993728, rank=1}}</t>
  </si>
  <si>
    <t>Question{QuestionCommittee{λ=431629920138254743949857617835679857056897292860903904581926256631/421249166674228746791672110734681729275580381602196445017243910144, rank=1}}</t>
  </si>
  <si>
    <t>Question{QuestionCommittee{λ=126892748666271249745049359437939138131578286045900888320230827606671351/110427941548649020598956093796432407239217743554726184882600387580788736, rank=1}}</t>
  </si>
  <si>
    <t>Question{QuestionCommittee{λ=226656678739517174534914530310196541313519154282250915027845821770946838519/226156424291633194186662080095093570025917938800079226639565593765455331328, rank=1}}</t>
  </si>
  <si>
    <t>Question{QuestionCommittee{λ=11580735618050668262868187042172146813724280995512398261648991052627959/6901746346790563787434755862277025452451108972170386555162524223799296, rank=1}}</t>
  </si>
  <si>
    <t>Question{QuestionCommittee{λ=50010972652949420942535801782350717294806029976296335194698705627250679/27606985387162255149739023449108101809804435888681546220650096895197184, rank=1}}</t>
  </si>
  <si>
    <t>Question{QuestionCommittee{λ=470741161922207049114935081405562320804893596610028996123687178528096247/441711766194596082395824375185729628956870974218904739530401550323154944, rank=1}}</t>
  </si>
  <si>
    <t>Question{QuestionCommittee{λ=98027505747931723477456525624590658959320967507075960198496207966830583/27606985387162255149739023449108101809804435888681546220650096895197184, rank=1}}</t>
  </si>
  <si>
    <t>Question{QuestionCommittee{λ=3796656287194671613435272071236929679017421556483446184479668209450999/3450873173395281893717377931138512726225554486085193277581262111899648, rank=1}}</t>
  </si>
  <si>
    <t>Question{QuestionCommittee{λ=134858629954777083408023529534879263426300910124752560710678214875283447/55213970774324510299478046898216203619608871777363092441300193790394368, rank=1}}</t>
  </si>
  <si>
    <t>Question{QuestionCommittee{λ=1207985025642377787917144591074481763451748194598514094730061704855543/862718293348820473429344482784628181556388621521298319395315527974912, rank=1}}</t>
  </si>
  <si>
    <t>Question{QuestionCommittee{λ=8767301856721781387337462373681722144909184782343526230234517827747831/6901746346790563787434755862277025452451108972170386555162524223799296, rank=1}}</t>
  </si>
  <si>
    <t>Question{QuestionCommittee{λ=589413409131251845173175703571209588409975062201167771761664841482231/431359146674410236714672241392314090778194310760649159697657763987456, rank=1}}</t>
  </si>
  <si>
    <t>Question{QuestionCommittee{λ=1048252526907191462043563645487170018173933932539581541095443764609015/862718293348820473429344482784628181556388621521298319395315527974912, rank=1}}</t>
  </si>
  <si>
    <t>Question{QuestionCommittee{λ=520735843542164687943284323963600168781266351185023772798762315093932769271/452312848583266388373324160190187140051835877600158453279131187530910662656, rank=1}}</t>
  </si>
  <si>
    <t>Question{QuestionCommittee{λ=467408234212100468744743413764055035673231755076332800500391531773943/431359146674410236714672241392314090778194310760649159697657763987456, rank=1}}</t>
  </si>
  <si>
    <t>Question{QuestionCommittee{λ=4270535162358474804667889979453103427645312790502263470616341230125047/3450873173395281893717377931138512726225554486085193277581262111899648, rank=1}}</t>
  </si>
  <si>
    <t>Question{QuestionCommittee{λ=34553462217299096718649617270252043090145282645327290916414408359927/26959946667150639794667015087019630673637144422540572481103610249216, rank=1}}</t>
  </si>
  <si>
    <t>Question{QuestionCommittee{λ=1786541953311925673493807421040023995613270240762670349182466273574903/1725436586697640946858688965569256363112777243042596638790631055949824, rank=1}}</t>
  </si>
  <si>
    <t>Question{QuestionCommittee{λ=1020165970619630303454633551515568583812342105780413531906318674912346103/883423532389192164791648750371459257913741948437809479060803100646309888, rank=1}}</t>
  </si>
  <si>
    <t>Question{QuestionCommittee{λ=118587068052907132493885126591525050610411221476905174878004495515639/107839786668602559178668060348078522694548577690162289924414440996864, rank=1}}</t>
  </si>
  <si>
    <t>Question{QuestionCommittee{λ=8642005792806606407184243242271119293664380542022097884510311738769399/6901746346790563787434755862277025452451108972170386555162524223799296, rank=1}}</t>
  </si>
  <si>
    <t>Question{QuestionCommittee{λ=1229459894180051007427509250159461609079907620682658811173950569054199/862718293348820473429344482784628181556388621521298319395315527974912, rank=1}}</t>
  </si>
  <si>
    <t>Question{QuestionCommittee{λ=1791359343162574363244731505030514278313165281490859968158937115801944055/1766847064778384329583297500742918515827483896875618958121606201292619776, rank=1}}</t>
  </si>
  <si>
    <t>Question{QuestionCommittee{λ=116029986357792086048248417320182071683566711320939853033932513289181331447/113078212145816597093331040047546785012958969400039613319782796882727665664, rank=1}}</t>
  </si>
  <si>
    <t>Question{QuestionCommittee{λ=475873224678603937631971886437980642013477056735211442702560490684407/431359146674410236714672241392314090778194310760649159697657763987456, rank=1}}</t>
  </si>
  <si>
    <t>Question{QuestionCommittee{λ=863259840276509487899715235671359714113794585721807809163852513271/842498333348457493583344221469363458551160763204392890034487820288, rank=1}}</t>
  </si>
  <si>
    <t>Question{QuestionCommittee{λ=253785497332542499490098718875878276263156572091801776640461655213342711/220855883097298041197912187592864814478435487109452369765200775161577472, rank=1}}</t>
  </si>
  <si>
    <t>Question{QuestionCommittee{λ=453313357479034349069829060620393082627038308564501830055691643541893677047/452312848583266388373324160190187140051835877600158453279131187530910662656, rank=1}}</t>
  </si>
  <si>
    <t>Question{QuestionCommittee{λ=23161471236101336525736374084344293627448561991024796523297982105255927/13803492693581127574869511724554050904902217944340773110325048447598592, rank=1}}</t>
  </si>
  <si>
    <t>Question{QuestionCommittee{λ=100021945305898841885071603564701434589612059952592670389397411254501367/55213970774324510299478046898216203619608871777363092441300193790394368, rank=1}}</t>
  </si>
  <si>
    <t>Question{QuestionCommittee{λ=941482323844414098229870162811124641609787193220057992247374357056192503/883423532389192164791648750371459257913741948437809479060803100646309888, rank=1}}</t>
  </si>
  <si>
    <t>Question{QuestionCommittee{λ=196055011495863446954913051249181317918641935014151920396992415933661175/55213970774324510299478046898216203619608871777363092441300193790394368, rank=1}}</t>
  </si>
  <si>
    <t>Question{QuestionCommittee{λ=7593312574389343226870544142473859358034843112966892368959336418902007/6901746346790563787434755862277025452451108972170386555162524223799296, rank=1}}</t>
  </si>
  <si>
    <t>Question{QuestionCommittee{λ=269717259909554166816047059069758526852601820249505121421356429750566903/110427941548649020598956093796432407239217743554726184882600387580788736, rank=1}}</t>
  </si>
  <si>
    <t>Question{QuestionCommittee{λ=2415970051284755575834289182148963526903496389197028189460123409711095/1725436586697640946858688965569256363112777243042596638790631055949824, rank=1}}</t>
  </si>
  <si>
    <t>Question{QuestionCommittee{λ=17534603713443562774674924747363444289818369564687052460469035655495671/13803492693581127574869511724554050904902217944340773110325048447598592, rank=1}}</t>
  </si>
  <si>
    <t>Question{QuestionCommittee{λ=1178826818262503690346351407142419176819950124402335543523329682964471/862718293348820473429344482784628181556388621521298319395315527974912, rank=1}}</t>
  </si>
  <si>
    <t>Question{QuestionCommittee{λ=2096505053814382924087127290974340036347867865079163082190887529218039/1725436586697640946858688965569256363112777243042596638790631055949824, rank=1}}</t>
  </si>
  <si>
    <t>Question{QuestionCommittee{λ=1041471687084329375886568647927200337562532702370047545597524630187865538551/904625697166532776746648320380374280103671755200316906558262375061821325312, rank=1}}</t>
  </si>
  <si>
    <t>Question{QuestionCommittee{λ=934816468424200937489486827528110071346463510152665601000783063547895/862718293348820473429344482784628181556388621521298319395315527974912, rank=1}}</t>
  </si>
  <si>
    <t>Question{QuestionCommittee{λ=8541070324716949609335779958906206855290625581004526941232682460250103/6901746346790563787434755862277025452451108972170386555162524223799296, rank=1}}</t>
  </si>
  <si>
    <t>Question{QuestionCommittee{λ=69106924434598193437299234540504086180290565290654581832828816719863/53919893334301279589334030174039261347274288845081144962207220498432, rank=1}}</t>
  </si>
  <si>
    <t>Question{QuestionCommittee{λ=3573083906623851346987614842080047991226540481525340698364932547149815/3450873173395281893717377931138512726225554486085193277581262111899648, rank=1}}</t>
  </si>
  <si>
    <t>Question{QuestionCommittee{λ=2040331941239260606909267103031137167624684211560827063812637349824692215/1766847064778384329583297500742918515827483896875618958121606201292619776, rank=1}}</t>
  </si>
  <si>
    <t>Question{QuestionCommittee{λ=237174136105814264987770253183050101220822442953810349756008991031287/215679573337205118357336120696157045389097155380324579848828881993728, rank=1}}</t>
  </si>
  <si>
    <t>Question{QuestionCommittee{λ=17284011585613212814368486484542238587328761084044195769020623477538807/13803492693581127574869511724554050904902217944340773110325048447598592, rank=1}}</t>
  </si>
  <si>
    <t>Question{QuestionCommittee{λ=2458919788360102014855018500318923218159815241365317622347901138108407/1725436586697640946858688965569256363112777243042596638790631055949824, rank=1}}</t>
  </si>
  <si>
    <t>Question{QuestionCommittee{λ=3582718686325148726489463010061028556626330562981719936317874231603888119/3533694129556768659166595001485837031654967793751237916243212402585239552, rank=1}}</t>
  </si>
  <si>
    <t>Question{QuestionCommittee{λ=232059972715584172096496834640364143367133422641879706067865026578362662903/226156424291633194186662080095093570025917938800079226639565593765455331328, rank=1}}</t>
  </si>
  <si>
    <t>Question{QuestionCommittee{λ=951746449357207875263943772875961284026954113470422885405120981368823/862718293348820473429344482784628181556388621521298319395315527974912, rank=1}}</t>
  </si>
  <si>
    <t>Question{QuestionCommittee{λ=1726519680553018975799430471342719428227589171443615618327705026551/1684996666696914987166688442938726917102321526408785780068975640576, rank=1}}</t>
  </si>
  <si>
    <t>Question{QuestionCommittee{λ=507570994665084998980197437751756552526313144183603553280923310426685431/441711766194596082395824375185729628956870974218904739530401550323154944, rank=1}}</t>
  </si>
  <si>
    <t>Question{QuestionCommittee{λ=906626714958068698139658121240786165254076617129003660111383287083787354103/904625697166532776746648320380374280103671755200316906558262375061821325312, rank=1}}</t>
  </si>
  <si>
    <t>Question{QuestionCommittee{λ=46322942472202673051472748168688587254897123982049593046595964210511863/27606985387162255149739023449108101809804435888681546220650096895197184, rank=1}}</t>
  </si>
  <si>
    <t>Question{QuestionCommittee{λ=200043890611797683770143207129402869179224119905185340778794822509002743/110427941548649020598956093796432407239217743554726184882600387580788736, rank=1}}</t>
  </si>
  <si>
    <t>Question{QuestionCommittee{λ=1882964647688828196459740325622249283219574386440115984494748714112385015/1766847064778384329583297500742918515827483896875618958121606201292619776, rank=1}}</t>
  </si>
  <si>
    <t>Question{QuestionCommittee{λ=392110022991726893909826102498362635837283870028303840793984831867322359/110427941548649020598956093796432407239217743554726184882600387580788736, rank=1}}</t>
  </si>
  <si>
    <t>Question{QuestionCommittee{λ=15186625148778686453741088284947718716069686225933784737918672837804023/13803492693581127574869511724554050904902217944340773110325048447598592, rank=1}}</t>
  </si>
  <si>
    <t>Question{QuestionCommittee{λ=539434519819108333632094118139517053705203640499010242842712859501133815/220855883097298041197912187592864814478435487109452369765200775161577472, rank=1}}</t>
  </si>
  <si>
    <t>Question{QuestionCommittee{λ=4831940102569511151668578364297927053806992778394056378920246819422199/3450873173395281893717377931138512726225554486085193277581262111899648, rank=1}}</t>
  </si>
  <si>
    <t>Question{QuestionCommittee{λ=35069207426887125549349849494726888579636739129374104920938071310991351/27606985387162255149739023449108101809804435888681546220650096895197184, rank=1}}</t>
  </si>
  <si>
    <t>Question{QuestionCommittee{λ=2357653636525007380692702814284838353639900248804671087046659365928951/1725436586697640946858688965569256363112777243042596638790631055949824, rank=1}}</t>
  </si>
  <si>
    <t>Question{QuestionCommittee{λ=4193010107628765848174254581948680072695735730158326164381775058436087/3450873173395281893717377931138512726225554486085193277581262111899648, rank=1}}</t>
  </si>
  <si>
    <t>Question{QuestionCommittee{λ=2082943374168658751773137295854400675125065404740095091195049260375731077111/1809251394333065553493296640760748560207343510400633813116524750123642650624, rank=1}}</t>
  </si>
  <si>
    <t>Question{QuestionCommittee{λ=1869632936848401874978973655056220142692927020305331202001566127095799/1725436586697640946858688965569256363112777243042596638790631055949824, rank=1}}</t>
  </si>
  <si>
    <t>Question{QuestionCommittee{λ=17082140649433899218671559917812413710581251162009053882465364920500215/13803492693581127574869511724554050904902217944340773110325048447598592, rank=1}}</t>
  </si>
  <si>
    <t>Question{QuestionCommittee{λ=138213848869196386874598469081008172360581130581309163665657633439735/107839786668602559178668060348078522694548577690162289924414440996864, rank=1}}</t>
  </si>
  <si>
    <t>Question{QuestionCommittee{λ=7146167813247702693975229684160095982453080963050681396729865094299639/6901746346790563787434755862277025452451108972170386555162524223799296, rank=1}}</t>
  </si>
  <si>
    <t>Question{QuestionCommittee{λ=4080663882478521213818534206062274335249368423121654127625274699649384439/3533694129556768659166595001485837031654967793751237916243212402585239552, rank=1}}</t>
  </si>
  <si>
    <t>Question{QuestionCommittee{λ=474348272211628529975540506366100202441644885907620699512017982062583/431359146674410236714672241392314090778194310760649159697657763987456, rank=1}}</t>
  </si>
  <si>
    <t>Question{QuestionCommittee{λ=34568023171226425628736972969084477174657522168088391538041246955077623/27606985387162255149739023449108101809804435888681546220650096895197184, rank=1}}</t>
  </si>
  <si>
    <t>Question{QuestionCommittee{λ=4917839576720204029710037000637846436319630482730635244695802276216823/3450873173395281893717377931138512726225554486085193277581262111899648, rank=1}}</t>
  </si>
  <si>
    <t>Question{QuestionCommittee{λ=7165437372650297452978926020122057113252661125963439872635748463207776247/7067388259113537318333190002971674063309935587502475832486424805170479104, rank=1}}</t>
  </si>
  <si>
    <t>Question{QuestionCommittee{λ=464119945431168344192993669280728286734266845283759412135730053156725325815/452312848583266388373324160190187140051835877600158453279131187530910662656, rank=1}}</t>
  </si>
  <si>
    <t>Question{QuestionCommittee{λ=1903492898714415750527887545751922568053908226940845770810241962737655/1725436586697640946858688965569256363112777243042596638790631055949824, rank=1}}</t>
  </si>
  <si>
    <t>Question{QuestionCommittee{λ=3453039361106037951598860942685438856455178342887231236655410053111/3369993333393829974333376885877453834204643052817571560137951281152, rank=1}}</t>
  </si>
  <si>
    <t>Question{QuestionCommittee{λ=1015141989330169997960394875503513105052626288367207106561846620853370871/883423532389192164791648750371459257913741948437809479060803100646309888, rank=1}}</t>
  </si>
  <si>
    <t>Question{QuestionCommittee{λ=1813253429916137396279316242481572330508153234258007320222766574167574708215/1809251394333065553493296640760748560207343510400633813116524750123642650624, rank=1}}</t>
  </si>
  <si>
    <t>Question{QuestionCommittee{λ=92645884944405346102945496337377174509794247964099186093191928421023735/55213970774324510299478046898216203619608871777363092441300193790394368, rank=1}}</t>
  </si>
  <si>
    <t>Question{QuestionCommittee{λ=400087781223595367540286414258805738358448239810370681557589645018005495/220855883097298041197912187592864814478435487109452369765200775161577472, rank=1}}</t>
  </si>
  <si>
    <t>Question{QuestionCommittee{λ=3765929295377656392919480651244498566439148772880231968989497428224770039/3533694129556768659166595001485837031654967793751237916243212402585239552, rank=1}}</t>
  </si>
  <si>
    <t>Question{QuestionCommittee{λ=784220045983453787819652204996725271674567740056607681587969663734644727/220855883097298041197912187592864814478435487109452369765200775161577472, rank=1}}</t>
  </si>
  <si>
    <t>Question{QuestionCommittee{λ=30373250297557372907482176569895437432139372451867569475837345675608055/27606985387162255149739023449108101809804435888681546220650096895197184, rank=1}}</t>
  </si>
  <si>
    <t>Question{QuestionCommittee{λ=1078869039638216667264188236279034107410407280998020485685425719002267639/441711766194596082395824375185729628956870974218904739530401550323154944, rank=1}}</t>
  </si>
  <si>
    <t>Question{QuestionCommittee{λ=9663880205139022303337156728595854107613985556788112757840493638844407/6901746346790563787434755862277025452451108972170386555162524223799296, rank=1}}</t>
  </si>
  <si>
    <t>Question{QuestionCommittee{λ=70138414853774251098699698989453777159273478258748209841876142621982711/55213970774324510299478046898216203619608871777363092441300193790394368, rank=1}}</t>
  </si>
  <si>
    <t>Question{QuestionCommittee{λ=4715307273050014761385405628569676707279800497609342174093318731857911/3450873173395281893717377931138512726225554486085193277581262111899648, rank=1}}</t>
  </si>
  <si>
    <t>Question{QuestionCommittee{λ=8386020215257531696348509163897360145391471460316652328763550116872183/6901746346790563787434755862277025452451108972170386555162524223799296, rank=1}}</t>
  </si>
  <si>
    <t>Question{QuestionCommittee{λ=4165886748337317503546274591708801350250130809480190182390098520751462154231/3618502788666131106986593281521497120414687020801267626233049500247285301248, rank=1}}</t>
  </si>
  <si>
    <t>Question{QuestionCommittee{λ=3739265873696803749957947310112440285385854040610662404003132254191607/3450873173395281893717377931138512726225554486085193277581262111899648, rank=1}}</t>
  </si>
  <si>
    <t>Question{QuestionCommittee{λ=34164281298867798437343119835624827421162502324018107764930729841000439/27606985387162255149739023449108101809804435888681546220650096895197184, rank=1}}</t>
  </si>
  <si>
    <t>Question{QuestionCommittee{λ=276427697738392773749196938162016344721162261162618327331315266879479/215679573337205118357336120696157045389097155380324579848828881993728, rank=1}}</t>
  </si>
  <si>
    <t>Question{QuestionCommittee{λ=14292335626495405387950459368320191964906161926101362793459730188599287/13803492693581127574869511724554050904902217944340773110325048447598592, rank=1}}</t>
  </si>
  <si>
    <t>Question{QuestionCommittee{λ=8161327764957042427637068412124548670498736846243308255250549399298768887/7067388259113537318333190002971674063309935587502475832486424805170479104, rank=1}}</t>
  </si>
  <si>
    <t>Question{QuestionCommittee{λ=948696544423257059951081012732200404883289771815241399024035964125175/862718293348820473429344482784628181556388621521298319395315527974912, rank=1}}</t>
  </si>
  <si>
    <t>Question{QuestionCommittee{λ=69136046342452851257473945938168954349315044336176783076082493910155255/55213970774324510299478046898216203619608871777363092441300193790394368, rank=1}}</t>
  </si>
  <si>
    <t>Question{QuestionCommittee{λ=9835679153440408059420074001275692872639260965461270489391604552433655/6901746346790563787434755862277025452451108972170386555162524223799296, rank=1}}</t>
  </si>
  <si>
    <t>Question{QuestionCommittee{λ=14330874745300594905957852040244114226505322251926879745271496926415552503/14134776518227074636666380005943348126619871175004951664972849610340958208, rank=1}}</t>
  </si>
  <si>
    <t>Question{QuestionCommittee{λ=928239890862336688385987338561456573468533690567518824271460106313450651639/904625697166532776746648320380374280103671755200316906558262375061821325312, rank=1}}</t>
  </si>
  <si>
    <t>Question{QuestionCommittee{λ=3806985797428831501055775091503845136107816453881691541620483925475319/3450873173395281893717377931138512726225554486085193277581262111899648, rank=1}}</t>
  </si>
  <si>
    <t>Question{QuestionCommittee{λ=6906078722212075903197721885370877712910356685774462473310820106231/6739986666787659948666753771754907668409286105635143120275902562304, rank=1}}</t>
  </si>
  <si>
    <t>Question{QuestionCommittee{λ=2030283978660339995920789751007026210105252576734414213123693241706741751/1766847064778384329583297500742918515827483896875618958121606201292619776, rank=1}}</t>
  </si>
  <si>
    <t>Question{QuestionCommittee{λ=3626506859832274792558632484963144661016306468516014640445533148335149416439/3618502788666131106986593281521497120414687020801267626233049500247285301248, rank=1}}</t>
  </si>
  <si>
    <t>Question{QuestionCommittee{λ=185291769888810692205890992674754349019588495928198372186383856842047479/110427941548649020598956093796432407239217743554726184882600387580788736, rank=1}}</t>
  </si>
  <si>
    <t>Question{QuestionCommittee{λ=800175562447190735080572828517611476716896479620741363115179290036010999/441711766194596082395824375185729628956870974218904739530401550323154944, rank=1}}</t>
  </si>
  <si>
    <t>Question{QuestionCommittee{λ=7531858590755312785838961302488997132878297545760463937978994856449540087/7067388259113537318333190002971674063309935587502475832486424805170479104, rank=1}}</t>
  </si>
  <si>
    <t>Question{QuestionCommittee{λ=1568440091966907575639304409993450543349135480113215363175939327469289463/441711766194596082395824375185729628956870974218904739530401550323154944, rank=1}}</t>
  </si>
  <si>
    <t>Question{QuestionCommittee{λ=60746500595114745814964353139790874864278744903735138951674691351216119/55213970774324510299478046898216203619608871777363092441300193790394368, rank=1}}</t>
  </si>
  <si>
    <t>Question{QuestionCommittee{λ=2157738079276433334528376472558068214820814561996040971370851438004535287/883423532389192164791648750371459257913741948437809479060803100646309888, rank=1}}</t>
  </si>
  <si>
    <t>Question{QuestionCommittee{λ=19327760410278044606674313457191708215227971113576225515680987277688823/13803492693581127574869511724554050904902217944340773110325048447598592, rank=1}}</t>
  </si>
  <si>
    <t>Question{QuestionCommittee{λ=140276829707548502197399397978907554318546956517496419683752285243965431/110427941548649020598956093796432407239217743554726184882600387580788736, rank=1}}</t>
  </si>
  <si>
    <t>Question{QuestionCommittee{λ=9430614546100029522770811257139353414559600995218684348186637463715831/6901746346790563787434755862277025452451108972170386555162524223799296, rank=1}}</t>
  </si>
  <si>
    <t>Question{QuestionCommittee{λ=16772040430515063392697018327794720290782942920633304657527100233744375/13803492693581127574869511724554050904902217944340773110325048447598592, rank=1}}</t>
  </si>
  <si>
    <t>Question{QuestionCommittee{λ=8331773496674635007092549183417602700500261618960380364780197041502924308471/7237005577332262213973186563042994240829374041602535252466099000494570602496, rank=1}}</t>
  </si>
  <si>
    <t>Question{QuestionCommittee{λ=7478531747393607499915894620224880570771708081221324808006264508383223/6901746346790563787434755862277025452451108972170386555162524223799296, rank=1}}</t>
  </si>
  <si>
    <t>Question{QuestionCommittee{λ=68328562597735596874686239671249654842325004648036215529861459682000887/55213970774324510299478046898216203619608871777363092441300193790394368, rank=1}}</t>
  </si>
  <si>
    <t>Question{QuestionCommittee{λ=552855395476785547498393876324032689442324522325236654662630533758967/431359146674410236714672241392314090778194310760649159697657763987456, rank=1}}</t>
  </si>
  <si>
    <t>Question{QuestionCommittee{λ=28584671252990810775900918736640383929812323852202725586919460377198583/27606985387162255149739023449108101809804435888681546220650096895197184, rank=1}}</t>
  </si>
  <si>
    <t>Question{QuestionCommittee{λ=16322655529914084855274136824249097340997473692486616510501098798597537783/14134776518227074636666380005943348126619871175004951664972849610340958208, rank=1}}</t>
  </si>
  <si>
    <t>Question{QuestionCommittee{λ=1897393088846514119902162025464400809766579543630482798048071928250359/1725436586697640946858688965569256363112777243042596638790631055949824, rank=1}}</t>
  </si>
  <si>
    <t>Question{QuestionCommittee{λ=138272092684905702514947891876337908698630088672353566152164987820310519/110427941548649020598956093796432407239217743554726184882600387580788736, rank=1}}</t>
  </si>
  <si>
    <t>Question{QuestionCommittee{λ=19671358306880816118840148002551385745278521930922540978783209104867319/13803492693581127574869511724554050904902217944340773110325048447598592, rank=1}}</t>
  </si>
  <si>
    <t>Question{QuestionCommittee{λ=28661749490601189811915704080488228453010644503853759490542993852831105015/28269553036454149273332760011886696253239742350009903329945699220681916416, rank=1}}</t>
  </si>
  <si>
    <t>Question{QuestionCommittee{λ=1856479781724673376771974677122913146937067381135037648542920212626901303287/1809251394333065553493296640760748560207343510400633813116524750123642650624, rank=1}}</t>
  </si>
  <si>
    <t>Question{QuestionCommittee{λ=7613971594857663002111550183007690272215632907763383083240967850950647/6901746346790563787434755862277025452451108972170386555162524223799296, rank=1}}</t>
  </si>
  <si>
    <t>Question{QuestionCommittee{λ=13812157444424151806395443770741755425820713371548924946621640212471/13479973333575319897333507543509815336818572211270286240551805124608, rank=1}}</t>
  </si>
  <si>
    <t>Question{QuestionCommittee{λ=4060567957320679991841579502014052420210505153468828426247386483413483511/3533694129556768659166595001485837031654967793751237916243212402585239552, rank=1}}</t>
  </si>
  <si>
    <t>Question{QuestionCommittee{λ=7253013719664549585117264969926289322032612937032029280891066296670298832887/7237005577332262213973186563042994240829374041602535252466099000494570602496, rank=1}}</t>
  </si>
  <si>
    <t>Question{QuestionCommittee{λ=370583539777621384411781985349508698039176991856396744372767713684094967/220855883097298041197912187592864814478435487109452369765200775161577472, rank=1}}</t>
  </si>
  <si>
    <t>Question{QuestionCommittee{λ=1600351124894381470161145657035222953433792959241482726230358580072022007/883423532389192164791648750371459257913741948437809479060803100646309888, rank=1}}</t>
  </si>
  <si>
    <t>Question{QuestionCommittee{λ=15063717181510625571677922604977994265756595091520927875957989712899080183/14134776518227074636666380005943348126619871175004951664972849610340958208, rank=1}}</t>
  </si>
  <si>
    <t>Question{QuestionCommittee{λ=3136880183933815151278608819986901086698270960226430726351878654938578935/883423532389192164791648750371459257913741948437809479060803100646309888, rank=1}}</t>
  </si>
  <si>
    <t>Question{QuestionCommittee{λ=121493001190229491629928706279581749728557489807470277903349382702432247/110427941548649020598956093796432407239217743554726184882600387580788736, rank=1}}</t>
  </si>
  <si>
    <t>Question{QuestionCommittee{λ=4315476158552866669056752945116136429641629123992081942741702876009070583/1766847064778384329583297500742918515827483896875618958121606201292619776, rank=1}}</t>
  </si>
  <si>
    <t>Question{QuestionCommittee{λ=38655520820556089213348626914383416430455942227152451031361974555377655/27606985387162255149739023449108101809804435888681546220650096895197184, rank=1}}</t>
  </si>
  <si>
    <t>Question{QuestionCommittee{λ=280553659415097004394798795957815108637093913034992839367504570487930871/220855883097298041197912187592864814478435487109452369765200775161577472, rank=1}}</t>
  </si>
  <si>
    <t>Question{QuestionCommittee{λ=18861229092200059045541622514278706829119201990437368696373274927431671/13803492693581127574869511724554050904902217944340773110325048447598592, rank=1}}</t>
  </si>
  <si>
    <t>Question{QuestionCommittee{λ=33544080861030126785394036655589440581565885841266609315054200467488759/27606985387162255149739023449108101809804435888681546220650096895197184, rank=1}}</t>
  </si>
  <si>
    <t>Question{QuestionCommittee{λ=16663546993349270014185098366835205401000523237920760729560394083005848616951/14474011154664524427946373126085988481658748083205070504932198000989141204992, rank=1}}</t>
  </si>
  <si>
    <t>Question{QuestionCommittee{λ=14957063494787214999831789240449761141543416162442649616012529016766455/13803492693581127574869511724554050904902217944340773110325048447598592, rank=1}}</t>
  </si>
  <si>
    <t>Question{QuestionCommittee{λ=136657125195471193749372479342499309684650009296072431059722919364001783/110427941548649020598956093796432407239217743554726184882600387580788736, rank=1}}</t>
  </si>
  <si>
    <t>Question{QuestionCommittee{λ=1105710790953571094996787752648065378884649044650473309325261067517943/862718293348820473429344482784628181556388621521298319395315527974912, rank=1}}</t>
  </si>
  <si>
    <t>Question{QuestionCommittee{λ=57169342505981621551801837473280767859624647704405451173838920754397175/55213970774324510299478046898216203619608871777363092441300193790394368, rank=1}}</t>
  </si>
  <si>
    <t>Question{QuestionCommittee{λ=32645311059828169710548273648498194681994947384973233021002197597195075575/28269553036454149273332760011886696253239742350009903329945699220681916416, rank=1}}</t>
  </si>
  <si>
    <t>Question{QuestionCommittee{λ=3794786177693028239804324050928801619533159087260965596096143856500727/3450873173395281893717377931138512726225554486085193277581262111899648, rank=1}}</t>
  </si>
  <si>
    <t>Question{QuestionCommittee{λ=276544185369811405029895783752675817397260177344707132304329975640621047/220855883097298041197912187592864814478435487109452369765200775161577472, rank=1}}</t>
  </si>
  <si>
    <t>Question{QuestionCommittee{λ=39342716613761632237680296005102771490557043861845081957566418209734647/27606985387162255149739023449108101809804435888681546220650096895197184, rank=1}}</t>
  </si>
  <si>
    <t>Question{QuestionCommittee{λ=57323498981202379623831408160976456906021289007707518981085987705662210039/56539106072908298546665520023773392506479484700019806659891398441363832832, rank=1}}</t>
  </si>
  <si>
    <t>Question{QuestionCommittee{λ=3712959563449346753543949354245826293874134762270075297085840425253802606583/3618502788666131106986593281521497120414687020801267626233049500247285301248, rank=1}}</t>
  </si>
  <si>
    <t>Question{QuestionCommittee{λ=15227943189715326004223100366015380544431265815526766166481935701901303/13803492693581127574869511724554050904902217944340773110325048447598592, rank=1}}</t>
  </si>
  <si>
    <t>Question{QuestionCommittee{λ=27624314888848303612790887541483510851641426743097849893243280424951/26959946667150639794667015087019630673637144422540572481103610249216, rank=1}}</t>
  </si>
  <si>
    <t>Question{QuestionCommittee{λ=8121135914641359983683159004028104840421010306937656852494772966826967031/7067388259113537318333190002971674063309935587502475832486424805170479104, rank=1}}</t>
  </si>
  <si>
    <t>Question{QuestionCommittee{λ=14506027439329099170234529939852578644065225874064058561782132593340597665783/14474011154664524427946373126085988481658748083205070504932198000989141204992, rank=1}}</t>
  </si>
  <si>
    <t>Question{QuestionCommittee{λ=741167079555242768823563970699017396078353983712793488745535427368189943/441711766194596082395824375185729628956870974218904739530401550323154944, rank=1}}</t>
  </si>
  <si>
    <t>Question{QuestionCommittee{λ=3200702249788762940322291314070445906867585918482965452460717160144044023/1766847064778384329583297500742918515827483896875618958121606201292619776, rank=1}}</t>
  </si>
  <si>
    <t>Question{QuestionCommittee{λ=30127434363021251143355845209955988531513190183041855751915979425798160375/28269553036454149273332760011886696253239742350009903329945699220681916416, rank=1}}</t>
  </si>
  <si>
    <t>Question{QuestionCommittee{λ=6273760367867630302557217639973802173396541920452861452703757309877157879/1766847064778384329583297500742918515827483896875618958121606201292619776, rank=1}}</t>
  </si>
  <si>
    <t>Question{QuestionCommittee{λ=242986002380458983259857412559163499457114979614940555806698765404864503/220855883097298041197912187592864814478435487109452369765200775161577472, rank=1}}</t>
  </si>
  <si>
    <t>Question{QuestionCommittee{λ=8630952317105733338113505890232272859283258247984163885483405752018141175/3533694129556768659166595001485837031654967793751237916243212402585239552, rank=1}}</t>
  </si>
  <si>
    <t>Question{QuestionCommittee{λ=77311041641112178426697253828766832860911884454304902062723949110755319/55213970774324510299478046898216203619608871777363092441300193790394368, rank=1}}</t>
  </si>
  <si>
    <t>Question{QuestionCommittee{λ=561107318830194008789597591915630217274187826069985678735009140975861751/441711766194596082395824375185729628956870974218904739530401550323154944, rank=1}}</t>
  </si>
  <si>
    <t>Question{QuestionCommittee{λ=37722458184400118091083245028557413658238403980874737392746549854863351/27606985387162255149739023449108101809804435888681546220650096895197184, rank=1}}</t>
  </si>
  <si>
    <t>Question{QuestionCommittee{λ=67088161722060253570788073311178881163131771682533218630108400934977527/55213970774324510299478046898216203619608871777363092441300193790394368, rank=1}}</t>
  </si>
  <si>
    <t>Question{QuestionCommittee{λ=33327093986698540028370196733670410802001046475841521459120788166011697233911/28948022309329048855892746252171976963317496166410141009864396001978282409984, rank=1}}</t>
  </si>
  <si>
    <t>Question{QuestionCommittee{λ=29914126989574429999663578480899522283086832324885299232025058033532919/27606985387162255149739023449108101809804435888681546220650096895197184, rank=1}}</t>
  </si>
  <si>
    <t>Question{QuestionCommittee{λ=273314250390942387498744958684998619369300018592144862119445838728003575/220855883097298041197912187592864814478435487109452369765200775161577472, rank=1}}</t>
  </si>
  <si>
    <t>Question{QuestionCommittee{λ=2211421581907142189993575505296130757769298089300946618650522135035895/1725436586697640946858688965569256363112777243042596638790631055949824, rank=1}}</t>
  </si>
  <si>
    <t>Question{QuestionCommittee{λ=114338685011963243103603674946561535719249295408810902347677841508794359/110427941548649020598956093796432407239217743554726184882600387580788736, rank=1}}</t>
  </si>
  <si>
    <t>Question{QuestionCommittee{λ=65290622119656339421096547296996389363989894769946466042004395194390151159/56539106072908298546665520023773392506479484700019806659891398441363832832, rank=1}}</t>
  </si>
  <si>
    <t>Question{QuestionCommittee{λ=7589572355386056479608648101857603239066318174521931192192287713001463/6901746346790563787434755862277025452451108972170386555162524223799296, rank=1}}</t>
  </si>
  <si>
    <t>Question{QuestionCommittee{λ=553088370739622810059791567505351634794520354689414264608659951281242103/441711766194596082395824375185729628956870974218904739530401550323154944, rank=1}}</t>
  </si>
  <si>
    <t>Question{QuestionCommittee{λ=78685433227523264475360592010205542981114087723690163915132836419469303/55213970774324510299478046898216203619608871777363092441300193790394368, rank=1}}</t>
  </si>
  <si>
    <t>Question{QuestionCommittee{λ=114646997962404759247662816321952913812042578015415037962171975411324420087/113078212145816597093331040047546785012958969400039613319782796882727665664, rank=1}}</t>
  </si>
  <si>
    <t>Question{QuestionCommittee{λ=7425919126898693507087898708491652587748269524540150594171680850507605213175/7237005577332262213973186563042994240829374041602535252466099000494570602496, rank=1}}</t>
  </si>
  <si>
    <t>Question{QuestionCommittee{λ=30455886379430652008446200732030761088862531631053532332963871403802615/27606985387162255149739023449108101809804435888681546220650096895197184, rank=1}}</t>
  </si>
  <si>
    <t>Question{QuestionCommittee{λ=55248629777696607225581775082967021703282853486195699786486560849911/53919893334301279589334030174039261347274288845081144962207220498432, rank=1}}</t>
  </si>
  <si>
    <t>Question{QuestionCommittee{λ=16242271829282719967366318008056209680842020613875313704989545933653934071/14134776518227074636666380005943348126619871175004951664972849610340958208, rank=1}}</t>
  </si>
  <si>
    <t>Question{QuestionCommittee{λ=29012054878658198340469059879705157288130451748128117123564265186681195331575/28948022309329048855892746252171976963317496166410141009864396001978282409984, rank=1}}</t>
  </si>
  <si>
    <t>Question{QuestionCommittee{λ=1482334159110485537647127941398034792156707967425586977491070854736379895/883423532389192164791648750371459257913741948437809479060803100646309888, rank=1}}</t>
  </si>
  <si>
    <t>Question{QuestionCommittee{λ=6401404499577525880644582628140891813735171836965930904921434320288088055/3533694129556768659166595001485837031654967793751237916243212402585239552, rank=1}}</t>
  </si>
  <si>
    <t>Question{QuestionCommittee{λ=60254868726042502286711690419911977063026380366083711503831958851596320759/56539106072908298546665520023773392506479484700019806659891398441363832832, rank=1}}</t>
  </si>
  <si>
    <t>Question{QuestionCommittee{λ=12547520735735260605114435279947604346793083840905722905407514619754315767/3533694129556768659166595001485837031654967793751237916243212402585239552, rank=1}}</t>
  </si>
  <si>
    <t>Question{QuestionCommittee{λ=485972004760917966519714825118326998914229959229881111613397530809729015/441711766194596082395824375185729628956870974218904739530401550323154944, rank=1}}</t>
  </si>
  <si>
    <t>Question{QuestionCommittee{λ=17261904634211466676227011780464545718566516495968327770966811504036282359/7067388259113537318333190002971674063309935587502475832486424805170479104, rank=1}}</t>
  </si>
  <si>
    <t>Question{QuestionCommittee{λ=154622083282224356853394507657533665721823768908609804125447898221510647/110427941548649020598956093796432407239217743554726184882600387580788736, rank=1}}</t>
  </si>
  <si>
    <t>Question{QuestionCommittee{λ=1122214637660388017579195183831260434548375652139971357470018281951723511/883423532389192164791648750371459257913741948437809479060803100646309888, rank=1}}</t>
  </si>
  <si>
    <t>Question{QuestionCommittee{λ=75444916368800236182166490057114827316476807961749474785493099709726711/55213970774324510299478046898216203619608871777363092441300193790394368, rank=1}}</t>
  </si>
  <si>
    <t>Question{QuestionCommittee{λ=134176323444120507141576146622357762326263543365066437260216801869955063/110427941548649020598956093796432407239217743554726184882600387580788736, rank=1}}</t>
  </si>
  <si>
    <t>Question{QuestionCommittee{λ=66654187973397080056740393467340821604002092951683042918241576332023394467831/57896044618658097711785492504343953926634992332820282019728792003956564819968, rank=1}}</t>
  </si>
  <si>
    <t>Question{QuestionCommittee{λ=59828253979148859999327156961799044566173664649770598464050116067065847/55213970774324510299478046898216203619608871777363092441300193790394368, rank=1}}</t>
  </si>
  <si>
    <t>Question{QuestionCommittee{λ=546628500781884774997489917369997238738600037184289724238891677456007159/441711766194596082395824375185729628956870974218904739530401550323154944, rank=1}}</t>
  </si>
  <si>
    <t>Question{QuestionCommittee{λ=4422843163814284379987151010592261515538596178601893237301044270071799/3450873173395281893717377931138512726225554486085193277581262111899648, rank=1}}</t>
  </si>
  <si>
    <t>Question{QuestionCommittee{λ=228677370023926486207207349893123071438498590817621804695355683017588727/220855883097298041197912187592864814478435487109452369765200775161577472, rank=1}}</t>
  </si>
  <si>
    <t>Question{QuestionCommittee{λ=130581244239312678842193094593992778727979789539892932084008790388780302327/113078212145816597093331040047546785012958969400039613319782796882727665664, rank=1}}</t>
  </si>
  <si>
    <t>Question{QuestionCommittee{λ=15179144710772112959217296203715206478132636349043862384384575426002935/13803492693581127574869511724554050904902217944340773110325048447598592, rank=1}}</t>
  </si>
  <si>
    <t>Question{QuestionCommittee{λ=1106176741479245620119583135010703269589040709378828529217319902562484215/883423532389192164791648750371459257913741948437809479060803100646309888, rank=1}}</t>
  </si>
  <si>
    <t>Question{QuestionCommittee{λ=157370866455046528950721184020411085962228175447380327830265672838938615/110427941548649020598956093796432407239217743554726184882600387580788736, rank=1}}</t>
  </si>
  <si>
    <t>Question{QuestionCommittee{λ=229293995924809518495325632643905827624085156030830075924343950822648840183/226156424291633194186662080095093570025917938800079226639565593765455331328, rank=1}}</t>
  </si>
  <si>
    <t>Question{QuestionCommittee{λ=14851838253797387014175797416983305175496539049080301188343361701015210426359/14474011154664524427946373126085988481658748083205070504932198000989141204992, rank=1}}</t>
  </si>
  <si>
    <t>Question{QuestionCommittee{λ=60911772758861304016892401464061522177725063262107064665927742807605239/55213970774324510299478046898216203619608871777363092441300193790394368, rank=1}}</t>
  </si>
  <si>
    <t>Question{QuestionCommittee{λ=110497259555393214451163550165934043406565706972391399572973121699831/107839786668602559178668060348078522694548577690162289924414440996864, rank=1}}</t>
  </si>
  <si>
    <t>Question{QuestionCommittee{λ=32484543658565439934732636016112419361684041227750627409979091867307868151/28269553036454149273332760011886696253239742350009903329945699220681916416, rank=1}}</t>
  </si>
  <si>
    <t>Question{QuestionCommittee{λ=58024109757316396680938119759410314576260903496256234247128530373362390663159/57896044618658097711785492504343953926634992332820282019728792003956564819968, rank=1}}</t>
  </si>
  <si>
    <t>Question{QuestionCommittee{λ=2964668318220971075294255882796069584313415934851173954982141709472759799/1766847064778384329583297500742918515827483896875618958121606201292619776, rank=1}}</t>
  </si>
  <si>
    <t>Question{QuestionCommittee{λ=12802808999155051761289165256281783627470343673931861809842868640576176119/7067388259113537318333190002971674063309935587502475832486424805170479104, rank=1}}</t>
  </si>
  <si>
    <t>Question{QuestionCommittee{λ=120509737452085004573423380839823954126052760732167423007663917703192641527/113078212145816597093331040047546785012958969400039613319782796882727665664, rank=1}}</t>
  </si>
  <si>
    <t>Question{QuestionCommittee{λ=25095041471470521210228870559895208693586167681811445810815029239508631543/7067388259113537318333190002971674063309935587502475832486424805170479104, rank=1}}</t>
  </si>
  <si>
    <t>Question{QuestionCommittee{λ=971944009521835933039429650236653997828459918459762223226795061619458039/883423532389192164791648750371459257913741948437809479060803100646309888, rank=1}}</t>
  </si>
  <si>
    <t>Question{QuestionCommittee{λ=34523809268422933352454023560929091437133032991936655541933623008072564727/14134776518227074636666380005943348126619871175004951664972849610340958208, rank=1}}</t>
  </si>
  <si>
    <t>Question{QuestionCommittee{λ=309244166564448713706789015315067331443647537817219608250895796443021303/220855883097298041197912187592864814478435487109452369765200775161577472, rank=1}}</t>
  </si>
  <si>
    <t>Question{QuestionCommittee{λ=2244429275320776035158390367662520869096751304279942714940036563903447031/1766847064778384329583297500742918515827483896875618958121606201292619776, rank=1}}</t>
  </si>
  <si>
    <t>Question{QuestionCommittee{λ=150889832737600472364332980114229654632953615923498949570986199419453431/110427941548649020598956093796432407239217743554726184882600387580788736, rank=1}}</t>
  </si>
  <si>
    <t>Question{QuestionCommittee{λ=268352646888241014283152293244715524652527086730132874520433603739910135/220855883097298041197912187592864814478435487109452369765200775161577472, rank=1}}</t>
  </si>
  <si>
    <t>Question{QuestionCommittee{λ=133308375946794160113480786934681643208004185903366085836483152664046788935671/115792089237316195423570985008687907853269984665640564039457584007913129639936, rank=1}}</t>
  </si>
  <si>
    <t>Question{QuestionCommittee{λ=119656507958297719998654313923598089132347329299541196928100232134131703/110427941548649020598956093796432407239217743554726184882600387580788736, rank=1}}</t>
  </si>
  <si>
    <t>Question{QuestionCommittee{λ=1093257001563769549994979834739994477477200074368579448477783354912014327/883423532389192164791648750371459257913741948437809479060803100646309888, rank=1}}</t>
  </si>
  <si>
    <t>Question{QuestionCommittee{λ=8845686327628568759974302021184523031077192357203786474602088540143607/6901746346790563787434755862277025452451108972170386555162524223799296, rank=1}}</t>
  </si>
  <si>
    <t>Question{QuestionCommittee{λ=457354740047852972414414699786246142876997181635243609390711366035177463/441711766194596082395824375185729628956870974218904739530401550323154944, rank=1}}</t>
  </si>
  <si>
    <t>Question{QuestionCommittee{λ=261162488478625357684386189187985557455959579079785864168017580777560604663/226156424291633194186662080095093570025917938800079226639565593765455331328, rank=1}}</t>
  </si>
  <si>
    <t>Question{QuestionCommittee{λ=30358289421544225918434592407430412956265272698087724768769150852005879/27606985387162255149739023449108101809804435888681546220650096895197184, rank=1}}</t>
  </si>
  <si>
    <t>Question{QuestionCommittee{λ=2212353482958491240239166270021406539178081418757657058434639805124968439/1766847064778384329583297500742918515827483896875618958121606201292619776, rank=1}}</t>
  </si>
  <si>
    <t>Question{QuestionCommittee{λ=314741732910093057901442368040822171924456350894760655660531345677877239/220855883097298041197912187592864814478435487109452369765200775161577472, rank=1}}</t>
  </si>
  <si>
    <t>Question{QuestionCommittee{λ=458587991849619036990651265287811655248170312061660151848687901645297680375/452312848583266388373324160190187140051835877600158453279131187530910662656, rank=1}}</t>
  </si>
  <si>
    <t>Question{QuestionCommittee{λ=29703676507594774028351594833966610350993078098160602376686723402030420852727/28948022309329048855892746252171976963317496166410141009864396001978282409984, rank=1}}</t>
  </si>
  <si>
    <t>Question{QuestionCommittee{λ=121823545517722608033784802928123044355450126524214129331855485615210487/110427941548649020598956093796432407239217743554726184882600387580788736, rank=1}}</t>
  </si>
  <si>
    <t>Question{QuestionCommittee{λ=220994519110786428902327100331868086813131413944782799145946243399671/215679573337205118357336120696157045389097155380324579848828881993728, rank=1}}</t>
  </si>
  <si>
    <t>Question{QuestionCommittee{λ=64969087317130879869465272032224838723368082455501254819958183734615736311/56539106072908298546665520023773392506479484700019806659891398441363832832, rank=1}}</t>
  </si>
  <si>
    <t>Question{QuestionCommittee{λ=116048219514632793361876239518820629152521806992512468494257060746724781326327/115792089237316195423570985008687907853269984665640564039457584007913129639936, rank=1}}</t>
  </si>
  <si>
    <t>Question{QuestionCommittee{λ=5929336636441942150588511765592139168626831869702347909964283418945519607/3533694129556768659166595001485837031654967793751237916243212402585239552, rank=1}}</t>
  </si>
  <si>
    <t>Question{QuestionCommittee{λ=25605617998310103522578330512563567254940687347863723619685737281152352247/14134776518227074636666380005943348126619871175004951664972849610340958208, rank=1}}</t>
  </si>
  <si>
    <t>Question{QuestionCommittee{λ=241019474904170009146846761679647908252105521464334846015327835406385283063/226156424291633194186662080095093570025917938800079226639565593765455331328, rank=1}}</t>
  </si>
  <si>
    <t>Question{QuestionCommittee{λ=50190082942941042420457741119790417387172335363622891621630058479017263095/14134776518227074636666380005943348126619871175004951664972849610340958208, rank=1}}</t>
  </si>
  <si>
    <t>Question{QuestionCommittee{λ=1943888019043671866078859300473307995656919836919524446453590123238916087/1766847064778384329583297500742918515827483896875618958121606201292619776, rank=1}}</t>
  </si>
  <si>
    <t>Question{QuestionCommittee{λ=69047618536845866704908047121858182874266065983873311083867246016145129463/28269553036454149273332760011886696253239742350009903329945699220681916416, rank=1}}</t>
  </si>
  <si>
    <t>Question{QuestionCommittee{λ=618488333128897427413578030630134662887295075634439216501791592886042615/441711766194596082395824375185729628956870974218904739530401550323154944, rank=1}}</t>
  </si>
  <si>
    <t>Question{QuestionCommittee{λ=4488858550641552070316780735325041738193502608559885429880073127806894071/3533694129556768659166595001485837031654967793751237916243212402585239552, rank=1}}</t>
  </si>
  <si>
    <t>Question{QuestionCommittee{λ=301779665475200944728665960228459309265907231846997899141972398838906871/220855883097298041197912187592864814478435487109452369765200775161577472, rank=1}}</t>
  </si>
  <si>
    <t>Question{QuestionCommittee{λ=536705293776482028566304586489431049305054173460265749040867207479820279/441711766194596082395824375185729628956870974218904739530401550323154944, rank=1}}</t>
  </si>
  <si>
    <t>Question{QuestionCommittee{λ=266616751893588320226961573869363286416008371806732171672966305328093577871351/231584178474632390847141970017375815706539969331281128078915168015826259279872, rank=1}}</t>
  </si>
  <si>
    <t>Question{QuestionCommittee{λ=239313015916595439997308627847196178264694658599082393856200464268263415/220855883097298041197912187592864814478435487109452369765200775161577472, rank=1}}</t>
  </si>
  <si>
    <t>Question{QuestionCommittee{λ=2186514003127539099989959669479988954954400148737158896955566709824028663/1766847064778384329583297500742918515827483896875618958121606201292619776, rank=1}}</t>
  </si>
  <si>
    <t>Question{QuestionCommittee{λ=17691372655257137519948604042369046062154384714407572949204177080287223/13803492693581127574869511724554050904902217944340773110325048447598592, rank=1}}</t>
  </si>
  <si>
    <t>Question{QuestionCommittee{λ=914709480095705944828829399572492285753994363270487218781422732070354935/883423532389192164791648750371459257913741948437809479060803100646309888, rank=1}}</t>
  </si>
  <si>
    <t>Question{QuestionCommittee{λ=522324976957250715368772378375971114911919158159571728336035161555121209335/452312848583266388373324160190187140051835877600158453279131187530910662656, rank=1}}</t>
  </si>
  <si>
    <t>Question{QuestionCommittee{λ=60716578843088451836869184814860825912530545396175449537538301704011767/55213970774324510299478046898216203619608871777363092441300193790394368, rank=1}}</t>
  </si>
  <si>
    <t>Question{QuestionCommittee{λ=4424706965916982480478332540042813078356162837515314116869279610249936887/3533694129556768659166595001485837031654967793751237916243212402585239552, rank=1}}</t>
  </si>
  <si>
    <t>Question{QuestionCommittee{λ=629483465820186115802884736081644343848912701789521311321062691355754487/441711766194596082395824375185729628956870974218904739530401550323154944, rank=1}}</t>
  </si>
  <si>
    <t>Question{QuestionCommittee{λ=917175983699238073981302530575623310496340624123320303697375803290595360759/904625697166532776746648320380374280103671755200316906558262375061821325312, rank=1}}</t>
  </si>
  <si>
    <t>Question{QuestionCommittee{λ=59407353015189548056703189667933220701986156196321204753373446804060841705463/57896044618658097711785492504343953926634992332820282019728792003956564819968, rank=1}}</t>
  </si>
  <si>
    <t>Question{QuestionCommittee{λ=243647091035445216067569605856246088710900253048428258663710971230420983/220855883097298041197912187592864814478435487109452369765200775161577472, rank=1}}</t>
  </si>
  <si>
    <t>Question{QuestionCommittee{λ=441989038221572857804654200663736173626262827889565598291892486799351/431359146674410236714672241392314090778194310760649159697657763987456, rank=1}}</t>
  </si>
  <si>
    <t>Question{QuestionCommittee{λ=129938174634261759738930544064449677446736164911002509639916367469231472631/113078212145816597093331040047546785012958969400039613319782796882727665664, rank=1}}</t>
  </si>
  <si>
    <t>Question{QuestionCommittee{λ=232096439029265586723752479037641258305043613985024936988514121493449562652663/231584178474632390847141970017375815706539969331281128078915168015826259279872, rank=1}}</t>
  </si>
  <si>
    <t>Question{QuestionCommittee{λ=11858673272883884301177023531184278337253663739404695819928566837891039223/7067388259113537318333190002971674063309935587502475832486424805170479104, rank=1}}</t>
  </si>
  <si>
    <t>Question{QuestionCommittee{λ=51211235996620207045156661025127134509881374695727447239371474562304704503/28269553036454149273332760011886696253239742350009903329945699220681916416, rank=1}}</t>
  </si>
  <si>
    <t>Question{QuestionCommittee{λ=482038949808340018293693523359295816504211042928669692030655670812770566135/452312848583266388373324160190187140051835877600158453279131187530910662656, rank=1}}</t>
  </si>
  <si>
    <t>Question{QuestionCommittee{λ=100380165885882084840915482239580834774344670727245783243260116958034526199/28269553036454149273332760011886696253239742350009903329945699220681916416, rank=1}}</t>
  </si>
  <si>
    <t>Question{QuestionCommittee{λ=3887776038087343732157718600946615991313839673839048892907180246477832183/3533694129556768659166595001485837031654967793751237916243212402585239552, rank=1}}</t>
  </si>
  <si>
    <t>Question{QuestionCommittee{λ=138095237073691733409816094243716365748532131967746622167734492032290258935/56539106072908298546665520023773392506479484700019806659891398441363832832, rank=1}}</t>
  </si>
  <si>
    <t>Question{QuestionCommittee{λ=1236976666257794854827156061260269325774590151268878433003583185772085239/883423532389192164791648750371459257913741948437809479060803100646309888, rank=1}}</t>
  </si>
  <si>
    <t>Question{QuestionCommittee{λ=8977717101283104140633561470650083476387005217119770859760146255613788151/7067388259113537318333190002971674063309935587502475832486424805170479104, rank=1}}</t>
  </si>
  <si>
    <t>Question{QuestionCommittee{λ=603559330950401889457331920456918618531814463693995798283944797677813751/441711766194596082395824375185729628956870974218904739530401550323154944, rank=1}}</t>
  </si>
  <si>
    <t>Question{QuestionCommittee{λ=1073410587552964057132609172978862098610108346920531498081734414959640567/883423532389192164791648750371459257913741948437809479060803100646309888, rank=1}}</t>
  </si>
  <si>
    <t>Question{QuestionCommittee{λ=533233503787176640453923147738726572832016743613464343345932610656187155742711/463168356949264781694283940034751631413079938662562256157830336031652518559744, rank=1}}</t>
  </si>
  <si>
    <t>Question{QuestionCommittee{λ=478626031833190879994617255694392356529389317198164787712400928536526839/441711766194596082395824375185729628956870974218904739530401550323154944, rank=1}}</t>
  </si>
  <si>
    <t>Question{QuestionCommittee{λ=4373028006255078199979919338959977909908800297474317793911133419648057335/3533694129556768659166595001485837031654967793751237916243212402585239552, rank=1}}</t>
  </si>
  <si>
    <t>Question{QuestionCommittee{λ=35382745310514275039897208084738092124308769428815145898408354160574455/27606985387162255149739023449108101809804435888681546220650096895197184, rank=1}}</t>
  </si>
  <si>
    <t>Question{QuestionCommittee{λ=1829418960191411889657658799144984571507988726540974437562845464140709879/1766847064778384329583297500742918515827483896875618958121606201292619776, rank=1}}</t>
  </si>
  <si>
    <t>Question{QuestionCommittee{λ=1044649953914501430737544756751942229823838316319143456672070323110242418679/904625697166532776746648320380374280103671755200316906558262375061821325312, rank=1}}</t>
  </si>
  <si>
    <t>Question{QuestionCommittee{λ=121433157686176903673738369629721651825061090792350899075076603408023543/110427941548649020598956093796432407239217743554726184882600387580788736, rank=1}}</t>
  </si>
  <si>
    <t>Question{QuestionCommittee{λ=8849413931833964960956665080085626156712325675030628233738559220499873783/7067388259113537318333190002971674063309935587502475832486424805170479104, rank=1}}</t>
  </si>
  <si>
    <t>Question{QuestionCommittee{λ=1258966931640372231605769472163288687697825403579042622642125382711508983/883423532389192164791648750371459257913741948437809479060803100646309888, rank=1}}</t>
  </si>
  <si>
    <t>Question{QuestionCommittee{λ=1834351967398476147962605061151246620992681248246640607394751606581190721527/1809251394333065553493296640760748560207343510400633813116524750123642650624, rank=1}}</t>
  </si>
  <si>
    <t>Question{QuestionCommittee{λ=118814706030379096113406379335866441403972312392642409506746893608121683410935/115792089237316195423570985008687907853269984665640564039457584007913129639936, rank=1}}</t>
  </si>
  <si>
    <t>Question{QuestionCommittee{λ=487294182070890432135139211712492177421800506096856517327421942460841975/441711766194596082395824375185729628956870974218904739530401550323154944, rank=1}}</t>
  </si>
  <si>
    <t>Question{QuestionCommittee{λ=883978076443145715609308401327472347252525655779131196583784973598711/862718293348820473429344482784628181556388621521298319395315527974912, rank=1}}</t>
  </si>
  <si>
    <t>Question{QuestionCommittee{λ=259876349268523519477861088128899354893472329822005019279832734938462945271/226156424291633194186662080095093570025917938800079226639565593765455331328, rank=1}}</t>
  </si>
  <si>
    <t>Question{QuestionCommittee{λ=464192878058531173447504958075282516610087227970049873977028242986899125305335/463168356949264781694283940034751631413079938662562256157830336031652518559744, rank=1}}</t>
  </si>
  <si>
    <t>Question{QuestionCommittee{λ=23717346545767768602354047062368556674507327478809391639857133675782078455/14134776518227074636666380005943348126619871175004951664972849610340958208, rank=1}}</t>
  </si>
  <si>
    <t>Question{QuestionCommittee{λ=102422471993240414090313322050254269019762749391454894478742949124609409015/56539106072908298546665520023773392506479484700019806659891398441363832832, rank=1}}</t>
  </si>
  <si>
    <t>Question{QuestionCommittee{λ=964077899616680036587387046718591633008422085857339384061311341625541132279/904625697166532776746648320380374280103671755200316906558262375061821325312, rank=1}}</t>
  </si>
  <si>
    <t>Question{QuestionCommittee{λ=200760331771764169681830964479161669548689341454491566486520233916069052407/56539106072908298546665520023773392506479484700019806659891398441363832832, rank=1}}</t>
  </si>
  <si>
    <t>Question{QuestionCommittee{λ=7775552076174687464315437201893231982627679347678097785814360492955664375/7067388259113537318333190002971674063309935587502475832486424805170479104, rank=1}}</t>
  </si>
  <si>
    <t>Question{QuestionCommittee{λ=276190474147383466819632188487432731497064263935493244335468984064580517879/113078212145816597093331040047546785012958969400039613319782796882727665664, rank=1}}</t>
  </si>
  <si>
    <t>Question{QuestionCommittee{λ=2473953332515589709654312122520538651549180302537756866007166371544170487/1766847064778384329583297500742918515827483896875618958121606201292619776, rank=1}}</t>
  </si>
  <si>
    <t>Question{QuestionCommittee{λ=17955434202566208281267122941300166952774010434239541719520292511227576311/14134776518227074636666380005943348126619871175004951664972849610340958208, rank=1}}</t>
  </si>
  <si>
    <t>Question{QuestionCommittee{λ=1207118661900803778914663840913837237063628927387991596567889595355627511/883423532389192164791648750371459257913741948437809479060803100646309888, rank=1}}</t>
  </si>
  <si>
    <t>Question{QuestionCommittee{λ=2146821175105928114265218345957724197220216693841062996163468829919281143/1766847064778384329583297500742918515827483896875618958121606201292619776, rank=1}}</t>
  </si>
  <si>
    <t>Question{QuestionCommittee{λ=1066467007574353280907846295477453145664033487226928686691865221312374311485431/926336713898529563388567880069503262826159877325124512315660672063305037119488, rank=1}}</t>
  </si>
  <si>
    <t>Question{QuestionCommittee{λ=957252063666381759989234511388784713058778634396329575424801857073053687/883423532389192164791648750371459257913741948437809479060803100646309888, rank=1}}</t>
  </si>
  <si>
    <t>Question{QuestionCommittee{λ=8746056012510156399959838677919955819817600594948635587822266839296114679/7067388259113537318333190002971674063309935587502475832486424805170479104, rank=1}}</t>
  </si>
  <si>
    <t>Question{QuestionCommittee{λ=70765490621028550079794416169476184248617538857630291796816708321148919/55213970774324510299478046898216203619608871777363092441300193790394368, rank=1}}</t>
  </si>
  <si>
    <t>Question{QuestionCommittee{λ=3658837920382823779315317598289969143015977453081948875125690928281419767/3533694129556768659166595001485837031654967793751237916243212402585239552, rank=1}}</t>
  </si>
  <si>
    <t>Question{QuestionCommittee{λ=2089299907829002861475089513503884459647676632638286913344140646220484837367/1809251394333065553493296640760748560207343510400633813116524750123642650624, rank=1}}</t>
  </si>
  <si>
    <t>Question{QuestionCommittee{λ=242866315372353807347476739259443303650122181584701798150153206816047095/220855883097298041197912187592864814478435487109452369765200775161577472, rank=1}}</t>
  </si>
  <si>
    <t>Question{QuestionCommittee{λ=17698827863667929921913330160171252313424651350061256467477118440999747575/14134776518227074636666380005943348126619871175004951664972849610340958208, rank=1}}</t>
  </si>
  <si>
    <t>Question{QuestionCommittee{λ=2517933863280744463211538944326577375395650807158085245284250765423017975/1766847064778384329583297500742918515827483896875618958121606201292619776, rank=1}}</t>
  </si>
  <si>
    <t>Question{QuestionCommittee{λ=3668703934796952295925210122302493241985362496493281214789503213162381443063/3618502788666131106986593281521497120414687020801267626233049500247285301248, rank=1}}</t>
  </si>
  <si>
    <t>Question{QuestionCommittee{λ=237629412060758192226812758671732882807944624785284819013493787216243366821879/231584178474632390847141970017375815706539969331281128078915168015826259279872, rank=1}}</t>
  </si>
  <si>
    <t>Question{QuestionCommittee{λ=974588364141780864270278423424984354843601012193713034654843884921683959/883423532389192164791648750371459257913741948437809479060803100646309888, rank=1}}</t>
  </si>
  <si>
    <t>Question{QuestionCommittee{λ=1767956152886291431218616802654944694505051311558262393167569947197431/1725436586697640946858688965569256363112777243042596638790631055949824, rank=1}}</t>
  </si>
  <si>
    <t>Question{QuestionCommittee{λ=519752698537047038955722176257798709786944659644010038559665469876925890551/452312848583266388373324160190187140051835877600158453279131187530910662656, rank=1}}</t>
  </si>
  <si>
    <t>Question{QuestionCommittee{λ=928385756117062346895009916150565033220174455940099747954056485973798250610679/926336713898529563388567880069503262826159877325124512315660672063305037119488, rank=1}}</t>
  </si>
  <si>
    <t>Question{QuestionCommittee{λ=47434693091535537204708094124737113349014654957618783279714267351564156919/28269553036454149273332760011886696253239742350009903329945699220681916416, rank=1}}</t>
  </si>
  <si>
    <t>Question{QuestionCommittee{λ=204844943986480828180626644100508538039525498782909788957485898249218818039/113078212145816597093331040047546785012958969400039613319782796882727665664, rank=1}}</t>
  </si>
  <si>
    <t>Question{QuestionCommittee{λ=1928155799233360073174774093437183266016844171714678768122622683251082264567/1809251394333065553493296640760748560207343510400633813116524750123642650624, rank=1}}</t>
  </si>
  <si>
    <t>Question{QuestionCommittee{λ=401520663543528339363661928958323339097378682908983132973040467832138104823/113078212145816597093331040047546785012958969400039613319782796882727665664, rank=1}}</t>
  </si>
  <si>
    <t>Question{QuestionCommittee{λ=15551104152349374928630874403786463965255358695356195571628720985911328759/14134776518227074636666380005943348126619871175004951664972849610340958208, rank=1}}</t>
  </si>
  <si>
    <t>Question{QuestionCommittee{λ=552380948294766933639264376974865462994128527870986488670937968129161035767/226156424291633194186662080095093570025917938800079226639565593765455331328, rank=1}}</t>
  </si>
  <si>
    <t>Question{QuestionCommittee{λ=4947906665031179419308624245041077303098360605075513732014332743088340983/3533694129556768659166595001485837031654967793751237916243212402585239552, rank=1}}</t>
  </si>
  <si>
    <t>Question{QuestionCommittee{λ=35910868405132416562534245882600333905548020868479083439040585022455152631/28269553036454149273332760011886696253239742350009903329945699220681916416, rank=1}}</t>
  </si>
  <si>
    <t>Question{QuestionCommittee{λ=2414237323801607557829327681827674474127257854775983193135779190711255031/1766847064778384329583297500742918515827483896875618958121606201292619776, rank=1}}</t>
  </si>
  <si>
    <t>Question{QuestionCommittee{λ=4293642350211856228530436691915448394440433387682125992326937659838562295/3533694129556768659166595001485837031654967793751237916243212402585239552, rank=1}}</t>
  </si>
  <si>
    <t>Question{QuestionCommittee{λ=2132934015148706561815692590954906291328066974453857373383730442624748622970871/1852673427797059126777135760139006525652319754650249024631321344126610074238976, rank=1}}</t>
  </si>
  <si>
    <t>Question{QuestionCommittee{λ=1914504127332763519978469022777569426117557268792659150849603714146107383/1766847064778384329583297500742918515827483896875618958121606201292619776, rank=1}}</t>
  </si>
  <si>
    <t>Question{QuestionCommittee{λ=17492112025020312799919677355839911639635201189897271175644533678592229367/14134776518227074636666380005943348126619871175004951664972849610340958208, rank=1}}</t>
  </si>
  <si>
    <t>Question{QuestionCommittee{λ=141530981242057100159588832338952368497235077715260583593633416642297847/110427941548649020598956093796432407239217743554726184882600387580788736, rank=1}}</t>
  </si>
  <si>
    <t>Question{QuestionCommittee{λ=7317675840765647558630635196579938286031954906163897750251381856562839543/7067388259113537318333190002971674063309935587502475832486424805170479104, rank=1}}</t>
  </si>
  <si>
    <t>Question{QuestionCommittee{λ=4178599815658005722950179027007768919295353265276573826688281292440969674743/3618502788666131106986593281521497120414687020801267626233049500247285301248, rank=1}}</t>
  </si>
  <si>
    <t>Question{QuestionCommittee{λ=485732630744707614694953478518886607300244363169403596300306413632094199/441711766194596082395824375185729628956870974218904739530401550323154944, rank=1}}</t>
  </si>
  <si>
    <t>Question{QuestionCommittee{λ=35397655727335859843826660320342504626849302700122512934954236881999495159/28269553036454149273332760011886696253239742350009903329945699220681916416, rank=1}}</t>
  </si>
  <si>
    <t>Question{QuestionCommittee{λ=5035867726561488926423077888653154750791301614316170490568501530846035959/3533694129556768659166595001485837031654967793751237916243212402585239552, rank=1}}</t>
  </si>
  <si>
    <t>Question{QuestionCommittee{λ=7337407869593904591850420244604986483970724992986562429579006426324762886135/7237005577332262213973186563042994240829374041602535252466099000494570602496, rank=1}}</t>
  </si>
  <si>
    <t>Question{QuestionCommittee{λ=475258824121516384453625517343465765615889249570569638026987574432486733643767/463168356949264781694283940034751631413079938662562256157830336031652518559744, rank=1}}</t>
  </si>
  <si>
    <t>Question{QuestionCommittee{λ=1949176728283561728540556846849968709687202024387426069309687769843367927/1766847064778384329583297500742918515827483896875618958121606201292619776, rank=1}}</t>
  </si>
  <si>
    <t>Question{QuestionCommittee{λ=3535912305772582862437233605309889389010102623116524786335139894394871/3450873173395281893717377931138512726225554486085193277581262111899648, rank=1}}</t>
  </si>
  <si>
    <t>Question{QuestionCommittee{λ=1039505397074094077911444352515597419573889319288020077119330939753851781111/904625697166532776746648320380374280103671755200316906558262375061821325312, rank=1}}</t>
  </si>
  <si>
    <t>Question{QuestionCommittee{λ=1856771512234124693790019832301130066440348911880199495908112971947596501221367/1852673427797059126777135760139006525652319754650249024631321344126610074238976, rank=1}}</t>
  </si>
  <si>
    <t>Question{QuestionCommittee{λ=94869386183071074409416188249474226698029309915237566559428534703128313847/56539106072908298546665520023773392506479484700019806659891398441363832832, rank=1}}</t>
  </si>
  <si>
    <t>Question{QuestionCommittee{λ=409689887972961656361253288201017076079050997565819577914971796498437636087/226156424291633194186662080095093570025917938800079226639565593765455331328, rank=1}}</t>
  </si>
  <si>
    <t>Question{QuestionCommittee{λ=3856311598466720146349548186874366532033688343429357536245245366502164529143/3618502788666131106986593281521497120414687020801267626233049500247285301248, rank=1}}</t>
  </si>
  <si>
    <t>Question{QuestionCommittee{λ=803041327087056678727323857916646678194757365817966265946080935664276209655/226156424291633194186662080095093570025917938800079226639565593765455331328, rank=1}}</t>
  </si>
  <si>
    <t>Question{QuestionCommittee{λ=31102208304698749857261748807572927930510717390712391143257441971822657527/28269553036454149273332760011886696253239742350009903329945699220681916416, rank=1}}</t>
  </si>
  <si>
    <t>Question{QuestionCommittee{λ=1104761896589533867278528753949730925988257055741972977341875936258322071543/452312848583266388373324160190187140051835877600158453279131187530910662656, rank=1}}</t>
  </si>
  <si>
    <t>Question{QuestionCommittee{λ=9895813330062358838617248490082154606196721210151027464028665486176681975/7067388259113537318333190002971674063309935587502475832486424805170479104, rank=1}}</t>
  </si>
  <si>
    <t>Question{QuestionCommittee{λ=71821736810264833125068491765200667811096041736958166878081170044910305271/56539106072908298546665520023773392506479484700019806659891398441363832832, rank=1}}</t>
  </si>
  <si>
    <t>Question{QuestionCommittee{λ=4828474647603215115658655363655348948254515709551966386271558381422510071/3533694129556768659166595001485837031654967793751237916243212402585239552, rank=1}}</t>
  </si>
  <si>
    <t>Question{QuestionCommittee{λ=8587284700423712457060873383830896788880866775364251984653875319677124599/7067388259113537318333190002971674063309935587502475832486424805170479104, rank=1}}</t>
  </si>
  <si>
    <t>Question{QuestionCommittee{λ=4265868030297413123631385181909812582656133948907714746767460885249497245941751/3705346855594118253554271520278013051304639509300498049262642688253220148477952, rank=1}}</t>
  </si>
  <si>
    <t>Question{QuestionCommittee{λ=3829008254665527039956938045555138852235114537585318301699207428292214775/3533694129556768659166595001485837031654967793751237916243212402585239552, rank=1}}</t>
  </si>
  <si>
    <t>Question{QuestionCommittee{λ=34984224050040625599839354711679823279270402379794542351289067357184458743/28269553036454149273332760011886696253239742350009903329945699220681916416, rank=1}}</t>
  </si>
  <si>
    <t>Question{QuestionCommittee{λ=283061962484114200319177664677904736994470155430521167187266833284595703/220855883097298041197912187592864814478435487109452369765200775161577472, rank=1}}</t>
  </si>
  <si>
    <t>Question{QuestionCommittee{λ=14635351681531295117261270393159876572063909812327795500502763713125679095/14134776518227074636666380005943348126619871175004951664972849610340958208, rank=1}}</t>
  </si>
  <si>
    <t>Question{QuestionCommittee{λ=8357199631316011445900358054015537838590706530553147653376562584881939349495/7237005577332262213973186563042994240829374041602535252466099000494570602496, rank=1}}</t>
  </si>
  <si>
    <t>Question{QuestionCommittee{λ=971465261489415229389906957037773214600488726338807192600612827264188407/883423532389192164791648750371459257913741948437809479060803100646309888, rank=1}}</t>
  </si>
  <si>
    <t>Question{QuestionCommittee{λ=70795311454671719687653320640685009253698605400245025869908473763998990327/56539106072908298546665520023773392506479484700019806659891398441363832832, rank=1}}</t>
  </si>
  <si>
    <t>Question{QuestionCommittee{λ=10071735453122977852846155777306309501582603228632340981137003061692071927/7067388259113537318333190002971674063309935587502475832486424805170479104, rank=1}}</t>
  </si>
  <si>
    <t>Question{QuestionCommittee{λ=14674815739187809183700840489209972967941449985973124859158012852649525772279/14474011154664524427946373126085988481658748083205070504932198000989141204992, rank=1}}</t>
  </si>
  <si>
    <t>Question{QuestionCommittee{λ=950517648243032768907251034686931531231778499141139276053975148864973467287543/926336713898529563388567880069503262826159877325124512315660672063305037119488, rank=1}}</t>
  </si>
  <si>
    <t>Question{QuestionCommittee{λ=3898353456567123457081113693699937419374404048774852138619375539686735863/3533694129556768659166595001485837031654967793751237916243212402585239552, rank=1}}</t>
  </si>
  <si>
    <t>Question{QuestionCommittee{λ=7071824611545165724874467210619778778020205246233049572670279788789751/6901746346790563787434755862277025452451108972170386555162524223799296, rank=1}}</t>
  </si>
  <si>
    <t>Question{QuestionCommittee{λ=2079010794148188155822888705031194839147778638576040154238661879507703562231/1809251394333065553493296640760748560207343510400633813116524750123642650624, rank=1}}</t>
  </si>
  <si>
    <t>Question{QuestionCommittee{λ=3713543024468249387580039664602260132880697823760398991816225943895193002442743/3705346855594118253554271520278013051304639509300498049262642688253220148477952, rank=1}}</t>
  </si>
  <si>
    <t>Question{QuestionCommittee{λ=189738772366142148818832376498948453396058619830475133118857069406256627703/113078212145816597093331040047546785012958969400039613319782796882727665664, rank=1}}</t>
  </si>
  <si>
    <t>Question{QuestionCommittee{λ=819379775945923312722506576402034152158101995131639155829943592996875272183/452312848583266388373324160190187140051835877600158453279131187530910662656, rank=1}}</t>
  </si>
  <si>
    <t>Question{QuestionCommittee{λ=7712623196933440292699096373748733064067376686858715072490490733004329058295/7237005577332262213973186563042994240829374041602535252466099000494570602496, rank=1}}</t>
  </si>
  <si>
    <t>Question{QuestionCommittee{λ=1606082654174113357454647715833293356389514731635932531892161871328552419319/452312848583266388373324160190187140051835877600158453279131187530910662656, rank=1}}</t>
  </si>
  <si>
    <t>Question{QuestionCommittee{λ=62204416609397499714523497615145855861021434781424782286514883943645315063/56539106072908298546665520023773392506479484700019806659891398441363832832, rank=1}}</t>
  </si>
  <si>
    <t>Question{QuestionCommittee{λ=2209523793179067734557057507899461851976514111483945954683751872516644143095/904625697166532776746648320380374280103671755200316906558262375061821325312, rank=1}}</t>
  </si>
  <si>
    <t>Question{QuestionCommittee{λ=19791626660124717677234496980164309212393442420302054928057330972353363959/14134776518227074636666380005943348126619871175004951664972849610340958208, rank=1}}</t>
  </si>
  <si>
    <t>Question{QuestionCommittee{λ=143643473620529666250136983530401335622192083473916333756162340089820610551/113078212145816597093331040047546785012958969400039613319782796882727665664, rank=1}}</t>
  </si>
  <si>
    <t>Question{QuestionCommittee{λ=9656949295206430231317310727310697896509031419103932772543116762845020151/7067388259113537318333190002971674063309935587502475832486424805170479104, rank=1}}</t>
  </si>
  <si>
    <t>Question{QuestionCommittee{λ=17174569400847424914121746767661793577761733550728503969307750639354249207/14134776518227074636666380005943348126619871175004951664972849610340958208, rank=1}}</t>
  </si>
  <si>
    <t>Question{QuestionCommittee{λ=8531736060594826247262770363819625165312267897815429493534921770498994491883511/7410693711188236507108543040556026102609279018600996098525285376506440296955904, rank=1}}</t>
  </si>
  <si>
    <t>Question{QuestionCommittee{λ=7658016509331054079913876091110277704470229075170636603398414856584429559/7067388259113537318333190002971674063309935587502475832486424805170479104, rank=1}}</t>
  </si>
  <si>
    <t>Question{QuestionCommittee{λ=69968448100081251199678709423359646558540804759589084702578134714368917495/56539106072908298546665520023773392506479484700019806659891398441363832832, rank=1}}</t>
  </si>
  <si>
    <t>Question{QuestionCommittee{λ=566123924968228400638355329355809473988940310861042334374533666569191415/441711766194596082395824375185729628956870974218904739530401550323154944, rank=1}}</t>
  </si>
  <si>
    <t>Question{QuestionCommittee{λ=29270703363062590234522540786319753144127819624655591001005527426251358199/28269553036454149273332760011886696253239742350009903329945699220681916416, rank=1}}</t>
  </si>
  <si>
    <t>Question{QuestionCommittee{λ=16714399262632022891800716108031075677181413061106295306753125169763878698999/14474011154664524427946373126085988481658748083205070504932198000989141204992, rank=1}}</t>
  </si>
  <si>
    <t>Question{QuestionCommittee{λ=1942930522978830458779813914075546429200977452677614385201225654528376823/1766847064778384329583297500742918515827483896875618958121606201292619776, rank=1}}</t>
  </si>
  <si>
    <t>Question{QuestionCommittee{λ=141590622909343439375306641281370018507397210800490051739816947527997980663/113078212145816597093331040047546785012958969400039613319782796882727665664, rank=1}}</t>
  </si>
  <si>
    <t>Question{QuestionCommittee{λ=20143470906245955705692311554612619003165206457264681962274006123384143863/14134776518227074636666380005943348126619871175004951664972849610340958208, rank=1}}</t>
  </si>
  <si>
    <t>Question{QuestionCommittee{λ=29349631478375618367401680978419945935882899971946249718316025705299051544567/28948022309329048855892746252171976963317496166410141009864396001978282409984, rank=1}}</t>
  </si>
  <si>
    <t>Question{QuestionCommittee{λ=1901035296486065537814502069373863062463556998282278552107950297729946934575095/1852673427797059126777135760139006525652319754650249024631321344126610074238976, rank=1}}</t>
  </si>
  <si>
    <t>Question{QuestionCommittee{λ=7796706913134246914162227387399874838748808097549704277238751079373471735/7067388259113537318333190002971674063309935587502475832486424805170479104, rank=1}}</t>
  </si>
  <si>
    <t>Question{QuestionCommittee{λ=14143649223090331449748934421239557556040410492466099145340559577579511/13803492693581127574869511724554050904902217944340773110325048447598592, rank=1}}</t>
  </si>
  <si>
    <t>Question{QuestionCommittee{λ=4158021588296376311645777410062389678295557277152080308477323759015407124471/3618502788666131106986593281521497120414687020801267626233049500247285301248, rank=1}}</t>
  </si>
  <si>
    <t>Question{QuestionCommittee{λ=7427086048936498775160079329204520265761395647520797983632451887790386004885495/7410693711188236507108543040556026102609279018600996098525285376506440296955904, rank=1}}</t>
  </si>
  <si>
    <t>Question{QuestionCommittee{λ=379477544732284297637664752997896906792117239660950266237714138812513255415/226156424291633194186662080095093570025917938800079226639565593765455331328, rank=1}}</t>
  </si>
  <si>
    <t>Question{QuestionCommittee{λ=1638759551891846625445013152804068304316203990263278311659887185993750544375/904625697166532776746648320380374280103671755200316906558262375061821325312, rank=1}}</t>
  </si>
  <si>
    <t>Question{QuestionCommittee{λ=15425246393866880585398192747497466128134753373717430144980981466008658116599/14474011154664524427946373126085988481658748083205070504932198000989141204992, rank=1}}</t>
  </si>
  <si>
    <t>Question{QuestionCommittee{λ=3212165308348226714909295431666586712779029463271865063784323742657104838647/904625697166532776746648320380374280103671755200316906558262375061821325312, rank=1}}</t>
  </si>
  <si>
    <t>Question{QuestionCommittee{λ=124408833218794999429046995230291711722042869562849564573029767887290630135/113078212145816597093331040047546785012958969400039613319782796882727665664, rank=1}}</t>
  </si>
  <si>
    <t>Question{QuestionCommittee{λ=4419047586358135469114115015798923703953028222967891909367503745033288286199/1809251394333065553493296640760748560207343510400633813116524750123642650624, rank=1}}</t>
  </si>
  <si>
    <t>Question{QuestionCommittee{λ=39583253320249435354468993960328618424786884840604109856114661944706727927/28269553036454149273332760011886696253239742350009903329945699220681916416, rank=1}}</t>
  </si>
  <si>
    <t>Question{QuestionCommittee{λ=287286947241059332500273967060802671244384166947832667512324680179641221111/226156424291633194186662080095093570025917938800079226639565593765455331328, rank=1}}</t>
  </si>
  <si>
    <t>Question{QuestionCommittee{λ=19313898590412860462634621454621395793018062838207865545086233525690040311/14134776518227074636666380005943348126619871175004951664972849610340958208, rank=1}}</t>
  </si>
  <si>
    <t>Question{QuestionCommittee{λ=34349138801694849828243493535323587155523467101457007938615501278708498423/28269553036454149273332760011886696253239742350009903329945699220681916416, rank=1}}</t>
  </si>
  <si>
    <t>Question{QuestionCommittee{λ=17063472121189652494525540727639250330624535795630858987069843540997988983767031/14821387422376473014217086081112052205218558037201992197050570753012880593911808, rank=1}}</t>
  </si>
  <si>
    <t>Question{QuestionCommittee{λ=15316033018662108159827752182220555408940458150341273206796829713168859127/14134776518227074636666380005943348126619871175004951664972849610340958208, rank=1}}</t>
  </si>
  <si>
    <t>Question{QuestionCommittee{λ=139936896200162502399357418846719293117081609519178169405156269428737834999/113078212145816597093331040047546785012958969400039613319782796882727665664, rank=1}}</t>
  </si>
  <si>
    <t>Question{QuestionCommittee{λ=1132247849936456801276710658711618947977880621722084668749067333138382839/883423532389192164791648750371459257913741948437809479060803100646309888, rank=1}}</t>
  </si>
  <si>
    <t>Question{QuestionCommittee{λ=58541406726125180469045081572639506288255639249311182002011054852502716407/56539106072908298546665520023773392506479484700019806659891398441363832832, rank=1}}</t>
  </si>
  <si>
    <t>Question{QuestionCommittee{λ=33428798525264045783601432216062151354362826122212590613506250339527757398007/28948022309329048855892746252171976963317496166410141009864396001978282409984, rank=1}}</t>
  </si>
  <si>
    <t>Question{QuestionCommittee{λ=3885861045957660917559627828151092858401954905355228770402451309056753655/3533694129556768659166595001485837031654967793751237916243212402585239552, rank=1}}</t>
  </si>
  <si>
    <t>Question{QuestionCommittee{λ=283181245818686878750613282562740037014794421600980103479633895055995961335/226156424291633194186662080095093570025917938800079226639565593765455331328, rank=1}}</t>
  </si>
  <si>
    <t>Question{QuestionCommittee{λ=40286941812491911411384623109225238006330412914529363924548012246768287735/28269553036454149273332760011886696253239742350009903329945699220681916416, rank=1}}</t>
  </si>
  <si>
    <t>Question{QuestionCommittee{λ=58699262956751236734803361956839891871765799943892499436632051410598103089143/57896044618658097711785492504343953926634992332820282019728792003956564819968, rank=1}}</t>
  </si>
  <si>
    <t>Question{QuestionCommittee{λ=3802070592972131075629004138747726124927113996564557104215900595459893869150199/3705346855594118253554271520278013051304639509300498049262642688253220148477952, rank=1}}</t>
  </si>
  <si>
    <t>Question{QuestionCommittee{λ=15593413826268493828324454774799749677497616195099408554477502158746943479/14134776518227074636666380005943348126619871175004951664972849610340958208, rank=1}}</t>
  </si>
  <si>
    <t>Question{QuestionCommittee{λ=28287298446180662899497868842479115112080820984932198290681119155159031/27606985387162255149739023449108101809804435888681546220650096895197184, rank=1}}</t>
  </si>
  <si>
    <t>Question{QuestionCommittee{λ=8316043176592752623291554820124779356591114554304160616954647518030814248951/7237005577332262213973186563042994240829374041602535252466099000494570602496, rank=1}}</t>
  </si>
  <si>
    <t>Question{QuestionCommittee{λ=14854172097872997550320158658409040531522791295041595967264903775580772009770999/14821387422376473014217086081112052205218558037201992197050570753012880593911808, rank=1}}</t>
  </si>
  <si>
    <t>Question{QuestionCommittee{λ=758955089464568595275329505995793813584234479321900532475428277625026510839/452312848583266388373324160190187140051835877600158453279131187530910662656, rank=1}}</t>
  </si>
  <si>
    <t>Question{QuestionCommittee{λ=3277519103783693250890026305608136608632407980526556623319774371987501088759/1809251394333065553493296640760748560207343510400633813116524750123642650624, rank=1}}</t>
  </si>
  <si>
    <t>Question{QuestionCommittee{λ=30850492787733761170796385494994932256269506747434860289961962932017316233207/28948022309329048855892746252171976963317496166410141009864396001978282409984, rank=1}}</t>
  </si>
  <si>
    <t>Question{QuestionCommittee{λ=6424330616696453429818590863333173425558058926543730127568647485314209677303/1809251394333065553493296640760748560207343510400633813116524750123642650624, rank=1}}</t>
  </si>
  <si>
    <t>Question{QuestionCommittee{λ=248817666437589998858093990460583423444085739125699129146059535774581260279/226156424291633194186662080095093570025917938800079226639565593765455331328, rank=1}}</t>
  </si>
  <si>
    <t>Question{QuestionCommittee{λ=8838095172716270938228230031597847407906056445935783818735007490066576572407/3618502788666131106986593281521497120414687020801267626233049500247285301248, rank=1}}</t>
  </si>
  <si>
    <t>Question{QuestionCommittee{λ=79166506640498870708937987920657236849573769681208219712229323889413455863/56539106072908298546665520023773392506479484700019806659891398441363832832, rank=1}}</t>
  </si>
  <si>
    <t>Question{QuestionCommittee{λ=574573894482118665000547934121605342488768333895665335024649360359282442231/452312848583266388373324160190187140051835877600158453279131187530910662656, rank=1}}</t>
  </si>
  <si>
    <t>Question{QuestionCommittee{λ=38627797180825720925269242909242791586036125676415731090172467051380080631/28269553036454149273332760011886696253239742350009903329945699220681916416, rank=1}}</t>
  </si>
  <si>
    <t>Question{QuestionCommittee{λ=68698277603389699656486987070647174311046934202914015877231002557416996855/56539106072908298546665520023773392506479484700019806659891398441363832832, rank=1}}</t>
  </si>
  <si>
    <t>Question{QuestionCommittee{λ=34126944242379304989051081455278500661249071591261717974139687081995977967534071/29642774844752946028434172162224104410437116074403984394101141506025761187823616, rank=1}}</t>
  </si>
  <si>
    <t>Question{QuestionCommittee{λ=30632066037324216319655504364441110817880916300682546413593659426337718263/28269553036454149273332760011886696253239742350009903329945699220681916416, rank=1}}</t>
  </si>
  <si>
    <t>Question{QuestionCommittee{λ=279873792400325004798714837693438586234163219038356338810312538857475670007/226156424291633194186662080095093570025917938800079226639565593765455331328, rank=1}}</t>
  </si>
  <si>
    <t>Question{QuestionCommittee{λ=2264495699872913602553421317423237895955761243444169337498134666276765687/1766847064778384329583297500742918515827483896875618958121606201292619776, rank=1}}</t>
  </si>
  <si>
    <t>Question{QuestionCommittee{λ=117082813452250360938090163145279012576511278498622364004022109705005432823/113078212145816597093331040047546785012958969400039613319782796882727665664, rank=1}}</t>
  </si>
  <si>
    <t>Question{QuestionCommittee{λ=66857597050528091567202864432124302708725652244425181227012500679055514796023/57896044618658097711785492504343953926634992332820282019728792003956564819968, rank=1}}</t>
  </si>
  <si>
    <t>Question{QuestionCommittee{λ=7771722091915321835119255656302185716803909810710457540804902618113507319/7067388259113537318333190002971674063309935587502475832486424805170479104, rank=1}}</t>
  </si>
  <si>
    <t>Question{QuestionCommittee{λ=566362491637373757501226565125480074029588843201960206959267790111991922679/452312848583266388373324160190187140051835877600158453279131187530910662656, rank=1}}</t>
  </si>
  <si>
    <t>Question{QuestionCommittee{λ=80573883624983822822769246218450476012660825829058727849096024493536575479/56539106072908298546665520023773392506479484700019806659891398441363832832, rank=1}}</t>
  </si>
  <si>
    <t>Question{QuestionCommittee{λ=117398525913502473469606723913679783743531599887784998873264102821196206178295/115792089237316195423570985008687907853269984665640564039457584007913129639936, rank=1}}</t>
  </si>
  <si>
    <t>Question{QuestionCommittee{λ=7604141185944262151258008277495452249854227993129114208431801190919787738300407/7410693711188236507108543040556026102609279018600996098525285376506440296955904, rank=1}}</t>
  </si>
  <si>
    <t>Question{QuestionCommittee{λ=31186827652536987656648909549599499354995232390198817108955004317493886967/28269553036454149273332760011886696253239742350009903329945699220681916416, rank=1}}</t>
  </si>
  <si>
    <t>Question{QuestionCommittee{λ=56574596892361325798995737684958230224161641969864396581362238310318071/55213970774324510299478046898216203619608871777363092441300193790394368, rank=1}}</t>
  </si>
  <si>
    <t>Question{QuestionCommittee{λ=16632086353185505246583109640249558713182229108608321233909295036061628497911/14474011154664524427946373126085988481658748083205070504932198000989141204992, rank=1}}</t>
  </si>
  <si>
    <t>Question{QuestionCommittee{λ=29708344195745995100640317316818081063045582590083191934529807551161544019542007/29642774844752946028434172162224104410437116074403984394101141506025761187823616, rank=1}}</t>
  </si>
  <si>
    <t>Question{QuestionCommittee{λ=1517910178929137190550659011991587627168468958643801064950856555250053021687/904625697166532776746648320380374280103671755200316906558262375061821325312, rank=1}}</t>
  </si>
  <si>
    <t>Question{QuestionCommittee{λ=6555038207567386501780052611216273217264815961053113246639548743975002177527/3618502788666131106986593281521497120414687020801267626233049500247285301248, rank=1}}</t>
  </si>
  <si>
    <t>Question{QuestionCommittee{λ=61700985575467522341592770989989864512539013494869720579923925864034632466423/57896044618658097711785492504343953926634992332820282019728792003956564819968, rank=1}}</t>
  </si>
  <si>
    <t>Question{QuestionCommittee{λ=12848661233392906859637181726666346851116117853087460255137294970628419354615/3618502788666131106986593281521497120414687020801267626233049500247285301248, rank=1}}</t>
  </si>
  <si>
    <t>Question{QuestionCommittee{λ=497635332875179997716187980921166846888171478251398258292119071549162520567/452312848583266388373324160190187140051835877600158453279131187530910662656, rank=1}}</t>
  </si>
  <si>
    <t>Question{QuestionCommittee{λ=17676190345432541876456460063195694815812112891871567637470014980133153144823/7237005577332262213973186563042994240829374041602535252466099000494570602496, rank=1}}</t>
  </si>
  <si>
    <t>Question{QuestionCommittee{λ=158333013280997741417875975841314473699147539362416439424458647778826911735/113078212145816597093331040047546785012958969400039613319782796882727665664, rank=1}}</t>
  </si>
  <si>
    <t>Question{QuestionCommittee{λ=1149147788964237330001095868243210684977536667791330670049298720718564884471/904625697166532776746648320380374280103671755200316906558262375061821325312, rank=1}}</t>
  </si>
  <si>
    <t>Question{QuestionCommittee{λ=77255594361651441850538485818485583172072251352831462180344934102760161271/56539106072908298546665520023773392506479484700019806659891398441363832832, rank=1}}</t>
  </si>
  <si>
    <t>Question{QuestionCommittee{λ=137396555206779399312973974141294348622093868405828031754462005114833993719/113078212145816597093331040047546785012958969400039613319782796882727665664, rank=1}}</t>
  </si>
  <si>
    <t>Question{QuestionCommittee{λ=68253888484758609978102162910557001322498143182523435948279374163991955935068151/59285549689505892056868344324448208820874232148807968788202283012051522375647232, rank=1}}</t>
  </si>
  <si>
    <t>Question{QuestionCommittee{λ=61264132074648432639311008728882221635761832601365092827187318852675436535/56539106072908298546665520023773392506479484700019806659891398441363832832, rank=1}}</t>
  </si>
  <si>
    <t>Question{QuestionCommittee{λ=559747584800650009597429675386877172468326438076712677620625077714951340023/452312848583266388373324160190187140051835877600158453279131187530910662656, rank=1}}</t>
  </si>
  <si>
    <t>Question{QuestionCommittee{λ=4528991399745827205106842634846475791911522486888338674996269332553531383/3533694129556768659166595001485837031654967793751237916243212402585239552, rank=1}}</t>
  </si>
  <si>
    <t>Question{QuestionCommittee{λ=234165626904500721876180326290558025153022556997244728008044219410010865655/226156424291633194186662080095093570025917938800079226639565593765455331328, rank=1}}</t>
  </si>
  <si>
    <t>Question{QuestionCommittee{λ=133715194101056183134405728864248605417451304488850362454025001358111029592055/115792089237316195423570985008687907853269984665640564039457584007913129639936, rank=1}}</t>
  </si>
  <si>
    <t>Question{QuestionCommittee{λ=15543444183830643670238511312604371433607819621420915081609805236227014647/14134776518227074636666380005943348126619871175004951664972849610340958208, rank=1}}</t>
  </si>
  <si>
    <t>Question{QuestionCommittee{λ=1132724983274747515002453130250960148059177686403920413918535580223983845367/904625697166532776746648320380374280103671755200316906558262375061821325312, rank=1}}</t>
  </si>
  <si>
    <t>Question{QuestionCommittee{λ=161147767249967645645538492436900952025321651658117455698192048987073150967/113078212145816597093331040047546785012958969400039613319782796882727665664, rank=1}}</t>
  </si>
  <si>
    <t>Question{QuestionCommittee{λ=234797051827004946939213447827359567487063199775569997746528205642392412356599/231584178474632390847141970017375815706539969331281128078915168015826259279872, rank=1}}</t>
  </si>
  <si>
    <t>Question{QuestionCommittee{λ=15208282371888524302516016554990904499708455986258228416863602381839575476600823/14821387422376473014217086081112052205218558037201992197050570753012880593911808, rank=1}}</t>
  </si>
  <si>
    <t>Question{QuestionCommittee{λ=62373655305073975313297819099198998709990464780397634217910008634987773943/56539106072908298546665520023773392506479484700019806659891398441363832832, rank=1}}</t>
  </si>
  <si>
    <t>Question{QuestionCommittee{λ=113149193784722651597991475369916460448323283939728793162724476620636151/110427941548649020598956093796432407239217743554726184882600387580788736, rank=1}}</t>
  </si>
  <si>
    <t>Question{QuestionCommittee{λ=33264172706371010493166219280499117426364458217216642467818590072123256995831/28948022309329048855892746252171976963317496166410141009864396001978282409984, rank=1}}</t>
  </si>
  <si>
    <t>Question{QuestionCommittee{λ=59416688391491990201280634633636162126091165180166383869059615102323088039084023/59285549689505892056868344324448208820874232148807968788202283012051522375647232, rank=1}}</t>
  </si>
  <si>
    <t>Question{QuestionCommittee{λ=3035820357858274381101318023983175254336937917287602129901713110500106043383/1809251394333065553493296640760748560207343510400633813116524750123642650624, rank=1}}</t>
  </si>
  <si>
    <t>Question{QuestionCommittee{λ=13110076415134773003560105222432546434529631922106226493279097487950004355063/7237005577332262213973186563042994240829374041602535252466099000494570602496, rank=1}}</t>
  </si>
  <si>
    <t>Question{QuestionCommittee{λ=123401971150935044683185541979979729025078026989739441159847851728069264932855/115792089237316195423570985008687907853269984665640564039457584007913129639936, rank=1}}</t>
  </si>
  <si>
    <t>Question{QuestionCommittee{λ=25697322466785813719274363453332693702232235706174920510274589941256838709239/7237005577332262213973186563042994240829374041602535252466099000494570602496, rank=1}}</t>
  </si>
  <si>
    <t>Question{QuestionCommittee{λ=995270665750359995432375961842333693776342956502796516584238143098325041143/904625697166532776746648320380374280103671755200316906558262375061821325312, rank=1}}</t>
  </si>
  <si>
    <t>Question{QuestionCommittee{λ=35352380690865083752912920126391389631624225783743135274940029960266306289655/14474011154664524427946373126085988481658748083205070504932198000989141204992, rank=1}}</t>
  </si>
  <si>
    <t>Question{QuestionCommittee{λ=316666026561995482835751951682628947398295078724832878848917295557653823479/226156424291633194186662080095093570025917938800079226639565593765455331328, rank=1}}</t>
  </si>
  <si>
    <t>Question{QuestionCommittee{λ=2298295577928474660002191736486421369955073335582661340098597441437129768951/1809251394333065553493296640760748560207343510400633813116524750123642650624, rank=1}}</t>
  </si>
  <si>
    <t>Question{QuestionCommittee{λ=154511188723302883701076971636971166344144502705662924360689868205520322551/113078212145816597093331040047546785012958969400039613319782796882727665664, rank=1}}</t>
  </si>
  <si>
    <t>Question{QuestionCommittee{λ=274793110413558798625947948282588697244187736811656063508924010229667987447/226156424291633194186662080095093570025917938800079226639565593765455331328, rank=1}}</t>
  </si>
  <si>
    <t>Question{QuestionCommittee{λ=136507776969517219956204325821114002644996286365046871896558748327983911870136311/118571099379011784113736688648896417641748464297615937576404566024103044751294464, rank=1}}</t>
  </si>
  <si>
    <t>Question{QuestionCommittee{λ=122528264149296865278622017457764443271523665202730185654374637705350873079/113078212145816597093331040047546785012958969400039613319782796882727665664, rank=1}}</t>
  </si>
  <si>
    <t>Question{QuestionCommittee{λ=1119495169601300019194859350773754344936652876153425355241250155429902680055/904625697166532776746648320380374280103671755200316906558262375061821325312, rank=1}}</t>
  </si>
  <si>
    <t>Question{QuestionCommittee{λ=9057982799491654410213685269692951583823044973776677349992538665107062775/7067388259113537318333190002971674063309935587502475832486424805170479104, rank=1}}</t>
  </si>
  <si>
    <t>Question{QuestionCommittee{λ=468331253809001443752360652581116050306045113994489456016088438820021731319/452312848583266388373324160190187140051835877600158453279131187530910662656, rank=1}}</t>
  </si>
  <si>
    <t>Question{QuestionCommittee{λ=267430388202112366268811457728497210834902608977700724908050002716222059184119/231584178474632390847141970017375815706539969331281128078915168015826259279872, rank=1}}</t>
  </si>
  <si>
    <t>Question{QuestionCommittee{λ=31086888367661287340477022625208742867215639242841830163219610472454029303/28269553036454149273332760011886696253239742350009903329945699220681916416, rank=1}}</t>
  </si>
  <si>
    <t>Question{QuestionCommittee{λ=2265449966549495030004906260501920296118355372807840827837071160447967690743/1809251394333065553493296640760748560207343510400633813116524750123642650624, rank=1}}</t>
  </si>
  <si>
    <t>Question{QuestionCommittee{λ=322295534499935291291076984873801904050643303316234911396384097974146301943/226156424291633194186662080095093570025917938800079226639565593765455331328, rank=1}}</t>
  </si>
  <si>
    <t>Question{QuestionCommittee{λ=469594103654009893878426895654719134974126399551139995493056411284784824713207/463168356949264781694283940034751631413079938662562256157830336031652518559744, rank=1}}</t>
  </si>
  <si>
    <t>Question{QuestionCommittee{λ=30416564743777048605032033109981808999416911972516456833727204763679150953201655/29642774844752946028434172162224104410437116074403984394101141506025761187823616, rank=1}}</t>
  </si>
  <si>
    <t>Question{QuestionCommittee{λ=124747310610147950626595638198397997419980929560795268435820017269975547895/113078212145816597093331040047546785012958969400039613319782796882727665664, rank=1}}</t>
  </si>
  <si>
    <t>Question{QuestionCommittee{λ=226298387569445303195982950739832920896646567879457586325448953241272311/220855883097298041197912187592864814478435487109452369765200775161577472, rank=1}}</t>
  </si>
  <si>
    <t>Question{QuestionCommittee{λ=66528345412742020986332438560998234852728916434433284935637180144246513991671/57896044618658097711785492504343953926634992332820282019728792003956564819968, rank=1}}</t>
  </si>
  <si>
    <t>Question{QuestionCommittee{λ=118833376782983980402561269267272324252182330360332767738119230204646176078168055/118571099379011784113736688648896417641748464297615937576404566024103044751294464, rank=1}}</t>
  </si>
  <si>
    <t>Question{QuestionCommittee{λ=6071640715716548762202636047966350508673875834575204259803426221000212086775/3618502788666131106986593281521497120414687020801267626233049500247285301248, rank=1}}</t>
  </si>
  <si>
    <t>Question{QuestionCommittee{λ=26220152830269546007120210444865092869059263844212452986558194975900008710135/14474011154664524427946373126085988481658748083205070504932198000989141204992, rank=1}}</t>
  </si>
  <si>
    <t>Question{QuestionCommittee{λ=246803942301870089366371083959959458050156053979478882319695703456138529865719/231584178474632390847141970017375815706539969331281128078915168015826259279872, rank=1}}</t>
  </si>
  <si>
    <t>Question{QuestionCommittee{λ=51394644933571627438548726906665387404464471412349841020549179882513677418487/14474011154664524427946373126085988481658748083205070504932198000989141204992, rank=1}}</t>
  </si>
  <si>
    <t>Question{QuestionCommittee{λ=1990541331500719990864751923684667387552685913005593033168476286196650082295/1809251394333065553493296640760748560207343510400633813116524750123642650624, rank=1}}</t>
  </si>
  <si>
    <t>Question{QuestionCommittee{λ=70704761381730167505825840252782779263248451567486270549880059920532612579319/28948022309329048855892746252171976963317496166410141009864396001978282409984, rank=1}}</t>
  </si>
  <si>
    <t>Question{QuestionCommittee{λ=633332053123990965671503903365257894796590157449665757697834591115307646967/452312848583266388373324160190187140051835877600158453279131187530910662656, rank=1}}</t>
  </si>
  <si>
    <t>Question{QuestionCommittee{λ=4596591155856949320004383472972842739910146671165322680197194882874259537911/3618502788666131106986593281521497120414687020801267626233049500247285301248, rank=1}}</t>
  </si>
  <si>
    <t>Question{QuestionCommittee{λ=309022377446605767402153943273942332688289005411325848721379736411040645111/226156424291633194186662080095093570025917938800079226639565593765455331328, rank=1}}</t>
  </si>
  <si>
    <t>Question{QuestionCommittee{λ=549586220827117597251895896565177394488375473623312127017848020459335974903/452312848583266388373324160190187140051835877600158453279131187530910662656, rank=1}}</t>
  </si>
  <si>
    <t>Question{QuestionCommittee{λ=273015553939034439912408651642228005289992572730093743793117496655967823740272631/237142198758023568227473377297792835283496928595231875152809132048206089502588928, rank=1}}</t>
  </si>
  <si>
    <t>Question{QuestionCommittee{λ=245056528298593730557244034915528886543047330405460371308749275410701746167/226156424291633194186662080095093570025917938800079226639565593765455331328, rank=1}}</t>
  </si>
  <si>
    <t>Question{QuestionCommittee{λ=2238990339202600038389718701547508689873305752306850710482500310859805360119/1809251394333065553493296640760748560207343510400633813116524750123642650624, rank=1}}</t>
  </si>
  <si>
    <t>Question{QuestionCommittee{λ=18115965598983308820427370539385903167646089947553354699985077330214125559/14134776518227074636666380005943348126619871175004951664972849610340958208, rank=1}}</t>
  </si>
  <si>
    <t>Question{QuestionCommittee{λ=936662507618002887504721305162232100612090227988978912032176877640043462647/904625697166532776746648320380374280103671755200316906558262375061821325312, rank=1}}</t>
  </si>
  <si>
    <t>Question{QuestionCommittee{λ=534860776404224732537622915456994421669805217955401449816100005432444118368247/463168356949264781694283940034751631413079938662562256157830336031652518559744, rank=1}}</t>
  </si>
  <si>
    <t>Question{QuestionCommittee{λ=62173776735322574680954045250417485734431278485683660326439220944908058615/56539106072908298546665520023773392506479484700019806659891398441363832832, rank=1}}</t>
  </si>
  <si>
    <t>Question{QuestionCommittee{λ=4530899933098990060009812521003840592236710745615681655674142320895935381495/3618502788666131106986593281521497120414687020801267626233049500247285301248, rank=1}}</t>
  </si>
  <si>
    <t>Question{QuestionCommittee{λ=644591068999870582582153969747603808101286606632469822792768195948292603895/452312848583266388373324160190187140051835877600158453279131187530910662656, rank=1}}</t>
  </si>
  <si>
    <t>Question{QuestionCommittee{λ=939188207308019787756853791309438269948252799102279990986112822569569649426423/926336713898529563388567880069503262826159877325124512315660672063305037119488, rank=1}}</t>
  </si>
  <si>
    <t>Question{QuestionCommittee{λ=60833129487554097210064066219963617998833823945032913667454409527358301906403319/59285549689505892056868344324448208820874232148807968788202283012051522375647232, rank=1}}</t>
  </si>
  <si>
    <t>Question{QuestionCommittee{λ=249494621220295901253191276396795994839961859121590536871640034539951095799/226156424291633194186662080095093570025917938800079226639565593765455331328, rank=1}}</t>
  </si>
  <si>
    <t>Question{QuestionCommittee{λ=452596775138890606391965901479665841793293135758915172650897906482544631/441711766194596082395824375185729628956870974218904739530401550323154944, rank=1}}</t>
  </si>
  <si>
    <t>Question{QuestionCommittee{λ=133056690825484041972664877121996469705457832868866569871274360288493027983351/115792089237316195423570985008687907853269984665640564039457584007913129639936, rank=1}}</t>
  </si>
  <si>
    <t>Question{QuestionCommittee{λ=237666753565967960805122538534544648504364660720665535476238460409292352156336119/237142198758023568227473377297792835283496928595231875152809132048206089502588928, rank=1}}</t>
  </si>
  <si>
    <t>Question{QuestionCommittee{λ=12143281431433097524405272095932701017347751669150408519606852442000424173559/7237005577332262213973186563042994240829374041602535252466099000494570602496, rank=1}}</t>
  </si>
  <si>
    <t>Question{QuestionCommittee{λ=52440305660539092014240420889730185738118527688424905973116389951800017420279/28948022309329048855892746252171976963317496166410141009864396001978282409984, rank=1}}</t>
  </si>
  <si>
    <t>Question{QuestionCommittee{λ=493607884603740178732742167919918916100312107958957764639391406912277059731447/463168356949264781694283940034751631413079938662562256157830336031652518559744, rank=1}}</t>
  </si>
  <si>
    <t>Question{QuestionCommittee{λ=102789289867143254877097453813330774808928942824699682041098359765027354836983/28948022309329048855892746252171976963317496166410141009864396001978282409984, rank=1}}</t>
  </si>
  <si>
    <t>Question{QuestionCommittee{λ=3981082663001439981729503847369334775105371826011186066336952572393300164599/3618502788666131106986593281521497120414687020801267626233049500247285301248, rank=1}}</t>
  </si>
  <si>
    <t>Question{QuestionCommittee{λ=141409522763460335011651680505565558526496903134972541099760119841065225158647/57896044618658097711785492504343953926634992332820282019728792003956564819968, rank=1}}</t>
  </si>
  <si>
    <t>Question{QuestionCommittee{λ=1266664106247981931343007806730515789593180314899331515395669182230615293943/904625697166532776746648320380374280103671755200316906558262375061821325312, rank=1}}</t>
  </si>
  <si>
    <t>Question{QuestionCommittee{λ=9193182311713898640008766945945685479820293342330645360394389765748519075831/7237005577332262213973186563042994240829374041602535252466099000494570602496, rank=1}}</t>
  </si>
  <si>
    <t>Question{QuestionCommittee{λ=618044754893211534804307886547884665376578010822651697442759472822081290231/452312848583266388373324160190187140051835877600158453279131187530910662656, rank=1}}</t>
  </si>
  <si>
    <t>Question{QuestionCommittee{λ=1099172441654235194503791793130354788976750947246624254035696040918671949815/904625697166532776746648320380374280103671755200316906558262375061821325312, rank=1}}</t>
  </si>
  <si>
    <t>Question{QuestionCommittee{λ=546031107878068879824817303284456010579985145460187487586234993311935647480545271/474284397516047136454946754595585670566993857190463750305618264096412179005177856, rank=1}}</t>
  </si>
  <si>
    <t>Question{QuestionCommittee{λ=490113056597187461114488069831057773086094660810920742617498550821403492343/452312848583266388373324160190187140051835877600158453279131187530910662656, rank=1}}</t>
  </si>
  <si>
    <t>Question{QuestionCommittee{λ=4477980678405200076779437403095017379746611504613701420965000621719610720247/3618502788666131106986593281521497120414687020801267626233049500247285301248, rank=1}}</t>
  </si>
  <si>
    <t>Question{QuestionCommittee{λ=36231931197966617640854741078771806335292179895106709399970154660428251127/28269553036454149273332760011886696253239742350009903329945699220681916416, rank=1}}</t>
  </si>
  <si>
    <t>Question{QuestionCommittee{λ=1873325015236005775009442610324464201224180455977957824064353755280086925303/1809251394333065553493296640760748560207343510400633813116524750123642650624, rank=1}}</t>
  </si>
  <si>
    <t>Question{QuestionCommittee{λ=1069721552808449465075245830913988843339610435910802899632200010864888236736503/926336713898529563388567880069503262826159877325124512315660672063305037119488, rank=1}}</t>
  </si>
  <si>
    <t>Question{QuestionCommittee{λ=124347553470645149361908090500834971468862556971367320652878441889816117239/113078212145816597093331040047546785012958969400039613319782796882727665664, rank=1}}</t>
  </si>
  <si>
    <t>Question{QuestionCommittee{λ=9061799866197980120019625042007681184473421491231363311348284641791870762999/7237005577332262213973186563042994240829374041602535252466099000494570602496, rank=1}}</t>
  </si>
  <si>
    <t>Question{QuestionCommittee{λ=1289182137999741165164307939495207616202573213264939645585536391896585207799/904625697166532776746648320380374280103671755200316906558262375061821325312, rank=1}}</t>
  </si>
  <si>
    <t>Question{QuestionCommittee{λ=1878376414616039575513707582618876539896505598204559981972225645139139298852855/1852673427797059126777135760139006525652319754650249024631321344126610074238976, rank=1}}</t>
  </si>
  <si>
    <t>Question{QuestionCommittee{λ=121666258975108194420128132439927235997667647890065827334908819054716603812806647/118571099379011784113736688648896417641748464297615937576404566024103044751294464, rank=1}}</t>
  </si>
  <si>
    <t>Question{QuestionCommittee{λ=498989242440591802506382552793591989679923718243181073743280069079902191607/452312848583266388373324160190187140051835877600158453279131187530910662656, rank=1}}</t>
  </si>
  <si>
    <t>Question{QuestionCommittee{λ=905193550277781212783931802959331683586586271517830345301795812965089271/883423532389192164791648750371459257913741948437809479060803100646309888, rank=1}}</t>
  </si>
  <si>
    <t>Question{QuestionCommittee{λ=266113381650968083945329754243992939410915665737733139742548720576986055966711/231584178474632390847141970017375815706539969331281128078915168015826259279872, rank=1}}</t>
  </si>
  <si>
    <t>Question{QuestionCommittee{λ=475333507131935921610245077069089297008729321441331070952476920818584704312672247/474284397516047136454946754595585670566993857190463750305618264096412179005177856, rank=1}}</t>
  </si>
  <si>
    <t>Question{QuestionCommittee{λ=24286562862866195048810544191865402034695503338300817039213704884000848347127/14474011154664524427946373126085988481658748083205070504932198000989141204992, rank=1}}</t>
  </si>
  <si>
    <t>Question{QuestionCommittee{λ=104880611321078184028480841779460371476237055376849811946232779903600034840567/57896044618658097711785492504343953926634992332820282019728792003956564819968, rank=1}}</t>
  </si>
  <si>
    <t>Question{QuestionCommittee{λ=987215769207480357465484335839837832200624215917915529278782813824554119462903/926336713898529563388567880069503262826159877325124512315660672063305037119488, rank=1}}</t>
  </si>
  <si>
    <t>Question{QuestionCommittee{λ=205578579734286509754194907626661549617857885649399364082196719530054709673975/57896044618658097711785492504343953926634992332820282019728792003956564819968, rank=1}}</t>
  </si>
  <si>
    <t>Question{QuestionCommittee{λ=7962165326002879963459007694738669550210743652022372132673905144786600329207/7237005577332262213973186563042994240829374041602535252466099000494570602496, rank=1}}</t>
  </si>
  <si>
    <t>Question{QuestionCommittee{λ=282819045526920670023303361011131117052993806269945082199520239682130450317303/115792089237316195423570985008687907853269984665640564039457584007913129639936, rank=1}}</t>
  </si>
  <si>
    <t>Question{QuestionCommittee{λ=2533328212495963862686015613461031579186360629798663030791338364461230587895/1809251394333065553493296640760748560207343510400633813116524750123642650624, rank=1}}</t>
  </si>
  <si>
    <t>Question{QuestionCommittee{λ=18386364623427797280017533891891370959640586684661290720788779531497038151671/14474011154664524427946373126085988481658748083205070504932198000989141204992, rank=1}}</t>
  </si>
  <si>
    <t>Question{QuestionCommittee{λ=1236089509786423069608615773095769330753156021645303394885518945644162580471/904625697166532776746648320380374280103671755200316906558262375061821325312, rank=1}}</t>
  </si>
  <si>
    <t>Question{QuestionCommittee{λ=2198344883308470389007583586260709577953501894493248508071392081837343899639/1809251394333065553493296640760748560207343510400633813116524750123642650624, rank=1}}</t>
  </si>
  <si>
    <t>Question{QuestionCommittee{λ=1092062215756137759649634606568912021159970290920374975172469986623871294961090551/948568795032094272909893509191171341133987714380927500611236528192824358010355712, rank=1}}</t>
  </si>
  <si>
    <t>Question{QuestionCommittee{λ=980226113194374922228976139662115546172189321621841485234997101642806984695/904625697166532776746648320380374280103671755200316906558262375061821325312, rank=1}}</t>
  </si>
  <si>
    <t>Question{QuestionCommittee{λ=8955961356810400153558874806190034759493223009227402841930001243439221440503/7237005577332262213973186563042994240829374041602535252466099000494570602496, rank=1}}</t>
  </si>
  <si>
    <t>Question{QuestionCommittee{λ=72463862395933235281709482157543612670584359790213418799940309320856502263/56539106072908298546665520023773392506479484700019806659891398441363832832, rank=1}}</t>
  </si>
  <si>
    <t>Question{QuestionCommittee{λ=3746650030472011550018885220648928402448360911955915648128707510560173850615/3618502788666131106986593281521497120414687020801267626233049500247285301248, rank=1}}</t>
  </si>
  <si>
    <t>Question{QuestionCommittee{λ=2139443105616898930150491661827977686679220871821605799264400021729776473473015/1852673427797059126777135760139006525652319754650249024631321344126610074238976, rank=1}}</t>
  </si>
  <si>
    <t>Question{QuestionCommittee{λ=248695106941290298723816181001669942937725113942734641305756883779632234487/226156424291633194186662080095093570025917938800079226639565593765455331328, rank=1}}</t>
  </si>
  <si>
    <t>Question{QuestionCommittee{λ=18123599732395960240039250084015362368946842982462726622696569283583741526007/14474011154664524427946373126085988481658748083205070504932198000989141204992, rank=1}}</t>
  </si>
  <si>
    <t>Question{QuestionCommittee{λ=2578364275999482330328615878990415232405146426529879291171072783793170415607/1809251394333065553493296640760748560207343510400633813116524750123642650624, rank=1}}</t>
  </si>
  <si>
    <t>Question{QuestionCommittee{λ=3756752829232079151027415165237753079793011196409119963944451290278278597705719/3705346855594118253554271520278013051304639509300498049262642688253220148477952, rank=1}}</t>
  </si>
  <si>
    <t>Question{QuestionCommittee{λ=243332517950216388840256264879854471995335295780131654669817638109433207625613303/237142198758023568227473377297792835283496928595231875152809132048206089502588928, rank=1}}</t>
  </si>
  <si>
    <t>Question{QuestionCommittee{λ=997978484881183605012765105587183979359847436486362147486560138159804383223/904625697166532776746648320380374280103671755200316906558262375061821325312, rank=1}}</t>
  </si>
  <si>
    <t>Question{QuestionCommittee{λ=1810387100555562425567863605918663367173172543035660690603591625930178551/1766847064778384329583297500742918515827483896875618958121606201292619776, rank=1}}</t>
  </si>
  <si>
    <t>Question{QuestionCommittee{λ=532226763301936167890659508487985878821831331475466279485097441153972111933431/463168356949264781694283940034751631413079938662562256157830336031652518559744, rank=1}}</t>
  </si>
  <si>
    <t>Question{QuestionCommittee{λ=950667014263871843220490154138178594017458642882662141904953841637169408625344503/948568795032094272909893509191171341133987714380927500611236528192824358010355712, rank=1}}</t>
  </si>
  <si>
    <t>Question{QuestionCommittee{λ=48573125725732390097621088383730804069391006676601634078427409768001696694263/28948022309329048855892746252171976963317496166410141009864396001978282409984, rank=1}}</t>
  </si>
  <si>
    <t>Question{QuestionCommittee{λ=209761222642156368056961683558920742952474110753699623892465559807200069681143/115792089237316195423570985008687907853269984665640564039457584007913129639936, rank=1}}</t>
  </si>
  <si>
    <t>Question{QuestionCommittee{λ=1974431538414960714930968671679675664401248431835831058557565627649108238925815/1852673427797059126777135760139006525652319754650249024631321344126610074238976, rank=1}}</t>
  </si>
  <si>
    <t>Question{QuestionCommittee{λ=411157159468573019508389815253323099235715771298798728164393439060109419347959/115792089237316195423570985008687907853269984665640564039457584007913129639936, rank=1}}</t>
  </si>
  <si>
    <t>Question{QuestionCommittee{λ=15924330652005759926918015389477339100421487304044744265347810289573200658423/14474011154664524427946373126085988481658748083205070504932198000989141204992, rank=1}}</t>
  </si>
  <si>
    <t>Question{QuestionCommittee{λ=565638091053841340046606722022262234105987612539890164399040479364260900634615/231584178474632390847141970017375815706539969331281128078915168015826259279872, rank=1}}</t>
  </si>
  <si>
    <t>Question{QuestionCommittee{λ=5066656424991927725372031226922063158372721259597326061582676728922461175799/3618502788666131106986593281521497120414687020801267626233049500247285301248, rank=1}}</t>
  </si>
  <si>
    <t>Question{QuestionCommittee{λ=36772729246855594560035067783782741919281173369322581441577559062994076303351/28948022309329048855892746252171976963317496166410141009864396001978282409984, rank=1}}</t>
  </si>
  <si>
    <t>Question{QuestionCommittee{λ=2472179019572846139217231546191538661506312043290606789771037891288325160951/1809251394333065553493296640760748560207343510400633813116524750123642650624, rank=1}}</t>
  </si>
  <si>
    <t>Question{QuestionCommittee{λ=4396689766616940778015167172521419155907003788986497016142784163674687799287/3618502788666131106986593281521497120414687020801267626233049500247285301248, rank=1}}</t>
  </si>
  <si>
    <t>Question{QuestionCommittee{λ=2184124431512275519299269213137824042319940581840749950344939973247742589922181111/1897137590064188545819787018382342682267975428761855001222473056385648716020711424, rank=1}}</t>
  </si>
  <si>
    <t>Question{QuestionCommittee{λ=1960452226388749844457952279324231092344378643243682970469994203285613969399/1809251394333065553493296640760748560207343510400633813116524750123642650624, rank=1}}</t>
  </si>
  <si>
    <t>Question{QuestionCommittee{λ=17911922713620800307117749612380069518986446018454805683860002486878442881015/14474011154664524427946373126085988481658748083205070504932198000989141204992, rank=1}}</t>
  </si>
  <si>
    <t>Question{QuestionCommittee{λ=144927724791866470563418964315087225341168719580426837599880618641713004535/113078212145816597093331040047546785012958969400039613319782796882727665664, rank=1}}</t>
  </si>
  <si>
    <t>Question{QuestionCommittee{λ=7493300060944023100037770441297856804896721823911831296257415021120347701239/7237005577332262213973186563042994240829374041602535252466099000494570602496, rank=1}}</t>
  </si>
  <si>
    <t>Question{QuestionCommittee{λ=4278886211233797860300983323655955373358441743643211598528800043459552946946039/3705346855594118253554271520278013051304639509300498049262642688253220148477952, rank=1}}</t>
  </si>
  <si>
    <t>Question{QuestionCommittee{λ=497390213882580597447632362003339885875450227885469282611513767559264468983/452312848583266388373324160190187140051835877600158453279131187530910662656, rank=1}}</t>
  </si>
  <si>
    <t>Question{QuestionCommittee{λ=36247199464791920480078500168030724737893685964925453245393138567167483052023/28948022309329048855892746252171976963317496166410141009864396001978282409984, rank=1}}</t>
  </si>
  <si>
    <t>Question{QuestionCommittee{λ=5156728551998964660657231757980830464810292853059758582342145567586340831223/3618502788666131106986593281521497120414687020801267626233049500247285301248, rank=1}}</t>
  </si>
  <si>
    <t>Question{QuestionCommittee{λ=7513505658464158302054830330475506159586022392818239927888902580556557195411447/7410693711188236507108543040556026102609279018600996098525285376506440296955904, rank=1}}</t>
  </si>
  <si>
    <t>Question{QuestionCommittee{λ=486665035900432777680512529759708943990670591560263309339635276218866415251226615/474284397516047136454946754595585670566993857190463750305618264096412179005177856, rank=1}}</t>
  </si>
  <si>
    <t>Question{QuestionCommittee{λ=1995956969762367210025530211174367958719694872972724294973120276319608766455/1809251394333065553493296640760748560207343510400633813116524750123642650624, rank=1}}</t>
  </si>
  <si>
    <t>Question{QuestionCommittee{λ=3620774201111124851135727211837326734346345086071321381207183251860357111/3533694129556768659166595001485837031654967793751237916243212402585239552, rank=1}}</t>
  </si>
  <si>
    <t>Question{QuestionCommittee{λ=1064453526603872335781319016975971757643662662950932558970194882307944223866871/926336713898529563388567880069503262826159877325124512315660672063305037119488, rank=1}}</t>
  </si>
  <si>
    <t>Question{QuestionCommittee{λ=1901334028527743686440980308276357188034917285765324283809907683274338817250689015/1897137590064188545819787018382342682267975428761855001222473056385648716020711424, rank=1}}</t>
  </si>
  <si>
    <t>Question{QuestionCommittee{λ=97146251451464780195242176767461608138782013353203268156854819536003393388535/57896044618658097711785492504343953926634992332820282019728792003956564819968, rank=1}}</t>
  </si>
  <si>
    <t>Question{QuestionCommittee{λ=419522445284312736113923367117841485904948221507399247784931119614400139362295/231584178474632390847141970017375815706539969331281128078915168015826259279872, rank=1}}</t>
  </si>
  <si>
    <t>Question{QuestionCommittee{λ=3948863076829921429861937343359351328802496863671662117115131255298216477851639/3705346855594118253554271520278013051304639509300498049262642688253220148477952, rank=1}}</t>
  </si>
  <si>
    <t>Question{QuestionCommittee{λ=822314318937146039016779630506646198471431542597597456328786878120218838695927/231584178474632390847141970017375815706539969331281128078915168015826259279872, rank=1}}</t>
  </si>
  <si>
    <t>Question{QuestionCommittee{λ=31848661304011519853836030778954678200842974608089488530695620579146401316855/28948022309329048855892746252171976963317496166410141009864396001978282409984, rank=1}}</t>
  </si>
  <si>
    <t>Question{QuestionCommittee{λ=1131276182107682680093213444044524468211975225079780328798080958728521801269239/463168356949264781694283940034751631413079938662562256157830336031652518559744, rank=1}}</t>
  </si>
  <si>
    <t>Question{QuestionCommittee{λ=10133312849983855450744062453844126316745442519194652123165353457844922351607/7237005577332262213973186563042994240829374041602535252466099000494570602496, rank=1}}</t>
  </si>
  <si>
    <t>Question{QuestionCommittee{λ=73545458493711189120070135567565483838562346738645162883155118125988152606711/57896044618658097711785492504343953926634992332820282019728792003956564819968, rank=1}}</t>
  </si>
  <si>
    <t>Question{QuestionCommittee{λ=4944358039145692278434463092383077323012624086581213579542075782576650321911/3618502788666131106986593281521497120414687020801267626233049500247285301248, rank=1}}</t>
  </si>
  <si>
    <t>Question{QuestionCommittee{λ=8793379533233881556030334345042838311814007577972994032285568327349375598583/7237005577332262213973186563042994240829374041602535252466099000494570602496, rank=1}}</t>
  </si>
  <si>
    <t>Question{QuestionCommittee{λ=4368248863024551038598538426275648084639881163681499900689879946495485179844362231/3794275180128377091639574036764685364535950857523710002444946112771297432041422848, rank=1}}</t>
  </si>
  <si>
    <t>Question{QuestionCommittee{λ=3920904452777499688915904558648462184688757286487365940939988406571227938807/3618502788666131106986593281521497120414687020801267626233049500247285301248, rank=1}}</t>
  </si>
  <si>
    <t>Question{QuestionCommittee{λ=35823845427241600614235499224760139037972892036909611367720004973756885762039/28948022309329048855892746252171976963317496166410141009864396001978282409984, rank=1}}</t>
  </si>
  <si>
    <t>Question{QuestionCommittee{λ=289855449583732941126837928630174450682337439160853675199761237283426009079/226156424291633194186662080095093570025917938800079226639565593765455331328, rank=1}}</t>
  </si>
  <si>
    <t>Question{QuestionCommittee{λ=14986600121888046200075540882595713609793443647823662592514830042240695402487/14474011154664524427946373126085988481658748083205070504932198000989141204992, rank=1}}</t>
  </si>
  <si>
    <t>Question{QuestionCommittee{λ=8557772422467595720601966647311910746716883487286423197057600086919105893892087/7410693711188236507108543040556026102609279018600996098525285376506440296955904, rank=1}}</t>
  </si>
  <si>
    <t>Question{QuestionCommittee{λ=994780427765161194895264724006679771750900455770938565223027535118528937975/904625697166532776746648320380374280103671755200316906558262375061821325312, rank=1}}</t>
  </si>
  <si>
    <t>Question{QuestionCommittee{λ=72494398929583840960157000336061449475787371929850906490786277134334966104055/57896044618658097711785492504343953926634992332820282019728792003956564819968, rank=1}}</t>
  </si>
  <si>
    <t>Question{QuestionCommittee{λ=10313457103997929321314463515961660929620585706119517164684291135172681662455/7237005577332262213973186563042994240829374041602535252466099000494570602496, rank=1}}</t>
  </si>
  <si>
    <t>Question{QuestionCommittee{λ=15027011316928316604109660660951012319172044785636479855777805161113114390822903/14821387422376473014217086081112052205218558037201992197050570753012880593911808, rank=1}}</t>
  </si>
  <si>
    <t>Question{QuestionCommittee{λ=973330071800865555361025059519417887981341183120526618679270552437732830502453239/948568795032094272909893509191171341133987714380927500611236528192824358010355712, rank=1}}</t>
  </si>
  <si>
    <t>Question{QuestionCommittee{λ=3991913939524734420051060422348735917439389745945448589946240552639217532919/3618502788666131106986593281521497120414687020801267626233049500247285301248, rank=1}}</t>
  </si>
  <si>
    <t>Question{QuestionCommittee{λ=7241548402222249702271454423674653468692690172142642762414366503720714231/7067388259113537318333190002971674063309935587502475832486424805170479104, rank=1}}</t>
  </si>
  <si>
    <t>Question{QuestionCommittee{λ=2128907053207744671562638033951943515287325325901865117940389764615888447733751/1852673427797059126777135760139006525652319754650249024631321344126610074238976, rank=1}}</t>
  </si>
  <si>
    <t>Question{QuestionCommittee{λ=3802668057055487372881960616552714376069834571530648567619815366548677634501378039/3794275180128377091639574036764685364535950857523710002444946112771297432041422848, rank=1}}</t>
  </si>
  <si>
    <t>Question{QuestionCommittee{λ=194292502902929560390484353534923216277564026706406536313709639072006786777079/115792089237316195423570985008687907853269984665640564039457584007913129639936, rank=1}}</t>
  </si>
  <si>
    <t>Question{QuestionCommittee{λ=839044890568625472227846734235682971809896443014798495569862239228800278724599/463168356949264781694283940034751631413079938662562256157830336031652518559744, rank=1}}</t>
  </si>
  <si>
    <t>Question{QuestionCommittee{λ=7897726153659842859723874686718702657604993727343324234230262510596432955703287/7410693711188236507108543040556026102609279018600996098525285376506440296955904, rank=1}}</t>
  </si>
  <si>
    <t>Question{QuestionCommittee{λ=1644628637874292078033559261013292396942863085195194912657573756240437677391863/463168356949264781694283940034751631413079938662562256157830336031652518559744, rank=1}}</t>
  </si>
  <si>
    <t>Question{QuestionCommittee{λ=63697322608023039707672061557909356401685949216178977061391241158292802633719/57896044618658097711785492504343953926634992332820282019728792003956564819968, rank=1}}</t>
  </si>
  <si>
    <t>Question{QuestionCommittee{λ=2262552364215365360186426888089048936423950450159560657596161917457043602538487/926336713898529563388567880069503262826159877325124512315660672063305037119488, rank=1}}</t>
  </si>
  <si>
    <t>Question{QuestionCommittee{λ=20266625699967710901488124907688252633490885038389304246330706915689844703223/14474011154664524427946373126085988481658748083205070504932198000989141204992, rank=1}}</t>
  </si>
  <si>
    <t>Question{QuestionCommittee{λ=147090916987422378240140271135130967677124693477290325766310236251976305213431/115792089237316195423570985008687907853269984665640564039457584007913129639936, rank=1}}</t>
  </si>
  <si>
    <t>Question{QuestionCommittee{λ=9888716078291384556868926184766154646025248173162427159084151565153300643831/7237005577332262213973186563042994240829374041602535252466099000494570602496, rank=1}}</t>
  </si>
  <si>
    <t>Question{QuestionCommittee{λ=17586759066467763112060668690085676623628015155945988064571136654698751197175/14474011154664524427946373126085988481658748083205070504932198000989141204992, rank=1}}</t>
  </si>
  <si>
    <t>Question{QuestionCommittee{λ=8736497726049102077197076852551296169279762327362999801379759892990970359688724471/7588550360256754183279148073529370729071901715047420004889892225542594864082845696, rank=1}}</t>
  </si>
  <si>
    <t>Question{QuestionCommittee{λ=7841808905554999377831809117296924369377514572974731881879976813142455877623/7237005577332262213973186563042994240829374041602535252466099000494570602496, rank=1}}</t>
  </si>
  <si>
    <t>Question{QuestionCommittee{λ=71647690854483201228470998449520278075945784073819222735440009947513771524087/57896044618658097711785492504343953926634992332820282019728792003956564819968, rank=1}}</t>
  </si>
  <si>
    <t>Question{QuestionCommittee{λ=579710899167465882253675857260348901364674878321707350399522474566852018167/452312848583266388373324160190187140051835877600158453279131187530910662656, rank=1}}</t>
  </si>
  <si>
    <t>Question{QuestionCommittee{λ=29973200243776092400151081765191427219586887295647325185029660084481390804983/28948022309329048855892746252171976963317496166410141009864396001978282409984, rank=1}}</t>
  </si>
  <si>
    <t>Question{QuestionCommittee{λ=17115544844935191441203933294623821493433766974572846394115200173838211787784183/14821387422376473014217086081112052205218558037201992197050570753012880593911808, rank=1}}</t>
  </si>
  <si>
    <t>Question{QuestionCommittee{λ=1989560855530322389790529448013359543501800911541877130446055070237057875959/1809251394333065553493296640760748560207343510400633813116524750123642650624, rank=1}}</t>
  </si>
  <si>
    <t>Question{QuestionCommittee{λ=144988797859167681920314000672122898951574743859701812981572554268669932208119/115792089237316195423570985008687907853269984665640564039457584007913129639936, rank=1}}</t>
  </si>
  <si>
    <t>Question{QuestionCommittee{λ=20626914207995858642628927031923321859241171412239034329368582270345363324919/14474011154664524427946373126085988481658748083205070504932198000989141204992, rank=1}}</t>
  </si>
  <si>
    <t>Question{QuestionCommittee{λ=30054022633856633208219321321902024638344089571272959711555610322226228781645815/29642774844752946028434172162224104410437116074403984394101141506025761187823616, rank=1}}</t>
  </si>
  <si>
    <t>Question{QuestionCommittee{λ=1946660143601731110722050119038835775962682366241053237358541104875465661004906487/1897137590064188545819787018382342682267975428761855001222473056385648716020711424, rank=1}}</t>
  </si>
  <si>
    <t>Question{QuestionCommittee{λ=7983827879049468840102120844697471834878779491890897179892481105278435065847/7237005577332262213973186563042994240829374041602535252466099000494570602496, rank=1}}</t>
  </si>
  <si>
    <t>Question{QuestionCommittee{λ=14483096804444499404542908847349306937385380344285285524828733007441428471/14134776518227074636666380005943348126619871175004951664972849610340958208, rank=1}}</t>
  </si>
  <si>
    <t>Question{QuestionCommittee{λ=4257814106415489343125276067903887030574650651803730235880779529231776895467511/3705346855594118253554271520278013051304639509300498049262642688253220148477952, rank=1}}</t>
  </si>
  <si>
    <t>Question{QuestionCommittee{λ=7605336114110974745763921233105428752139669143061297135239630733097355269002756087/7588550360256754183279148073529370729071901715047420004889892225542594864082845696, rank=1}}</t>
  </si>
  <si>
    <t>Question{QuestionCommittee{λ=388585005805859120780968707069846432555128053412813072627419278144013573554167/231584178474632390847141970017375815706539969331281128078915168015826259279872, rank=1}}</t>
  </si>
  <si>
    <t>Question{QuestionCommittee{λ=1678089781137250944455693468471365943619792886029596991139724478457600557449207/926336713898529563388567880069503262826159877325124512315660672063305037119488, rank=1}}</t>
  </si>
  <si>
    <t>Question{QuestionCommittee{λ=15795452307319685719447749373437405315209987454686648468460525021192865911406583/14821387422376473014217086081112052205218558037201992197050570753012880593911808, rank=1}}</t>
  </si>
  <si>
    <t>Question{QuestionCommittee{λ=3289257275748584156067118522026584793885726170390389825315147512480875354783735/926336713898529563388567880069503262826159877325124512315660672063305037119488, rank=1}}</t>
  </si>
  <si>
    <t>Question{QuestionCommittee{λ=127394645216046079415344123115818712803371898432357954122782482316585605267447/115792089237316195423570985008687907853269984665640564039457584007913129639936, rank=1}}</t>
  </si>
  <si>
    <t>Question{QuestionCommittee{λ=4525104728430730720372853776178097872847900900319121315192323834914087205076983/1852673427797059126777135760139006525652319754650249024631321344126610074238976, rank=1}}</t>
  </si>
  <si>
    <t>Question{QuestionCommittee{λ=40533251399935421802976249815376505266981770076778608492661413831379689406455/28948022309329048855892746252171976963317496166410141009864396001978282409984, rank=1}}</t>
  </si>
  <si>
    <t>Question{QuestionCommittee{λ=294181833974844756480280542270261935354249386954580651532620472503952610426871/231584178474632390847141970017375815706539969331281128078915168015826259279872, rank=1}}</t>
  </si>
  <si>
    <t>Question{QuestionCommittee{λ=19777432156582769113737852369532309292050496346324854318168303130306601287671/14474011154664524427946373126085988481658748083205070504932198000989141204992, rank=1}}</t>
  </si>
  <si>
    <t>Question{QuestionCommittee{λ=35173518132935526224121337380171353247256030311891976129142273309397502394359/28948022309329048855892746252171976963317496166410141009864396001978282409984, rank=1}}</t>
  </si>
  <si>
    <t>Question{QuestionCommittee{λ=17472995452098204154394153705102592338559524654725999602759519785981940719377448951/15177100720513508366558296147058741458143803430094840009779784451085189728165691392, rank=1}}</t>
  </si>
  <si>
    <t>Question{QuestionCommittee{λ=15683617811109998755663618234593848738755029145949463763759953626284911755255/14474011154664524427946373126085988481658748083205070504932198000989141204992, rank=1}}</t>
  </si>
  <si>
    <t>Question{QuestionCommittee{λ=143295381708966402456941996899040556151891568147638445470880019895027543048183/115792089237316195423570985008687907853269984665640564039457584007913129639936, rank=1}}</t>
  </si>
  <si>
    <t>Question{QuestionCommittee{λ=1159421798334931764507351714520697802729349756643414700799044949133704036343/904625697166532776746648320380374280103671755200316906558262375061821325312, rank=1}}</t>
  </si>
  <si>
    <t>Question{QuestionCommittee{λ=59946400487552184800302163530382854439173774591294650370059320168962781609975/57896044618658097711785492504343953926634992332820282019728792003956564819968, rank=1}}</t>
  </si>
  <si>
    <t>Question{QuestionCommittee{λ=34231089689870382882407866589247642986867533949145692788230400347676423575568375/29642774844752946028434172162224104410437116074403984394101141506025761187823616, rank=1}}</t>
  </si>
  <si>
    <t>Question{QuestionCommittee{λ=3979121711060644779581058896026719087003601823083754260892110140474115751927/3618502788666131106986593281521497120414687020801267626233049500247285301248, rank=1}}</t>
  </si>
  <si>
    <t>Question{QuestionCommittee{λ=289977595718335363840628001344245797903149487719403625963145108537339864416247/231584178474632390847141970017375815706539969331281128078915168015826259279872, rank=1}}</t>
  </si>
  <si>
    <t>Question{QuestionCommittee{λ=41253828415991717285257854063846643718482342824478068658737164540690726649847/28948022309329048855892746252171976963317496166410141009864396001978282409984, rank=1}}</t>
  </si>
  <si>
    <t>Question{QuestionCommittee{λ=60108045267713266416438642643804049276688179142545919423111220644452457563291639/59285549689505892056868344324448208820874232148807968788202283012051522375647232, rank=1}}</t>
  </si>
  <si>
    <t>Question{QuestionCommittee{λ=3893320287203462221444100238077671551925364732482106474717082209750931322009812983/3794275180128377091639574036764685364535950857523710002444946112771297432041422848, rank=1}}</t>
  </si>
  <si>
    <t>Question{QuestionCommittee{λ=15967655758098937680204241689394943669757558983781794359784962210556870131703/14474011154664524427946373126085988481658748083205070504932198000989141204992, rank=1}}</t>
  </si>
  <si>
    <t>Question{QuestionCommittee{λ=28966193608888998809085817694698613874770760688570571049657466014882856951/28269553036454149273332760011886696253239742350009903329945699220681916416, rank=1}}</t>
  </si>
  <si>
    <t>Question{QuestionCommittee{λ=8515628212830978686250552135807774061149301303607460471761559058463553790935031/7410693711188236507108543040556026102609279018600996098525285376506440296955904, rank=1}}</t>
  </si>
  <si>
    <t>Question{QuestionCommittee{λ=15210672228221949491527842466210857504279338286122594270479261466194710538005512183/15177100720513508366558296147058741458143803430094840009779784451085189728165691392, rank=1}}</t>
  </si>
  <si>
    <t>Question{QuestionCommittee{λ=777170011611718241561937414139692865110256106825626145254838556288027147108343/463168356949264781694283940034751631413079938662562256157830336031652518559744, rank=1}}</t>
  </si>
  <si>
    <t>Question{QuestionCommittee{λ=3356179562274501888911386936942731887239585772059193982279448956915201114898423/1852673427797059126777135760139006525652319754650249024631321344126610074238976, rank=1}}</t>
  </si>
  <si>
    <t>Question{QuestionCommittee{λ=31590904614639371438895498746874810630419974909373296936921050042385731822813175/29642774844752946028434172162224104410437116074403984394101141506025761187823616, rank=1}}</t>
  </si>
  <si>
    <t>Question{QuestionCommittee{λ=6578514551497168312134237044053169587771452340780779650630295024961750709567479/1852673427797059126777135760139006525652319754650249024631321344126610074238976, rank=1}}</t>
  </si>
  <si>
    <t>Question{QuestionCommittee{λ=254789290432092158830688246231637425606743796864715908245564964633171210534903/231584178474632390847141970017375815706539969331281128078915168015826259279872, rank=1}}</t>
  </si>
  <si>
    <t>Question{QuestionCommittee{λ=9050209456861461440745707552356195745695801800638242630384647669828174410153975/3705346855594118253554271520278013051304639509300498049262642688253220148477952, rank=1}}</t>
  </si>
  <si>
    <t>Question{QuestionCommittee{λ=81066502799870843605952499630753010533963540153557216985322827662759378812919/57896044618658097711785492504343953926634992332820282019728792003956564819968, rank=1}}</t>
  </si>
  <si>
    <t>Question{QuestionCommittee{λ=588363667949689512960561084540523870708498773909161303065240945007905220853751/463168356949264781694283940034751631413079938662562256157830336031652518559744, rank=1}}</t>
  </si>
  <si>
    <t>Question{QuestionCommittee{λ=39554864313165538227475704739064618584100992692649708636336606260613202575351/28948022309329048855892746252171976963317496166410141009864396001978282409984, rank=1}}</t>
  </si>
  <si>
    <t>Question{QuestionCommittee{λ=70347036265871052448242674760342706494512060623783952258284546618795004788727/57896044618658097711785492504343953926634992332820282019728792003956564819968, rank=1}}</t>
  </si>
  <si>
    <t>Question{QuestionCommittee{λ=34945990904196408308788307410205184677119049309451999205519039571963881438754897911/30354201441027016733116592294117482916287606860189680019559568902170379456331382784, rank=1}}</t>
  </si>
  <si>
    <t>Question{QuestionCommittee{λ=31367235622219997511327236469187697477510058291898927527519907252569823510519/28948022309329048855892746252171976963317496166410141009864396001978282409984, rank=1}}</t>
  </si>
  <si>
    <t>Question{QuestionCommittee{λ=286590763417932804913883993798081112303783136295276890941760039790055086096375/231584178474632390847141970017375815706539969331281128078915168015826259279872, rank=1}}</t>
  </si>
  <si>
    <t>Question{QuestionCommittee{λ=2318843596669863529014703429041395605458699513286829401598089898267408072695/1809251394333065553493296640760748560207343510400633813116524750123642650624, rank=1}}</t>
  </si>
  <si>
    <t>Question{QuestionCommittee{λ=119892800975104369600604327060765708878347549182589300740118640337925563219959/115792089237316195423570985008687907853269984665640564039457584007913129639936, rank=1}}</t>
  </si>
  <si>
    <t>Question{QuestionCommittee{λ=68462179379740765764815733178495285973735067898291385576460800695352847151136759/59285549689505892056868344324448208820874232148807968788202283012051522375647232, rank=1}}</t>
  </si>
  <si>
    <t>Question{QuestionCommittee{λ=7958243422121289559162117792053438174007203646167508521784220280948231503863/7237005577332262213973186563042994240829374041602535252466099000494570602496, rank=1}}</t>
  </si>
  <si>
    <t>Question{QuestionCommittee{λ=579955191436670727681256002688491595806298975438807251926290217074679728832503/463168356949264781694283940034751631413079938662562256157830336031652518559744, rank=1}}</t>
  </si>
  <si>
    <t>Question{QuestionCommittee{λ=82507656831983434570515708127693287436964685648956137317474329081381453299703/57896044618658097711785492504343953926634992332820282019728792003956564819968, rank=1}}</t>
  </si>
  <si>
    <t>Question{QuestionCommittee{λ=120216090535426532832877285287608098553376358285091838846222441288904915126583287/118571099379011784113736688648896417641748464297615937576404566024103044751294464, rank=1}}</t>
  </si>
  <si>
    <t>Question{QuestionCommittee{λ=7786640574406924442888200476155343103850729464964212949434164419501862644019625975/7588550360256754183279148073529370729071901715047420004889892225542594864082845696, rank=1}}</t>
  </si>
  <si>
    <t>Question{QuestionCommittee{λ=31935311516197875360408483378789887339515117967563588719569924421113740263415/28948022309329048855892746252171976963317496166410141009864396001978282409984, rank=1}}</t>
  </si>
  <si>
    <t>Question{QuestionCommittee{λ=57932387217777997618171635389397227749541521377141142099314932029765713911/56539106072908298546665520023773392506479484700019806659891398441363832832, rank=1}}</t>
  </si>
  <si>
    <t>Question{QuestionCommittee{λ=17031256425661957372501104271615548122298602607214920943523118116927107581870071/14821387422376473014217086081112052205218558037201992197050570753012880593911808, rank=1}}</t>
  </si>
  <si>
    <t>Question{QuestionCommittee{λ=30421344456443898983055684932421715008558676572245188540958522932389421076011024375/30354201441027016733116592294117482916287606860189680019559568902170379456331382784, rank=1}}</t>
  </si>
  <si>
    <t>Question{QuestionCommittee{λ=1554340023223436483123874828279385730220512213651252290509677112576054294216695/926336713898529563388567880069503262826159877325124512315660672063305037119488, rank=1}}</t>
  </si>
  <si>
    <t>Question{QuestionCommittee{λ=6712359124549003777822773873885463774479171544118387964558897913830402229796855/3705346855594118253554271520278013051304639509300498049262642688253220148477952, rank=1}}</t>
  </si>
  <si>
    <t>Question{QuestionCommittee{λ=63181809229278742877790997493749621260839949818746593873842100084771463645626359/59285549689505892056868344324448208820874232148807968788202283012051522375647232, rank=1}}</t>
  </si>
  <si>
    <t>Question{QuestionCommittee{λ=13157029102994336624268474088106339175542904681561559301260590049923501419134967/3705346855594118253554271520278013051304639509300498049262642688253220148477952, rank=1}}</t>
  </si>
  <si>
    <t>Question{QuestionCommittee{λ=509578580864184317661376492463274851213487593729431816491129929266342421069815/463168356949264781694283940034751631413079938662562256157830336031652518559744, rank=1}}</t>
  </si>
  <si>
    <t>Question{QuestionCommittee{λ=18100418913722922881491415104712391491391603601276485260769295339656348820307959/7410693711188236507108543040556026102609279018600996098525285376506440296955904, rank=1}}</t>
  </si>
  <si>
    <t>Question{QuestionCommittee{λ=162133005599741687211904999261506021067927080307114433970645655325518757625847/115792089237316195423570985008687907853269984665640564039457584007913129639936, rank=1}}</t>
  </si>
  <si>
    <t>Question{QuestionCommittee{λ=1176727335899379025921122169081047741416997547818322606130481890015810441707511/926336713898529563388567880069503262826159877325124512315660672063305037119488, rank=1}}</t>
  </si>
  <si>
    <t>Question{QuestionCommittee{λ=79109728626331076454951409478129237168201985385299417272673212521226405150711/57896044618658097711785492504343953926634992332820282019728792003956564819968, rank=1}}</t>
  </si>
  <si>
    <t>Question{QuestionCommittee{λ=140694072531742104896485349520685412989024121247567904516569093237590009577463/115792089237316195423570985008687907853269984665640564039457584007913129639936, rank=1}}</t>
  </si>
  <si>
    <t>Question{QuestionCommittee{λ=69891981808392816617576614820410369354238098618903998411038079143927762877509795831/60708402882054033466233184588234965832575213720379360039119137804340758912662765568, rank=1}}</t>
  </si>
  <si>
    <t>Question{QuestionCommittee{λ=62734471244439995022654472938375394955020116583797855055039814505139647021047/57896044618658097711785492504343953926634992332820282019728792003956564819968, rank=1}}</t>
  </si>
  <si>
    <t>Question{QuestionCommittee{λ=573181526835865609827767987596162224607566272590553781883520079580110172192759/463168356949264781694283940034751631413079938662562256157830336031652518559744, rank=1}}</t>
  </si>
  <si>
    <t>Question{QuestionCommittee{λ=4637687193339727058029406858082791210917399026573658803196179796534816145399/3618502788666131106986593281521497120414687020801267626233049500247285301248, rank=1}}</t>
  </si>
  <si>
    <t>Question{QuestionCommittee{λ=239785601950208739201208654121531417756695098365178601480237280675851126439927/231584178474632390847141970017375815706539969331281128078915168015826259279872, rank=1}}</t>
  </si>
  <si>
    <t>Question{QuestionCommittee{λ=136924358759481531529631466356990571947470135796582771152921601390705694302273527/118571099379011784113736688648896417641748464297615937576404566024103044751294464, rank=1}}</t>
  </si>
  <si>
    <t>Question{QuestionCommittee{λ=15916486844242579118324235584106876348014407292335017043568440561896463007735/14474011154664524427946373126085988481658748083205070504932198000989141204992, rank=1}}</t>
  </si>
  <si>
    <t>Question{QuestionCommittee{λ=1159910382873341455362512005376983191612597950877614503852580434149359457665015/926336713898529563388567880069503262826159877325124512315660672063305037119488, rank=1}}</t>
  </si>
  <si>
    <t>Question{QuestionCommittee{λ=165015313663966869141031416255386574873929371297912274634948658162762906599415/115792089237316195423570985008687907853269984665640564039457584007913129639936, rank=1}}</t>
  </si>
  <si>
    <t>Question{QuestionCommittee{λ=240432181070853065665754570575216197106752716570183677692444882577809830253166583/237142198758023568227473377297792835283496928595231875152809132048206089502588928, rank=1}}</t>
  </si>
  <si>
    <t>Question{QuestionCommittee{λ=15573281148813848885776400952310686207701458929928425898868328839003725288039251959/15177100720513508366558296147058741458143803430094840009779784451085189728165691392, rank=1}}</t>
  </si>
  <si>
    <t>Question{QuestionCommittee{λ=63870623032395750720816966757579774679030235935127177439139848842227480526839/57896044618658097711785492504343953926634992332820282019728792003956564819968, rank=1}}</t>
  </si>
  <si>
    <t>Question{QuestionCommittee{λ=115864774435555995236343270778794455499083042754282284198629864059531427831/113078212145816597093331040047546785012958969400039613319782796882727665664, rank=1}}</t>
  </si>
  <si>
    <t>Question{QuestionCommittee{λ=34062512851323914745002208543231096244597205214429841887046236233854215163740151/29642774844752946028434172162224104410437116074403984394101141506025761187823616, rank=1}}</t>
  </si>
  <si>
    <t>Question{QuestionCommittee{λ=60842688912887797966111369864843430017117353144490377081917045864778842152022048759/60708402882054033466233184588234965832575213720379360039119137804340758912662765568, rank=1}}</t>
  </si>
  <si>
    <t>Question{QuestionCommittee{λ=3108680046446872966247749656558771460441024427302504581019354225152108588433399/1852673427797059126777135760139006525652319754650249024631321344126610074238976, rank=1}}</t>
  </si>
  <si>
    <t>Question{QuestionCommittee{λ=13424718249098007555645547747770927548958343088236775929117795827660804459593719/7410693711188236507108543040556026102609279018600996098525285376506440296955904, rank=1}}</t>
  </si>
  <si>
    <t>Question{QuestionCommittee{λ=126363618458557485755581994987499242521679899637493187747684200169542927291252727/118571099379011784113736688648896417641748464297615937576404566024103044751294464, rank=1}}</t>
  </si>
  <si>
    <t>Question{QuestionCommittee{λ=26314058205988673248536948176212678351085809363123118602521180099847002838269943/7410693711188236507108543040556026102609279018600996098525285376506440296955904, rank=1}}</t>
  </si>
  <si>
    <t>Question{QuestionCommittee{λ=1019157161728368635322752984926549702426975187458863632982259858532684842139639/926336713898529563388567880069503262826159877325124512315660672063305037119488, rank=1}}</t>
  </si>
  <si>
    <t>Question{QuestionCommittee{λ=36200837827445845762982830209424782982783207202552970521538590679312697640615927/14821387422376473014217086081112052205218558037201992197050570753012880593911808, rank=1}}</t>
  </si>
  <si>
    <t>Question{QuestionCommittee{λ=324266011199483374423809998523012042135854160614228867941291310651037515251703/231584178474632390847141970017375815706539969331281128078915168015826259279872, rank=1}}</t>
  </si>
  <si>
    <t>Question{QuestionCommittee{λ=2353454671798758051842244338162095482833995095636645212260963780031620883415031/1852673427797059126777135760139006525652319754650249024631321344126610074238976, rank=1}}</t>
  </si>
  <si>
    <t>Question{QuestionCommittee{λ=158219457252662152909902818956258474336403970770598834545346425042452810301431/115792089237316195423570985008687907853269984665640564039457584007913129639936, rank=1}}</t>
  </si>
  <si>
    <t>Question{QuestionCommittee{λ=281388145063484209792970699041370825978048242495135809033138186475180019154935/231584178474632390847141970017375815706539969331281128078915168015826259279872, rank=1}}</t>
  </si>
  <si>
    <t>Question{QuestionCommittee{λ=139783963616785633235153229640820738708476197237807996822076158287855525755019591671/121416805764108066932466369176469931665150427440758720078238275608681517825325531136, rank=1}}</t>
  </si>
  <si>
    <t>Question{QuestionCommittee{λ=125468942488879990045308945876750789910040233167595710110079629010279294042103/115792089237316195423570985008687907853269984665640564039457584007913129639936, rank=1}}</t>
  </si>
  <si>
    <t>Question{QuestionCommittee{λ=1146363053671731219655535975192324449215132545181107563767040159160220344385527/926336713898529563388567880069503262826159877325124512315660672063305037119488, rank=1}}</t>
  </si>
  <si>
    <t>Question{QuestionCommittee{λ=9275374386679454116058813716165582421834798053147317606392359593069632290807/7237005577332262213973186563042994240829374041602535252466099000494570602496, rank=1}}</t>
  </si>
  <si>
    <t>Question{QuestionCommittee{λ=479571203900417478402417308243062835513390196730357202960474561351702252879863/463168356949264781694283940034751631413079938662562256157830336031652518559744, rank=1}}</t>
  </si>
  <si>
    <t>Question{QuestionCommittee{λ=273848717518963063059262932713981143894940271593165542305843202781411388604547063/237142198758023568227473377297792835283496928595231875152809132048206089502588928, rank=1}}</t>
  </si>
  <si>
    <t>Question{QuestionCommittee{λ=31832973688485158236648471168213752696028814584670034087136881123792926015479/28948022309329048855892746252171976963317496166410141009864396001978282409984, rank=1}}</t>
  </si>
  <si>
    <t>Question{QuestionCommittee{λ=2319820765746682910725024010753966383225195901755229007705160868298718915330039/1852673427797059126777135760139006525652319754650249024631321344126610074238976, rank=1}}</t>
  </si>
  <si>
    <t>Question{QuestionCommittee{λ=330030627327933738282062832510773149747858742595824549269897316325525813198839/231584178474632390847141970017375815706539969331281128078915168015826259279872, rank=1}}</t>
  </si>
  <si>
    <t>Question{QuestionCommittee{λ=480864362141706131331509141150432394213505433140367355384889765155619660506333175/474284397516047136454946754595585670566993857190463750305618264096412179005177856, rank=1}}</t>
  </si>
  <si>
    <t>Question{QuestionCommittee{λ=31146562297627697771552801904621372415402917859856851797736657678007450576078503927/30354201441027016733116592294117482916287606860189680019559568902170379456331382784, rank=1}}</t>
  </si>
  <si>
    <t>Question{QuestionCommittee{λ=127741246064791501441633933515159549358060471870254354878279697684454961053687/115792089237316195423570985008687907853269984665640564039457584007913129639936, rank=1}}</t>
  </si>
  <si>
    <t>Question{QuestionCommittee{λ=231729548871111990472686541557588910998166085508564568397259728119062855671/226156424291633194186662080095093570025917938800079226639565593765455331328, rank=1}}</t>
  </si>
  <si>
    <t>Question{QuestionCommittee{λ=68125025702647829490004417086462192489194410428859683774092472467708430327480311/59285549689505892056868344324448208820874232148807968788202283012051522375647232, rank=1}}</t>
  </si>
  <si>
    <t>Question{QuestionCommittee{λ=121685377825775595932222739729686860034234706288980754163834091729557684304044097527/121416805764108066932466369176469931665150427440758720078238275608681517825325531136, rank=1}}</t>
  </si>
  <si>
    <t>Question{QuestionCommittee{λ=6217360092893745932495499313117542920882048854605009162038708450304217176866807/3705346855594118253554271520278013051304639509300498049262642688253220148477952, rank=1}}</t>
  </si>
  <si>
    <t>Question{QuestionCommittee{λ=26849436498196015111291095495541855097916686176473551858235591655321608919187447/14821387422376473014217086081112052205218558037201992197050570753012880593911808, rank=1}}</t>
  </si>
  <si>
    <t>Question{QuestionCommittee{λ=252727236917114971511163989974998485043359799274986375495368400339085854582505463/237142198758023568227473377297792835283496928595231875152809132048206089502588928, rank=1}}</t>
  </si>
  <si>
    <t>Question{QuestionCommittee{λ=52628116411977346497073896352425356702171618726246237205042360199694005676539895/14821387422376473014217086081112052205218558037201992197050570753012880593911808, rank=1}}</t>
  </si>
  <si>
    <t>Question{QuestionCommittee{λ=2038314323456737270645505969853099404853950374917727265964519717065369684279287/1852673427797059126777135760139006525652319754650249024631321344126610074238976, rank=1}}</t>
  </si>
  <si>
    <t>Question{QuestionCommittee{λ=72401675654891691525965660418849565965566414405105941043077181358625395281231863/29642774844752946028434172162224104410437116074403984394101141506025761187823616, rank=1}}</t>
  </si>
  <si>
    <t>Question{QuestionCommittee{λ=648532022398966748847619997046024084271708321228457735882582621302075030503415/463168356949264781694283940034751631413079938662562256157830336031652518559744, rank=1}}</t>
  </si>
  <si>
    <t>Question{QuestionCommittee{λ=4706909343597516103684488676324190965667990191273290424521927560063241766830071/3705346855594118253554271520278013051304639509300498049262642688253220148477952, rank=1}}</t>
  </si>
  <si>
    <t>Question{QuestionCommittee{λ=316438914505324305819805637912516948672807941541197669090692850084905620602871/231584178474632390847141970017375815706539969331281128078915168015826259279872, rank=1}}</t>
  </si>
  <si>
    <t>Question{QuestionCommittee{λ=562776290126968419585941398082741651956096484990271618066276372950360038309879/463168356949264781694283940034751631413079938662562256157830336031652518559744, rank=1}}</t>
  </si>
  <si>
    <t>Question{QuestionCommittee{λ=279567927233571266470306459281641477416952394475615993644152316575711051510039183351/242833611528216133864932738352939863330300854881517440156476551217363035650651062272, rank=1}}</t>
  </si>
  <si>
    <t>Question{QuestionCommittee{λ=250937884977759980090617891753501579820080466335191420220159258020558588084215/231584178474632390847141970017375815706539969331281128078915168015826259279872, rank=1}}</t>
  </si>
  <si>
    <t>Question{QuestionCommittee{λ=2292726107343462439311071950384648898430265090362215127534080318320440688771063/1852673427797059126777135760139006525652319754650249024631321344126610074238976, rank=1}}</t>
  </si>
  <si>
    <t>Question{QuestionCommittee{λ=18550748773358908232117627432331164843669596106294635212784719186139264581623/14474011154664524427946373126085988481658748083205070504932198000989141204992, rank=1}}</t>
  </si>
  <si>
    <t>Question{QuestionCommittee{λ=959142407800834956804834616486125671026780393460714405920949122703404505759735/926336713898529563388567880069503262826159877325124512315660672063305037119488, rank=1}}</t>
  </si>
  <si>
    <t>Question{QuestionCommittee{λ=547697435037926126118525865427962287789880543186331084611686405562822777209094135/474284397516047136454946754595585670566993857190463750305618264096412179005177856, rank=1}}</t>
  </si>
  <si>
    <t>Question{QuestionCommittee{λ=63665947376970316473296942336427505392057629169340068174273762247585852030967/57896044618658097711785492504343953926634992332820282019728792003956564819968, rank=1}}</t>
  </si>
  <si>
    <t>Question{QuestionCommittee{λ=4639641531493365821450048021507932766450391803510458015410321736597437830660087/3705346855594118253554271520278013051304639509300498049262642688253220148477952, rank=1}}</t>
  </si>
  <si>
    <t>Question{QuestionCommittee{λ=660061254655867476564125665021546299495717485191649098539794632651051626397687/463168356949264781694283940034751631413079938662562256157830336031652518559744, rank=1}}</t>
  </si>
  <si>
    <t>Question{QuestionCommittee{λ=961728724283412262663018282300864788427010866280734710769779530311239321012666359/948568795032094272909893509191171341133987714380927500611236528192824358010355712, rank=1}}</t>
  </si>
  <si>
    <t>Question{QuestionCommittee{λ=62293124595255395543105603809242744830805835719713703595473315356014901152157007863/60708402882054033466233184588234965832575213720379360039119137804340758912662765568, rank=1}}</t>
  </si>
  <si>
    <t>Question{QuestionCommittee{λ=255482492129583002883267867030319098716120943740508709756559395368909922107383/231584178474632390847141970017375815706539969331281128078915168015826259279872, rank=1}}</t>
  </si>
  <si>
    <t>Question{QuestionCommittee{λ=463459097742223980945373083115177821996332171017129136794519456238125711351/452312848583266388373324160190187140051835877600158453279131187530910662656, rank=1}}</t>
  </si>
  <si>
    <t>Question{QuestionCommittee{λ=136250051405295658980008834172924384978388820857719367548184944935416860654960631/118571099379011784113736688648896417641748464297615937576404566024103044751294464, rank=1}}</t>
  </si>
  <si>
    <t>Question{QuestionCommittee{λ=243370755651551191864445479459373720068469412577961508327668183459115368608088195063/242833611528216133864932738352939863330300854881517440156476551217363035650651062272, rank=1}}</t>
  </si>
  <si>
    <t>Question{QuestionCommittee{λ=12434720185787491864990998626235085841764097709210018324077416900608434353733623/7410693711188236507108543040556026102609279018600996098525285376506440296955904, rank=1}}</t>
  </si>
  <si>
    <t>Question{QuestionCommittee{λ=53698872996392030222582190991083710195833372352947103716471183310643217838374903/29642774844752946028434172162224104410437116074403984394101141506025761187823616, rank=1}}</t>
  </si>
  <si>
    <t>Question{QuestionCommittee{λ=505454473834229943022327979949996970086719598549972750990736800678171709165010935/474284397516047136454946754595585670566993857190463750305618264096412179005177856, rank=1}}</t>
  </si>
  <si>
    <t>Question{QuestionCommittee{λ=105256232823954692994147792704850713404343237452492474410084720399388011353079799/29642774844752946028434172162224104410437116074403984394101141506025761187823616, rank=1}}</t>
  </si>
  <si>
    <t>Question{QuestionCommittee{λ=4076628646913474541291011939706198809707900749835454531929039434130739368558583/3705346855594118253554271520278013051304639509300498049262642688253220148477952, rank=1}}</t>
  </si>
  <si>
    <t>Question{QuestionCommittee{λ=144803351309783383051931320837699131931132828810211882086154362717250790562463735/59285549689505892056868344324448208820874232148807968788202283012051522375647232, rank=1}}</t>
  </si>
  <si>
    <t>Question{QuestionCommittee{λ=1297064044797933497695239994092048168543416642456915471765165242604150061006839/926336713898529563388567880069503262826159877325124512315660672063305037119488, rank=1}}</t>
  </si>
  <si>
    <t>Question{QuestionCommittee{λ=9413818687195032207368977352648381931335980382546580849043855120126483533660151/7410693711188236507108543040556026102609279018600996098525285376506440296955904, rank=1}}</t>
  </si>
  <si>
    <t>Question{QuestionCommittee{λ=632877829010648611639611275825033897345615883082395338181385700169811241205751/463168356949264781694283940034751631413079938662562256157830336031652518559744, rank=1}}</t>
  </si>
  <si>
    <t>Question{QuestionCommittee{λ=1125552580253936839171882796165483303912192969980543236132552745900720076619767/926336713898529563388567880069503262826159877325124512315660672063305037119488, rank=1}}</t>
  </si>
  <si>
    <t>Question{QuestionCommittee{λ=559135854467142532940612918563282954833904788951231987288304633151422103020078366711/485667223056432267729865476705879726660601709763034880312953102434726071301302124544, rank=1}}</t>
  </si>
  <si>
    <t>Question{QuestionCommittee{λ=501875769955519960181235783507003159640160932670382840440318516041117176168439/463168356949264781694283940034751631413079938662562256157830336031652518559744, rank=1}}</t>
  </si>
  <si>
    <t>Question{QuestionCommittee{λ=4585452214686924878622143900769297796860530180724430255068160636640881377542135/3705346855594118253554271520278013051304639509300498049262642688253220148477952, rank=1}}</t>
  </si>
  <si>
    <t>Question{QuestionCommittee{λ=37101497546717816464235254864662329687339192212589270425569438372278529163255/28948022309329048855892746252171976963317496166410141009864396001978282409984, rank=1}}</t>
  </si>
  <si>
    <t>Question{QuestionCommittee{λ=1918284815601669913609669232972251342053560786921428811841898245406809011519479/1852673427797059126777135760139006525652319754650249024631321344126610074238976, rank=1}}</t>
  </si>
  <si>
    <t>Question{QuestionCommittee{λ=1095394870075852252237051730855924575579761086372662169223372811125645554418188279/948568795032094272909893509191171341133987714380927500611236528192824358010355712, rank=1}}</t>
  </si>
  <si>
    <t>Question{QuestionCommittee{λ=127331894753940632946593884672855010784115258338680136348547524495171704061943/115792089237316195423570985008687907853269984665640564039457584007913129639936, rank=1}}</t>
  </si>
  <si>
    <t>Question{QuestionCommittee{λ=9279283062986731642900096043015865532900783607020916030820643473194875661320183/7410693711188236507108543040556026102609279018600996098525285376506440296955904, rank=1}}</t>
  </si>
  <si>
    <t>Question{QuestionCommittee{λ=1320122509311734953128251330043092598991434970383298197079589265302103252795383/926336713898529563388567880069503262826159877325124512315660672063305037119488, rank=1}}</t>
  </si>
  <si>
    <t>Question{QuestionCommittee{λ=1923457448566824525326036564601729576854021732561469421539559060622478642025332727/1897137590064188545819787018382342682267975428761855001222473056385648716020711424, rank=1}}</t>
  </si>
  <si>
    <t>Question{QuestionCommittee{λ=124586249190510791086211207618485489661611671439427407190946630712029802304314015735/121416805764108066932466369176469931665150427440758720078238275608681517825325531136, rank=1}}</t>
  </si>
  <si>
    <t>Question{QuestionCommittee{λ=510964984259166005766535734060638197432241887481017419513118790737819844214775/463168356949264781694283940034751631413079938662562256157830336031652518559744, rank=1}}</t>
  </si>
  <si>
    <t>Question{QuestionCommittee{λ=926918195484447961890746166230355643992664342034258273589038912476251422711/904625697166532776746648320380374280103671755200316906558262375061821325312, rank=1}}</t>
  </si>
  <si>
    <t>Question{QuestionCommittee{λ=272500102810591317960017668345848769956777641715438735096369889870833721309921271/237142198758023568227473377297792835283496928595231875152809132048206089502588928, rank=1}}</t>
  </si>
  <si>
    <t>Question{QuestionCommittee{λ=486741511303102383728890958918747440136938825155923016655336366918230737216176390135/485667223056432267729865476705879726660601709763034880312953102434726071301302124544, rank=1}}</t>
  </si>
  <si>
    <t>Question{QuestionCommittee{λ=24869440371574983729981997252470171683528195418420036648154833801216868707467255/14821387422376473014217086081112052205218558037201992197050570753012880593911808, rank=1}}</t>
  </si>
  <si>
    <t>Question{QuestionCommittee{λ=107397745992784060445164381982167420391666744705894207432942366621286435676749815/59285549689505892056868344324448208820874232148807968788202283012051522375647232, rank=1}}</t>
  </si>
  <si>
    <t>Question{QuestionCommittee{λ=1010908947668459886044655959899993940173439197099945501981473601356343418330021879/948568795032094272909893509191171341133987714380927500611236528192824358010355712, rank=1}}</t>
  </si>
  <si>
    <t>Question{QuestionCommittee{λ=210512465647909385988295585409701426808686474904984948820169440798776022706159607/59285549689505892056868344324448208820874232148807968788202283012051522375647232, rank=1}}</t>
  </si>
  <si>
    <t>Question{QuestionCommittee{λ=8153257293826949082582023879412397619415801499670909063858078868261478737117175/7410693711188236507108543040556026102609279018600996098525285376506440296955904, rank=1}}</t>
  </si>
  <si>
    <t>Question{QuestionCommittee{λ=289606702619566766103862641675398263862265657620423764172308725434501581124927479/118571099379011784113736688648896417641748464297615937576404566024103044751294464, rank=1}}</t>
  </si>
  <si>
    <t>Question{QuestionCommittee{λ=2594128089595866995390479988184096337086833284913830943530330485208300122013687/1852673427797059126777135760139006525652319754650249024631321344126610074238976, rank=1}}</t>
  </si>
  <si>
    <t>Question{QuestionCommittee{λ=18827637374390064414737954705296763862671960765093161698087710240252967067320311/14821387422376473014217086081112052205218558037201992197050570753012880593911808, rank=1}}</t>
  </si>
  <si>
    <t>Question{QuestionCommittee{λ=1265755658021297223279222551650067794691231766164790676362771400339622482411511/926336713898529563388567880069503262826159877325124512315660672063305037119488, rank=1}}</t>
  </si>
  <si>
    <t>Question{QuestionCommittee{λ=2251105160507873678343765592330966607824385939961086472265105491801440153239543/1852673427797059126777135760139006525652319754650249024631321344126610074238976, rank=1}}</t>
  </si>
  <si>
    <t>Question{QuestionCommittee{λ=1118271708934285065881225837126565909667809577902463974576609266302844206040156733431/971334446112864535459730953411759453321203419526069760625906204869452142602604249088, rank=1}}</t>
  </si>
  <si>
    <t>Question{QuestionCommittee{λ=1003751539911039920362471567014006319280321865340765680880637032082234352336887/926336713898529563388567880069503262826159877325124512315660672063305037119488, rank=1}}</t>
  </si>
  <si>
    <t>Question{QuestionCommittee{λ=9170904429373849757244287801538595593721060361448860510136321273281762755084279/7410693711188236507108543040556026102609279018600996098525285376506440296955904, rank=1}}</t>
  </si>
  <si>
    <t>Question{QuestionCommittee{λ=74202995093435632928470509729324659374678384425178540851138876744557058326519/57896044618658097711785492504343953926634992332820282019728792003956564819968, rank=1}}</t>
  </si>
  <si>
    <t>Question{QuestionCommittee{λ=3836569631203339827219338465944502684107121573842857623683796490813618023038967/3705346855594118253554271520278013051304639509300498049262642688253220148477952, rank=1}}</t>
  </si>
  <si>
    <t>Question{QuestionCommittee{λ=2190789740151704504474103461711849151159522172745324338446745622251291108836376567/1897137590064188545819787018382342682267975428761855001222473056385648716020711424, rank=1}}</t>
  </si>
  <si>
    <t>Question{QuestionCommittee{λ=254663789507881265893187769345710021568230516677360272697095048990343408123895/231584178474632390847141970017375815706539969331281128078915168015826259279872, rank=1}}</t>
  </si>
  <si>
    <t>Question{QuestionCommittee{λ=18558566125973463285800192086031731065801567214041832061641286946389751322640375/14821387422376473014217086081112052205218558037201992197050570753012880593911808, rank=1}}</t>
  </si>
  <si>
    <t>Question{QuestionCommittee{λ=2640245018623469906256502660086185197982869940766596394159178530604206505590775/1852673427797059126777135760139006525652319754650249024631321344126610074238976, rank=1}}</t>
  </si>
  <si>
    <t>Question{QuestionCommittee{λ=3846914897133649050652073129203459153708043465122938843079118121244957284050665463/3794275180128377091639574036764685364535950857523710002444946112771297432041422848, rank=1}}</t>
  </si>
  <si>
    <t>Question{QuestionCommittee{λ=249172498381021582172422415236970979323223342878854814381893261424059604608628031479/242833611528216133864932738352939863330300854881517440156476551217363035650651062272, rank=1}}</t>
  </si>
  <si>
    <t>Question{QuestionCommittee{λ=1021929968518332011533071468121276394864483774962034839026237581475639688429559/926336713898529563388567880069503262826159877325124512315660672063305037119488, rank=1}}</t>
  </si>
  <si>
    <t>Question{QuestionCommittee{λ=1853836390968895923781492332460711287985328684068516547178077824952502845431/1809251394333065553493296640760748560207343510400633813116524750123642650624, rank=1}}</t>
  </si>
  <si>
    <t>Question{QuestionCommittee{λ=545000205621182635920035336691697539913555283430877470192739779741667442619842551/474284397516047136454946754595585670566993857190463750305618264096412179005177856, rank=1}}</t>
  </si>
  <si>
    <t>Question{QuestionCommittee{λ=973483022606204767457781917837494880273877650311846033310672733836461474432352780279/971334446112864535459730953411759453321203419526069760625906204869452142602604249088, rank=1}}</t>
  </si>
  <si>
    <t>Question{QuestionCommittee{λ=49738880743149967459963994504940343367056390836840073296309667602433737414934519/29642774844752946028434172162224104410437116074403984394101141506025761187823616, rank=1}}</t>
  </si>
  <si>
    <t>Question{QuestionCommittee{λ=214795491985568120890328763964334840783333489411788414865884733242572871353499639/118571099379011784113736688648896417641748464297615937576404566024103044751294464, rank=1}}</t>
  </si>
  <si>
    <t>Question{QuestionCommittee{λ=2021817895336919772089311919799987880346878394199891003962947202712686836660043767/1897137590064188545819787018382342682267975428761855001222473056385648716020711424, rank=1}}</t>
  </si>
  <si>
    <t>Question{QuestionCommittee{λ=421024931295818771976591170819402853617372949809969897640338881597552045412319223/118571099379011784113736688648896417641748464297615937576404566024103044751294464, rank=1}}</t>
  </si>
  <si>
    <t>Question{QuestionCommittee{λ=16306514587653898165164047758824795238831602999341818127716157736522957474234359/14821387422376473014217086081112052205218558037201992197050570753012880593911808, rank=1}}</t>
  </si>
  <si>
    <t>Question{QuestionCommittee{λ=579213405239133532207725283350796527724531315240847528344617450869003162249854967/237142198758023568227473377297792835283496928595231875152809132048206089502588928, rank=1}}</t>
  </si>
  <si>
    <t>Question{QuestionCommittee{λ=5188256179191733990780959976368192674173666569827661887060660970416600244027383/3705346855594118253554271520278013051304639509300498049262642688253220148477952, rank=1}}</t>
  </si>
  <si>
    <t>Question{QuestionCommittee{λ=37655274748780128829475909410593527725343921530186323396175420480505934134640631/29642774844752946028434172162224104410437116074403984394101141506025761187823616, rank=1}}</t>
  </si>
  <si>
    <t>Question{QuestionCommittee{λ=2531511316042594446558445103300135589382463532329581352725542800679244964823031/1852673427797059126777135760139006525652319754650249024631321344126610074238976, rank=1}}</t>
  </si>
  <si>
    <t>Question{QuestionCommittee{λ=4502210321015747356687531184661933215648771879922172944530210983602880306479095/3705346855594118253554271520278013051304639509300498049262642688253220148477952, rank=1}}</t>
  </si>
  <si>
    <t>Question{QuestionCommittee{λ=2236543417868570131762451674253131819335619155804927949153218532605688412080313466871/1942668892225729070919461906823518906642406839052139521251812409738904285205208498176, rank=1}}</t>
  </si>
  <si>
    <t>Question{QuestionCommittee{λ=2007503079822079840724943134028012638560643730681531361761274064164468704673783/1852673427797059126777135760139006525652319754650249024631321344126610074238976, rank=1}}</t>
  </si>
  <si>
    <t>Question{QuestionCommittee{λ=18341808858747699514488575603077191187442120722897721020272642546563525510168567/14821387422376473014217086081112052205218558037201992197050570753012880593911808, rank=1}}</t>
  </si>
  <si>
    <t>Question{QuestionCommittee{λ=148405990186871265856941019458649318749356768850357081702277753489114116653047/115792089237316195423570985008687907853269984665640564039457584007913129639936, rank=1}}</t>
  </si>
  <si>
    <t>Question{QuestionCommittee{λ=7673139262406679654438676931889005368214243147685715247367592981627236046077943/7410693711188236507108543040556026102609279018600996098525285376506440296955904, rank=1}}</t>
  </si>
  <si>
    <t>Question{QuestionCommittee{λ=4381579480303409008948206923423698302319044345490648676893491244502582217672753143/3794275180128377091639574036764685364535950857523710002444946112771297432041422848, rank=1}}</t>
  </si>
  <si>
    <t>Question{QuestionCommittee{λ=509327579015762531786375538691420043136461033354720545394190097980686816247799/463168356949264781694283940034751631413079938662562256157830336031652518559744, rank=1}}</t>
  </si>
  <si>
    <t>Question{QuestionCommittee{λ=37117132251946926571600384172063462131603134428083664123282573892779502645280759/29642774844752946028434172162224104410437116074403984394101141506025761187823616, rank=1}}</t>
  </si>
  <si>
    <t>Question{QuestionCommittee{λ=5280490037246939812513005320172370395965739881533192788318357061208413011181559/3705346855594118253554271520278013051304639509300498049262642688253220148477952, rank=1}}</t>
  </si>
  <si>
    <t>Question{QuestionCommittee{λ=7693829794267298101304146258406918307416086930245877686158236242489914568101330935/7588550360256754183279148073529370729071901715047420004889892225542594864082845696, rank=1}}</t>
  </si>
  <si>
    <t>Question{QuestionCommittee{λ=498344996762043164344844830473941958646446685757709628763786522848119209217256062967/485667223056432267729865476705879726660601709763034880312953102434726071301302124544, rank=1}}</t>
  </si>
  <si>
    <t>Question{QuestionCommittee{λ=2043859937036664023066142936242552789728967549924069678052475162951279376859127/1852673427797059126777135760139006525652319754650249024631321344126610074238976, rank=1}}</t>
  </si>
  <si>
    <t>Question{QuestionCommittee{λ=3707672781937791847562984664921422575970657368137033094356155649905005690871/3618502788666131106986593281521497120414687020801267626233049500247285301248, rank=1}}</t>
  </si>
  <si>
    <t>Question{QuestionCommittee{λ=1090000411242365271840070673383395079827110566861754940385479559483334885239685111/948568795032094272909893509191171341133987714380927500611236528192824358010355712, rank=1}}</t>
  </si>
  <si>
    <t>Question{QuestionCommittee{λ=1946966045212409534915563835674989760547755300623692066621345467672922948864705560567/1942668892225729070919461906823518906642406839052139521251812409738904285205208498176, rank=1}}</t>
  </si>
  <si>
    <t>Question{QuestionCommittee{λ=99477761486299934919927989009880686734112781673680146592619335204867474829869047/59285549689505892056868344324448208820874232148807968788202283012051522375647232, rank=1}}</t>
  </si>
  <si>
    <t>Question{QuestionCommittee{λ=429590983971136241780657527928669681566666978823576829731769466485145742706999287/237142198758023568227473377297792835283496928595231875152809132048206089502588928, rank=1}}</t>
  </si>
  <si>
    <t>Question{QuestionCommittee{λ=4043635790673839544178623839599975760693756788399782007925894405425373673320087543/3794275180128377091639574036764685364535950857523710002444946112771297432041422848, rank=1}}</t>
  </si>
  <si>
    <t>Question{QuestionCommittee{λ=842049862591637543953182341638805707234745899619939795280677763195104090824638455/237142198758023568227473377297792835283496928595231875152809132048206089502588928, rank=1}}</t>
  </si>
  <si>
    <t>Question{QuestionCommittee{λ=32613029175307796330328095517649590477663205998683636255432315473045914948468727/29642774844752946028434172162224104410437116074403984394101141506025761187823616, rank=1}}</t>
  </si>
  <si>
    <t>Question{QuestionCommittee{λ=1158426810478267064415450566701593055449062630481695056689234901738006324499709943/474284397516047136454946754595585670566993857190463750305618264096412179005177856, rank=1}}</t>
  </si>
  <si>
    <t>Question{QuestionCommittee{λ=10376512358383467981561919952736385348347333139655323774121321940833200488054775/7410693711188236507108543040556026102609279018600996098525285376506440296955904, rank=1}}</t>
  </si>
  <si>
    <t>Question{QuestionCommittee{λ=75310549497560257658951818821187055450687843060372646792350840961011868269281271/59285549689505892056868344324448208820874232148807968788202283012051522375647232, rank=1}}</t>
  </si>
  <si>
    <t>Question{QuestionCommittee{λ=5063022632085188893116890206600271178764927064659162705451085601358489929646071/3705346855594118253554271520278013051304639509300498049262642688253220148477952, rank=1}}</t>
  </si>
  <si>
    <t>Question{QuestionCommittee{λ=9004420642031494713375062369323866431297543759844345889060421967205760612958199/7410693711188236507108543040556026102609279018600996098525285376506440296955904, rank=1}}</t>
  </si>
  <si>
    <t>Question{QuestionCommittee{λ=4473086835737140263524903348506263638671238311609855898306437065211376824160626933751/3885337784451458141838923813647037813284813678104279042503624819477808570410416996352, rank=1}}</t>
  </si>
  <si>
    <t>Question{QuestionCommittee{λ=4015006159644159681449886268056025277121287461363062723522548128328937409347575/3705346855594118253554271520278013051304639509300498049262642688253220148477952, rank=1}}</t>
  </si>
  <si>
    <t>Question{QuestionCommittee{λ=36683617717495399028977151206154382374884241445795442040545285093127051020337143/29642774844752946028434172162224104410437116074403984394101141506025761187823616, rank=1}}</t>
  </si>
  <si>
    <t>Question{QuestionCommittee{λ=296811980373742531713882038917298637498713537700714163404555506978228233306103/231584178474632390847141970017375815706539969331281128078915168015826259279872, rank=1}}</t>
  </si>
  <si>
    <t>Question{QuestionCommittee{λ=15346278524813359308877353863778010736428486295371430494735185963254472092155895/14821387422376473014217086081112052205218558037201992197050570753012880593911808, rank=1}}</t>
  </si>
  <si>
    <t>Question{QuestionCommittee{λ=8763158960606818017896413846847396604638088690981297353786982489005164435345506295/7588550360256754183279148073529370729071901715047420004889892225542594864082845696, rank=1}}</t>
  </si>
  <si>
    <t>Question{QuestionCommittee{λ=1018655158031525063572751077382840086272922066709441090788380195961373632495607/926336713898529563388567880069503262826159877325124512315660672063305037119488, rank=1}}</t>
  </si>
  <si>
    <t>Question{QuestionCommittee{λ=74234264503893853143200768344126924263206268856167328246565147785559005290561527/59285549689505892056868344324448208820874232148807968788202283012051522375647232, rank=1}}</t>
  </si>
  <si>
    <t>Question{QuestionCommittee{λ=10560980074493879625026010640344740791931479763066385576636714122416826022363127/7410693711188236507108543040556026102609279018600996098525285376506440296955904, rank=1}}</t>
  </si>
  <si>
    <t>Question{QuestionCommittee{λ=15387659588534596202608292516813836614832173860491755372316472484979829136202661879/15177100720513508366558296147058741458143803430094840009779784451085189728165691392, rank=1}}</t>
  </si>
  <si>
    <t>Question{QuestionCommittee{λ=996689993524086328689689660947883917292893371515419257527573045696238418434512125943/971334446112864535459730953411759453321203419526069760625906204869452142602604249088, rank=1}}</t>
  </si>
  <si>
    <t>Question{QuestionCommittee{λ=4087719874073328046132285872485105579457935099848139356104950325902558753718263/3705346855594118253554271520278013051304639509300498049262642688253220148477952, rank=1}}</t>
  </si>
  <si>
    <t>Question{QuestionCommittee{λ=7415345563875583695125969329842845151941314736274066188712311299810011381751/7237005577332262213973186563042994240829374041602535252466099000494570602496, rank=1}}</t>
  </si>
  <si>
    <t>Question{QuestionCommittee{λ=2180000822484730543680141346766790159654221133723509880770959118966669770479370231/1897137590064188545819787018382342682267975428761855001222473056385648716020711424, rank=1}}</t>
  </si>
  <si>
    <t>Question{QuestionCommittee{λ=3893932090424819069831127671349979521095510601247384133242690935345845897729411121143/3885337784451458141838923813647037813284813678104279042503624819477808570410416996352, rank=1}}</t>
  </si>
  <si>
    <t>Question{QuestionCommittee{λ=198955522972599869839855978019761373468225563347360293185238670409734949659738103/118571099379011784113736688648896417641748464297615937576404566024103044751294464, rank=1}}</t>
  </si>
  <si>
    <t>Question{QuestionCommittee{λ=859181967942272483561315055857339363133333957647153659463538932970291485413998583/474284397516047136454946754595585670566993857190463750305618264096412179005177856, rank=1}}</t>
  </si>
  <si>
    <t>Question{QuestionCommittee{λ=8087271581347679088357247679199951521387513576799564015851788810850747346640175095/7588550360256754183279148073529370729071901715047420004889892225542594864082845696, rank=1}}</t>
  </si>
  <si>
    <t>Question{QuestionCommittee{λ=1684099725183275087906364683277611414469491799239879590561355526390208181649276919/474284397516047136454946754595585670566993857190463750305618264096412179005177856, rank=1}}</t>
  </si>
  <si>
    <t>Question{QuestionCommittee{λ=65226058350615592660656191035299180955326411997367272510864630946091829896937463/59285549689505892056868344324448208820874232148807968788202283012051522375647232, rank=1}}</t>
  </si>
  <si>
    <t>Question{QuestionCommittee{λ=2316853620956534128830901133403186110898125260963390113378469803476012648999419895/948568795032094272909893509191171341133987714380927500611236528192824358010355712, rank=1}}</t>
  </si>
  <si>
    <t>Question{QuestionCommittee{λ=20753024716766935963123839905472770696694666279310647548242643881666400976109559/14821387422376473014217086081112052205218558037201992197050570753012880593911808, rank=1}}</t>
  </si>
  <si>
    <t>Question{QuestionCommittee{λ=150621098995120515317903637642374110901375686120745293584701681922023736538562551/118571099379011784113736688648896417641748464297615937576404566024103044751294464, rank=1}}</t>
  </si>
  <si>
    <t>Question{QuestionCommittee{λ=10126045264170377786233780413200542357529854129318325410902171202716979859292151/7410693711188236507108543040556026102609279018600996098525285376506440296955904, rank=1}}</t>
  </si>
  <si>
    <t>Question{QuestionCommittee{λ=18008841284062989426750124738647732862595087519688691778120843934411521225916407/14821387422376473014217086081112052205218558037201992197050570753012880593911808, rank=1}}</t>
  </si>
  <si>
    <t>Question{QuestionCommittee{λ=8946173671474280527049806697012527277342476623219711796612874130422753648321253867511/7770675568902916283677847627294075626569627356208558085007249638955617140820833992704, rank=1}}</t>
  </si>
  <si>
    <t>Question{QuestionCommittee{λ=8030012319288319362899772536112050554242574922726125447045096256657874818695159/7410693711188236507108543040556026102609279018600996098525285376506440296955904, rank=1}}</t>
  </si>
  <si>
    <t>Question{QuestionCommittee{λ=73367235434990798057954302412308764749768482891590884081090570186254102040674295/59285549689505892056868344324448208820874232148807968788202283012051522375647232, rank=1}}</t>
  </si>
  <si>
    <t>Question{QuestionCommittee{λ=593623960747485063427764077834597274997427075401428326809111013956456466612215/463168356949264781694283940034751631413079938662562256157830336031652518559744, rank=1}}</t>
  </si>
  <si>
    <t>Question{QuestionCommittee{λ=30692557049626718617754707727556021472856972590742860989470371926508944184311799/29642774844752946028434172162224104410437116074403984394101141506025761187823616, rank=1}}</t>
  </si>
  <si>
    <t>Question{QuestionCommittee{λ=17526317921213636035792827693694793209276177381962594707573964978010328870691012599/15177100720513508366558296147058741458143803430094840009779784451085189728165691392, rank=1}}</t>
  </si>
  <si>
    <t>Question{QuestionCommittee{λ=2037310316063050127145502154765680172545844133418882181576760391922747264991223/1852673427797059126777135760139006525652319754650249024631321344126610074238976, rank=1}}</t>
  </si>
  <si>
    <t>Question{QuestionCommittee{λ=148468529007787706286401536688253848526412537712334656493130295571118010581123063/118571099379011784113736688648896417641748464297615937576404566024103044751294464, rank=1}}</t>
  </si>
  <si>
    <t>Question{QuestionCommittee{λ=21121960148987759250052021280689481583862959526132771153273428244833652044726263/14821387422376473014217086081112052205218558037201992197050570753012880593911808, rank=1}}</t>
  </si>
  <si>
    <t>Question{QuestionCommittee{λ=30775319177069192405216585033627673229664347720983510744632944969959658272405323767/30354201441027016733116592294117482916287606860189680019559568902170379456331382784, rank=1}}</t>
  </si>
  <si>
    <t>Question{QuestionCommittee{λ=1993379987048172657379379321895767834585786743030838515055146091392476836869024251895/1942668892225729070919461906823518906642406839052139521251812409738904285205208498176, rank=1}}</t>
  </si>
  <si>
    <t>Question{QuestionCommittee{λ=8175439748146656092264571744970211158915870199696278712209900651805117507436535/7410693711188236507108543040556026102609279018600996098525285376506440296955904, rank=1}}</t>
  </si>
  <si>
    <t>Question{QuestionCommittee{λ=14830691127751167390251938659685690303882629472548132377424622599620022763511/14474011154664524427946373126085988481658748083205070504932198000989141204992, rank=1}}</t>
  </si>
  <si>
    <t>Question{QuestionCommittee{λ=4360001644969461087360282693533580319308442267447019761541918237933339540958740471/3794275180128377091639574036764685364535950857523710002444946112771297432041422848, rank=1}}</t>
  </si>
  <si>
    <t>Question{QuestionCommittee{λ=7787864180849638139662255342699959042191021202494768266485381870691691795458822242295/7770675568902916283677847627294075626569627356208558085007249638955617140820833992704, rank=1}}</t>
  </si>
  <si>
    <t>Question{QuestionCommittee{λ=397911045945199739679711956039522746936451126694720586370477340819469899319476215/237142198758023568227473377297792835283496928595231875152809132048206089502588928, rank=1}}</t>
  </si>
  <si>
    <t>Question{QuestionCommittee{λ=1718363935884544967122630111714678726266667915294307318927077865940582970827997175/948568795032094272909893509191171341133987714380927500611236528192824358010355712, rank=1}}</t>
  </si>
  <si>
    <t>Question{QuestionCommittee{λ=16174543162695358176714495358399903042775027153599128031703577621701494693280350199/15177100720513508366558296147058741458143803430094840009779784451085189728165691392, rank=1}}</t>
  </si>
  <si>
    <t>Question{QuestionCommittee{λ=3368199450366550175812729366555222828938983598479759181122711052780416363298553847/948568795032094272909893509191171341133987714380927500611236528192824358010355712, rank=1}}</t>
  </si>
  <si>
    <t>Question{QuestionCommittee{λ=130452116701231185321312382070598361910652823994734545021729261892183659793874935/118571099379011784113736688648896417641748464297615937576404566024103044751294464, rank=1}}</t>
  </si>
  <si>
    <t>Question{QuestionCommittee{λ=4633707241913068257661802266806372221796250521926780226756939606952025297998839799/1897137590064188545819787018382342682267975428761855001222473056385648716020711424, rank=1}}</t>
  </si>
  <si>
    <t>Question{QuestionCommittee{λ=41506049433533871926247679810945541393389332558621295096485287763332801952219127/29642774844752946028434172162224104410437116074403984394101141506025761187823616, rank=1}}</t>
  </si>
  <si>
    <t>Question{QuestionCommittee{λ=301242197990241030635807275284748221802751372241490587169403363844047473077125111/237142198758023568227473377297792835283496928595231875152809132048206089502588928, rank=1}}</t>
  </si>
  <si>
    <t>Question{QuestionCommittee{λ=20252090528340755572467560826401084715059708258636650821804342405433959718584311/14821387422376473014217086081112052205218558037201992197050570753012880593911808, rank=1}}</t>
  </si>
  <si>
    <t>Question{QuestionCommittee{λ=36017682568125978853500249477295465725190175039377383556241687868823042451832823/29642774844752946028434172162224104410437116074403984394101141506025761187823616, rank=1}}</t>
  </si>
  <si>
    <t>Question{QuestionCommittee{λ=17892347342948561054099613394025054554684953246439423593225748260845507296642507735031/15541351137805832567355695254588151253139254712417116170014499277911234281641667985408, rank=1}}</t>
  </si>
  <si>
    <t>Question{QuestionCommittee{λ=16060024638576638725799545072224101108485149845452250894090192513315749637390327/14821387422376473014217086081112052205218558037201992197050570753012880593911808, rank=1}}</t>
  </si>
  <si>
    <t>Question{QuestionCommittee{λ=146734470869981596115908604824617529499536965783181768162181140372508204081348599/118571099379011784113736688648896417641748464297615937576404566024103044751294464, rank=1}}</t>
  </si>
  <si>
    <t>Question{QuestionCommittee{λ=1187247921494970126855528155669194549994854150802856653618222027912912933224439/926336713898529563388567880069503262826159877325124512315660672063305037119488, rank=1}}</t>
  </si>
  <si>
    <t>Question{QuestionCommittee{λ=61385114099253437235509415455112042945713945181485721978940743853017888368623607/59285549689505892056868344324448208820874232148807968788202283012051522375647232, rank=1}}</t>
  </si>
  <si>
    <t>Question{QuestionCommittee{λ=35052635842427272071585655387389586418552354763925189415147929956020657741382025207/30354201441027016733116592294117482916287606860189680019559568902170379456331382784, rank=1}}</t>
  </si>
  <si>
    <t>Question{QuestionCommittee{λ=4074620632126100254291004309531360345091688266837764363153520783845494529982455/3705346855594118253554271520278013051304639509300498049262642688253220148477952, rank=1}}</t>
  </si>
  <si>
    <t>Question{QuestionCommittee{λ=296937058015575412572803073376507697052825075424669312986260591142236021162246135/237142198758023568227473377297792835283496928595231875152809132048206089502588928, rank=1}}</t>
  </si>
  <si>
    <t>Question{QuestionCommittee{λ=42243920297975518500104042561378963167725919052265542306546856489667304089452535/29642774844752946028434172162224104410437116074403984394101141506025761187823616, rank=1}}</t>
  </si>
  <si>
    <t>Question{QuestionCommittee{λ=61550638354138384810433170067255346459328695441967021489265889939919316544810647543/60708402882054033466233184588234965832575213720379360039119137804340758912662765568, rank=1}}</t>
  </si>
  <si>
    <t>Question{QuestionCommittee{λ=3986759974096345314758758643791535669171573486061677030110292182784953673738048503799/3885337784451458141838923813647037813284813678104279042503624819477808570410416996352, rank=1}}</t>
  </si>
  <si>
    <t>Question{QuestionCommittee{λ=16350879496293312184529143489940422317831740399392557424419801303610235014873079/14821387422376473014217086081112052205218558037201992197050570753012880593911808, rank=1}}</t>
  </si>
  <si>
    <t>Question{QuestionCommittee{λ=29661382255502334780503877319371380607765258945096264754849245199240045527031/28948022309329048855892746252171976963317496166410141009864396001978282409984, rank=1}}</t>
  </si>
  <si>
    <t>Question{QuestionCommittee{λ=8720003289938922174720565387067160638616884534894039523083836475866679081917480951/7588550360256754183279148073529370729071901715047420004889892225542594864082845696, rank=1}}</t>
  </si>
  <si>
    <t>Question{QuestionCommittee{λ=15575728361699276279324510685399918084382042404989536532970763741383383590917644484599/15541351137805832567355695254588151253139254712417116170014499277911234281641667985408, rank=1}}</t>
  </si>
  <si>
    <t>Question{QuestionCommittee{λ=795822091890399479359423912079045493872902253389441172740954681638939798638952439/474284397516047136454946754595585670566993857190463750305618264096412179005177856, rank=1}}</t>
  </si>
  <si>
    <t>Question{QuestionCommittee{λ=3436727871769089934245260223429357452533335830588614637854155731881165941655994359/1897137590064188545819787018382342682267975428761855001222473056385648716020711424, rank=1}}</t>
  </si>
  <si>
    <t>Question{QuestionCommittee{λ=32349086325390716353428990716799806085550054307198256063407155243402989386560700407/30354201441027016733116592294117482916287606860189680019559568902170379456331382784, rank=1}}</t>
  </si>
  <si>
    <t>Question{QuestionCommittee{λ=6736398900733100351625458733110445657877967196959518362245422105560832726597107703/1897137590064188545819787018382342682267975428761855001222473056385648716020711424, rank=1}}</t>
  </si>
  <si>
    <t>Question{QuestionCommittee{λ=260904233402462370642624764141196723821305647989469090043458523784367319587749879/237142198758023568227473377297792835283496928595231875152809132048206089502588928, rank=1}}</t>
  </si>
  <si>
    <t>Question{QuestionCommittee{λ=9267414483826136515323604533612744443592501043853560453513879213904050595997679607/3794275180128377091639574036764685364535950857523710002444946112771297432041422848, rank=1}}</t>
  </si>
  <si>
    <t>Question{QuestionCommittee{λ=83012098867067743852495359621891082786778665117242590192970575526665603904438263/59285549689505892056868344324448208820874232148807968788202283012051522375647232, rank=1}}</t>
  </si>
  <si>
    <t>Question{QuestionCommittee{λ=602484395980482061271614550569496443605502744482981174338806727688094946154250231/474284397516047136454946754595585670566993857190463750305618264096412179005177856, rank=1}}</t>
  </si>
  <si>
    <t>Question{QuestionCommittee{λ=40504181056681511144935121652802169430119416517273301643608684810867919437168631/29642774844752946028434172162224104410437116074403984394101141506025761187823616, rank=1}}</t>
  </si>
  <si>
    <t>Question{QuestionCommittee{λ=72035365136251957707000498954590931450380350078754767112483375737646084903665655/59285549689505892056868344324448208820874232148807968788202283012051522375647232, rank=1}}</t>
  </si>
  <si>
    <t>Question{QuestionCommittee{λ=35784694685897122108199226788050109109369906492878847186451496521691014593285015470071/31082702275611665134711390509176302506278509424834232340028998555822468563283335970816, rank=1}}</t>
  </si>
  <si>
    <t>Question{QuestionCommittee{λ=32120049277153277451599090144448202216970299690904501788180385026631499274780663/29642774844752946028434172162224104410437116074403984394101141506025761187823616, rank=1}}</t>
  </si>
  <si>
    <t>Question{QuestionCommittee{λ=293468941739963192231817209649235058999073931566363536324362280745016408162697207/237142198758023568227473377297792835283496928595231875152809132048206089502588928, rank=1}}</t>
  </si>
  <si>
    <t>Question{QuestionCommittee{λ=2374495842989940253711056311338389099989708301605713307236444055825825866448887/1852673427797059126777135760139006525652319754650249024631321344126610074238976, rank=1}}</t>
  </si>
  <si>
    <t>Question{QuestionCommittee{λ=122770228198506874471018830910224085891427890362971443957881487706035776737247223/118571099379011784113736688648896417641748464297615937576404566024103044751294464, rank=1}}</t>
  </si>
  <si>
    <t>Question{QuestionCommittee{λ=70105271684854544143171310774779172837104709527850378830295859912041315482764050423/60708402882054033466233184588234965832575213720379360039119137804340758912662765568, rank=1}}</t>
  </si>
  <si>
    <t>Question{QuestionCommittee{λ=8149241264252200508582008619062720690183376533675528726307041567690989059964919/7410693711188236507108543040556026102609279018600996098525285376506440296955904, rank=1}}</t>
  </si>
  <si>
    <t>Question{QuestionCommittee{λ=593874116031150825145606146753015394105650150849338625972521182284472042324492279/474284397516047136454946754595585670566993857190463750305618264096412179005177856, rank=1}}</t>
  </si>
  <si>
    <t>Question{QuestionCommittee{λ=84487840595951037000208085122757926335451838104531084613093712979334608178905079/59285549689505892056868344324448208820874232148807968788202283012051522375647232, rank=1}}</t>
  </si>
  <si>
    <t>Question{QuestionCommittee{λ=123101276708276769620866340134510692918657390883934042978531779879838633089621295095/121416805764108066932466369176469931665150427440758720078238275608681517825325531136, rank=1}}</t>
  </si>
  <si>
    <t>Question{QuestionCommittee{λ=7973519948192690629517517287583071338343146972123354060220584365569907347476097007607/7770675568902916283677847627294075626569627356208558085007249638955617140820833992704, rank=1}}</t>
  </si>
  <si>
    <t>Question{QuestionCommittee{λ=32701758992586624369058286979880844635663480798785114848839602607220470029746167/29642774844752946028434172162224104410437116074403984394101141506025761187823616, rank=1}}</t>
  </si>
  <si>
    <t>Question{QuestionCommittee{λ=59322764511004669561007754638742761215530517890192529509698490398480091054071/57896044618658097711785492504343953926634992332820282019728792003956564819968, rank=1}}</t>
  </si>
  <si>
    <t>Question{QuestionCommittee{λ=17440006579877844349441130774134321277233769069788079046167672951733358163834961911/15177100720513508366558296147058741458143803430094840009779784451085189728165691392, rank=1}}</t>
  </si>
  <si>
    <t>Question{QuestionCommittee{λ=31151456723398552558649021370799836168764084809979073065941527482766767181835288969207/31082702275611665134711390509176302506278509424834232340028998555822468563283335970816, rank=1}}</t>
  </si>
  <si>
    <t>Question{QuestionCommittee{λ=1591644183780798958718847824158090987745804506778882345481909363277879597277904887/948568795032094272909893509191171341133987714380927500611236528192824358010355712, rank=1}}</t>
  </si>
  <si>
    <t>Question{QuestionCommittee{λ=6873455743538179868490520446858714905066671661177229275708311463762331883311988727/3794275180128377091639574036764685364535950857523710002444946112771297432041422848, rank=1}}</t>
  </si>
  <si>
    <t>Question{QuestionCommittee{λ=64698172650781432706857981433599612171100108614396512126814310486805978773121400823/60708402882054033466233184588234965832575213720379360039119137804340758912662765568, rank=1}}</t>
  </si>
  <si>
    <t>Question{QuestionCommittee{λ=13472797801466200703250917466220891315755934393919036724490844211121665453194215415/3794275180128377091639574036764685364535950857523710002444946112771297432041422848, rank=1}}</t>
  </si>
  <si>
    <t>Question{QuestionCommittee{λ=521808466804924741285249528282393447642611295978938180086917047568734639175499767/474284397516047136454946754595585670566993857190463750305618264096412179005177856, rank=1}}</t>
  </si>
  <si>
    <t>Question{QuestionCommittee{λ=18534828967652273030647209067225488887185002087707120907027758427808101191995359223/7588550360256754183279148073529370729071901715047420004889892225542594864082845696, rank=1}}</t>
  </si>
  <si>
    <t>Question{QuestionCommittee{λ=166024197734135487704990719243782165573557330234485180385941151053331207808876535/118571099379011784113736688648896417641748464297615937576404566024103044751294464, rank=1}}</t>
  </si>
  <si>
    <t>Question{QuestionCommittee{λ=1204968791960964122543229101138992887211005488965962348677613455376189892308500471/948568795032094272909893509191171341133987714380927500611236528192824358010355712, rank=1}}</t>
  </si>
  <si>
    <t>Question{QuestionCommittee{λ=81008362113363022289870243305604338860238833034546603287217369621735838874337271/59285549689505892056868344324448208820874232148807968788202283012051522375647232, rank=1}}</t>
  </si>
  <si>
    <t>Question{QuestionCommittee{λ=144070730272503915414000997909181862900760700157509534224966751475292169807331319/118571099379011784113736688648896417641748464297615937576404566024103044751294464, rank=1}}</t>
  </si>
  <si>
    <t>Question{QuestionCommittee{λ=71569389371794244216398453576100218218739812985757694372902993043382029186570030940151/62165404551223330269422781018352605012557018849668464680057997111644937126566671941632, rank=1}}</t>
  </si>
  <si>
    <t>Question{QuestionCommittee{λ=64240098554306554903198180288896404433940599381809003576360770053262998549561335/59285549689505892056868344324448208820874232148807968788202283012051522375647232, rank=1}}</t>
  </si>
  <si>
    <t>Question{QuestionCommittee{λ=586937883479926384463634419298470117998147863132727072648724561490032816325394423/474284397516047136454946754595585670566993857190463750305618264096412179005177856, rank=1}}</t>
  </si>
  <si>
    <t>Question{QuestionCommittee{λ=4748991685979880507422112622676778199979416603211426614472888111651651732897783/3705346855594118253554271520278013051304639509300498049262642688253220148477952, rank=1}}</t>
  </si>
  <si>
    <t>Question{QuestionCommittee{λ=245540456397013748942037661820448171782855780725942887915762975412071553474494455/237142198758023568227473377297792835283496928595231875152809132048206089502588928, rank=1}}</t>
  </si>
  <si>
    <t>Question{QuestionCommittee{λ=140210543369709088286342621549558345674209419055700757660591719824082630965528100855/121416805764108066932466369176469931665150427440758720078238275608681517825325531136, rank=1}}</t>
  </si>
  <si>
    <t>Question{QuestionCommittee{λ=16298482528504401017164017238125441380366753067351057452614083135381978119929847/14821387422376473014217086081112052205218558037201992197050570753012880593911808, rank=1}}</t>
  </si>
  <si>
    <t>Question{QuestionCommittee{λ=1187748232062301650291212293506030788211300301698677251945042364568944084648984567/948568795032094272909893509191171341133987714380927500611236528192824358010355712, rank=1}}</t>
  </si>
  <si>
    <t>Question{QuestionCommittee{λ=168975681191902074000416170245515852670903676209062169226187425958669216357810167/118571099379011784113736688648896417641748464297615937576404566024103044751294464, rank=1}}</t>
  </si>
  <si>
    <t>Question{QuestionCommittee{λ=246202553416553539241732680269021385837314781767868085957063559759677266179242590199/242833611528216133864932738352939863330300854881517440156476551217363035650651062272, rank=1}}</t>
  </si>
  <si>
    <t>Question{QuestionCommittee{λ=15947039896385381259035034575166142676686293944246708120441168731139814694952194015223/15541351137805832567355695254588151253139254712417116170014499277911234281641667985408, rank=1}}</t>
  </si>
  <si>
    <t>Question{QuestionCommittee{λ=65403517985173248738116573959761689271326961597570229697679205214440940059492343/59285549689505892056868344324448208820874232148807968788202283012051522375647232, rank=1}}</t>
  </si>
  <si>
    <t>Question{QuestionCommittee{λ=118645529022009339122015509277485522431061035780385059019396980796960182108151/115792089237316195423570985008687907853269984665640564039457584007913129639936, rank=1}}</t>
  </si>
  <si>
    <t>Question{QuestionCommittee{λ=34880013159755688698882261548268642554467538139576158092335345903466716327669923831/30354201441027016733116592294117482916287606860189680019559568902170379456331382784, rank=1}}</t>
  </si>
  <si>
    <t>Question{QuestionCommittee{λ=62302913446797105117298042741599672337528169619958146131883054965533534363670577938423/62165404551223330269422781018352605012557018849668464680057997111644937126566671941632, rank=1}}</t>
  </si>
  <si>
    <t>Question{QuestionCommittee{λ=3183288367561597917437695648316181975491609013557764690963818726555759194555809783/1897137590064188545819787018382342682267975428761855001222473056385648716020711424, rank=1}}</t>
  </si>
  <si>
    <t>Question{QuestionCommittee{λ=13746911487076359736981040893717429810133343322354458551416622927524663766623977463/7588550360256754183279148073529370729071901715047420004889892225542594864082845696, rank=1}}</t>
  </si>
  <si>
    <t>Question{QuestionCommittee{λ=129396345301562865413715962867199224342200217228793024253628620973611957546242801655/121416805764108066932466369176469931665150427440758720078238275608681517825325531136, rank=1}}</t>
  </si>
  <si>
    <t>Question{QuestionCommittee{λ=26945595602932401406501834932441782631511868787838073448981688422243330906388430839/7588550360256754183279148073529370729071901715047420004889892225542594864082845696, rank=1}}</t>
  </si>
  <si>
    <t>Question{QuestionCommittee{λ=1043616933609849482570499056564786895285222591957876360173834095137469278350999543/948568795032094272909893509191171341133987714380927500611236528192824358010355712, rank=1}}</t>
  </si>
  <si>
    <t>Question{QuestionCommittee{λ=37069657935304546061294418134450977774370004175414241814055516855616202383990718455/15177100720513508366558296147058741458143803430094840009779784451085189728165691392, rank=1}}</t>
  </si>
  <si>
    <t>Question{QuestionCommittee{λ=332048395468270975409981438487564331147114660468970360771882302106662415617753079/237142198758023568227473377297792835283496928595231875152809132048206089502588928, rank=1}}</t>
  </si>
  <si>
    <t>Question{QuestionCommittee{λ=2409937583921928245086458202277985774422010977931924697355226910752379784617000951/1897137590064188545819787018382342682267975428761855001222473056385648716020711424, rank=1}}</t>
  </si>
  <si>
    <t>Question{QuestionCommittee{λ=162016724226726044579740486611208677720477666069093206574434739243471677748674551/118571099379011784113736688648896417641748464297615937576404566024103044751294464, rank=1}}</t>
  </si>
  <si>
    <t>Question{QuestionCommittee{λ=288141460545007830828001995818363725801521400315019068449933502950584339614662647/237142198758023568227473377297792835283496928595231875152809132048206089502588928, rank=1}}</t>
  </si>
  <si>
    <t>Question{QuestionCommittee{λ=143138778743588488432796907152200436437479625971515388745805986086764058373140061880311/124330809102446660538845562036705210025114037699336929360115994223289874253133343883264, rank=1}}</t>
  </si>
  <si>
    <t>Question{QuestionCommittee{λ=128480197108613109806396360577792808867881198763618007152721540106525997099122679/118571099379011784113736688648896417641748464297615937576404566024103044751294464, rank=1}}</t>
  </si>
  <si>
    <t>Question{QuestionCommittee{λ=1173875766959852768927268838596940235996295726265454145297449122980065632650788855/948568795032094272909893509191171341133987714380927500611236528192824358010355712, rank=1}}</t>
  </si>
  <si>
    <t>Question{QuestionCommittee{λ=9497983371959761014844225245353556399958833206422853228945776223303303465795575/7410693711188236507108543040556026102609279018600996098525285376506440296955904, rank=1}}</t>
  </si>
  <si>
    <t>Question{QuestionCommittee{λ=491080912794027497884075323640896343565711561451885775831525950824143106948988919/474284397516047136454946754595585670566993857190463750305618264096412179005177856, rank=1}}</t>
  </si>
  <si>
    <t>Question{QuestionCommittee{λ=280421086739418176572685243099116691348418838111401515321183439648165261931056201719/242833611528216133864932738352939863330300854881517440156476551217363035650651062272, rank=1}}</t>
  </si>
  <si>
    <t>Question{QuestionCommittee{λ=32596965057008802034328034476250882760733506134702114905228166270763956239859703/29642774844752946028434172162224104410437116074403984394101141506025761187823616, rank=1}}</t>
  </si>
  <si>
    <t>Question{QuestionCommittee{λ=2375496464124603300582424587012061576422600603397354503890084729137888169297969143/1897137590064188545819787018382342682267975428761855001222473056385648716020711424, rank=1}}</t>
  </si>
  <si>
    <t>Question{QuestionCommittee{λ=337951362383804148000832340491031705341807352418124338452374851917338432715620343/237142198758023568227473377297792835283496928595231875152809132048206089502588928, rank=1}}</t>
  </si>
  <si>
    <t>Question{QuestionCommittee{λ=492405106833107078483465360538042771674629563535736171914127119519354532358485180407/485667223056432267729865476705879726660601709763034880312953102434726071301302124544, rank=1}}</t>
  </si>
  <si>
    <t>Question{QuestionCommittee{λ=31894079792770762518070069150332285353372587888493416240882337462279629389904388030455/31082702275611665134711390509176302506278509424834232340028998555822468563283335970816, rank=1}}</t>
  </si>
  <si>
    <t>Question{QuestionCommittee{λ=130807035970346497476233147919523378542653923195140459395358410428881880118984695/118571099379011784113736688648896417641748464297615937576404566024103044751294464, rank=1}}</t>
  </si>
  <si>
    <t>Question{QuestionCommittee{λ=237291058044018678244031018554971044862122071560770118038793961593920364216311/231584178474632390847141970017375815706539969331281128078915168015826259279872, rank=1}}</t>
  </si>
  <si>
    <t>Question{QuestionCommittee{λ=69760026319511377397764523096537285108935076279152316184670691806933432655339847671/60708402882054033466233184588234965832575213720379360039119137804340758912662765568, rank=1}}</t>
  </si>
  <si>
    <t>Question{QuestionCommittee{λ=124605826893594210234596085483199344675056339239916292263766109931067068727341155876855/124330809102446660538845562036705210025114037699336929360115994223289874253133343883264, rank=1}}</t>
  </si>
  <si>
    <t>Question{QuestionCommittee{λ=6366576735123195834875391296632363950983218027115529381927637453111518389111619575/3794275180128377091639574036764685364535950857523710002444946112771297432041422848, rank=1}}</t>
  </si>
  <si>
    <t>Question{QuestionCommittee{λ=27493822974152719473962081787434859620266686644708917102833245855049327533247954935/15177100720513508366558296147058741458143803430094840009779784451085189728165691392, rank=1}}</t>
  </si>
  <si>
    <t>Question{QuestionCommittee{λ=258792690603125730827431925734398448684400434457586048507257241947223915092485603319/242833611528216133864932738352939863330300854881517440156476551217363035650651062272, rank=1}}</t>
  </si>
  <si>
    <t>Question{QuestionCommittee{λ=53891191205864802813003669864883565263023737575676146897963376844486661812776861687/15177100720513508366558296147058741458143803430094840009779784451085189728165691392, rank=1}}</t>
  </si>
  <si>
    <t>Question{QuestionCommittee{λ=2087233867219698965140998113129573790570445183915752720347668190274938556701999095/1897137590064188545819787018382342682267975428761855001222473056385648716020711424, rank=1}}</t>
  </si>
  <si>
    <t>Question{QuestionCommittee{λ=74139315870609092122588836268901955548740008350828483628111033711232404767981436919/30354201441027016733116592294117482916287606860189680019559568902170379456331382784, rank=1}}</t>
  </si>
  <si>
    <t>Question{QuestionCommittee{λ=664096790936541950819962876975128662294229320937940721543764604213324831235506167/474284397516047136454946754595585670566993857190463750305618264096412179005177856, rank=1}}</t>
  </si>
  <si>
    <t>Question{QuestionCommittee{λ=4819875167843856490172916404555971548844021955863849394710453821504759569234001911/3794275180128377091639574036764685364535950857523710002444946112771297432041422848, rank=1}}</t>
  </si>
  <si>
    <t>Question{QuestionCommittee{λ=324033448453452089159480973222417355440955332138186413148869478486943355497349111/237142198758023568227473377297792835283496928595231875152809132048206089502588928, rank=1}}</t>
  </si>
  <si>
    <t>Question{QuestionCommittee{λ=576282921090015661656003991636727451603042800630038136899867005901168679229325303/474284397516047136454946754595585670566993857190463750305618264096412179005177856, rank=1}}</t>
  </si>
  <si>
    <t>Question{QuestionCommittee{λ=286277557487176976865593814304400872874959251943030777491611972173528116746280123760631/248661618204893321077691124073410420050228075398673858720231988446579748506266687766528, rank=1}}</t>
  </si>
  <si>
    <t>Question{QuestionCommittee{λ=256960394217226219612792721155585617735762397527236014305443080213051994198245367/237142198758023568227473377297792835283496928595231875152809132048206089502588928, rank=1}}</t>
  </si>
  <si>
    <t>Question{QuestionCommittee{λ=2347751533919705537854537677193880471992591452530908290594898245960131265301577719/1897137590064188545819787018382342682267975428761855001222473056385648716020711424, rank=1}}</t>
  </si>
  <si>
    <t>Question{QuestionCommittee{λ=18995966743919522029688450490707112799917666412845706457891552446606606931591159/14821387422376473014217086081112052205218558037201992197050570753012880593911808, rank=1}}</t>
  </si>
  <si>
    <t>Question{QuestionCommittee{λ=982161825588054995768150647281792687131423122903771551663051901648286213897977847/948568795032094272909893509191171341133987714380927500611236528192824358010355712, rank=1}}</t>
  </si>
  <si>
    <t>Question{QuestionCommittee{λ=560842173478836353145370486198233382696837676222803030642366879296330523862112403447/485667223056432267729865476705879726660601709763034880312953102434726071301302124544, rank=1}}</t>
  </si>
  <si>
    <t>Question{QuestionCommittee{λ=65193930114017604068656068952501765521467012269404229810456332541527912479719415/59285549689505892056868344324448208820874232148807968788202283012051522375647232, rank=1}}</t>
  </si>
  <si>
    <t>Question{QuestionCommittee{λ=4750992928249206601164849174024123152845201206794709007780169458275776338595938295/3794275180128377091639574036764685364535950857523710002444946112771297432041422848, rank=1}}</t>
  </si>
  <si>
    <t>Question{QuestionCommittee{λ=675902724767608296001664680982063410683614704836248676904749703834676865431240695/474284397516047136454946754595585670566993857190463750305618264096412179005177856, rank=1}}</t>
  </si>
  <si>
    <t>Question{QuestionCommittee{λ=984810213666214156966930721076085543349259127071472343828254239038709064716970360823/971334446112864535459730953411759453321203419526069760625906204869452142602604249088, rank=1}}</t>
  </si>
  <si>
    <t>Question{QuestionCommittee{λ=63788159585541525036140138300664570706745175776986832481764674924559258779808776060919/62165404551223330269422781018352605012557018849668464680057997111644937126566671941632, rank=1}}</t>
  </si>
  <si>
    <t>Question{QuestionCommittee{λ=261614071940692994952466295839046757085307846390280918790716820857763760237969399/237142198758023568227473377297792835283496928595231875152809132048206089502588928, rank=1}}</t>
  </si>
  <si>
    <t>Question{QuestionCommittee{λ=474582116088037356488062037109942089724244143121540236077587923187840728432631/463168356949264781694283940034751631413079938662562256157830336031652518559744, rank=1}}</t>
  </si>
  <si>
    <t>Question{QuestionCommittee{λ=139520052639022754795529046193074570217870152558304632369341383613866865310679695351/121416805764108066932466369176469931665150427440758720078238275608681517825325531136, rank=1}}</t>
  </si>
  <si>
    <t>Question{QuestionCommittee{λ=249211653787188420469192170966398689350112678479832584527532219862134137454682311753719/248661618204893321077691124073410420050228075398673858720231988446579748506266687766528, rank=1}}</t>
  </si>
  <si>
    <t>Question{QuestionCommittee{λ=12733153470246391669750782593264727901966436054231058763855274906223036778223239159/7588550360256754183279148073529370729071901715047420004889892225542594864082845696, rank=1}}</t>
  </si>
  <si>
    <t>Question{QuestionCommittee{λ=54987645948305438947924163574869719240533373289417834205666491710098655066495909879/30354201441027016733116592294117482916287606860189680019559568902170379456331382784, rank=1}}</t>
  </si>
  <si>
    <t>Question{QuestionCommittee{λ=517585381206251461654863851468796897368800868915172097014514483894447830184971206647/485667223056432267729865476705879726660601709763034880312953102434726071301302124544, rank=1}}</t>
  </si>
  <si>
    <t>Question{QuestionCommittee{λ=107782382411729605626007339729767130526047475151352293795926753688973323625553723383/30354201441027016733116592294117482916287606860189680019559568902170379456331382784, rank=1}}</t>
  </si>
  <si>
    <t>Question{QuestionCommittee{λ=4174467734439397930281996226259147581140890367831505440695336380549877113403998199/3794275180128377091639574036764685364535950857523710002444946112771297432041422848, rank=1}}</t>
  </si>
  <si>
    <t>Question{QuestionCommittee{λ=148278631741218184245177672537803911097480016701656967256222067422464809535962873847/60708402882054033466233184588234965832575213720379360039119137804340758912662765568, rank=1}}</t>
  </si>
  <si>
    <t>Question{QuestionCommittee{λ=1328193581873083901639925753950257324588458641875881443087529208426649662471012343/948568795032094272909893509191171341133987714380927500611236528192824358010355712, rank=1}}</t>
  </si>
  <si>
    <t>Question{QuestionCommittee{λ=9639750335687712980345832809111943097688043911727698789420907643009519138468003831/7588550360256754183279148073529370729071901715047420004889892225542594864082845696, rank=1}}</t>
  </si>
  <si>
    <t>Question{QuestionCommittee{λ=648066896906904178318961946444834710881910664276372826297738956973886710994698231/474284397516047136454946754595585670566993857190463750305618264096412179005177856, rank=1}}</t>
  </si>
  <si>
    <t>Question{QuestionCommittee{λ=1152565842180031323312007983273454903206085601260076273799734011802337358458650615/948568795032094272909893509191171341133987714380927500611236528192824358010355712, rank=1}}</t>
  </si>
  <si>
    <t>Question{QuestionCommittee{λ=572555114974353953731187628608801745749918503886061554983223944347056233492560247521271/497323236409786642155382248146820840100456150797347717440463976893159497012533375533056, rank=1}}</t>
  </si>
  <si>
    <t>Question{QuestionCommittee{λ=513920788434452439225585442311171235471524795054472028610886160426103988396490743/474284397516047136454946754595585670566993857190463750305618264096412179005177856, rank=1}}</t>
  </si>
  <si>
    <t>Question{QuestionCommittee{λ=4695503067839411075709075354387760943985182905061816581189796491920262530603155447/3794275180128377091639574036764685364535950857523710002444946112771297432041422848, rank=1}}</t>
  </si>
  <si>
    <t>Question{QuestionCommittee{λ=37991933487839044059376900981414225599835332825691412915783104893213213863182327/29642774844752946028434172162224104410437116074403984394101141506025761187823616, rank=1}}</t>
  </si>
  <si>
    <t>Question{QuestionCommittee{λ=1964323651176109991536301294563585374262846245807543103326103803296572427795955703/1897137590064188545819787018382342682267975428761855001222473056385648716020711424, rank=1}}</t>
  </si>
  <si>
    <t>Question{QuestionCommittee{λ=1121684346957672706290740972396466765393675352445606061284733758592661047724224806903/971334446112864535459730953411759453321203419526069760625906204869452142602604249088, rank=1}}</t>
  </si>
  <si>
    <t>Question{QuestionCommittee{λ=130387860228035208137312137905003531042934024538808459620912665083055824959438839/118571099379011784113736688648896417641748464297615937576404566024103044751294464, rank=1}}</t>
  </si>
  <si>
    <t>Question{QuestionCommittee{λ=9501985856498413202329698348048246305690402413589418015560338916551552677191876599/7588550360256754183279148073529370729071901715047420004889892225542594864082845696, rank=1}}</t>
  </si>
  <si>
    <t>Question{QuestionCommittee{λ=1351805449535216592003329361964126821367229409672497353809499407669353730862481399/948568795032094272909893509191171341133987714380927500611236528192824358010355712, rank=1}}</t>
  </si>
  <si>
    <t>Question{QuestionCommittee{λ=1969620427332428313933861442152171086698518254142944687656508478077418129433940721655/1942668892225729070919461906823518906642406839052139521251812409738904285205208498176, rank=1}}</t>
  </si>
  <si>
    <t>Question{QuestionCommittee{λ=127576319171083050072280276601329141413490351553973664963529349849118517559617552121847/124330809102446660538845562036705210025114037699336929360115994223289874253133343883264, rank=1}}</t>
  </si>
  <si>
    <t>Question{QuestionCommittee{λ=523228143881385989904932591678093514170615692780561837581433641715527520475938807/474284397516047136454946754595585670566993857190463750305618264096412179005177856, rank=1}}</t>
  </si>
  <si>
    <t>Question{QuestionCommittee{λ=949164232176074712976124074219884179448488286243080472155175846375681456865271/926336713898529563388567880069503262826159877325124512315660672063305037119488, rank=1}}</t>
  </si>
  <si>
    <t>Question{QuestionCommittee{λ=279040105278045509591058092386149140435740305116609264738682767227733730621359390711/242833611528216133864932738352939863330300854881517440156476551217363035650651062272, rank=1}}</t>
  </si>
  <si>
    <t>Question{QuestionCommittee{λ=498423307574376840938384341932797378700225356959665169055064439724268274909364623507447/497323236409786642155382248146820840100456150797347717440463976893159497012533375533056, rank=1}}</t>
  </si>
  <si>
    <t>Question{QuestionCommittee{λ=25466306940492783339501565186529455803932872108462117527710549812446073556446478327/15177100720513508366558296147058741458143803430094840009779784451085189728165691392, rank=1}}</t>
  </si>
  <si>
    <t>Question{QuestionCommittee{λ=109975291896610877895848327149739438481066746578835668411332983420197310132991819767/60708402882054033466233184588234965832575213720379360039119137804340758912662765568, rank=1}}</t>
  </si>
  <si>
    <t>Question{QuestionCommittee{λ=1035170762412502923309727702937593794737601737830344194029028967788895660369942413303/971334446112864535459730953411759453321203419526069760625906204869452142602604249088, rank=1}}</t>
  </si>
  <si>
    <t>Question{QuestionCommittee{λ=215564764823459211252014679459534261052094950302704587591853507377946647251107446775/60708402882054033466233184588234965832575213720379360039119137804340758912662765568, rank=1}}</t>
  </si>
  <si>
    <t>Question{QuestionCommittee{λ=8348935468878795860563992452518295162281780735663010881390672761099754226807996407/7588550360256754183279148073529370729071901715047420004889892225542594864082845696, rank=1}}</t>
  </si>
  <si>
    <t>Question{QuestionCommittee{λ=296557263482436368490355345075607822194960033403313934512444134844929619071925747703/121416805764108066932466369176469931665150427440758720078238275608681517825325531136, rank=1}}</t>
  </si>
  <si>
    <t>Question{QuestionCommittee{λ=2656387163746167803279851507900514649176917283751762886175058416853299324942024695/1897137590064188545819787018382342682267975428761855001222473056385648716020711424, rank=1}}</t>
  </si>
  <si>
    <t>Question{QuestionCommittee{λ=19279500671375425960691665618223886195376087823455397578841815286019038276936007671/15177100720513508366558296147058741458143803430094840009779784451085189728165691392, rank=1}}</t>
  </si>
  <si>
    <t>Question{QuestionCommittee{λ=1296133793813808356637923892889669421763821328552745652595477913947773421989396471/948568795032094272909893509191171341133987714380927500611236528192824358010355712, rank=1}}</t>
  </si>
  <si>
    <t>Question{QuestionCommittee{λ=2305131684360062646624015966546909806412171202520152547599468023604674716917301239/1897137590064188545819787018382342682267975428761855001222473056385648716020711424, rank=1}}</t>
  </si>
  <si>
    <t>Question{QuestionCommittee{λ=1145110229948707907462375257217603491499837007772123109966447888694112466985120495042551/994646472819573284310764496293641680200912301594695434880927953786318994025066751066112, rank=1}}</t>
  </si>
  <si>
    <t>Question{QuestionCommittee{λ=1027841576868904878451170884622342470943049590108944057221772320852207976792981495/948568795032094272909893509191171341133987714380927500611236528192824358010355712, rank=1}}</t>
  </si>
  <si>
    <t>Question{QuestionCommittee{λ=9391006135678822151418150708775521887970365810123633162379592983840525061206310903/7588550360256754183279148073529370729071901715047420004889892225542594864082845696, rank=1}}</t>
  </si>
  <si>
    <t>Question{QuestionCommittee{λ=75983866975678088118753801962828451199670665651382825831566209786426427726364663/59285549689505892056868344324448208820874232148807968788202283012051522375647232, rank=1}}</t>
  </si>
  <si>
    <t>Question{QuestionCommittee{λ=3928647302352219983072602589127170748525692491615086206652207606593144855591911415/3794275180128377091639574036764685364535950857523710002444946112771297432041422848, rank=1}}</t>
  </si>
  <si>
    <t>Question{QuestionCommittee{λ=2243368693915345412581481944792933530787350704891212122569467517185322095448449613815/1942668892225729070919461906823518906642406839052139521251812409738904285205208498176, rank=1}}</t>
  </si>
  <si>
    <t>Question{QuestionCommittee{λ=260775720456070416274624275810007062085868049077616919241825330166111649918877687/237142198758023568227473377297792835283496928595231875152809132048206089502588928, rank=1}}</t>
  </si>
  <si>
    <t>Question{QuestionCommittee{λ=19003971712996826404659396696096492611380804827178836031120677833103105354383753207/15177100720513508366558296147058741458143803430094840009779784451085189728165691392, rank=1}}</t>
  </si>
  <si>
    <t>Question{QuestionCommittee{λ=2703610899070433184006658723928253642734458819344994707618998815338707461724962807/1897137590064188545819787018382342682267975428761855001222473056385648716020711424, rank=1}}</t>
  </si>
  <si>
    <t>Question{QuestionCommittee{λ=3939240854664856627867722884304342173397036508285889375313016956154836258867881443319/3885337784451458141838923813647037813284813678104279042503624819477808570410416996352, rank=1}}</t>
  </si>
  <si>
    <t>Question{QuestionCommittee{λ=255152638342166100144560553202658282826980703107947329927058699698237035119235104243703/248661618204893321077691124073410420050228075398673858720231988446579748506266687766528, rank=1}}</t>
  </si>
  <si>
    <t>Question{QuestionCommittee{λ=1046456287762771979809865183356187028341231385561123675162867283431055040951877623/948568795032094272909893509191171341133987714380927500611236528192824358010355712, rank=1}}</t>
  </si>
  <si>
    <t>Question{QuestionCommittee{λ=1898328464352149425952248148439768358896976572486160944310351692751362913730551/1852673427797059126777135760139006525652319754650249024631321344126610074238976, rank=1}}</t>
  </si>
  <si>
    <t>Question{QuestionCommittee{λ=558080210556091019182116184772298280871480610233218529477365534455467461242718781431/485667223056432267729865476705879726660601709763034880312953102434726071301302124544, rank=1}}</t>
  </si>
  <si>
    <t>Question{QuestionCommittee{λ=996846615148753681876768683865594757400450713919330338110128879448536549818729247014903/994646472819573284310764496293641680200912301594695434880927953786318994025066751066112, rank=1}}</t>
  </si>
  <si>
    <t>Question{QuestionCommittee{λ=50932613880985566679003130373058911607865744216924235055421099624892147112892956663/30354201441027016733116592294117482916287606860189680019559568902170379456331382784, rank=1}}</t>
  </si>
  <si>
    <t>Question{QuestionCommittee{λ=219950583793221755791696654299478876962133493157671336822665966840394620265983639543/121416805764108066932466369176469931665150427440758720078238275608681517825325531136, rank=1}}</t>
  </si>
  <si>
    <t>Question{QuestionCommittee{λ=2070341524825005846619455405875187589475203475660688388058057935577791320739884826615/1942668892225729070919461906823518906642406839052139521251812409738904285205208498176, rank=1}}</t>
  </si>
  <si>
    <t>Question{QuestionCommittee{λ=431129529646918422504029358919068522104189900605409175183707014755893294502214893559/121416805764108066932466369176469931665150427440758720078238275608681517825325531136, rank=1}}</t>
  </si>
  <si>
    <t>Question{QuestionCommittee{λ=16697870937757591721127984905036590324563561471326021762781345522199508453615992823/15177100720513508366558296147058741458143803430094840009779784451085189728165691392, rank=1}}</t>
  </si>
  <si>
    <t>Question{QuestionCommittee{λ=593114526964872736980710690151215644389920066806627869024888269689859238143851495415/242833611528216133864932738352939863330300854881517440156476551217363035650651062272, rank=1}}</t>
  </si>
  <si>
    <t>Question{QuestionCommittee{λ=5312774327492335606559703015801029298353834567503525772350116833706598649884049399/3794275180128377091639574036764685364535950857523710002444946112771297432041422848, rank=1}}</t>
  </si>
  <si>
    <t>Question{QuestionCommittee{λ=38559001342750851921383331236447772390752175646910795157683630572038076553872015351/30354201441027016733116592294117482916287606860189680019559568902170379456331382784, rank=1}}</t>
  </si>
  <si>
    <t>Question{QuestionCommittee{λ=2592267587627616713275847785779338843527642657105491305190955827895546843978792951/1897137590064188545819787018382342682267975428761855001222473056385648716020711424, rank=1}}</t>
  </si>
  <si>
    <t>Question{QuestionCommittee{λ=4610263368720125293248031933093819612824342405040305095198936047209349433834602487/3794275180128377091639574036764685364535950857523710002444946112771297432041422848, rank=1}}</t>
  </si>
  <si>
    <t>Question{QuestionCommittee{λ=2290220459897415814924750514435206982999674015544246219932895777388224933970240990085111/1989292945639146568621528992587283360401824603189390869761855907572637988050133502132224, rank=1}}</t>
  </si>
  <si>
    <t>Question{QuestionCommittee{λ=2055683153737809756902341769244684941886099180217888114443544641704415953585962999/1897137590064188545819787018382342682267975428761855001222473056385648716020711424, rank=1}}</t>
  </si>
  <si>
    <t>Question{QuestionCommittee{λ=18782012271357644302836301417551043775940731620247266324759185967681050122412621815/15177100720513508366558296147058741458143803430094840009779784451085189728165691392, rank=1}}</t>
  </si>
  <si>
    <t>Question{QuestionCommittee{λ=151967733951356176237507603925656902399341331302765651663132419572852855452729335/118571099379011784113736688648896417641748464297615937576404566024103044751294464, rank=1}}</t>
  </si>
  <si>
    <t>Question{QuestionCommittee{λ=7857294604704439966145205178254341497051384983230172413304415213186289711183822839/7588550360256754183279148073529370729071901715047420004889892225542594864082845696, rank=1}}</t>
  </si>
  <si>
    <t>Question{QuestionCommittee{λ=4486737387830690825162963889585867061574701409782424245138935034370644190896899227639/3885337784451458141838923813647037813284813678104279042503624819477808570410416996352, rank=1}}</t>
  </si>
  <si>
    <t>Question{QuestionCommittee{λ=521551440912140832549248551620014124171736098155233838483650660332223299837755383/474284397516047136454946754595585670566993857190463750305618264096412179005177856, rank=1}}</t>
  </si>
  <si>
    <t>Question{QuestionCommittee{λ=38007943425993652809318793392192985222761609654357672062241355666206210708767506423/30354201441027016733116592294117482916287606860189680019559568902170379456331382784, rank=1}}</t>
  </si>
  <si>
    <t>Question{QuestionCommittee{λ=5407221798140866368013317447856507285468917638689989415237997630677414923449925623/3794275180128377091639574036764685364535950857523710002444946112771297432041422848, rank=1}}</t>
  </si>
  <si>
    <t>Question{QuestionCommittee{λ=7878481709329713255735445768608684346794073016571778750626033912309672517735762886647/7770675568902916283677847627294075626569627356208558085007249638955617140820833992704, rank=1}}</t>
  </si>
  <si>
    <t>Question{QuestionCommittee{λ=510305276684332200289121106405316565653961406215894659854117399396474070238470208487415/497323236409786642155382248146820840100456150797347717440463976893159497012533375533056, rank=1}}</t>
  </si>
  <si>
    <t>Question{QuestionCommittee{λ=2092912575525543959619730366712374056682462771122247350325734566862110081903755255/1897137590064188545819787018382342682267975428761855001222473056385648716020711424, rank=1}}</t>
  </si>
  <si>
    <t>Question{QuestionCommittee{λ=3796656928704298851904496296879536717793953144972321888620703385502725827461111/3705346855594118253554271520278013051304639509300498049262642688253220148477952, rank=1}}</t>
  </si>
  <si>
    <t>Question{QuestionCommittee{λ=1116160421112182038364232369544596561742961220466437058954731068910934922485437562871/971334446112864535459730953411759453321203419526069760625906204869452142602604249088, rank=1}}</t>
  </si>
  <si>
    <t>Question{QuestionCommittee{λ=1993693230297507363753537367731189514800901427838660676220257758897073099637458494029815/1989292945639146568621528992587283360401824603189390869761855907572637988050133502132224, rank=1}}</t>
  </si>
  <si>
    <t>Question{QuestionCommittee{λ=101865227761971133358006260746117823215731488433848470110842199249784294225785913335/60708402882054033466233184588234965832575213720379360039119137804340758912662765568, rank=1}}</t>
  </si>
  <si>
    <t>Question{QuestionCommittee{λ=439901167586443511583393308598957753924266986315342673645331933680789240531967279095/242833611528216133864932738352939863330300854881517440156476551217363035650651062272, rank=1}}</t>
  </si>
  <si>
    <t>Question{QuestionCommittee{λ=4140683049650011693238910811750375178950406951321376776116115871155582641479769653239/3885337784451458141838923813647037813284813678104279042503624819477808570410416996352, rank=1}}</t>
  </si>
  <si>
    <t>Question{QuestionCommittee{λ=862259059293836845008058717838137044208379801210818350367414029511786589004429787127/242833611528216133864932738352939863330300854881517440156476551217363035650651062272, rank=1}}</t>
  </si>
  <si>
    <t>Question{QuestionCommittee{λ=33395741875515183442255969810073180649127122942652043525562691044399016907231985655/30354201441027016733116592294117482916287606860189680019559568902170379456331382784, rank=1}}</t>
  </si>
  <si>
    <t>Question{QuestionCommittee{λ=1186229053929745473961421380302431288779840133613255738049776539379718476287702990839/485667223056432267729865476705879726660601709763034880312953102434726071301302124544, rank=1}}</t>
  </si>
  <si>
    <t>Question{QuestionCommittee{λ=10625548654984671213119406031602058596707669135007051544700233667413197299768098807/7588550360256754183279148073529370729071901715047420004889892225542594864082845696, rank=1}}</t>
  </si>
  <si>
    <t>Question{QuestionCommittee{λ=77118002685501703842766662472895544781504351293821590315367261144076153107744030711/60708402882054033466233184588234965832575213720379360039119137804340758912662765568, rank=1}}</t>
  </si>
  <si>
    <t>Question{QuestionCommittee{λ=5184535175255233426551695571558677687055285314210982610381911655791093687957585911/3794275180128377091639574036764685364535950857523710002444946112771297432041422848, rank=1}}</t>
  </si>
  <si>
    <t>Question{QuestionCommittee{λ=9220526737440250586496063866187639225648684810080610190397872094418698867669204983/7588550360256754183279148073529370729071901715047420004889892225542594864082845696, rank=1}}</t>
  </si>
  <si>
    <t>Question{QuestionCommittee{λ=4580440919794831629849501028870413965999348031088492439865791554776449867940481980170231/3978585891278293137243057985174566720803649206378781739523711815145275976100267004264448, rank=1}}</t>
  </si>
  <si>
    <t>Question{QuestionCommittee{λ=4111366307475619513804683538489369883772198360435776228887089283408831907171926007/3794275180128377091639574036764685364535950857523710002444946112771297432041422848, rank=1}}</t>
  </si>
  <si>
    <t>Question{QuestionCommittee{λ=37564024542715288605672602835102087551881463240494532649518371935362100244825243639/30354201441027016733116592294117482916287606860189680019559568902170379456331382784, rank=1}}</t>
  </si>
  <si>
    <t>Question{QuestionCommittee{λ=303935467902712352475015207851313804798682662605531303326264839145705710905458679/237142198758023568227473377297792835283496928595231875152809132048206089502588928, rank=1}}</t>
  </si>
  <si>
    <t>Question{QuestionCommittee{λ=15714589209408879932290410356508682994102769966460344826608830426372579422367645687/15177100720513508366558296147058741458143803430094840009779784451085189728165691392, rank=1}}</t>
  </si>
  <si>
    <t>Question{QuestionCommittee{λ=8973474775661381650325927779171734123149402819564848490277870068741288381793798455287/7770675568902916283677847627294075626569627356208558085007249638955617140820833992704, rank=1}}</t>
  </si>
  <si>
    <t>Question{QuestionCommittee{λ=1043102881824281665098497103240028248343472196310467676967301320664446599675510775/948568795032094272909893509191171341133987714380927500611236528192824358010355712, rank=1}}</t>
  </si>
  <si>
    <t>Question{QuestionCommittee{λ=76015886851987305618637586784385970445523219308715344124482711332412421417535012855/60708402882054033466233184588234965832575213720379360039119137804340758912662765568, rank=1}}</t>
  </si>
  <si>
    <t>Question{QuestionCommittee{λ=10814443596281732736026634895713014570937835277379978830475995261354829846899851255/7588550360256754183279148073529370729071901715047420004889892225542594864082845696, rank=1}}</t>
  </si>
  <si>
    <t>Question{QuestionCommittee{λ=15756963418659426511470891537217368693588146033143557501252067824619345035471525773303/15541351137805832567355695254588151253139254712417116170014499277911234281641667985408, rank=1}}</t>
  </si>
  <si>
    <t>Question{QuestionCommittee{λ=1020610553368664400578242212810633131307922812431789319708234798792948140476940416974839/994646472819573284310764496293641680200912301594695434880927953786318994025066751066112, rank=1}}</t>
  </si>
  <si>
    <t>Question{QuestionCommittee{λ=4185825151051087919239460733424748113364925542244494700651469133724220163807510519/3794275180128377091639574036764685364535950857523710002444946112771297432041422848, rank=1}}</t>
  </si>
  <si>
    <t>Question{QuestionCommittee{λ=7593313857408597703808992593759073435587906289944643777241406771005451654922231/7410693711188236507108543040556026102609279018600996098525285376506440296955904, rank=1}}</t>
  </si>
  <si>
    <t>Question{QuestionCommittee{λ=2232320842224364076728464739089193123485922440932874117909462137821869844970875125751/1942668892225729070919461906823518906642406839052139521251812409738904285205208498176, rank=1}}</t>
  </si>
  <si>
    <t>Question{QuestionCommittee{λ=3987386460595014727507074735462379029601802855677321352440515517794146199274916988059639/3978585891278293137243057985174566720803649206378781739523711815145275976100267004264448, rank=1}}</t>
  </si>
  <si>
    <t>Question{QuestionCommittee{λ=203730455523942266716012521492235646431462976867696940221684398499568588451571826679/121416805764108066932466369176469931665150427440758720078238275608681517825325531136, rank=1}}</t>
  </si>
  <si>
    <t>Question{QuestionCommittee{λ=879802335172887023166786617197915507848533972630685347290663867361578481063934558199/485667223056432267729865476705879726660601709763034880312953102434726071301302124544, rank=1}}</t>
  </si>
  <si>
    <t>Question{QuestionCommittee{λ=8281366099300023386477821623500750357900813902642753552232231742311165282959539306487/7770675568902916283677847627294075626569627356208558085007249638955617140820833992704, rank=1}}</t>
  </si>
  <si>
    <t>Question{QuestionCommittee{λ=1724518118587673690016117435676274088416759602421636700734828059023573178008859574263/485667223056432267729865476705879726660601709763034880312953102434726071301302124544, rank=1}}</t>
  </si>
  <si>
    <t>Question{QuestionCommittee{λ=66791483751030366884511939620146361298254245885304087051125382088798033814463971319/60708402882054033466233184588234965832575213720379360039119137804340758912662765568, rank=1}}</t>
  </si>
  <si>
    <t>Question{QuestionCommittee{λ=2372458107859490947922842760604862577559680267226511476099553078759436952575405981687/971334446112864535459730953411759453321203419526069760625906204869452142602604249088, rank=1}}</t>
  </si>
  <si>
    <t>Question{QuestionCommittee{λ=21251097309969342426238812063204117193415338270014103089400467334826394599536197623/15177100720513508366558296147058741458143803430094840009779784451085189728165691392, rank=1}}</t>
  </si>
  <si>
    <t>Question{QuestionCommittee{λ=154236005371003407685533324945791089563008702587643180630734522288152306215488061431/121416805764108066932466369176469931665150427440758720078238275608681517825325531136, rank=1}}</t>
  </si>
  <si>
    <t>Question{QuestionCommittee{λ=10369070350510466853103391143117355374110570628421965220763823311582187375915171831/7588550360256754183279148073529370729071901715047420004889892225542594864082845696, rank=1}}</t>
  </si>
  <si>
    <t>Question{QuestionCommittee{λ=18441053474880501172992127732375278451297369620161220380795744188837397735338409975/15177100720513508366558296147058741458143803430094840009779784451085189728165691392, rank=1}}</t>
  </si>
  <si>
    <t>Question{QuestionCommittee{λ=9160881839589663259699002057740827931998696062176984879731583109552899735880963960340471/7957171782556586274486115970349133441607298412757563479047423630290551952200534008528896, rank=1}}</t>
  </si>
  <si>
    <t>Question{QuestionCommittee{λ=8222732614951239027609367076978739767544396720871552457774178566817663814343852023/7588550360256754183279148073529370729071901715047420004889892225542594864082845696, rank=1}}</t>
  </si>
  <si>
    <t>Question{QuestionCommittee{λ=75128049085430577211345205670204175103762926480989065299036743870724200489650487287/60708402882054033466233184588234965832575213720379360039119137804340758912662765568, rank=1}}</t>
  </si>
  <si>
    <t>Question{QuestionCommittee{λ=607870935805424704950030415702627609597365325211062606652529678291411421810917367/474284397516047136454946754595585670566993857190463750305618264096412179005177856, rank=1}}</t>
  </si>
  <si>
    <t>Question{QuestionCommittee{λ=31429178418817759864580820713017365988205539932920689653217660852745158844735291383/30354201441027016733116592294117482916287606860189680019559568902170379456331382784, rank=1}}</t>
  </si>
  <si>
    <t>Question{QuestionCommittee{λ=17946949551322763300651855558343468246298805639129696980555740137482576763587596910583/15541351137805832567355695254588151253139254712417116170014499277911234281641667985408, rank=1}}</t>
  </si>
  <si>
    <t>Question{QuestionCommittee{λ=2086205763648563330196994206480056496686944392620935353934602641328893199351021559/1897137590064188545819787018382342682267975428761855001222473056385648716020711424, rank=1}}</t>
  </si>
  <si>
    <t>Question{QuestionCommittee{λ=152031773703974611237275173568771940891046438617430688248965422664824842835070025719/121416805764108066932466369176469931665150427440758720078238275608681517825325531136, rank=1}}</t>
  </si>
  <si>
    <t>Question{QuestionCommittee{λ=21628887192563465472053269791426029141875670554759957660951990522709659693799702519/15177100720513508366558296147058741458143803430094840009779784451085189728165691392, rank=1}}</t>
  </si>
  <si>
    <t>Question{QuestionCommittee{λ=31513926837318853022941783074434737387176292066287115002504135649238690070943051546615/31082702275611665134711390509176302506278509424834232340028998555822468563283335970816, rank=1}}</t>
  </si>
  <si>
    <t>Question{QuestionCommittee{λ=2041221106737328801156484425621266262615845624863578639416469597585896280953880833949687/1989292945639146568621528992587283360401824603189390869761855907572637988050133502132224, rank=1}}</t>
  </si>
  <si>
    <t>Question{QuestionCommittee{λ=8371650302102175838478921466849496226729851084488989401302938267448440327615021047/7588550360256754183279148073529370729071901715047420004889892225542594864082845696, rank=1}}</t>
  </si>
  <si>
    <t>Question{QuestionCommittee{λ=15186627714817195407617985187518146871175812579889287554482813542010903309844471/14821387422376473014217086081112052205218558037201992197050570753012880593911808, rank=1}}</t>
  </si>
  <si>
    <t>Question{QuestionCommittee{λ=4464641684448728153456929478178386246971844881865748235818924275643739689941750251511/3885337784451458141838923813647037813284813678104279042503624819477808570410416996352, rank=1}}</t>
  </si>
  <si>
    <t>Question{QuestionCommittee{λ=7974772921190029455014149470924758059203605711354642704881031035588292398549833976119287/7957171782556586274486115970349133441607298412757563479047423630290551952200534008528896, rank=1}}</t>
  </si>
  <si>
    <t>Question{QuestionCommittee{λ=407460911047884533432025042984471292862925953735393880443368796999137176903143653367/242833611528216133864932738352939863330300854881517440156476551217363035650651062272, rank=1}}</t>
  </si>
  <si>
    <t>Question{QuestionCommittee{λ=1759604670345774046333573234395831015697067945261370694581327734723156962127869116407/971334446112864535459730953411759453321203419526069760625906204869452142602604249088, rank=1}}</t>
  </si>
  <si>
    <t>Question{QuestionCommittee{λ=16562732198600046772955643247001500715801627805285507104464463484622330565919078612983/15541351137805832567355695254588151253139254712417116170014499277911234281641667985408, rank=1}}</t>
  </si>
  <si>
    <t>Question{QuestionCommittee{λ=3449036237175347380032234871352548176833519204843273401469656118047146356017719148535/971334446112864535459730953411759453321203419526069760625906204869452142602604249088, rank=1}}</t>
  </si>
  <si>
    <t>Question{QuestionCommittee{λ=133582967502060733769023879240292722596508491770608174102250764177596067628927942647/121416805764108066932466369176469931665150427440758720078238275608681517825325531136, rank=1}}</t>
  </si>
  <si>
    <t>Question{QuestionCommittee{λ=4744916215718981895845685521209725155119360534453022952199106157518873905150811963383/1942668892225729070919461906823518906642406839052139521251812409738904285205208498176, rank=1}}</t>
  </si>
  <si>
    <t>Question{QuestionCommittee{λ=42502194619938684852477624126408234386830676540028206178800934669652789199072395255/30354201441027016733116592294117482916287606860189680019559568902170379456331382784, rank=1}}</t>
  </si>
  <si>
    <t>Question{QuestionCommittee{λ=308472010742006815371066649891582179126017405175286361261469044576304612430976122871/242833611528216133864932738352939863330300854881517440156476551217363035650651062272, rank=1}}</t>
  </si>
  <si>
    <t>Question{QuestionCommittee{λ=20738140701020933706206782286234710748221141256843930441527646623164374751830343671/15177100720513508366558296147058741458143803430094840009779784451085189728165691392, rank=1}}</t>
  </si>
  <si>
    <t>Question{QuestionCommittee{λ=36882106949761002345984255464750556902594739240322440761591488377674795470676819959/30354201441027016733116592294117482916287606860189680019559568902170379456331382784, rank=1}}</t>
  </si>
  <si>
    <t>Question{QuestionCommittee{λ=18321763679179326519398004115481655863997392124353969759463166219105799471761927920680951/15914343565113172548972231940698266883214596825515126958094847260581103904401068017057792, rank=1}}</t>
  </si>
  <si>
    <t>Question{QuestionCommittee{λ=16445465229902478055218734153957479535088793441743104915548357133635327628687704055/15177100720513508366558296147058741458143803430094840009779784451085189728165691392, rank=1}}</t>
  </si>
  <si>
    <t>Question{QuestionCommittee{λ=150256098170861154422690411340408350207525852961978130598073487741448400979300974583/121416805764108066932466369176469931665150427440758720078238275608681517825325531136, rank=1}}</t>
  </si>
  <si>
    <t>Question{QuestionCommittee{λ=1215741871610849409900060831405255219194730650422125213305059356582822843621834743/948568795032094272909893509191171341133987714380927500611236528192824358010355712, rank=1}}</t>
  </si>
  <si>
    <t>Question{QuestionCommittee{λ=62858356837635519729161641426034731976411079865841379306435321705490317689470582775/60708402882054033466233184588234965832575213720379360039119137804340758912662765568, rank=1}}</t>
  </si>
  <si>
    <t>Question{QuestionCommittee{λ=35893899102645526601303711116686936492597611278259393961111480274965153527175193821175/31082702275611665134711390509176302506278509424834232340028998555822468563283335970816, rank=1}}</t>
  </si>
  <si>
    <t>Question{QuestionCommittee{λ=4172411527297126660393988412960112993373888785241870707869205282657786398702043127/3794275180128377091639574036764685364535950857523710002444946112771297432041422848, rank=1}}</t>
  </si>
  <si>
    <t>Question{QuestionCommittee{λ=304063547407949222474550347137543881782092877234861376497930845329649685670140051447/242833611528216133864932738352939863330300854881517440156476551217363035650651062272, rank=1}}</t>
  </si>
  <si>
    <t>Question{QuestionCommittee{λ=43257774385126930944106539582852058283751341109519915321903981045419319387599405047/30354201441027016733116592294117482916287606860189680019559568902170379456331382784, rank=1}}</t>
  </si>
  <si>
    <t>Question{QuestionCommittee{λ=63027853674637706045883566148869474774352584132574230005008271298477380141886103093239/62165404551223330269422781018352605012557018849668464680057997111644937126566671941632, rank=1}}</t>
  </si>
  <si>
    <t>Question{QuestionCommittee{λ=4082442213474657602312968851242532525231691249727157278832939195171792561907761667899383/3978585891278293137243057985174566720803649206378781739523711815145275976100267004264448, rank=1}}</t>
  </si>
  <si>
    <t>Question{QuestionCommittee{λ=16743300604204351676957842933698992453459702168977978802605876534896880655230042103/15177100720513508366558296147058741458143803430094840009779784451085189728165691392, rank=1}}</t>
  </si>
  <si>
    <t>Question{QuestionCommittee{λ=30373255429634390815235970375036293742351625159778575108965627084021806619688951/29642774844752946028434172162224104410437116074403984394101141506025761187823616, rank=1}}</t>
  </si>
  <si>
    <t>Question{QuestionCommittee{λ=8929283368897456306913858956356772493943689763731496471637848551287479379883500503031/7770675568902916283677847627294075626569627356208558085007249638955617140820833992704, rank=1}}</t>
  </si>
  <si>
    <t>Question{QuestionCommittee{λ=15949545842380058910028298941849516118407211422709285409762062071176584797099667952238583/15914343565113172548972231940698266883214596825515126958094847260581103904401068017057792, rank=1}}</t>
  </si>
  <si>
    <t>Question{QuestionCommittee{λ=814921822095769066864050085968942585725851907470787760886737593998274353806287306743/485667223056432267729865476705879726660601709763034880312953102434726071301302124544, rank=1}}</t>
  </si>
  <si>
    <t>Question{QuestionCommittee{λ=3519209340691548092667146468791662031394135890522741389162655469446313924255738232823/1942668892225729070919461906823518906642406839052139521251812409738904285205208498176, rank=1}}</t>
  </si>
  <si>
    <t>Question{QuestionCommittee{λ=33125464397200093545911286494003001431603255610571014208928926969244661131838157225975/31082702275611665134711390509176302506278509424834232340028998555822468563283335970816, rank=1}}</t>
  </si>
  <si>
    <t>Question{QuestionCommittee{λ=6898072474350694760064469742705096353667038409686546802939312236094292712035438297079/1942668892225729070919461906823518906642406839052139521251812409738904285205208498176, rank=1}}</t>
  </si>
  <si>
    <t>Question{QuestionCommittee{λ=267165935004121467538047758480585445193016983541216348204501528355192135257855885303/242833611528216133864932738352939863330300854881517440156476551217363035650651062272, rank=1}}</t>
  </si>
  <si>
    <t>Question{QuestionCommittee{λ=9489832431437963791691371042419450310238721068906045904398212315037747810301623926775/3885337784451458141838923813647037813284813678104279042503624819477808570410416996352, rank=1}}</t>
  </si>
  <si>
    <t>Question{QuestionCommittee{λ=85004389239877369704955248252816468773661353080056412357601869339305578398144790519/60708402882054033466233184588234965832575213720379360039119137804340758912662765568, rank=1}}</t>
  </si>
  <si>
    <t>Question{QuestionCommittee{λ=616944021484013630742133299783164358252034810350572722522938089152609224861952245751/485667223056432267729865476705879726660601709763034880312953102434726071301302124544, rank=1}}</t>
  </si>
  <si>
    <t>Question{QuestionCommittee{λ=41476281402041867412413564572469421496442282513687860883055293246328749503660687351/30354201441027016733116592294117482916287606860189680019559568902170379456331382784, rank=1}}</t>
  </si>
  <si>
    <t>Question{QuestionCommittee{λ=73764213899522004691968510929501113805189478480644881523182976755349590941353639927/60708402882054033466233184588234965832575213720379360039119137804340758912662765568, rank=1}}</t>
  </si>
  <si>
    <t>Question{QuestionCommittee{λ=36643527358358653038796008230963311727994784248707939518926332438211598943523855841361911/31828687130226345097944463881396533766429193651030253916189694521162207808802136034115584, rank=1}}</t>
  </si>
  <si>
    <t>Question{QuestionCommittee{λ=32890930459804956110437468307914959070177586883486209831096714267270655257375408119/30354201441027016733116592294117482916287606860189680019559568902170379456331382784, rank=1}}</t>
  </si>
  <si>
    <t>Question{QuestionCommittee{λ=300512196341722308845380822680816700415051705923956261196146975482896801958601949175/242833611528216133864932738352939863330300854881517440156476551217363035650651062272, rank=1}}</t>
  </si>
  <si>
    <t>Question{QuestionCommittee{λ=2431483743221698819800121662810510438389461300844250426610118713165645687243669495/1897137590064188545819787018382342682267975428761855001222473056385648716020711424, rank=1}}</t>
  </si>
  <si>
    <t>Question{QuestionCommittee{λ=125716713675271039458323282852069463952822159731682758612870643410980635378941165559/121416805764108066932466369176469931665150427440758720078238275608681517825325531136, rank=1}}</t>
  </si>
  <si>
    <t>Question{QuestionCommittee{λ=71787798205291053202607422233373872985195222556518787922222960549930307054350387642359/62165404551223330269422781018352605012557018849668464680057997111644937126566671941632, rank=1}}</t>
  </si>
  <si>
    <t>Question{QuestionCommittee{λ=8344823054594253320787976825920225986747777570483741415738410565315572797404086263/7588550360256754183279148073529370729071901715047420004889892225542594864082845696, rank=1}}</t>
  </si>
  <si>
    <t>Question{QuestionCommittee{λ=608127094815898444949100694275087763564185754469722752995861690659299371340280102903/485667223056432267729865476705879726660601709763034880312953102434726071301302124544, rank=1}}</t>
  </si>
  <si>
    <t>Question{QuestionCommittee{λ=86515548770253861888213079165704116567502682219039830643807962090838638775198810103/60708402882054033466233184588234965832575213720379360039119137804340758912662765568, rank=1}}</t>
  </si>
  <si>
    <t>Question{QuestionCommittee{λ=126055707349275412091767132297738949548705168265148460010016542596954760283772206186487/124330809102446660538845562036705210025114037699336929360115994223289874253133343883264, rank=1}}</t>
  </si>
  <si>
    <t>Question{QuestionCommittee{λ=8164884426949315204625937702485065050463382499454314557665878390343585123815523335798775/7957171782556586274486115970349133441607298412757563479047423630290551952200534008528896, rank=1}}</t>
  </si>
  <si>
    <t>Question{QuestionCommittee{λ=33486601208408703353915685867397984906919404337955957605211753069793761310460084215/30354201441027016733116592294117482916287606860189680019559568902170379456331382784, rank=1}}</t>
  </si>
  <si>
    <t>Question{QuestionCommittee{λ=60746510859268781630471940750072587484703250319557150217931254168043613239377911/59285549689505892056868344324448208820874232148807968788202283012051522375647232, rank=1}}</t>
  </si>
  <si>
    <t>Question{QuestionCommittee{λ=17858566737794912613827717912713544987887379527462992943275697102574958759767001006071/15541351137805832567355695254588151253139254712417116170014499277911234281641667985408, rank=1}}</t>
  </si>
  <si>
    <t>Question{QuestionCommittee{λ=31899091684760117820056597883699032236814422845418570819524124142353169594199335904477175/31828687130226345097944463881396533766429193651030253916189694521162207808802136034115584, rank=1}}</t>
  </si>
  <si>
    <t>Question{QuestionCommittee{λ=1629843644191538133728100171937885171451703814941575521773475187996548707612574613495/971334446112864535459730953411759453321203419526069760625906204869452142602604249088, rank=1}}</t>
  </si>
  <si>
    <t>Question{QuestionCommittee{λ=7038418681383096185334292937583324062788271781045482778325310938892627848511476465655/3885337784451458141838923813647037813284813678104279042503624819477808570410416996352, rank=1}}</t>
  </si>
  <si>
    <t>Question{QuestionCommittee{λ=66250928794400187091822572988006002863206511221142028417857853938489322263676314451959/62165404551223330269422781018352605012557018849668464680057997111644937126566671941632, rank=1}}</t>
  </si>
  <si>
    <t>Question{QuestionCommittee{λ=13796144948701389520128939485410192707334076819373093605878624472188585424070876594167/3885337784451458141838923813647037813284813678104279042503624819477808570410416996352, rank=1}}</t>
  </si>
  <si>
    <t>Question{QuestionCommittee{λ=534331870008242935076095516961170890386033967082432696409003056710384270515711770615/485667223056432267729865476705879726660601709763034880312953102434726071301302124544, rank=1}}</t>
  </si>
  <si>
    <t>Question{QuestionCommittee{λ=18979664862875927583382742084838900620477442137812091808796424630075495620603247853559/7770675568902916283677847627294075626569627356208558085007249638955617140820833992704, rank=1}}</t>
  </si>
  <si>
    <t>Question{QuestionCommittee{λ=170008778479754739409910496505632937547322706160112824715203738678611156796289581047/121416805764108066932466369176469931665150427440758720078238275608681517825325531136, rank=1}}</t>
  </si>
  <si>
    <t>Question{QuestionCommittee{λ=1233888042968027261484266599566328716504069620701145445045876178305218449723904491511/971334446112864535459730953411759453321203419526069760625906204869452142602604249088, rank=1}}</t>
  </si>
  <si>
    <t>Question{QuestionCommittee{λ=82952562804083734824827129144938842992884565027375721766110586492657499007321374711/60708402882054033466233184588234965832575213720379360039119137804340758912662765568, rank=1}}</t>
  </si>
  <si>
    <t>Question{QuestionCommittee{λ=147528427799044009383937021859002227610378956961289763046365953510699181882707279863/121416805764108066932466369176469931665150427440758720078238275608681517825325531136, rank=1}}</t>
  </si>
  <si>
    <t>Question{QuestionCommittee{λ=73287054716717306077592016461926623455989568497415879037852664876423197887047711682723831/63657374260452690195888927762793067532858387302060507832379389042324415617604272068231168, rank=1}}</t>
  </si>
  <si>
    <t>Question{QuestionCommittee{λ=65781860919609912220874936615829918140355173766972419662193428534541310514750816247/60708402882054033466233184588234965832575213720379360039119137804340758912662765568, rank=1}}</t>
  </si>
  <si>
    <t>Question{QuestionCommittee{λ=601024392683444617690761645361633400830103411847912522392293950965793603917203898359/485667223056432267729865476705879726660601709763034880312953102434726071301302124544, rank=1}}</t>
  </si>
  <si>
    <t>Question{QuestionCommittee{λ=4862967486443397639600243325621020876778922601688500853220237426331291374487338999/3794275180128377091639574036764685364535950857523710002444946112771297432041422848, rank=1}}</t>
  </si>
  <si>
    <t>Question{QuestionCommittee{λ=251433427350542078916646565704138927905644319463365517225741286821961270757882331127/242833611528216133864932738352939863330300854881517440156476551217363035650651062272, rank=1}}</t>
  </si>
  <si>
    <t>Question{QuestionCommittee{λ=143575596410582106405214844466747745970390445113037575844445921099860614108700775284727/124330809102446660538845562036705210025114037699336929360115994223289874253133343883264, rank=1}}</t>
  </si>
  <si>
    <t>Question{QuestionCommittee{λ=16689646109188506641575953651840451973495555140967482831476821130631145594808172535/15177100720513508366558296147058741458143803430094840009779784451085189728165691392, rank=1}}</t>
  </si>
  <si>
    <t>Question{QuestionCommittee{λ=1216254189631796889898201388550175527128371508939445505991723381318598742680560205815/971334446112864535459730953411759453321203419526069760625906204869452142602604249088, rank=1}}</t>
  </si>
  <si>
    <t>Question{QuestionCommittee{λ=173031097540507723776426158331408233135005364438079661287615924181677277550397620215/121416805764108066932466369176469931665150427440758720078238275608681517825325531136, rank=1}}</t>
  </si>
  <si>
    <t>Question{QuestionCommittee{λ=252111414698550824183534264595477899097410336530296920020033085193909520567544412372983/248661618204893321077691124073410420050228075398673858720231988446579748506266687766528, rank=1}}</t>
  </si>
  <si>
    <t>Question{QuestionCommittee{λ=16329768853898630409251875404970130100926764998908629115331756780687170247631046671597559/15914343565113172548972231940698266883214596825515126958094847260581103904401068017057792, rank=1}}</t>
  </si>
  <si>
    <t>Question{QuestionCommittee{λ=66973202416817406707831371734795969813838808675911915210423506139587522620920168439/60708402882054033466233184588234965832575213720379360039119137804340758912662765568, rank=1}}</t>
  </si>
  <si>
    <t>Question{QuestionCommittee{λ=121493021718537563260943881500145174969406500639114300435862508336087226478755831/118571099379011784113736688648896417641748464297615937576404566024103044751294464, rank=1}}</t>
  </si>
  <si>
    <t>Question{QuestionCommittee{λ=35717133475589825227655435825427089975774759054925985886551394205149917519534002012151/31082702275611665134711390509176302506278509424834232340028998555822468563283335970816, rank=1}}</t>
  </si>
  <si>
    <t>Question{QuestionCommittee{λ=63798183369520235640113195767398064473628845690837141639048248284706339188398671808954359/63657374260452690195888927762793067532858387302060507832379389042324415617604272068231168, rank=1}}</t>
  </si>
  <si>
    <t>Question{QuestionCommittee{λ=3259687288383076267456200343875770342903407629883151043546950375993097415225149226999/1942668892225729070919461906823518906642406839052139521251812409738904285205208498176, rank=1}}</t>
  </si>
  <si>
    <t>Question{QuestionCommittee{λ=14076837362766192370668585875166648125576543562090965556650621877785255697022952931319/7770675568902916283677847627294075626569627356208558085007249638955617140820833992704, rank=1}}</t>
  </si>
  <si>
    <t>Question{QuestionCommittee{λ=132501857588800374183645145976012005726413022442284056835715707876978644527352628903927/124330809102446660538845562036705210025114037699336929360115994223289874253133343883264, rank=1}}</t>
  </si>
  <si>
    <t>Question{QuestionCommittee{λ=27592289897402779040257878970820385414668153638746187211757248944377170848141753188343/7770675568902916283677847627294075626569627356208558085007249638955617140820833992704, rank=1}}</t>
  </si>
  <si>
    <t>Question{QuestionCommittee{λ=1068663740016485870152191033922341780772067934164865392818006113420768541031423541239/971334446112864535459730953411759453321203419526069760625906204869452142602604249088, rank=1}}</t>
  </si>
  <si>
    <t>Question{QuestionCommittee{λ=37959329725751855166765484169677801240954884275624183617592849260150991241206495707127/15541351137805832567355695254588151253139254712417116170014499277911234281641667985408, rank=1}}</t>
  </si>
  <si>
    <t>Question{QuestionCommittee{λ=340017556959509478819820993011265875094645412320225649430407477357222313592579162103/242833611528216133864932738352939863330300854881517440156476551217363035650651062272, rank=1}}</t>
  </si>
  <si>
    <t>Question{QuestionCommittee{λ=2467776085936054522968533199132657433008139241402290890091752356610436899447808983031/1942668892225729070919461906823518906642406839052139521251812409738904285205208498176, rank=1}}</t>
  </si>
  <si>
    <t>Question{QuestionCommittee{λ=165905125608167469649654258289877685985769130054751443532221172985314998014642749431/121416805764108066932466369176469931665150427440758720078238275608681517825325531136, rank=1}}</t>
  </si>
  <si>
    <t>Question{QuestionCommittee{λ=295056855598088018767874043718004455220757913922579526092731907021398363765414559735/242833611528216133864932738352939863330300854881517440156476551217363035650651062272, rank=1}}</t>
  </si>
  <si>
    <t>Question{QuestionCommittee{λ=146574109433434612155184032923853246911979136994831758075705329752846395774095423365447671/127314748520905380391777855525586135065716774604121015664758778084648831235208544136462336, rank=1}}</t>
  </si>
  <si>
    <t>Question{QuestionCommittee{λ=131563721839219824441749873231659836280710347533944839324386857069082621029501632503/121416805764108066932466369176469931665150427440758720078238275608681517825325531136, rank=1}}</t>
  </si>
  <si>
    <t>Question{QuestionCommittee{λ=1202048785366889235381523290723266801660206823695825044784587901931587207834407796727/971334446112864535459730953411759453321203419526069760625906204869452142602604249088, rank=1}}</t>
  </si>
  <si>
    <t>Question{QuestionCommittee{λ=9725934972886795279200486651242041753557845203377001706440474852662582748974678007/7588550360256754183279148073529370729071901715047420004889892225542594864082845696, rank=1}}</t>
  </si>
  <si>
    <t>Question{QuestionCommittee{λ=502866854701084157833293131408277855811288638926731034451482573643922541515764662263/485667223056432267729865476705879726660601709763034880312953102434726071301302124544, rank=1}}</t>
  </si>
  <si>
    <t>Question{QuestionCommittee{λ=287151192821164212810429688933495491940780890226075151688891842199721228217401550569463/248661618204893321077691124073410420050228075398673858720231988446579748506266687766528, rank=1}}</t>
  </si>
  <si>
    <t>Question{QuestionCommittee{λ=33379292218377013283151907303680903946991110281934965662953642261262291189616345079/30354201441027016733116592294117482916287606860189680019559568902170379456331382784, rank=1}}</t>
  </si>
  <si>
    <t>Question{QuestionCommittee{λ=2432508379263593779796402777100351054256743017878891011983446762637197485361120411639/1942668892225729070919461906823518906642406839052139521251812409738904285205208498176, rank=1}}</t>
  </si>
  <si>
    <t>Question{QuestionCommittee{λ=346062195081015447552852316662816466270010728876159322575231848363354555100795240439/242833611528216133864932738352939863330300854881517440156476551217363035650651062272, rank=1}}</t>
  </si>
  <si>
    <t>Question{QuestionCommittee{λ=504222829397101648367068529190955798194820673060593840040066170387819041135088824745975/497323236409786642155382248146820840100456150797347717440463976893159497012533375533056, rank=1}}</t>
  </si>
  <si>
    <t>Question{QuestionCommittee{λ=32659537707797260818503750809940260201853529997817258230663513561374340495262093343195127/31828687130226345097944463881396533766429193651030253916189694521162207808802136034115584, rank=1}}</t>
  </si>
  <si>
    <t>Question{QuestionCommittee{λ=133946404833634813415662743469591939627677617351823830420847012279175045241840336887/121416805764108066932466369176469931665150427440758720078238275608681517825325531136, rank=1}}</t>
  </si>
  <si>
    <t>Question{QuestionCommittee{λ=242986043437075126521887763000290349938813001278228600871725016672174452957511671/237142198758023568227473377297792835283496928595231875152809132048206089502588928, rank=1}}</t>
  </si>
  <si>
    <t>Question{QuestionCommittee{λ=71434266951179650455310871650854179951549518109851971773102788410299835039068004024311/62165404551223330269422781018352605012557018849668464680057997111644937126566671941632, rank=1}}</t>
  </si>
  <si>
    <t>Question{QuestionCommittee{λ=127596366739040471280226391534796128947257691381674283278096496569412678376797343617908727/127314748520905380391777855525586135065716774604121015664758778084648831235208544136462336, rank=1}}</t>
  </si>
  <si>
    <t>Question{QuestionCommittee{λ=6519374576766152534912400687751540685806815259766302087093900751986194830450298454007/3885337784451458141838923813647037813284813678104279042503624819477808570410416996352, rank=1}}</t>
  </si>
  <si>
    <t>Question{QuestionCommittee{λ=28153674725532384741337171750333296251153087124181931113301243755570511394045905862647/15541351137805832567355695254588151253139254712417116170014499277911234281641667985408, rank=1}}</t>
  </si>
  <si>
    <t>Question{QuestionCommittee{λ=265003715177600748367290291952024011452826044884568113671431415753957289054705257807863/248661618204893321077691124073410420050228075398673858720231988446579748506266687766528, rank=1}}</t>
  </si>
  <si>
    <t>Question{QuestionCommittee{λ=55184579794805558080515757941640770829336307277492374423514497888754341696283506376695/15541351137805832567355695254588151253139254712417116170014499277911234281641667985408, rank=1}}</t>
  </si>
  <si>
    <t>Question{QuestionCommittee{λ=2137327480032971740304382067844683561544135868329730785636012226841537082062847082487/1942668892225729070919461906823518906642406839052139521251812409738904285205208498176, rank=1}}</t>
  </si>
  <si>
    <t>Question{QuestionCommittee{λ=75918659451503710333530968339355602481909768551248367235185698520301982482412991414263/31082702275611665134711390509176302506278509424834232340028998555822468563283335970816, rank=1}}</t>
  </si>
  <si>
    <t>Question{QuestionCommittee{λ=680035113919018957639641986022531750189290824640451298860814954714444627185158324215/485667223056432267729865476705879726660601709763034880312953102434726071301302124544, rank=1}}</t>
  </si>
  <si>
    <t>Question{QuestionCommittee{λ=4935552171872109045937066398265314866016278482804581780183504713220873798895617966071/3885337784451458141838923813647037813284813678104279042503624819477808570410416996352, rank=1}}</t>
  </si>
  <si>
    <t>Question{QuestionCommittee{λ=331810251216334939299308516579755371971538260109502887064442345970629996029285498871/242833611528216133864932738352939863330300854881517440156476551217363035650651062272, rank=1}}</t>
  </si>
  <si>
    <t>Question{QuestionCommittee{λ=590113711196176037535748087436008910441515827845159052185463814042796727530829119479/485667223056432267729865476705879726660601709763034880312953102434726071301302124544, rank=1}}</t>
  </si>
  <si>
    <t>Question{QuestionCommittee{λ=293148218866869224310368065847706493823958273989663516151410659505692791548190846730895351/254629497041810760783555711051172270131433549208242031329517556169297662470417088272924672, rank=1}}</t>
  </si>
  <si>
    <t>Question{QuestionCommittee{λ=263127443678439648883499746463319672561420695067889678648773714138165242059003265015/242833611528216133864932738352939863330300854881517440156476551217363035650651062272, rank=1}}</t>
  </si>
  <si>
    <t>Question{QuestionCommittee{λ=2404097570733778470763046581446533603320413647391650089569175803863174415668815593463/1942668892225729070919461906823518906642406839052139521251812409738904285205208498176, rank=1}}</t>
  </si>
  <si>
    <t>Question{QuestionCommittee{λ=19451869945773590558400973302484083507115690406754003412880949705325165497949356023/15177100720513508366558296147058741458143803430094840009779784451085189728165691392, rank=1}}</t>
  </si>
  <si>
    <t>Question{QuestionCommittee{λ=1005733709402168315666586262816555711622577277853462068902965147287845083031529324535/971334446112864535459730953411759453321203419526069760625906204869452142602604249088, rank=1}}</t>
  </si>
  <si>
    <t>Question{QuestionCommittee{λ=574302385642328425620859377866990983881561780452150303377783684399442456434803101138935/497323236409786642155382248146820840100456150797347717440463976893159497012533375533056, rank=1}}</t>
  </si>
  <si>
    <t>Question{QuestionCommittee{λ=66758584436754026566303814607361807893982220563869931325907284522524582379232690167/60708402882054033466233184588234965832575213720379360039119137804340758912662765568, rank=1}}</t>
  </si>
  <si>
    <t>Question{QuestionCommittee{λ=4865016758527187559592805554200702108513486035757782023966893525274394970722240823287/3885337784451458141838923813647037813284813678104279042503624819477808570410416996352, rank=1}}</t>
  </si>
  <si>
    <t>Question{QuestionCommittee{λ=692124390162030895105704633325632932540021457752318645150463696726709110201590480887/485667223056432267729865476705879726660601709763034880312953102434726071301302124544, rank=1}}</t>
  </si>
  <si>
    <t>Question{QuestionCommittee{λ=1008445658794203296734137058381911596389641346121187680080132340775638082270177649491959/994646472819573284310764496293641680200912301594695434880927953786318994025066751066112, rank=1}}</t>
  </si>
  <si>
    <t>Question{QuestionCommittee{λ=65319075415594521637007501619880520403707059995634516461327027122748680990524186686390263/63657374260452690195888927762793067532858387302060507832379389042324415617604272068231168, rank=1}}</t>
  </si>
  <si>
    <t>Question{QuestionCommittee{λ=267892809667269626831325486939183879255355234703647660841694024558350090483680673783/242833611528216133864932738352939863330300854881517440156476551217363035650651062272, rank=1}}</t>
  </si>
  <si>
    <t>Question{QuestionCommittee{λ=485972086874150253043775526000580699877626002556457201743450033344348905915023351/474284397516047136454946754595585670566993857190463750305618264096412179005177856, rank=1}}</t>
  </si>
  <si>
    <t>Question{QuestionCommittee{λ=142868533902359300910621743301708359903099036219703943546205576820599670078136008048631/124330809102446660538845562036705210025114037699336929360115994223289874253133343883264, rank=1}}</t>
  </si>
  <si>
    <t>Question{QuestionCommittee{λ=255192733478080942560452783069592257894515382763348566556192993138825356753594687235817463/254629497041810760783555711051172270131433549208242031329517556169297662470417088272924672, rank=1}}</t>
  </si>
  <si>
    <t>Question{QuestionCommittee{λ=13038749153532305069824801375503081371613630519532604174187801503972389660900596908023/7770675568902916283677847627294075626569627356208558085007249638955617140820833992704, rank=1}}</t>
  </si>
  <si>
    <t>Question{QuestionCommittee{λ=56307349451064769482674343500666592502306174248363862226602487511141022788091811725303/31082702275611665134711390509176302506278509424834232340028998555822468563283335970816, rank=1}}</t>
  </si>
  <si>
    <t>Question{QuestionCommittee{λ=530007430355201496734580583904048022905652089769136227342862831507914578109410515615735/497323236409786642155382248146820840100456150797347717440463976893159497012533375533056, rank=1}}</t>
  </si>
  <si>
    <t>Question{QuestionCommittee{λ=110369159589611116161031515883281541658672614554984748847028995777508683392567012753399/31082702275611665134711390509176302506278509424834232340028998555822468563283335970816, rank=1}}</t>
  </si>
  <si>
    <t>Question{QuestionCommittee{λ=4274654960065943480608764135689367123088271736659461571272024453683074164125694164983/3885337784451458141838923813647037813284813678104279042503624819477808570410416996352, rank=1}}</t>
  </si>
  <si>
    <t>Question{QuestionCommittee{λ=151837318903007420667061936678711204963819537102496734470371397040603964964825982828535/62165404551223330269422781018352605012557018849668464680057997111644937126566671941632, rank=1}}</t>
  </si>
  <si>
    <t>Question{QuestionCommittee{λ=1360070227838037915279283972045063500378581649280902597721629909428889254370316648439/971334446112864535459730953411759453321203419526069760625906204869452142602604249088, rank=1}}</t>
  </si>
  <si>
    <t>Question{QuestionCommittee{λ=9871104343744218091874132796530629732032556965609163560367009426441747597791235932151/7770675568902916283677847627294075626569627356208558085007249638955617140820833992704, rank=1}}</t>
  </si>
  <si>
    <t>Question{QuestionCommittee{λ=663620502432669878598617033159510743943076520219005774128884691941259992058570997751/485667223056432267729865476705879726660601709763034880312953102434726071301302124544, rank=1}}</t>
  </si>
  <si>
    <t>Question{QuestionCommittee{λ=1180227422392352075071496174872017820883031655690318104370927628085593455061658238967/971334446112864535459730953411759453321203419526069760625906204869452142602604249088, rank=1}}</t>
  </si>
  <si>
    <t>Question{QuestionCommittee{λ=586296437733738448620736131695412987647916547979327032302821319011385583096381693461790711/509258994083621521567111422102344540262867098416484062659035112338595324940834176545849344, rank=1}}</t>
  </si>
  <si>
    <t>Question{QuestionCommittee{λ=526254887356879297766999492926639345122841390135779357297547428276330484118006530039/485667223056432267729865476705879726660601709763034880312953102434726071301302124544, rank=1}}</t>
  </si>
  <si>
    <t>Question{QuestionCommittee{λ=4808195141467556941526093162893067206640827294783300179138351607726348831337631186935/3885337784451458141838923813647037813284813678104279042503624819477808570410416996352, rank=1}}</t>
  </si>
  <si>
    <t>Question{QuestionCommittee{λ=38903739891547181116801946604968167014231380813508006825761899410650330995898712055/30354201441027016733116592294117482916287606860189680019559568902170379456331382784, rank=1}}</t>
  </si>
  <si>
    <t>Question{QuestionCommittee{λ=2011467418804336631333172525633111423245154555706924137805930294575690166063058649079/1942668892225729070919461906823518906642406839052139521251812409738904285205208498176, rank=1}}</t>
  </si>
  <si>
    <t>Question{QuestionCommittee{λ=1148604771284656851241718755733981967763123560904300606755567368798884912869606202277879/994646472819573284310764496293641680200912301594695434880927953786318994025066751066112, rank=1}}</t>
  </si>
  <si>
    <t>Question{QuestionCommittee{λ=133517168873508053132607629214723615787964441127739862651814569045049164758465380343/121416805764108066932466369176469931665150427440758720078238275608681517825325531136, rank=1}}</t>
  </si>
  <si>
    <t>Question{QuestionCommittee{λ=9730033517054375119185611108401404217026972071515564047933787050548789941444481646583/7770675568902916283677847627294075626569627356208558085007249638955617140820833992704, rank=1}}</t>
  </si>
  <si>
    <t>Question{QuestionCommittee{λ=1384248780324061790211409266651265865080042915504637290300927393453418220403180961783/971334446112864535459730953411759453321203419526069760625906204869452142602604249088, rank=1}}</t>
  </si>
  <si>
    <t>Question{QuestionCommittee{λ=2016891317588406593468274116763823192779282692242375360160264681551276164540355298983927/1989292945639146568621528992587283360401824603189390869761855907572637988050133502132224, rank=1}}</t>
  </si>
  <si>
    <t>Question{QuestionCommittee{λ=130638150831189043274015003239761040807414119991269032922654054245497361981048373372780535/127314748520905380391777855525586135065716774604121015664758778084648831235208544136462336, rank=1}}</t>
  </si>
  <si>
    <t>Question{QuestionCommittee{λ=535785619334539253662650973878367758510710469407295321683388049116700180967361347575/485667223056432267729865476705879726660601709763034880312953102434726071301302124544, rank=1}}</t>
  </si>
  <si>
    <t>Question{QuestionCommittee{λ=971944173748300506087551052001161399755252005112914403486900066688697811830046711/948568795032094272909893509191171341133987714380927500611236528192824358010355712, rank=1}}</t>
  </si>
  <si>
    <t>Question{QuestionCommittee{λ=285737067804718601821243486603416719806198072439407887092411153641199340156272016097271/248661618204893321077691124073410420050228075398673858720231988446579748506266687766528, rank=1}}</t>
  </si>
  <si>
    <t>Question{QuestionCommittee{λ=510385466956161885120905566139184515789030765526697133112385986277650713507189374471634935/509258994083621521567111422102344540262867098416484062659035112338595324940834176545849344, rank=1}}</t>
  </si>
  <si>
    <t>Question{QuestionCommittee{λ=26077498307064610139649602751006162743227261039065208348375603007944779321801193816055/15541351137805832567355695254588151253139254712417116170014499277911234281641667985408, rank=1}}</t>
  </si>
  <si>
    <t>Question{QuestionCommittee{λ=112614698902129538965348687001333185004612348496727724453204975022282045576183623450615/62165404551223330269422781018352605012557018849668464680057997111644937126566671941632, rank=1}}</t>
  </si>
  <si>
    <t>Question{QuestionCommittee{λ=1060014860710402993469161167808096045811304179538272454685725663015829156218821031231479/994646472819573284310764496293641680200912301594695434880927953786318994025066751066112, rank=1}}</t>
  </si>
  <si>
    <t>Question{QuestionCommittee{λ=220738319179222232322063031766563083317345229109969497694057991555017366785134025506807/62165404551223330269422781018352605012557018849668464680057997111644937126566671941632, rank=1}}</t>
  </si>
  <si>
    <t>Question{QuestionCommittee{λ=8549309920131886961217528271378734246176543473318923142544048907366148328251388329975/7770675568902916283677847627294075626569627356208558085007249638955617140820833992704, rank=1}}</t>
  </si>
  <si>
    <t>Question{QuestionCommittee{λ=303674637806014841334123873357422409927639074204993468940742794081207929929651965657079/124330809102446660538845562036705210025114037699336929360115994223289874253133343883264, rank=1}}</t>
  </si>
  <si>
    <t>Question{QuestionCommittee{λ=2720140455676075830558567944090127000757163298561805195443259818857778508740633296887/1942668892225729070919461906823518906642406839052139521251812409738904285205208498176, rank=1}}</t>
  </si>
  <si>
    <t>Question{QuestionCommittee{λ=19742208687488436183748265593061259464065113931218327120734018852883495195582471864311/15541351137805832567355695254588151253139254712417116170014499277911234281641667985408, rank=1}}</t>
  </si>
  <si>
    <t>Question{QuestionCommittee{λ=1327241004865339757197234066319021487886153040438011548257769383882519984117141995511/971334446112864535459730953411759453321203419526069760625906204869452142602604249088, rank=1}}</t>
  </si>
  <si>
    <t>Question{QuestionCommittee{λ=2360454844784704150142992349744035641766063311380636208741855256171186910123316477943/1942668892225729070919461906823518906642406839052139521251812409738904285205208498176, rank=1}}</t>
  </si>
  <si>
    <t>Question{QuestionCommittee{λ=1172592875467476897241472263390825975295833095958654064605642638022771166192763386923581431/1018517988167243043134222844204689080525734196832968125318070224677190649881668353091698688, rank=1}}</t>
  </si>
  <si>
    <t>Question{QuestionCommittee{λ=1052509774713758595533998985853278690245682780271558714595094856552660968236013060087/971334446112864535459730953411759453321203419526069760625906204869452142602604249088, rank=1}}</t>
  </si>
  <si>
    <t>Question{QuestionCommittee{λ=9616390282935113883052186325786134413281654589566600358276703215452697662675262373879/7770675568902916283677847627294075626569627356208558085007249638955617140820833992704, rank=1}}</t>
  </si>
  <si>
    <t>Question{QuestionCommittee{λ=77807479783094362233603893209936334028462761627016013651523798821300661991797424119/60708402882054033466233184588234965832575213720379360039119137804340758912662765568, rank=1}}</t>
  </si>
  <si>
    <t>Question{QuestionCommittee{λ=4022934837608673262666345051266222846490309111413848275611860589151380332126117298167/3885337784451458141838923813647037813284813678104279042503624819477808570410416996352, rank=1}}</t>
  </si>
  <si>
    <t>Question{QuestionCommittee{λ=2297209542569313702483437511467963935526247121808601213511134737597769825739212404555767/1989292945639146568621528992587283360401824603189390869761855907572637988050133502132224, rank=1}}</t>
  </si>
  <si>
    <t>Question{QuestionCommittee{λ=267034337747016106265215258429447231575928882255479725303629138090098329516930760695/242833611528216133864932738352939863330300854881517440156476551217363035650651062272, rank=1}}</t>
  </si>
  <si>
    <t>Question{QuestionCommittee{λ=19460067034108750238371222216802808434053944143031128095867574101097579882888963293175/15541351137805832567355695254588151253139254712417116170014499277911234281641667985408, rank=1}}</t>
  </si>
  <si>
    <t>Question{QuestionCommittee{λ=2768497560648123580422818533302531730160085831009274580601854786906836440806361923575/1942668892225729070919461906823518906642406839052139521251812409738904285205208498176, rank=1}}</t>
  </si>
  <si>
    <t>Question{QuestionCommittee{λ=4033782635176813186936548233527646385558565384484750720320529363102552329080710597967863/3978585891278293137243057985174566720803649206378781739523711815145275976100267004264448, rank=1}}</t>
  </si>
  <si>
    <t>Question{QuestionCommittee{λ=261276301662378086548030006479522081614828239982538065845308108490994723962096746745561079/254629497041810760783555711051172270131433549208242031329517556169297662470417088272924672, rank=1}}</t>
  </si>
  <si>
    <t>Question{QuestionCommittee{λ=1071571238669078507325301947756735517021420938814590643366776098233400361934722695159/971334446112864535459730953411759453321203419526069760625906204869452142602604249088, rank=1}}</t>
  </si>
  <si>
    <t>Question{QuestionCommittee{λ=1943888347496601012175102104002322799510504010225828806973800133377395623660093431/1897137590064188545819787018382342682267975428761855001222473056385648716020711424, rank=1}}</t>
  </si>
  <si>
    <t>Question{QuestionCommittee{λ=571474135609437203642486973206833439612396144878815774184822307282398680312544032194551/497323236409786642155382248146820840100456150797347717440463976893159497012533375533056, rank=1}}</t>
  </si>
  <si>
    <t>Question{QuestionCommittee{λ=1020770933912323770241811132278369031578061531053394266224771972555301427014378748943269879/1018517988167243043134222844204689080525734196832968125318070224677190649881668353091698688, rank=1}}</t>
  </si>
  <si>
    <t>Question{QuestionCommittee{λ=52154996614129220279299205502012325486454522078130416696751206015889558643602387632119/31082702275611665134711390509176302506278509424834232340028998555822468563283335970816, rank=1}}</t>
  </si>
  <si>
    <t>Question{QuestionCommittee{λ=225229397804259077930697374002666370009224696993455448906409950044564091152367246901239/124330809102446660538845562036705210025114037699336929360115994223289874253133343883264, rank=1}}</t>
  </si>
  <si>
    <t>Question{QuestionCommittee{λ=2120029721420805986938322335616192091622608359076544909371451326031658312437642062462967/1989292945639146568621528992587283360401824603189390869761855907572637988050133502132224, rank=1}}</t>
  </si>
  <si>
    <t>Question{QuestionCommittee{λ=441476638358444464644126063533126166634690458219938995388115983110034733570268051013623/124330809102446660538845562036705210025114037699336929360115994223289874253133343883264, rank=1}}</t>
  </si>
  <si>
    <t>Question{QuestionCommittee{λ=17098619840263773922435056542757468492353086946637846285088097814732296656502776659959/15541351137805832567355695254588151253139254712417116170014499277911234281641667985408, rank=1}}</t>
  </si>
  <si>
    <t>Question{QuestionCommittee{λ=607349275612029682668247746714844819855278148409986937881485588162415859859303931314167/248661618204893321077691124073410420050228075398673858720231988446579748506266687766528, rank=1}}</t>
  </si>
  <si>
    <t>Question{QuestionCommittee{λ=5440280911352151661117135888180254001514326597123610390886519637715557017481266593783/3885337784451458141838923813647037813284813678104279042503624819477808570410416996352, rank=1}}</t>
  </si>
  <si>
    <t>Question{QuestionCommittee{λ=39484417374976872367496531186122518928130227862436654241468037705766990391164943728631/31082702275611665134711390509176302506278509424834232340028998555822468563283335970816, rank=1}}</t>
  </si>
  <si>
    <t>Question{QuestionCommittee{λ=2654482009730679514394468132638042975772306080876023096515538767765039968234283991031/1942668892225729070919461906823518906642406839052139521251812409738904285205208498176, rank=1}}</t>
  </si>
  <si>
    <t>Question{QuestionCommittee{λ=4720909689569408300285984699488071283532126622761272417483710512342373820246632955895/3885337784451458141838923813647037813284813678104279042503624819477808570410416996352, rank=1}}</t>
  </si>
  <si>
    <t>Question{QuestionCommittee{λ=2345185750934953794482944526781651950591666191917308129211285276045542332385526773847162871/2037035976334486086268445688409378161051468393665936250636140449354381299763336706183397376, rank=1}}</t>
  </si>
  <si>
    <t>Question{QuestionCommittee{λ=2105019549427517191067997971706557380491365560543117429190189713105321936472026120183/1942668892225729070919461906823518906642406839052139521251812409738904285205208498176, rank=1}}</t>
  </si>
  <si>
    <t>Question{QuestionCommittee{λ=19232780565870227766104372651572268826563309179133200716553406430905395325350524747767/15541351137805832567355695254588151253139254712417116170014499277911234281641667985408, rank=1}}</t>
  </si>
  <si>
    <t>Question{QuestionCommittee{λ=155614959566188724467207786419872668056925523254032027303047597642601323983594848247/121416805764108066932466369176469931665150427440758720078238275608681517825325531136, rank=1}}</t>
  </si>
  <si>
    <t>Question{QuestionCommittee{λ=8045869675217346525332690102532445692980618222827696551223721178302760664252234596343/7770675568902916283677847627294075626569627356208558085007249638955617140820833992704, rank=1}}</t>
  </si>
  <si>
    <t>Question{QuestionCommittee{λ=4594419085138627404966875022935927871052494243617202427022269475195539651478424809111543/3978585891278293137243057985174566720803649206378781739523711815145275976100267004264448, rank=1}}</t>
  </si>
  <si>
    <t>Question{QuestionCommittee{λ=534068675494032212530430516858894463151857764510959450607258276180196659033861521399/485667223056432267729865476705879726660601709763034880312953102434726071301302124544, rank=1}}</t>
  </si>
  <si>
    <t>Question{QuestionCommittee{λ=38920134068217500476742444433605616868107888286062256191735148202195159765777926586359/31082702275611665134711390509176302506278509424834232340028998555822468563283335970816, rank=1}}</t>
  </si>
  <si>
    <t>Question{QuestionCommittee{λ=5536995121296247160845637066605063460320171662018549161203709573813672881612723847159/3885337784451458141838923813647037813284813678104279042503624819477808570410416996352, rank=1}}</t>
  </si>
  <si>
    <t>Question{QuestionCommittee{λ=8067565270353626373873096467055292771117130768969501440641058726205104658161421195935735/7957171782556586274486115970349133441607298412757563479047423630290551952200534008528896, rank=1}}</t>
  </si>
  <si>
    <t>Question{QuestionCommittee{λ=522552603324756173096060012959044163229656479965076131690616216981989447924193493491122167/509258994083621521567111422102344540262867098416484062659035112338595324940834176545849344, rank=1}}</t>
  </si>
  <si>
    <t>Question{QuestionCommittee{λ=2143142477338157014650603895513471034042841877629181286733552196466800723869445390327/1942668892225729070919461906823518906642406839052139521251812409738904285205208498176, rank=1}}</t>
  </si>
  <si>
    <t>Question{QuestionCommittee{λ=3887776694993202024350204208004645599021008020451657613947600266754791247320186871/3794275180128377091639574036764685364535950857523710002444946112771297432041422848, rank=1}}</t>
  </si>
  <si>
    <t>Question{QuestionCommittee{λ=1142948271218874407284973946413666879224792289757631548369644614564797360625088064389111/994646472819573284310764496293641680200912301594695434880927953786318994025066751066112, rank=1}}</t>
  </si>
  <si>
    <t>Question{QuestionCommittee{λ=2041541867824647540483622264556738063156123062106788532449543945110602854028757497886539767/2037035976334486086268445688409378161051468393665936250636140449354381299763336706183397376, rank=1}}</t>
  </si>
  <si>
    <t>Question{QuestionCommittee{λ=104309993228258440558598411004024650972909044156260833393502412031779117287204775264247/62165404551223330269422781018352605012557018849668464680057997111644937126566671941632, rank=1}}</t>
  </si>
  <si>
    <t>Question{QuestionCommittee{λ=450458795608518155861394748005332740018449393986910897812819900089128182304734493802487/248661618204893321077691124073410420050228075398673858720231988446579748506266687766528, rank=1}}</t>
  </si>
  <si>
    <t>Question{QuestionCommittee{λ=4240059442841611973876644671232384183245216718153089818742902652063316624875284124925943/3978585891278293137243057985174566720803649206378781739523711815145275976100267004264448, rank=1}}</t>
  </si>
  <si>
    <t>Question{QuestionCommittee{λ=882953276716888929288252127066252333269380916439877990776231966220069467140536102027255/248661618204893321077691124073410420050228075398673858720231988446579748506266687766528, rank=1}}</t>
  </si>
  <si>
    <t>Question{QuestionCommittee{λ=34197239680527547844870113085514936984706173893275692570176195629464593313005553319927/31082702275611665134711390509176302506278509424834232340028998555822468563283335970816, rank=1}}</t>
  </si>
  <si>
    <t>Question{QuestionCommittee{λ=1214698551224059365336495493429689639710556296819973875762971176324831719718607862628343/497323236409786642155382248146820840100456150797347717440463976893159497012533375533056, rank=1}}</t>
  </si>
  <si>
    <t>Question{QuestionCommittee{λ=10880561822704303322234271776360508003028653194247220781773039275431114034962533187575/7770675568902916283677847627294075626569627356208558085007249638955617140820833992704, rank=1}}</t>
  </si>
  <si>
    <t>Question{QuestionCommittee{λ=78968834749953744734993062372245037856260455724873308482936075411533980782329887457271/62165404551223330269422781018352605012557018849668464680057997111644937126566671941632, rank=1}}</t>
  </si>
  <si>
    <t>Question{QuestionCommittee{λ=5308964019461359028788936265276085951544612161752046193031077535530079936468567982071/3885337784451458141838923813647037813284813678104279042503624819477808570410416996352, rank=1}}</t>
  </si>
  <si>
    <t>Question{QuestionCommittee{λ=9441819379138816600571969398976142567064253245522544834967421024684747640493265911799/7770675568902916283677847627294075626569627356208558085007249638955617140820833992704, rank=1}}</t>
  </si>
  <si>
    <t>Question{QuestionCommittee{λ=4690371501869907588965889053563303901183332383834616258422570552091084664771053547694325751/4074071952668972172536891376818756322102936787331872501272280898708762599526673412366794752, rank=1}}</t>
  </si>
  <si>
    <t>Question{QuestionCommittee{λ=4210039098855034382135995943413114760982731121086234858380379426210643872944052240375/3885337784451458141838923813647037813284813678104279042503624819477808570410416996352, rank=1}}</t>
  </si>
  <si>
    <t>Question{QuestionCommittee{λ=38465561131740455532208745303144537653126618358266401433106812861810790650701049495543/31082702275611665134711390509176302506278509424834232340028998555822468563283335970816, rank=1}}</t>
  </si>
  <si>
    <t>Question{QuestionCommittee{λ=311229919132377448934415572839745336113851046508064054606095195285202647967189696503/242833611528216133864932738352939863330300854881517440156476551217363035650651062272, rank=1}}</t>
  </si>
  <si>
    <t>Question{QuestionCommittee{λ=16091739350434693050665380205064891385961236445655393102447442356605521328504469192695/15541351137805832567355695254588151253139254712417116170014499277911234281641667985408, rank=1}}</t>
  </si>
  <si>
    <t>Question{QuestionCommittee{λ=9188838170277254809933750045871855742104988487234404854044538950391079302956849618223095/7957171782556586274486115970349133441607298412757563479047423630290551952200534008528896, rank=1}}</t>
  </si>
  <si>
    <t>Question{QuestionCommittee{λ=1068137350988064425060861033717788926303715529021918901214516552360393318067723042807/971334446112864535459730953411759453321203419526069760625906204869452142602604249088, rank=1}}</t>
  </si>
  <si>
    <t>Question{QuestionCommittee{λ=77840268136435000953484888867211233736215776572124512383470296404390319531555853172727/62165404551223330269422781018352605012557018849668464680057997111644937126566671941632, rank=1}}</t>
  </si>
  <si>
    <t>Question{QuestionCommittee{λ=11073990242592494321691274133210126920640343324037098322407419147627345763225447694327/7770675568902916283677847627294075626569627356208558085007249638955617140820833992704, rank=1}}</t>
  </si>
  <si>
    <t>Question{QuestionCommittee{λ=16135130540707252747746192934110585542234261537939002881282117452410209316322842391871479/15914343565113172548972231940698266883214596825515126958094847260581103904401068017057792, rank=1}}</t>
  </si>
  <si>
    <t>Question{QuestionCommittee{λ=1045105206649512346192120025918088326459312959930152263381232433963978895848386986982244343/1018517988167243043134222844204689080525734196832968125318070224677190649881668353091698688, rank=1}}</t>
  </si>
  <si>
    <t>Question{QuestionCommittee{λ=4286284954676314029301207791026942068085683755258362573467104392933601447738890780663/3885337784451458141838923813647037813284813678104279042503624819477808570410416996352, rank=1}}</t>
  </si>
  <si>
    <t>Question{QuestionCommittee{λ=7775553389986404048700408416009291198042016040903315227895200533509582494640373751/7588550360256754183279148073529370729071901715047420004889892225542594864082845696, rank=1}}</t>
  </si>
  <si>
    <t>Question{QuestionCommittee{λ=2285896542437748814569947892827333758449584579515263096739289229129594721250176128778231/1989292945639146568621528992587283360401824603189390869761855907572637988050133502132224, rank=1}}</t>
  </si>
  <si>
    <t>Question{QuestionCommittee{λ=4083083735649295080967244529113476126312246124213577064899087890221205708057514995773079543/4074071952668972172536891376818756322102936787331872501272280898708762599526673412366794752, rank=1}}</t>
  </si>
  <si>
    <t>Question{QuestionCommittee{λ=208619986456516881117196822008049301945818088312521666787004824063558234574409550528503/124330809102446660538845562036705210025114037699336929360115994223289874253133343883264, rank=1}}</t>
  </si>
  <si>
    <t>Question{QuestionCommittee{λ=900917591217036311722789496010665480036898787973821795625639800178256364609468987604983/497323236409786642155382248146820840100456150797347717440463976893159497012533375533056, rank=1}}</t>
  </si>
  <si>
    <t>Question{QuestionCommittee{λ=8480118885683223947753289342464768366490433436306179637485805304126633249750568249851895/7957171782556586274486115970349133441607298412757563479047423630290551952200534008528896, rank=1}}</t>
  </si>
  <si>
    <t>Question{QuestionCommittee{λ=1765906553433777858576504254132504666538761832879755981552463932440138934281072204054519/497323236409786642155382248146820840100456150797347717440463976893159497012533375533056, rank=1}}</t>
  </si>
  <si>
    <t>Question{QuestionCommittee{λ=68394479361055095689740226171029873969412347786551385140352391258929186626011106639863/62165404551223330269422781018352605012557018849668464680057997111644937126566671941632, rank=1}}</t>
  </si>
  <si>
    <t>Question{QuestionCommittee{λ=2429397102448118730672990986859379279421112593639947751525942352649663439437215725256695/994646472819573284310764496293641680200912301594695434880927953786318994025066751066112, rank=1}}</t>
  </si>
  <si>
    <t>Question{QuestionCommittee{λ=21761123645408606644468543552721016006057306388494441563546078550862228069925066375159/15541351137805832567355695254588151253139254712417116170014499277911234281641667985408, rank=1}}</t>
  </si>
  <si>
    <t>Question{QuestionCommittee{λ=157937669499907489469986124744490075712520911449746616965872150823067961564659774914551/124330809102446660538845562036705210025114037699336929360115994223289874253133343883264, rank=1}}</t>
  </si>
  <si>
    <t>Question{QuestionCommittee{λ=10617928038922718057577872530552171903089224323504092386062155071060159872937135964151/7770675568902916283677847627294075626569627356208558085007249638955617140820833992704, rank=1}}</t>
  </si>
  <si>
    <t>Question{QuestionCommittee{λ=18883638758277633201143938797952285134128506491045089669934842049369495280986531823607/15541351137805832567355695254588151253139254712417116170014499277911234281641667985408, rank=1}}</t>
  </si>
  <si>
    <t>Question{QuestionCommittee{λ=9380743003739815177931778107126607802366664767669232516845141104182169329542107095388651511/8148143905337944345073782753637512644205873574663745002544561797417525199053346824733589504, rank=1}}</t>
  </si>
  <si>
    <t>Question{QuestionCommittee{λ=8420078197710068764271991886826229521965462242172469716760758852421287745888104480759/7770675568902916283677847627294075626569627356208558085007249638955617140820833992704, rank=1}}</t>
  </si>
  <si>
    <t>Question{QuestionCommittee{λ=76931122263480911064417490606289075306253236716532802866213625723621581301402098991095/62165404551223330269422781018352605012557018849668464680057997111644937126566671941632, rank=1}}</t>
  </si>
  <si>
    <t>Question{QuestionCommittee{λ=622459838264754897868831145679490672227702093016128109212190390570405295934379393015/485667223056432267729865476705879726660601709763034880312953102434726071301302124544, rank=1}}</t>
  </si>
  <si>
    <t>Question{QuestionCommittee{λ=32183478700869386101330760410129782771922472891310786204894884713211042657008938385399/31082702275611665134711390509176302506278509424834232340028998555822468563283335970816, rank=1}}</t>
  </si>
  <si>
    <t>Question{QuestionCommittee{λ=18377676340554509619867500091743711484209976974468809708089077900782158605913699236446199/15914343565113172548972231940698266883214596825515126958094847260581103904401068017057792, rank=1}}</t>
  </si>
  <si>
    <t>Question{QuestionCommittee{λ=2136274701976128850121722067435577852607431058043837802429033104720786636135446085623/1942668892225729070919461906823518906642406839052139521251812409738904285205208498176, rank=1}}</t>
  </si>
  <si>
    <t>Question{QuestionCommittee{λ=155680536272870001906969777734422467472431553144249024766940592808780639063111706345463/124330809102446660538845562036705210025114037699336929360115994223289874253133343883264, rank=1}}</t>
  </si>
  <si>
    <t>Question{QuestionCommittee{λ=22147980485184988643382548266420253841280686648074196644814838295254691526450895388663/15541351137805832567355695254588151253139254712417116170014499277911234281641667985408, rank=1}}</t>
  </si>
  <si>
    <t>Question{QuestionCommittee{λ=32270261081414505495492385868221171084468523075878005762564234904820418632645684783742967/31828687130226345097944463881396533766429193651030253916189694521162207808802136034115584, rank=1}}</t>
  </si>
  <si>
    <t>Question{QuestionCommittee{λ=2090210413299024692384240051836176652918625919860304526762464867927957791696773973964488695/2037035976334486086268445688409378161051468393665936250636140449354381299763336706183397376, rank=1}}</t>
  </si>
  <si>
    <t>Question{QuestionCommittee{λ=8572569909352628058602415582053884136171367510516725146934208785867202895477781561335/7770675568902916283677847627294075626569627356208558085007249638955617140820833992704, rank=1}}</t>
  </si>
  <si>
    <t>Question{QuestionCommittee{λ=15551106779972808097400816832018582396084032081806630455790401067019164989280747511/15177100720513508366558296147058741458143803430094840009779784451085189728165691392, rank=1}}</t>
  </si>
  <si>
    <t>Question{QuestionCommittee{λ=4571793084875497629139895785654667516899169159030526193478578458259189442500352257556471/3978585891278293137243057985174566720803649206378781739523711815145275976100267004264448, rank=1}}</t>
  </si>
  <si>
    <t>Question{QuestionCommittee{λ=8166167471298590161934489058226952252624492248427154129798175780442411416115029991546159095/8148143905337944345073782753637512644205873574663745002544561797417525199053346824733589504, rank=1}}</t>
  </si>
  <si>
    <t>Question{QuestionCommittee{λ=417239972913033762234393644016098603891636176625043333574009648127116469148819101057015/248661618204893321077691124073410420050228075398673858720231988446579748506266687766528, rank=1}}</t>
  </si>
  <si>
    <t>Question{QuestionCommittee{λ=1801835182434072623445578992021330960073797575947643591251279600356512729218937975209975/994646472819573284310764496293641680200912301594695434880927953786318994025066751066112, rank=1}}</t>
  </si>
  <si>
    <t>Question{QuestionCommittee{λ=16960237771366447895506578684929536732980866872612359274971610608253266499501136499703799/15914343565113172548972231940698266883214596825515126958094847260581103904401068017057792, rank=1}}</t>
  </si>
  <si>
    <t>Question{QuestionCommittee{λ=3531813106867555717153008508265009333077523665759511963104927864880277868562144408109047/994646472819573284310764496293641680200912301594695434880927953786318994025066751066112, rank=1}}</t>
  </si>
  <si>
    <t>Question{QuestionCommittee{λ=136788958722110191379480452342059747938824695573102770280704782517858373252022213279735/124330809102446660538845562036705210025114037699336929360115994223289874253133343883264, rank=1}}</t>
  </si>
  <si>
    <t>Question{QuestionCommittee{λ=4858794204896237461345981973718758558842225187279895503051884705299326878874431450513399/1989292945639146568621528992587283360401824603189390869761855907572637988050133502132224, rank=1}}</t>
  </si>
  <si>
    <t>Question{QuestionCommittee{λ=43522247290817213288937087105442032012114612776988883127092157101724456139850132750327/31082702275611665134711390509176302506278509424834232340028998555822468563283335970816, rank=1}}</t>
  </si>
  <si>
    <t>Question{QuestionCommittee{λ=315875338999814978939972249488980151425041822899493233931744301646135923129319549829111/248661618204893321077691124073410420050228075398673858720231988446579748506266687766528, rank=1}}</t>
  </si>
  <si>
    <t>Question{QuestionCommittee{λ=21235856077845436115155745061104343806178448647008184772124310142120319745874271928311/15541351137805832567355695254588151253139254712417116170014499277911234281641667985408, rank=1}}</t>
  </si>
  <si>
    <t>Question{QuestionCommittee{λ=37767277516555266402287877595904570268257012982090179339869684098738990561973063647223/31082702275611665134711390509176302506278509424834232340028998555822468563283335970816, rank=1}}</t>
  </si>
  <si>
    <t>Question{QuestionCommittee{λ=18761486007479630355863556214253215604733329535338465033690282208364338659084214190777303031/16296287810675888690147565507275025288411747149327490005089123594835050398106693649467179008, rank=1}}</t>
  </si>
  <si>
    <t>Question{QuestionCommittee{λ=16840156395420137528543983773652459043930924484344939433521517704842575491776208961527/15541351137805832567355695254588151253139254712417116170014499277911234281641667985408, rank=1}}</t>
  </si>
  <si>
    <t>Question{QuestionCommittee{λ=153862244526961822128834981212578150612506473433065605732427251447243162602804197982199/124330809102446660538845562036705210025114037699336929360115994223289874253133343883264, rank=1}}</t>
  </si>
  <si>
    <t>Question{QuestionCommittee{λ=1244919676529509795737662291358981344455404186032256218424380781140810591868758786039/971334446112864535459730953411759453321203419526069760625906204869452142602604249088, rank=1}}</t>
  </si>
  <si>
    <t>Question{QuestionCommittee{λ=64366957401738772202661520820259565543844945782621572409789769426422085314017876770807/62165404551223330269422781018352605012557018849668464680057997111644937126566671941632, rank=1}}</t>
  </si>
  <si>
    <t>Question{QuestionCommittee{λ=36755352681109019239735000183487422968419953948937619416178155801564317211827398472892407/31828687130226345097944463881396533766429193651030253916189694521162207808802136034115584, rank=1}}</t>
  </si>
  <si>
    <t>Question{QuestionCommittee{λ=4272549403952257700243444134871155705214862116087675604858066209441573272270892171255/3885337784451458141838923813647037813284813678104279042503624819477808570410416996352, rank=1}}</t>
  </si>
  <si>
    <t>Question{QuestionCommittee{λ=311361072545740003813939555468844934944863106288498049533881185617561278126223412690935/248661618204893321077691124073410420050228075398673858720231988446579748506266687766528, rank=1}}</t>
  </si>
  <si>
    <t>Question{QuestionCommittee{λ=44295960970369977286765096532840507682561373296148393289629676590509383052901790777335/31082702275611665134711390509176302506278509424834232340028998555822468563283335970816, rank=1}}</t>
  </si>
  <si>
    <t>Question{QuestionCommittee{λ=64540522162829010990984771736442342168937046151756011525128469809640837265291369567485943/63657374260452690195888927762793067532858387302060507832379389042324415617604272068231168, rank=1}}</t>
  </si>
  <si>
    <t>Question{QuestionCommittee{λ=4180420826598049384768480103672353305837251839720609053524929735855915583393547947928977399/4074071952668972172536891376818756322102936787331872501272280898708762599526673412366794752, rank=1}}</t>
  </si>
  <si>
    <t>Question{QuestionCommittee{λ=17145139818705256117204831164107768272342735021033450293868417571734405790955563122679/15541351137805832567355695254588151253139254712417116170014499277911234281641667985408, rank=1}}</t>
  </si>
  <si>
    <t>Question{QuestionCommittee{λ=31102213559945616194801633664037164792168064163613260911580802134038329978561495031/30354201441027016733116592294117482916287606860189680019559568902170379456331382784, rank=1}}</t>
  </si>
  <si>
    <t>Question{QuestionCommittee{λ=9143586169750995258279791571309335033798338318061052386957156916518378885000704515112951/7957171782556586274486115970349133441607298412757563479047423630290551952200534008528896, rank=1}}</t>
  </si>
  <si>
    <t>Question{QuestionCommittee{λ=16332334942597180323868978116453904505248984496854308259596351560884822832230059983092318199/16296287810675888690147565507275025288411747149327490005089123594835050398106693649467179008, rank=1}}</t>
  </si>
  <si>
    <t>Question{QuestionCommittee{λ=834479945826067524468787288032197207783272353250086667148019296254232938297638202114039/497323236409786642155382248146820840100456150797347717440463976893159497012533375533056, rank=1}}</t>
  </si>
  <si>
    <t>Question{QuestionCommittee{λ=3603670364868145246891157984042661920147595151895287182502559200713025458437875950419959/1989292945639146568621528992587283360401824603189390869761855907572637988050133502132224, rank=1}}</t>
  </si>
  <si>
    <t>Question{QuestionCommittee{λ=33920475542732895791013157369859073465961733745224718549943221216506532999002272999407607/31828687130226345097944463881396533766429193651030253916189694521162207808802136034115584, rank=1}}</t>
  </si>
  <si>
    <t>Question{QuestionCommittee{λ=7063626213735111434306017016530018666155047331519023926209855729760555737124288816218103/1989292945639146568621528992587283360401824603189390869761855907572637988050133502132224, rank=1}}</t>
  </si>
  <si>
    <t>Question{QuestionCommittee{λ=273577917444220382758960904684119495877649391146205540561409565035716746504044426559479/248661618204893321077691124073410420050228075398673858720231988446579748506266687766528, rank=1}}</t>
  </si>
  <si>
    <t>Question{QuestionCommittee{λ=9717588409792474922691963947437517117684450374559791006103769410598653757748862901026807/3978585891278293137243057985174566720803649206378781739523711815145275976100267004264448, rank=1}}</t>
  </si>
  <si>
    <t>Question{QuestionCommittee{λ=87044494581634426577874174210884064024229225553977766254184314203448912279700265500663/62165404551223330269422781018352605012557018849668464680057997111644937126566671941632, rank=1}}</t>
  </si>
  <si>
    <t>Question{QuestionCommittee{λ=631750677999629957879944498977960302850083645798986467863488603292271846258639099658231/497323236409786642155382248146820840100456150797347717440463976893159497012533375533056, rank=1}}</t>
  </si>
  <si>
    <t>Question{QuestionCommittee{λ=42471712155690872230311490122208687612356897294016369544248620284240639491748543856631/31082702275611665134711390509176302506278509424834232340028998555822468563283335970816, rank=1}}</t>
  </si>
  <si>
    <t>Question{QuestionCommittee{λ=75534555033110532804575755191809140536514025964180358679739368197477981123946127294455/62165404551223330269422781018352605012557018849668464680057997111644937126566671941632, rank=1}}</t>
  </si>
  <si>
    <t>Question{QuestionCommittee{λ=37522972014959260711727112428506431209466659070676930067380564416728677318168428381554606071/32592575621351777380295131014550050576823494298654980010178247189670100796213387298934358016, rank=1}}</t>
  </si>
  <si>
    <t>Question{QuestionCommittee{λ=33680312790840275057087967547304918087861848968689878867043035409685150983552417923063/31082702275611665134711390509176302506278509424834232340028998555822468563283335970816, rank=1}}</t>
  </si>
  <si>
    <t>Question{QuestionCommittee{λ=307724489053923644257669962425156301225012946866131211464854502894486325205608395964407/248661618204893321077691124073410420050228075398673858720231988446579748506266687766528, rank=1}}</t>
  </si>
  <si>
    <t>Question{QuestionCommittee{λ=2489839353059019591475324582717962688910808372064512436848761562281621183737517572087/1942668892225729070919461906823518906642406839052139521251812409738904285205208498176, rank=1}}</t>
  </si>
  <si>
    <t>Question{QuestionCommittee{λ=128733914803477544405323041640519131087689891565243144819579538852844170628035753541623/124330809102446660538845562036705210025114037699336929360115994223289874253133343883264, rank=1}}</t>
  </si>
  <si>
    <t>Question{QuestionCommittee{λ=73510705362218038479470000366974845936839907897875238832356311603128634423654796945784823/63657374260452690195888927762793067532858387302060507832379389042324415617604272068231168, rank=1}}</t>
  </si>
  <si>
    <t>Question{QuestionCommittee{λ=8545098807904515400486888269742311410429724232175351209716132418883146544541784342519/7770675568902916283677847627294075626569627356208558085007249638955617140820833992704, rank=1}}</t>
  </si>
  <si>
    <t>Question{QuestionCommittee{λ=622722145091480007627879110937689869889726212576996099067762371235122556252446825381879/497323236409786642155382248146820840100456150797347717440463976893159497012533375533056, rank=1}}</t>
  </si>
  <si>
    <t>Question{QuestionCommittee{λ=88591921940739954573530193065681015365122746592296786579259353181018766105803581554679/62165404551223330269422781018352605012557018849668464680057997111644937126566671941632, rank=1}}</t>
  </si>
  <si>
    <t>Question{QuestionCommittee{λ=129081044325658021981969543472884684337874092303512023050256939619281674530582739134971895/127314748520905380391777855525586135065716774604121015664758778084648831235208544136462336, rank=1}}</t>
  </si>
  <si>
    <t>Question{QuestionCommittee{λ=8360841653196098769536960207344706611674503679441218107049859471711831166787095895857954807/8148143905337944345073782753637512644205873574663745002544561797417525199053346824733589504, rank=1}}</t>
  </si>
  <si>
    <t>Question{QuestionCommittee{λ=34290279637410512234409662328215536544685470042066900587736835143468811581911126245367/31082702275611665134711390509176302506278509424834232340028998555822468563283335970816, rank=1}}</t>
  </si>
  <si>
    <t>Question{QuestionCommittee{λ=62204427119891232389603267328074329584336128327226521823161604268076659957122990071/60708402882054033466233184588234965832575213720379360039119137804340758912662765568, rank=1}}</t>
  </si>
  <si>
    <t>Question{QuestionCommittee{λ=18287172339501990516559583142618670067596676636122104773914313833036757770001409030225911/15914343565113172548972231940698266883214596825515126958094847260581103904401068017057792, rank=1}}</t>
  </si>
  <si>
    <t>Question{QuestionCommittee{λ=32664669885194360647737956232907809010497968993708616519192703121769645664460119966184636407/32592575621351777380295131014550050576823494298654980010178247189670100796213387298934358016, rank=1}}</t>
  </si>
  <si>
    <t>Question{QuestionCommittee{λ=1668959891652135048937574576064394415566544706500173334296038592508465876595276404228087/994646472819573284310764496293641680200912301594695434880927953786318994025066751066112, rank=1}}</t>
  </si>
  <si>
    <t>Question{QuestionCommittee{λ=7207340729736290493782315968085323840295190303790574365005118401426050916875751900839927/3978585891278293137243057985174566720803649206378781739523711815145275976100267004264448, rank=1}}</t>
  </si>
  <si>
    <t>Question{QuestionCommittee{λ=67840951085465791582026314739718146931923467490449437099886442433013065998004545998815223/63657374260452690195888927762793067532858387302060507832379389042324415617604272068231168, rank=1}}</t>
  </si>
  <si>
    <t>Question{QuestionCommittee{λ=14127252427470222868612034033060037332310094663038047852419711459521111474248577632436215/3978585891278293137243057985174566720803649206378781739523711815145275976100267004264448, rank=1}}</t>
  </si>
  <si>
    <t>Question{QuestionCommittee{λ=547155834888440765517921809368238991755298782292411081122819130071433493008088853118967/497323236409786642155382248146820840100456150797347717440463976893159497012533375533056, rank=1}}</t>
  </si>
  <si>
    <t>Question{QuestionCommittee{λ=19435176819584949845383927894875034235368900749119582012207538821197307515497725802053623/7957171782556586274486115970349133441607298412757563479047423630290551952200534008528896, rank=1}}</t>
  </si>
  <si>
    <t>Question{QuestionCommittee{λ=174088989163268853155748348421768128048458451107955532508368628406897824559400531001335/124330809102446660538845562036705210025114037699336929360115994223289874253133343883264, rank=1}}</t>
  </si>
  <si>
    <t>Question{QuestionCommittee{λ=1263501355999259915759888997955920605700167291597972935726977206584543692517278199316471/994646472819573284310764496293641680200912301594695434880927953786318994025066751066112, rank=1}}</t>
  </si>
  <si>
    <t>Question{QuestionCommittee{λ=84943424311381744460622980244417375224713794588032739088497240568481278983497087713271/62165404551223330269422781018352605012557018849668464680057997111644937126566671941632, rank=1}}</t>
  </si>
  <si>
    <t>Question{QuestionCommittee{λ=151069110066221065609151510383618281073028051928360717359478736394955962247892254588919/124330809102446660538845562036705210025114037699336929360115994223289874253133343883264, rank=1}}</t>
  </si>
  <si>
    <t>Question{QuestionCommittee{λ=75045944029918521423454224857012862418933318141353860134761128833457354636336856763109212151/65185151242703554760590262029100101153646988597309960020356494379340201592426774597868716032, rank=1}}</t>
  </si>
  <si>
    <t>Question{QuestionCommittee{λ=67360625581680550114175935094609836175723697937379757734086070819370301967104835846135/62165404551223330269422781018352605012557018849668464680057997111644937126566671941632, rank=1}}</t>
  </si>
  <si>
    <t>Question{QuestionCommittee{λ=615448978107847288515339924850312602450025893732262422929709005788972650411216791928823/497323236409786642155382248146820840100456150797347717440463976893159497012533375533056, rank=1}}</t>
  </si>
  <si>
    <t>Question{QuestionCommittee{λ=4979678706118039182950649165435925377821616744129024873697523124563242367475035144183/3885337784451458141838923813647037813284813678104279042503624819477808570410416996352, rank=1}}</t>
  </si>
  <si>
    <t>Question{QuestionCommittee{λ=257467829606955088810646083281038262175379783130486289639159077705688341256071507083255/248661618204893321077691124073410420050228075398673858720231988446579748506266687766528, rank=1}}</t>
  </si>
  <si>
    <t>Question{QuestionCommittee{λ=147021410724436076958940000733949691873679815795750477664712623206257268847309593891569655/127314748520905380391777855525586135065716774604121015664758778084648831235208544136462336, rank=1}}</t>
  </si>
  <si>
    <t>Question{QuestionCommittee{λ=17090197615809030800973776539484622820859448464350702419432264837766293089083568685047/15541351137805832567355695254588151253139254712417116170014499277911234281641667985408, rank=1}}</t>
  </si>
  <si>
    <t>Question{QuestionCommittee{λ=1245444290182960015255758221875379739779452425153992198135524742470245112504893650763767/994646472819573284310764496293641680200912301594695434880927953786318994025066751066112, rank=1}}</t>
  </si>
  <si>
    <t>Question{QuestionCommittee{λ=177183843881479909147060386131362030730245493184593573158518706362037532211607163109367/124330809102446660538845562036705210025114037699336929360115994223289874253133343883264, rank=1}}</t>
  </si>
  <si>
    <t>Question{QuestionCommittee{λ=258162088651316043963939086945769368675748184607024046100513879238563349061165478269943799/254629497041810760783555711051172270131433549208242031329517556169297662470417088272924672, rank=1}}</t>
  </si>
  <si>
    <t>Question{QuestionCommittee{λ=16721683306392197539073920414689413223349007358882436214099718943423662333574191791715909623/16296287810675888690147565507275025288411747149327490005089123594835050398106693649467179008, rank=1}}</t>
  </si>
  <si>
    <t>Question{QuestionCommittee{λ=68580559274821024468819324656431073089370940084133801175473670286937623163822252490743/62165404551223330269422781018352605012557018849668464680057997111644937126566671941632, rank=1}}</t>
  </si>
  <si>
    <t>Question{QuestionCommittee{λ=124408854239782464779206534656148659168672256654453043646323208536153319914245980151/121416805764108066932466369176469931665150427440758720078238275608681517825325531136, rank=1}}</t>
  </si>
  <si>
    <t>Question{QuestionCommittee{λ=36574344679003981033119166285237340135193353272244209547828627666073515540002818060451831/31828687130226345097944463881396533766429193651030253916189694521162207808802136034115584, rank=1}}</t>
  </si>
  <si>
    <t>Question{QuestionCommittee{λ=65329339770388721295475912465815618020995937987417233038385406243539291328920239932369272823/65185151242703554760590262029100101153646988597309960020356494379340201592426774597868716032, rank=1}}</t>
  </si>
  <si>
    <t>Question{QuestionCommittee{λ=3337919783304270097875149152128788831133089413000346668592077185016931753190552808456183/1989292945639146568621528992587283360401824603189390869761855907572637988050133502132224, rank=1}}</t>
  </si>
  <si>
    <t>Question{QuestionCommittee{λ=14414681459472580987564631936170647680590380607581148730010236802852101833751503801679863/7957171782556586274486115970349133441607298412757563479047423630290551952200534008528896, rank=1}}</t>
  </si>
  <si>
    <t>Question{QuestionCommittee{λ=135681902170931583164052629479436293863846934980898874199772884866026131996009091997630455/127314748520905380391777855525586135065716774604121015664758778084648831235208544136462336, rank=1}}</t>
  </si>
  <si>
    <t>Question{QuestionCommittee{λ=28254504854940445737224068066120074664620189326076095704839422919042222948497155264872439/7957171782556586274486115970349133441607298412757563479047423630290551952200534008528896, rank=1}}</t>
  </si>
  <si>
    <t>Question{QuestionCommittee{λ=1094311669776881531035843618736477983510597564584822162245638260142866986016177706237943/994646472819573284310764496293641680200912301594695434880927953786318994025066751066112, rank=1}}</t>
  </si>
  <si>
    <t>Question{QuestionCommittee{λ=38870353639169899690767855789750068470737801498239164024415077642394615030995451604107255/15914343565113172548972231940698266883214596825515126958094847260581103904401068017057792, rank=1}}</t>
  </si>
  <si>
    <t>Question{QuestionCommittee{λ=348177978326537706311496696843536256096916902215911065016737256813795649118801062002679/248661618204893321077691124073410420050228075398673858720231988446579748506266687766528, rank=1}}</t>
  </si>
  <si>
    <t>Question{QuestionCommittee{λ=2527002711998519831519777995911841211400334583195945871453954413169087385034556398632951/1989292945639146568621528992587283360401824603189390869761855907572637988050133502132224, rank=1}}</t>
  </si>
  <si>
    <t>Question{QuestionCommittee{λ=169886848622763488921245960488834750449427589176065478176994481136962557966994175426551/124330809102446660538845562036705210025114037699336929360115994223289874253133343883264, rank=1}}</t>
  </si>
  <si>
    <t>Question{QuestionCommittee{λ=302138220132442131218303020767236562146056103856721434718957472789911924495784509177847/248661618204893321077691124073410420050228075398673858720231988446579748506266687766528, rank=1}}</t>
  </si>
  <si>
    <t>Question{QuestionCommittee{λ=150091888059837042846908449714025724837866636282707720269522257666914709272673713526218424311/130370302485407109521180524058200202307293977194619920040712988758680403184853549195737432064, rank=1}}</t>
  </si>
  <si>
    <t>Question{QuestionCommittee{λ=134721251163361100228351870189219672351447395874759515468172141638740603934209671692279/124330809102446660538845562036705210025114037699336929360115994223289874253133343883264, rank=1}}</t>
  </si>
  <si>
    <t>Question{QuestionCommittee{λ=1230897956215694577030679849700625204900051787464524845859418011577945300822433583857655/994646472819573284310764496293641680200912301594695434880927953786318994025066751066112, rank=1}}</t>
  </si>
  <si>
    <t>Question{QuestionCommittee{λ=9959357412236078365901298330871850755643233488258049747395046249126484734950070288375/7770675568902916283677847627294075626569627356208558085007249638955617140820833992704, rank=1}}</t>
  </si>
  <si>
    <t>Question{QuestionCommittee{λ=514935659213910177621292166562076524350759566260972579278318155411376682512143014166519/497323236409786642155382248146820840100456150797347717440463976893159497012533375533056, rank=1}}</t>
  </si>
  <si>
    <t>Question{QuestionCommittee{λ=294042821448872153917880001467899383747359631591500955329425246412514537694619187783139319/254629497041810760783555711051172270131433549208242031329517556169297662470417088272924672, rank=1}}</t>
  </si>
  <si>
    <t>Question{QuestionCommittee{λ=34180395231618061601947553078969245641718896928701404838864529675532586178167137370103/31082702275611665134711390509176302506278509424834232340028998555822468563283335970816, rank=1}}</t>
  </si>
  <si>
    <t>Question{QuestionCommittee{λ=2490888580365920030511516443750759479558904850307984396271049484940490225009787301527543/1989292945639146568621528992587283360401824603189390869761855907572637988050133502132224, rank=1}}</t>
  </si>
  <si>
    <t>Question{QuestionCommittee{λ=354367687762959818294120772262724061460490986369187146317037412724075064423214326218743/248661618204893321077691124073410420050228075398673858720231988446579748506266687766528, rank=1}}</t>
  </si>
  <si>
    <t>Question{QuestionCommittee{λ=516324177302632087927878173891538737351496369214048092201027758477126698122330956539887607/509258994083621521567111422102344540262867098416484062659035112338595324940834176545849344, rank=1}}</t>
  </si>
  <si>
    <t>Question{QuestionCommittee{λ=33443366612784395078147840829378826446698014717764872428199437886847324667148383583431819255/32592575621351777380295131014550050576823494298654980010178247189670100796213387298934358016, rank=1}}</t>
  </si>
  <si>
    <t>Question{QuestionCommittee{λ=137161118549642048937638649312862146178741880168267602350947340573875246327644504981495/124330809102446660538845562036705210025114037699336929360115994223289874253133343883264, rank=1}}</t>
  </si>
  <si>
    <t>Question{QuestionCommittee{λ=248817708479564929558413069312297318337344513308906087292646417072306639828491960311/242833611528216133864932738352939863330300854881517440156476551217363035650651062272, rank=1}}</t>
  </si>
  <si>
    <t>Question{QuestionCommittee{λ=73148689358007962066238332570474680270386706544488419095657255332147031080005636120903671/63657374260452690195888927762793067532858387302060507832379389042324415617604272068231168, rank=1}}</t>
  </si>
  <si>
    <t>Question{QuestionCommittee{λ=130658679540777442590951824931631236041991875974834466076770812487078582657840479864738545655/130370302485407109521180524058200202307293977194619920040712988758680403184853549195737432064, rank=1}}</t>
  </si>
  <si>
    <t>Question{QuestionCommittee{λ=6675839566608540195750298304257577662266178826000693337184154370033863506381105616912375/3978585891278293137243057985174566720803649206378781739523711815145275976100267004264448, rank=1}}</t>
  </si>
  <si>
    <t>Question{QuestionCommittee{λ=28829362918945161975129263872341295361180761215162297460020473605704203667503007603359735/15914343565113172548972231940698266883214596825515126958094847260581103904401068017057792, rank=1}}</t>
  </si>
  <si>
    <t>Question{QuestionCommittee{λ=271363804341863166328105258958872587727693869961797748399545769732052263992018183995260919/254629497041810760783555711051172270131433549208242031329517556169297662470417088272924672, rank=1}}</t>
  </si>
  <si>
    <t>Question{QuestionCommittee{λ=56509009709880891474448136132240149329240378652152191409678845838084445896994310529744887/15914343565113172548972231940698266883214596825515126958094847260581103904401068017057792, rank=1}}</t>
  </si>
  <si>
    <t>Question{QuestionCommittee{λ=2188623339553763062071687237472955967021195129169644324491276520285733972032355412475895/1989292945639146568621528992587283360401824603189390869761855907572637988050133502132224, rank=1}}</t>
  </si>
  <si>
    <t>Question{QuestionCommittee{λ=77740707278339799381535711579500136941475602996478328048830155284789230061990903208214519/31828687130226345097944463881396533766429193651030253916189694521162207808802136034115584, rank=1}}</t>
  </si>
  <si>
    <t>Question{QuestionCommittee{λ=696355956653075412622993393687072512193833804431822130033474513627591298237602124005367/497323236409786642155382248146820840100456150797347717440463976893159497012533375533056, rank=1}}</t>
  </si>
  <si>
    <t>Question{QuestionCommittee{λ=5054005423997039663039555991823682422800669166391891742907908826338174770069112797265911/3978585891278293137243057985174566720803649206378781739523711815145275976100267004264448, rank=1}}</t>
  </si>
  <si>
    <t>Question{QuestionCommittee{λ=339773697245526977842491920977669500898855178352130956353988962273925115933988350853111/248661618204893321077691124073410420050228075398673858720231988446579748506266687766528, rank=1}}</t>
  </si>
  <si>
    <t>Question{QuestionCommittee{λ=604276440264884262436606041534473124292112207713442869437914945579823848991569018355703/497323236409786642155382248146820840100456150797347717440463976893159497012533375533056, rank=1}}</t>
  </si>
  <si>
    <t>Question{QuestionCommittee{λ=300183776119674085693816899428051449675733272565415440539044515333829418545347427052436848631/260740604970814219042361048116400404614587954389239840081425977517360806369707098391474864128, rank=1}}</t>
  </si>
  <si>
    <t>Question{QuestionCommittee{λ=269442502326722200456703740378439344702894791749519030936344283277481207868419343384567/248661618204893321077691124073410420050228075398673858720231988446579748506266687766528, rank=1}}</t>
  </si>
  <si>
    <t>Question{QuestionCommittee{λ=2461795912431389154061359699401250409800103574929049691718836023155890601644867167715319/1989292945639146568621528992587283360401824603189390869761855907572637988050133502132224, rank=1}}</t>
  </si>
  <si>
    <t>Question{QuestionCommittee{λ=19918714824472156731802596661743701511286466976516099494790092498252969469900140576759/15541351137805832567355695254588151253139254712417116170014499277911234281641667985408, rank=1}}</t>
  </si>
  <si>
    <t>Question{QuestionCommittee{λ=1029871318427820355242584333124153048701519132521945158556636310822753365024286028333047/994646472819573284310764496293641680200912301594695434880927953786318994025066751066112, rank=1}}</t>
  </si>
  <si>
    <t>Question{QuestionCommittee{λ=588085642897744307835760002935798767494719263183001910658850492825029075389238375566278647/509258994083621521567111422102344540262867098416484062659035112338595324940834176545849344, rank=1}}</t>
  </si>
  <si>
    <t>Question{QuestionCommittee{λ=68360790463236123203895106157938491283437793857402809677729059351065172356334274740215/62165404551223330269422781018352605012557018849668464680057997111644937126566671941632, rank=1}}</t>
  </si>
  <si>
    <t>Question{QuestionCommittee{λ=4981777160731840061023032887501518959117809700615968792542098969880980450019574603055095/3978585891278293137243057985174566720803649206378781739523711815145275976100267004264448, rank=1}}</t>
  </si>
  <si>
    <t>Question{QuestionCommittee{λ=708735375525919636588241544525448122920981972738374292634074825448150128846428652437495/497323236409786642155382248146820840100456150797347717440463976893159497012533375533056, rank=1}}</t>
  </si>
  <si>
    <t>Question{QuestionCommittee{λ=1032648354605264175855756347783077474702992738428096184402055516954253396244661913079775223/1018517988167243043134222844204689080525734196832968125318070224677190649881668353091698688, rank=1}}</t>
  </si>
  <si>
    <t>Question{QuestionCommittee{λ=66886733225568790156295681658757652893396029435529744856398875773694649334296767166863638519/65185151242703554760590262029100101153646988597309960020356494379340201592426774597868716032, rank=1}}</t>
  </si>
  <si>
    <t>Question{QuestionCommittee{λ=274322237099284097875277298625724292357483760336535204701894681147750492655289009962999/248661618204893321077691124073410420050228075398673858720231988446579748506266687766528, rank=1}}</t>
  </si>
  <si>
    <t>Question{QuestionCommittee{λ=497635416959129859116826138624594636674689026617812174585292834144613279656983920631/485667223056432267729865476705879726660601709763034880312953102434726071301302124544, rank=1}}</t>
  </si>
  <si>
    <t>Question{QuestionCommittee{λ=146297378716015924132476665140949360540773413088976838191314510664294062160011272241807351/127314748520905380391777855525586135065716774604121015664758778084648831235208544136462336, rank=1}}</t>
  </si>
  <si>
    <t>Question{QuestionCommittee{λ=261317359081554885181903649863262472083983751949668932153541624974157165315680959729477091319/260740604970814219042361048116400404614587954389239840081425977517360806369707098391474864128, rank=1}}</t>
  </si>
  <si>
    <t>Question{QuestionCommittee{λ=13351679133217080391500596608515155324532357652001386674368308740067727012762211233824759/7957171782556586274486115970349133441607298412757563479047423630290551952200534008528896, rank=1}}</t>
  </si>
  <si>
    <t>Question{QuestionCommittee{λ=57658725837890323950258527744682590722361522430324594920040947211408407335006015206719479/31828687130226345097944463881396533766429193651030253916189694521162207808802136034115584, rank=1}}</t>
  </si>
  <si>
    <t>Question{QuestionCommittee{λ=542727608683726332656210517917745175455387739923595496799091539464104527984036367990521847/509258994083621521567111422102344540262867098416484062659035112338595324940834176545849344, rank=1}}</t>
  </si>
  <si>
    <t>Question{QuestionCommittee{λ=113018019419761782948896272264480298658480757304304382819357691676168891793988621059489783/31828687130226345097944463881396533766429193651030253916189694521162207808802136034115584, rank=1}}</t>
  </si>
  <si>
    <t>Question{QuestionCommittee{λ=4377246679107526124143374474945911934042390258339288648982553040571467944064710824951799/3978585891278293137243057985174566720803649206378781739523711815145275976100267004264448, rank=1}}</t>
  </si>
  <si>
    <t>Question{QuestionCommittee{λ=155481414556679598763071423159000273882951205992956656097660310569578460123981806416429047/63657374260452690195888927762793067532858387302060507832379389042324415617604272068231168, rank=1}}</t>
  </si>
  <si>
    <t>Question{QuestionCommittee{λ=1392711913306150825245986787374145024387667608863644260066949027255182596475204248010743/994646472819573284310764496293641680200912301594695434880927953786318994025066751066112, rank=1}}</t>
  </si>
  <si>
    <t>Question{QuestionCommittee{λ=10108010847994079326079111983647364845601338332783783485815817652676349540138225594531831/7957171782556586274486115970349133441607298412757563479047423630290551952200534008528896, rank=1}}</t>
  </si>
  <si>
    <t>Question{QuestionCommittee{λ=679547394491053955684983841955339001797710356704261912707977924547850231867976701706231/497323236409786642155382248146820840100456150797347717440463976893159497012533375533056, rank=1}}</t>
  </si>
  <si>
    <t>Question{QuestionCommittee{λ=1208552880529768524873212083068946248584224415426885738875829891159647697983138036711415/994646472819573284310764496293641680200912301594695434880927953786318994025066751066112, rank=1}}</t>
  </si>
  <si>
    <t>Question{QuestionCommittee{λ=600367552239348171387633798856102899351466545130830881078089030667658837090694854104873697271/521481209941628438084722096232800809229175908778479680162851955034721612739414196782949728256, rank=1}}</t>
  </si>
  <si>
    <t>Question{QuestionCommittee{λ=538885004653444400913407480756878689405789583499038061872688566554962415736838686769143/497323236409786642155382248146820840100456150797347717440463976893159497012533375533056, rank=1}}</t>
  </si>
  <si>
    <t>Question{QuestionCommittee{λ=4923591824862778308122719398802500819600207149858099383437672046311781203289734335430647/3978585891278293137243057985174566720803649206378781739523711815145275976100267004264448, rank=1}}</t>
  </si>
  <si>
    <t>Question{QuestionCommittee{λ=39837429648944313463605193323487403022572933953032198989580184996505938939800281153527/31082702275611665134711390509176302506278509424834232340028998555822468563283335970816, rank=1}}</t>
  </si>
  <si>
    <t>Question{QuestionCommittee{λ=2059742636855640710485168666248306097403038265043890317113272621645506730048572056666103/1989292945639146568621528992587283360401824603189390869761855907572637988050133502132224, rank=1}}</t>
  </si>
  <si>
    <t>Question{QuestionCommittee{λ=1176171285795488615671520005871597534989438526366003821317700985650058150778476751132557303/1018517988167243043134222844204689080525734196832968125318070224677190649881668353091698688, rank=1}}</t>
  </si>
  <si>
    <t>Question{QuestionCommittee{λ=136721580926472246407790212315876982566875587714805619355458118702130344712668549480439/124330809102446660538845562036705210025114037699336929360115994223289874253133343883264, rank=1}}</t>
  </si>
  <si>
    <t>Question{QuestionCommittee{λ=9963554321463680122046065775003037918235619401231937585084197939761960900039149206110199/7957171782556586274486115970349133441607298412757563479047423630290551952200534008528896, rank=1}}</t>
  </si>
  <si>
    <t>Question{QuestionCommittee{λ=1417470751051839273176483089050896245841963945476748585268149650896300257692857304874999/994646472819573284310764496293641680200912301594695434880927953786318994025066751066112, rank=1}}</t>
  </si>
  <si>
    <t>Question{QuestionCommittee{λ=2065296709210528351711512695566154949405985476856192368804111033908506792489323826159550455/2037035976334486086268445688409378161051468393665936250636140449354381299763336706183397376, rank=1}}</t>
  </si>
  <si>
    <t>Question{QuestionCommittee{λ=133773466451137580312591363317515305786792058871059489712797751547389298668593534333727277047/130370302485407109521180524058200202307293977194619920040712988758680403184853549195737432064, rank=1}}</t>
  </si>
  <si>
    <t>Question{QuestionCommittee{λ=548644474198568195750554597251448584714967520673070409403789362295500985310578019926007/497323236409786642155382248146820840100456150797347717440463976893159497012533375533056, rank=1}}</t>
  </si>
  <si>
    <t>Question{QuestionCommittee{λ=995270833918259718233652277249189273349378053235624349170585668289226559313967841271/971334446112864535459730953411759453321203419526069760625906204869452142602604249088, rank=1}}</t>
  </si>
  <si>
    <t>Question{QuestionCommittee{λ=292594757432031848264953330281898721081546826177953676382629021328588124320022544483614711/254629497041810760783555711051172270131433549208242031329517556169297662470417088272924672, rank=1}}</t>
  </si>
  <si>
    <t>Question{QuestionCommittee{λ=522634718163109770363807299726524944167967503899337864307083249948314330631361919458954182647/521481209941628438084722096232800809229175908778479680162851955034721612739414196782949728256, rank=1}}</t>
  </si>
  <si>
    <t>Question{QuestionCommittee{λ=26703358266434160783001193217030310649064715304002773348736617480135454025524422467649527/15914343565113172548972231940698266883214596825515126958094847260581103904401068017057792, rank=1}}</t>
  </si>
  <si>
    <t>Question{QuestionCommittee{λ=115317451675780647900517055489365181444723044860649189840081894422816814670012030413438967/63657374260452690195888927762793067532858387302060507832379389042324415617604272068231168, rank=1}}</t>
  </si>
  <si>
    <t>Question{QuestionCommittee{λ=1085455217367452665312421035835490350910775479847190993598183078928209055968072735981043703/1018517988167243043134222844204689080525734196832968125318070224677190649881668353091698688, rank=1}}</t>
  </si>
  <si>
    <t>Question{QuestionCommittee{λ=226036038839523565897792544528960597316961514608608765638715383352337783587977242118979575/63657374260452690195888927762793067532858387302060507832379389042324415617604272068231168, rank=1}}</t>
  </si>
  <si>
    <t>Question{QuestionCommittee{λ=8754493358215052248286748949891823868084780516678577297965106081142935888129421649903607/7957171782556586274486115970349133441607298412757563479047423630290551952200534008528896, rank=1}}</t>
  </si>
  <si>
    <t>Question{QuestionCommittee{λ=310962829113359197526142846318000547765902411985913312195320621139156920247963612832858103/127314748520905380391777855525586135065716774604121015664758778084648831235208544136462336, rank=1}}</t>
  </si>
  <si>
    <t>Question{QuestionCommittee{λ=2785423826612301650491973574748290048775335217727288520133898054510365192950408496021495/1989292945639146568621528992587283360401824603189390869761855907572637988050133502132224, rank=1}}</t>
  </si>
  <si>
    <t>Question{QuestionCommittee{λ=20216021695988158652158223967294729691202676665567566971631635305352699080276451189063671/15914343565113172548972231940698266883214596825515126958094847260581103904401068017057792, rank=1}}</t>
  </si>
  <si>
    <t>Question{QuestionCommittee{λ=1359094788982107911369967683910678003595420713408523825415955849095700463735953403412471/994646472819573284310764496293641680200912301594695434880927953786318994025066751066112, rank=1}}</t>
  </si>
  <si>
    <t>Question{QuestionCommittee{λ=2417105761059537049746424166137892497168448830853771477751659782319295395966276073422839/1989292945639146568621528992587283360401824603189390869761855907572637988050133502132224, rank=1}}</t>
  </si>
  <si>
    <t>Question{QuestionCommittee{λ=1200735104478696342775267597712205798702933090261661762156178061335317674181389708209747394551/1042962419883256876169444192465601618458351817556959360325703910069443225478828393565899456512, rank=1}}</t>
  </si>
  <si>
    <t>Question{QuestionCommittee{λ=1077770009306888801826814961513757378811579166998076123745377133109924831473677373538295/994646472819573284310764496293641680200912301594695434880927953786318994025066751066112, rank=1}}</t>
  </si>
  <si>
    <t>Question{QuestionCommittee{λ=9847183649725556616245438797605001639200414299716198766875344092623562406579468670861303/7957171782556586274486115970349133441607298412757563479047423630290551952200534008528896, rank=1}}</t>
  </si>
  <si>
    <t>Question{QuestionCommittee{λ=79674859297888626927210386646974806045145867906064397979160369993011877879600562307063/62165404551223330269422781018352605012557018849668464680057997111644937126566671941632, rank=1}}</t>
  </si>
  <si>
    <t>Question{QuestionCommittee{λ=4119485273711281420970337332496612194806076530087780634226545243291013460097144113332215/3978585891278293137243057985174566720803649206378781739523711815145275976100267004264448, rank=1}}</t>
  </si>
  <si>
    <t>Question{QuestionCommittee{λ=2352342571590977231343040011743195069978877052732007642635401971300116301556953502265114615/2037035976334486086268445688409378161051468393665936250636140449354381299763336706183397376, rank=1}}</t>
  </si>
  <si>
    <t>Question{QuestionCommittee{λ=273443161852944492815580424631753965133751175429611238710916237404260689425337098960887/248661618204893321077691124073410420050228075398673858720231988446579748506266687766528, rank=1}}</t>
  </si>
  <si>
    <t>Question{QuestionCommittee{λ=19927108642927360244092131550006075836471238802463875170168395879523921800078298412220407/15914343565113172548972231940698266883214596825515126958094847260581103904401068017057792, rank=1}}</t>
  </si>
  <si>
    <t>Question{QuestionCommittee{λ=2834941502103678546352966178101792491683927890953497170536299301792600515385714609750007/1989292945639146568621528992587283360401824603189390869761855907572637988050133502132224, rank=1}}</t>
  </si>
  <si>
    <t>Question{QuestionCommittee{λ=4130593418421056703423025391132309898811970953712384737608222067817013584978647652319100919/4074071952668972172536891376818756322102936787331872501272280898708762599526673412366794752, rank=1}}</t>
  </si>
  <si>
    <t>Question{QuestionCommittee{λ=267546932902275160625182726635030611573584117742118979425595503094778597337187068667454554103/260740604970814219042361048116400404614587954389239840081425977517360806369707098391474864128, rank=1}}</t>
  </si>
  <si>
    <t>Question{QuestionCommittee{λ=1097288948397136391501109194502897169429935041346140818807578724591001970621156039852023/994646472819573284310764496293641680200912301594695434880927953786318994025066751066112, rank=1}}</t>
  </si>
  <si>
    <t>Question{QuestionCommittee{λ=1990541667836519436467304554498378546698756106471248698341171336578453118627935682551/1942668892225729070919461906823518906642406839052139521251812409738904285205208498176, rank=1}}</t>
  </si>
  <si>
    <t>Question{QuestionCommittee{λ=585189514864063696529906660563797442163093652355907352765258042657176248640045088967229431/509258994083621521567111422102344540262867098416484062659035112338595324940834176545849344, rank=1}}</t>
  </si>
  <si>
    <t>Question{QuestionCommittee{λ=1045269436326219540727614599453049888335935007798675728614166499896628661262723838917908365303/1042962419883256876169444192465601618458351817556959360325703910069443225478828393565899456512, rank=1}}</t>
  </si>
  <si>
    <t>Question{QuestionCommittee{λ=53406716532868321566002386434060621298129430608005546697473234960270908051048844935299063/31828687130226345097944463881396533766429193651030253916189694521162207808802136034115584, rank=1}}</t>
  </si>
  <si>
    <t>Question{QuestionCommittee{λ=230634903351561295801034110978730362889446089721298379680163788845633629340024060826877943/127314748520905380391777855525586135065716774604121015664758778084648831235208544136462336, rank=1}}</t>
  </si>
  <si>
    <t>Question{QuestionCommittee{λ=2170910434734905330624842071670980701821550959694381987196366157856418111936145471962087415/2037035976334486086268445688409378161051468393665936250636140449354381299763336706183397376, rank=1}}</t>
  </si>
  <si>
    <t>Question{QuestionCommittee{λ=452072077679047131795585089057921194633923029217217531277430766704675567175954484237959159/127314748520905380391777855525586135065716774604121015664758778084648831235208544136462336, rank=1}}</t>
  </si>
  <si>
    <t>Question{QuestionCommittee{λ=17508986716430104496573497899783647736169561033357154595930212162285871776258843299807223/15914343565113172548972231940698266883214596825515126958094847260581103904401068017057792, rank=1}}</t>
  </si>
  <si>
    <t>Question{QuestionCommittee{λ=621925658226718395052285692636001095531804823971826624390641242278313840495927225665716215/254629497041810760783555711051172270131433549208242031329517556169297662470417088272924672, rank=1}}</t>
  </si>
  <si>
    <t>Question{QuestionCommittee{λ=5570847653224603300983947149496580097550670435454577040267796109020730385900816992042999/3978585891278293137243057985174566720803649206378781739523711815145275976100267004264448, rank=1}}</t>
  </si>
  <si>
    <t>Question{QuestionCommittee{λ=40432043391976317304316447934589459382405353331135133943263270610705398160552902378127351/31828687130226345097944463881396533766429193651030253916189694521162207808802136034115584, rank=1}}</t>
  </si>
  <si>
    <t>Question{QuestionCommittee{λ=2718189577964215822739935367821356007190841426817047650831911698191400927471906806824951/1989292945639146568621528992587283360401824603189390869761855907572637988050133502132224, rank=1}}</t>
  </si>
  <si>
    <t>Question{QuestionCommittee{λ=4834211522119074099492848332275784994336897661707542955503319564638590791932552146845687/3978585891278293137243057985174566720803649206378781739523711815145275976100267004264448, rank=1}}</t>
  </si>
  <si>
    <t>Question{QuestionCommittee{λ=2401470208957392685550535195424411597405866180523323524312356122670635348362779416419494789111/2085924839766513752338888384931203236916703635113918720651407820138886450957656787131798913024, rank=1}}</t>
  </si>
  <si>
    <t>Question{QuestionCommittee{λ=2155540018613777603653629923027514757623158333996152247490754266219849662947354747076599/1989292945639146568621528992587283360401824603189390869761855907572637988050133502132224, rank=1}}</t>
  </si>
  <si>
    <t>Question{QuestionCommittee{λ=19694367299451113232490877595210003278400828599432397533750688185247124813158937341722615/15914343565113172548972231940698266883214596825515126958094847260581103904401068017057792, rank=1}}</t>
  </si>
  <si>
    <t>Question{QuestionCommittee{λ=159349718595777253854420773293949612090291735812128795958320739986023755759201124614135/124330809102446660538845562036705210025114037699336929360115994223289874253133343883264, rank=1}}</t>
  </si>
  <si>
    <t>Question{QuestionCommittee{λ=8238970547422562841940674664993224389612153060175561268453090486582026920194288226664439/7957171782556586274486115970349133441607298412757563479047423630290551952200534008528896, rank=1}}</t>
  </si>
  <si>
    <t>Question{QuestionCommittee{λ=4704685143181954462686080023486390139957754105464015285270803942600232603113907004530229239/4074071952668972172536891376818756322102936787331872501272280898708762599526673412366794752, rank=1}}</t>
  </si>
  <si>
    <t>Question{QuestionCommittee{λ=546886323705888985631160849263507930267502350859222477421832474808521378850674197921783/497323236409786642155382248146820840100456150797347717440463976893159497012533375533056, rank=1}}</t>
  </si>
  <si>
    <t>Question{QuestionCommittee{λ=39854217285854720488184263100012151672942477604927750340336791759047843600156596824440823/31828687130226345097944463881396533766429193651030253916189694521162207808802136034115584, rank=1}}</t>
  </si>
  <si>
    <t>Question{QuestionCommittee{λ=5669883004207357092705932356203584983367855781906994341072598603585201030771429219500023/3978585891278293137243057985174566720803649206378781739523711815145275976100267004264448, rank=1}}</t>
  </si>
  <si>
    <t>Question{QuestionCommittee{λ=8261186836842113406846050782264619797623941907424769475216444135634027169957295304638201847/8148143905337944345073782753637512644205873574663745002544561797417525199053346824733589504, rank=1}}</t>
  </si>
  <si>
    <t>Question{QuestionCommittee{λ=535093865804550321250365453270061223147168235484237958851191006189557194674374137334909108215/521481209941628438084722096232800809229175908778479680162851955034721612739414196782949728256, rank=1}}</t>
  </si>
  <si>
    <t>Question{QuestionCommittee{λ=2194577896794272783002218389005794338859870082692281637615157449182003941242312079704055/1989292945639146568621528992587283360401824603189390869761855907572637988050133502132224, rank=1}}</t>
  </si>
  <si>
    <t>Question{QuestionCommittee{λ=3981083335673038872934609108996757093397512212942497396682342673156906237255871365111/3885337784451458141838923813647037813284813678104279042503624819477808570410416996352, rank=1}}</t>
  </si>
  <si>
    <t>Question{QuestionCommittee{λ=1170379029728127393059813321127594884326187304711814705530516085314352497280090177934458871/1018517988167243043134222844204689080525734196832968125318070224677190649881668353091698688, rank=1}}</t>
  </si>
  <si>
    <t>Question{QuestionCommittee{λ=2090538872652439081455229198906099776671870015597351457228332999793257322525447677835816730615/2085924839766513752338888384931203236916703635113918720651407820138886450957656787131798913024, rank=1}}</t>
  </si>
  <si>
    <t>Question{QuestionCommittee{λ=106813433065736643132004772868121242596258861216011093394946469920541816102097689870598135/63657374260452690195888927762793067532858387302060507832379389042324415617604272068231168, rank=1}}</t>
  </si>
  <si>
    <t>Question{QuestionCommittee{λ=461269806703122591602068221957460725778892179442596759360327577691267258680048121653755895/254629497041810760783555711051172270131433549208242031329517556169297662470417088272924672, rank=1}}</t>
  </si>
  <si>
    <t>Question{QuestionCommittee{λ=4341820869469810661249684143341961403643101919388763974392732315712836223872290943924174839/4074071952668972172536891376818756322102936787331872501272280898708762599526673412366794752, rank=1}}</t>
  </si>
  <si>
    <t>Question{QuestionCommittee{λ=904144155358094263591170178115842389267846058434435062554861533409351134351908968475918327/254629497041810760783555711051172270131433549208242031329517556169297662470417088272924672, rank=1}}</t>
  </si>
  <si>
    <t>Question{QuestionCommittee{λ=35017973432860208993146995799567295472339122066714309191860424324571743552517686599614455/31828687130226345097944463881396533766429193651030253916189694521162207808802136034115584, rank=1}}</t>
  </si>
  <si>
    <t>Question{QuestionCommittee{λ=1243851316453436790104571385272002191063609647943653248781282484556627680991854451331432439/509258994083621521567111422102344540262867098416484062659035112338595324940834176545849344, rank=1}}</t>
  </si>
  <si>
    <t>Question{QuestionCommittee{λ=11141695306449206601967894298993160195101340870909154080535592218041460771801633984086007/7957171782556586274486115970349133441607298412757563479047423630290551952200534008528896, rank=1}}</t>
  </si>
  <si>
    <t>Question{QuestionCommittee{λ=80864086783952634608632895869178918764810706662270267886526541221410796321105804756254711/63657374260452690195888927762793067532858387302060507832379389042324415617604272068231168, rank=1}}</t>
  </si>
  <si>
    <t>Question{QuestionCommittee{λ=5436379155928431645479870735642712014381682853634095301663823396382801854943813613649911/3978585891278293137243057985174566720803649206378781739523711815145275976100267004264448, rank=1}}</t>
  </si>
  <si>
    <t>Question{QuestionCommittee{λ=9668423044238148198985696664551569988673795323415085911006639129277181583865104293691383/7957171782556586274486115970349133441607298412757563479047423630290551952200534008528896, rank=1}}</t>
  </si>
  <si>
    <t>Question{QuestionCommittee{λ=4802940417914785371101070390848823194811732361046647048624712245341270696725558832838989578231/4171849679533027504677776769862406473833407270227837441302815640277772901915313574263597826048, rank=1}}</t>
  </si>
  <si>
    <t>Question{QuestionCommittee{λ=4311080037227555207307259846055029515246316667992304494981508532439699325894709494153207/3978585891278293137243057985174566720803649206378781739523711815145275976100267004264448, rank=1}}</t>
  </si>
  <si>
    <t>Question{QuestionCommittee{λ=39388734598902226464981755190420006556801657198864795067501376370494249626317874683445239/31828687130226345097944463881396533766429193651030253916189694521162207808802136034115584, rank=1}}</t>
  </si>
  <si>
    <t>Question{QuestionCommittee{λ=318699437191554507708841546587899224180583471624257591916641479972047511518402249228279/248661618204893321077691124073410420050228075398673858720231988446579748506266687766528, rank=1}}</t>
  </si>
  <si>
    <t>Question{QuestionCommittee{λ=16477941094845125683881349329986448779224306120351122536906180973164053840388576453328887/15914343565113172548972231940698266883214596825515126958094847260581103904401068017057792, rank=1}}</t>
  </si>
  <si>
    <t>Question{QuestionCommittee{λ=9409370286363908925372160046972780279915508210928030570541607885200465206227814009060458487/8148143905337944345073782753637512644205873574663745002544561797417525199053346824733589504, rank=1}}</t>
  </si>
  <si>
    <t>Question{QuestionCommittee{λ=1093772647411777971262321698527015860535004701718444954843664949617042757701348395843575/994646472819573284310764496293641680200912301594695434880927953786318994025066751066112, rank=1}}</t>
  </si>
  <si>
    <t>Question{QuestionCommittee{λ=79708434571709440976368526200024303345884955209855500680673583518095687200313193648881655/63657374260452690195888927762793067532858387302060507832379389042324415617604272068231168, rank=1}}</t>
  </si>
  <si>
    <t>Question{QuestionCommittee{λ=11339766008414714185411864712407169966735711563813988682145197207170402061542858439000055/7957171782556586274486115970349133441607298412757563479047423630290551952200534008528896, rank=1}}</t>
  </si>
  <si>
    <t>Question{QuestionCommittee{λ=16522373673684226813692101564529239595247883814849538950432888271268054339914590609276403703/16296287810675888690147565507275025288411747149327490005089123594835050398106693649467179008, rank=1}}</t>
  </si>
  <si>
    <t>Question{QuestionCommittee{λ=1070187731609100642500730906540122446294336470968475917702382012379114389348748274669818216439/1042962419883256876169444192465601618458351817556959360325703910069443225478828393565899456512, rank=1}}</t>
  </si>
  <si>
    <t>Question{QuestionCommittee{λ=4389155793588545566004436778011588677719740165384563275230314898364007882484624159408119/3978585891278293137243057985174566720803649206378781739523711815145275976100267004264448, rank=1}}</t>
  </si>
  <si>
    <t>Question{QuestionCommittee{λ=7962166671346077745869218217993514186795024425884994793364685346313812474511742730231/7770675568902916283677847627294075626569627356208558085007249638955617140820833992704, rank=1}}</t>
  </si>
  <si>
    <t>Question{QuestionCommittee{λ=2340758059456254786119626642255189768652374609423629411061032170628704994560180355868917751/2037035976334486086268445688409378161051468393665936250636140449354381299763336706183397376, rank=1}}</t>
  </si>
  <si>
    <t>Question{QuestionCommittee{λ=4181077745304878162910458397812199553343740031194702914456665999586514645050895355671633461239/4171849679533027504677776769862406473833407270227837441302815640277772901915313574263597826048, rank=1}}</t>
  </si>
  <si>
    <t>Question{QuestionCommittee{λ=213626866131473286264009545736242485192517722432022186789892939841083632204195379741196279/127314748520905380391777855525586135065716774604121015664758778084648831235208544136462336, rank=1}}</t>
  </si>
  <si>
    <t>Question{QuestionCommittee{λ=922539613406245183204136443914921451557784358885193518720655155382534517360096243307511799/509258994083621521567111422102344540262867098416484062659035112338595324940834176545849344, rank=1}}</t>
  </si>
  <si>
    <t>Question{QuestionCommittee{λ=8683641738939621322499368286683922807286203838777527948785464631425672447744581887848349687/8148143905337944345073782753637512644205873574663745002544561797417525199053346824733589504, rank=1}}</t>
  </si>
  <si>
    <t>Question{QuestionCommittee{λ=1808288310716188527182340356231684778535692116868870125109723066818702268703817936951836663/509258994083621521567111422102344540262867098416484062659035112338595324940834176545849344, rank=1}}</t>
  </si>
  <si>
    <t>Question{QuestionCommittee{λ=70035946865720417986293991599134590944678244133428618383720848649143487105035373199228919/63657374260452690195888927762793067532858387302060507832379389042324415617604272068231168, rank=1}}</t>
  </si>
  <si>
    <t>Question{QuestionCommittee{λ=2487702632906873580209142770544004382127219295887306497562564969113255361983708902662864887/1018517988167243043134222844204689080525734196832968125318070224677190649881668353091698688, rank=1}}</t>
  </si>
  <si>
    <t>Question{QuestionCommittee{λ=22283390612898413203935788597986320390202681741818308161071184436082921543603267968172023/15914343565113172548972231940698266883214596825515126958094847260581103904401068017057792, rank=1}}</t>
  </si>
  <si>
    <t>Question{QuestionCommittee{λ=161728173567905269217265791738357837529621413324540535773053082442821592642211609512509431/127314748520905380391777855525586135065716774604121015664758778084648831235208544136462336, rank=1}}</t>
  </si>
  <si>
    <t>Question{QuestionCommittee{λ=10872758311856863290959741471285424028763365707268190603327646792765603709887627227299831/7957171782556586274486115970349133441607298412757563479047423630290551952200534008528896, rank=1}}</t>
  </si>
  <si>
    <t>Question{QuestionCommittee{λ=19336846088476296397971393329103139977347590646830171822013278258554363167730208587382775/15914343565113172548972231940698266883214596825515126958094847260581103904401068017057792, rank=1}}</t>
  </si>
  <si>
    <t>Question{QuestionCommittee{λ=9605880835829570742202140781697646389623464722093294097249424490682541393451117665677979156471/8343699359066055009355553539724812947666814540455674882605631280555545803830627148527195652096, rank=1}}</t>
  </si>
  <si>
    <t>Question{QuestionCommittee{λ=8622160074455110414614519692110059030492633335984608989963017064879398651789418988306423/7957171782556586274486115970349133441607298412757563479047423630290551952200534008528896, rank=1}}</t>
  </si>
  <si>
    <t>Question{QuestionCommittee{λ=78777469197804452929963510380840013113603314397729590135002752740988499252635749366890487/63657374260452690195888927762793067532858387302060507832379389042324415617604272068231168, rank=1}}</t>
  </si>
  <si>
    <t>Question{QuestionCommittee{λ=637398874383109015417683093175798448361166943248515183833282959944095023036804498456567/497323236409786642155382248146820840100456150797347717440463976893159497012533375533056, rank=1}}</t>
  </si>
  <si>
    <t>Question{QuestionCommittee{λ=32955882189690251367762698659972897558448612240702245073812361946328107680777152906657783/31828687130226345097944463881396533766429193651030253916189694521162207808802136034115584, rank=1}}</t>
  </si>
  <si>
    <t>Question{QuestionCommittee{λ=18818740572727817850744320093945560559831016421856061141083215770400930412455628018120916983/16296287810675888690147565507275025288411747149327490005089123594835050398106693649467179008, rank=1}}</t>
  </si>
  <si>
    <t>Question{QuestionCommittee{λ=2187545294823555942524643397054031721070009403436889909687329899234085515402696791687159/1989292945639146568621528992587283360401824603189390869761855907572637988050133502132224, rank=1}}</t>
  </si>
  <si>
    <t>Question{QuestionCommittee{λ=159416869143418881952737052400048606691769910419711001361347167036191374400626387297763319/127314748520905380391777855525586135065716774604121015664758778084648831235208544136462336, rank=1}}</t>
  </si>
  <si>
    <t>Question{QuestionCommittee{λ=22679532016829428370823729424814339933471423127627977364290394414340804123085716878000119/15914343565113172548972231940698266883214596825515126958094847260581103904401068017057792, rank=1}}</t>
  </si>
  <si>
    <t>Question{QuestionCommittee{λ=33044747347368453627384203129058479190495767629699077900865776542536108679829181218552807415/32592575621351777380295131014550050576823494298654980010178247189670100796213387298934358016, rank=1}}</t>
  </si>
  <si>
    <t>Question{QuestionCommittee{λ=2140375463218201285001461813080244892588672941936951835404764024758228778697496549339636432887/2085924839766513752338888384931203236916703635113918720651407820138886450957656787131798913024, rank=1}}</t>
  </si>
  <si>
    <t>Question{QuestionCommittee{λ=8778311587177091132008873556023177355439480330769126550460629796728015764969248318816247/7957171782556586274486115970349133441607298412757563479047423630290551952200534008528896, rank=1}}</t>
  </si>
  <si>
    <t>Question{QuestionCommittee{λ=15924333342692155491738436435987028373590048851769989586729370692627624949023485460471/15541351137805832567355695254588151253139254712417116170014499277911234281641667985408, rank=1}}</t>
  </si>
  <si>
    <t>Question{QuestionCommittee{λ=4681516118912509572239253284510379537304749218847258822122064341257409989120360711737835511/4074071952668972172536891376818756322102936787331872501272280898708762599526673412366794752, rank=1}}</t>
  </si>
  <si>
    <t>Question{QuestionCommittee{λ=8362155490609756325820916795624399106687480062389405828913331999173029290101790711343266922487/8343699359066055009355553539724812947666814540455674882605631280555545803830627148527195652096, rank=1}}</t>
  </si>
  <si>
    <t>Question{QuestionCommittee{λ=427253732262946572528019091472484970385035444864044373579785879682167264408390759482392567/254629497041810760783555711051172270131433549208242031329517556169297662470417088272924672, rank=1}}</t>
  </si>
  <si>
    <t>Question{QuestionCommittee{λ=1845079226812490366408272887829842903115568717770387037441310310765069034720192486615023607/1018517988167243043134222844204689080525734196832968125318070224677190649881668353091698688, rank=1}}</t>
  </si>
  <si>
    <t>Question{QuestionCommittee{λ=17367283477879242644998736573367845614572407677555055897570929262851344895489163775696699383/16296287810675888690147565507275025288411747149327490005089123594835050398106693649467179008, rank=1}}</t>
  </si>
  <si>
    <t>Question{QuestionCommittee{λ=3616576621432377054364680712463369557071384233737740250219446133637404537407635873903673335/1018517988167243043134222844204689080525734196832968125318070224677190649881668353091698688, rank=1}}</t>
  </si>
  <si>
    <t>Question{QuestionCommittee{λ=140071893731440835972587983198269181889356488266857236767441697298286974210070746398457847/127314748520905380391777855525586135065716774604121015664758778084648831235208544136462336, rank=1}}</t>
  </si>
  <si>
    <t>Question{QuestionCommittee{λ=4975405265813747160418285541088008764254438591774612995125129938226510723967417805325729783/2037035976334486086268445688409378161051468393665936250636140449354381299763336706183397376, rank=1}}</t>
  </si>
  <si>
    <t>Question{QuestionCommittee{λ=44566781225796826407871577195972640780405363483636616322142368872165843087206535936344055/31828687130226345097944463881396533766429193651030253916189694521162207808802136034115584, rank=1}}</t>
  </si>
  <si>
    <t>Question{QuestionCommittee{λ=323456347135810538434531583476715675059242826649081071546106164885643185284423219025018871/254629497041810760783555711051172270131433549208242031329517556169297662470417088272924672, rank=1}}</t>
  </si>
  <si>
    <t>Question{QuestionCommittee{λ=21745516623713726581919482942570848057526731414536381206655293585531207419775254454599671/15914343565113172548972231940698266883214596825515126958094847260581103904401068017057792, rank=1}}</t>
  </si>
  <si>
    <t>Question{QuestionCommittee{λ=38673692176952592795942786658206279954695181293660343644026556517108726335460417174765559/31828687130226345097944463881396533766429193651030253916189694521162207808802136034115584, rank=1}}</t>
  </si>
  <si>
    <t>Question{QuestionCommittee{λ=19211761671659141484404281563395292779246929444186588194498848981365082786902235331355958312951/16687398718132110018711107079449625895333629080911349765211262561111091607661254297054391304192, rank=1}}</t>
  </si>
  <si>
    <t>Question{QuestionCommittee{λ=17244320148910220829229039384220118060985266671969217979926034129758797303578837976612855/15914343565113172548972231940698266883214596825515126958094847260581103904401068017057792, rank=1}}</t>
  </si>
  <si>
    <t>Question{QuestionCommittee{λ=157554938395608905859927020761680026227206628795459180270005505481976998505271498733780983/127314748520905380391777855525586135065716774604121015664758778084648831235208544136462336, rank=1}}</t>
  </si>
  <si>
    <t>Question{QuestionCommittee{λ=1274797748766218030835366186351596896722333886497030367666565919888190046073608996913143/994646472819573284310764496293641680200912301594695434880927953786318994025066751066112, rank=1}}</t>
  </si>
  <si>
    <t>Question{QuestionCommittee{λ=65911764379380502735525397319945795116897224481404490147624723892656215361554305813315575/63657374260452690195888927762793067532858387302060507832379389042324415617604272068231168, rank=1}}</t>
  </si>
  <si>
    <t>Question{QuestionCommittee{λ=37637481145455635701488640187891121119662032843712122282166431540801860824911256036241833975/32592575621351777380295131014550050576823494298654980010178247189670100796213387298934358016, rank=1}}</t>
  </si>
  <si>
    <t>Question{QuestionCommittee{λ=4375090589647111885049286794108063442140018806873779819374659798468171030805393583374327/3978585891278293137243057985174566720803649206378781739523711815145275976100267004264448, rank=1}}</t>
  </si>
  <si>
    <t>Question{QuestionCommittee{λ=318833738286837763905474104800097213383539820839422002722694334072382748801252774595526647/254629497041810760783555711051172270131433549208242031329517556169297662470417088272924672, rank=1}}</t>
  </si>
  <si>
    <t>Question{QuestionCommittee{λ=45359064033658856741647458849628679866942846255255954728580788828681608246171433756000247/31828687130226345097944463881396533766429193651030253916189694521162207808802136034115584, rank=1}}</t>
  </si>
  <si>
    <t>Question{QuestionCommittee{λ=66089494694736907254768406258116958380991535259398155801731553085072217359658362437105614839/65185151242703554760590262029100101153646988597309960020356494379340201592426774597868716032, rank=1}}</t>
  </si>
  <si>
    <t>Question{QuestionCommittee{λ=4280750926436402570002923626160489785177345883873903670809528049516457557394993098679272865783/4171849679533027504677776769862406473833407270227837441302815640277772901915313574263597826048, rank=1}}</t>
  </si>
  <si>
    <t>Question{QuestionCommittee{λ=17556623174354182264017747112046354710878960661538253100921259593456031529938496637632503/15914343565113172548972231940698266883214596825515126958094847260581103904401068017057792, rank=1}}</t>
  </si>
  <si>
    <t>Question{QuestionCommittee{λ=31848666685384310983476872871974056747180097703539979173458741385255249898046970920951/31082702275611665134711390509176302506278509424834232340028998555822468563283335970816, rank=1}}</t>
  </si>
  <si>
    <t>Question{QuestionCommittee{λ=9363032237825019144478506569020759074609498437694517644244128682514819978240721423475671031/8148143905337944345073782753637512644205873574663745002544561797417525199053346824733589504, rank=1}}</t>
  </si>
  <si>
    <t>Question{QuestionCommittee{λ=16724310981219512651641833591248798213374960124778811657826663998346058580203581422686533844983/16687398718132110018711107079449625895333629080911349765211262561111091607661254297054391304192, rank=1}}</t>
  </si>
  <si>
    <t>Question{QuestionCommittee{λ=854507464525893145056038182944969940770070889728088747159571759364334528816781518964785143/509258994083621521567111422102344540262867098416484062659035112338595324940834176545849344, rank=1}}</t>
  </si>
  <si>
    <t>Question{QuestionCommittee{λ=3690158453624980732816545775659685806231137435540774074882620621530138069440384973230047223/2037035976334486086268445688409378161051468393665936250636140449354381299763336706183397376, rank=1}}</t>
  </si>
  <si>
    <t>Question{QuestionCommittee{λ=34734566955758485289997473146735691229144815355110111795141858525702689790978327551393398775/32592575621351777380295131014550050576823494298654980010178247189670100796213387298934358016, rank=1}}</t>
  </si>
  <si>
    <t>Question{QuestionCommittee{λ=7233153242864754108729361424926739114142768467475480500438892267274809074815271747807346679/2037035976334486086268445688409378161051468393665936250636140449354381299763336706183397376, rank=1}}</t>
  </si>
  <si>
    <t>Question{QuestionCommittee{λ=280143787462881671945175966396538363778712976533714473534883394596573948420141492796915703/254629497041810760783555711051172270131433549208242031329517556169297662470417088272924672, rank=1}}</t>
  </si>
  <si>
    <t>Question{QuestionCommittee{λ=9950810531627494320836571082176017528508877183549225990250259876453021447934835610651459575/4074071952668972172536891376818756322102936787331872501272280898708762599526673412366794752, rank=1}}</t>
  </si>
  <si>
    <t>Question{QuestionCommittee{λ=89133562451593652815743154391945281560810726967273232644284737744331686174413071872688119/63657374260452690195888927762793067532858387302060507832379389042324415617604272068231168, rank=1}}</t>
  </si>
  <si>
    <t>Question{QuestionCommittee{λ=646912694271621076869063166953431350118485653298162143092212329771286370568846438050037751/509258994083621521567111422102344540262867098416484062659035112338595324940834176545849344, rank=1}}</t>
  </si>
  <si>
    <t>Question{QuestionCommittee{λ=43491033247427453163838965885141696115053462829072762413310587171062414839550508909199351/31828687130226345097944463881396533766429193651030253916189694521162207808802136034115584, rank=1}}</t>
  </si>
  <si>
    <t>Question{QuestionCommittee{λ=77347384353905185591885573316412559909390362587320687288053113034217452670920834349531127/63657374260452690195888927762793067532858387302060507832379389042324415617604272068231168, rank=1}}</t>
  </si>
  <si>
    <t>Question{QuestionCommittee{λ=38423523343318282968808563126790585558493858888373176388997697962730165573804470662711916625911/33374797436264220037422214158899251790667258161822699530422525122222183215322508594108782608384, rank=1}}</t>
  </si>
  <si>
    <t>Question{QuestionCommittee{λ=34488640297820441658458078768440236121970533343938435959852068259517594607157675953225719/31828687130226345097944463881396533766429193651030253916189694521162207808802136034115584, rank=1}}</t>
  </si>
  <si>
    <t>Question{QuestionCommittee{λ=315109876791217811719854041523360052454413257590918360540011010963953997010542997467561975/254629497041810760783555711051172270131433549208242031329517556169297662470417088272924672, rank=1}}</t>
  </si>
  <si>
    <t>Question{QuestionCommittee{λ=2549595497532436061670732372703193793444667772994060735333131839776380092147217993826295/1989292945639146568621528992587283360401824603189390869761855907572637988050133502132224, rank=1}}</t>
  </si>
  <si>
    <t>Question{QuestionCommittee{λ=131823528758761005471050794639891590233794448962808980295249447785312430723108611626631159/127314748520905380391777855525586135065716774604121015664758778084648831235208544136462336, rank=1}}</t>
  </si>
  <si>
    <t>Question{QuestionCommittee{λ=75274962290911271402977280375782242239324065687424244564332863081603721649822512072483667959/65185151242703554760590262029100101153646988597309960020356494379340201592426774597868716032, rank=1}}</t>
  </si>
  <si>
    <t>Question{QuestionCommittee{λ=8750181179294223770098573588216126884280037613747559638749319596936342061610787166748663/7957171782556586274486115970349133441607298412757563479047423630290551952200534008528896, rank=1}}</t>
  </si>
  <si>
    <t>Question{QuestionCommittee{λ=637667476573675527810948209600194426767079641678844005445388668144765497602505549191053303/509258994083621521567111422102344540262867098416484062659035112338595324940834176545849344, rank=1}}</t>
  </si>
  <si>
    <t>Question{QuestionCommittee{λ=90718128067317713483294917699257359733885692510511909457161577657363216492342867512000503/63657374260452690195888927762793067532858387302060507832379389042324415617604272068231168, rank=1}}</t>
  </si>
  <si>
    <t>Question{QuestionCommittee{λ=132178989389473814509536812516233916761983070518796311603463106170144434719316724874211229687/130370302485407109521180524058200202307293977194619920040712988758680403184853549195737432064, rank=1}}</t>
  </si>
  <si>
    <t>Question{QuestionCommittee{λ=8561501852872805140005847252320979570354691767747807341619056099032915114789986197358545731575/8343699359066055009355553539724812947666814540455674882605631280555545803830627148527195652096, rank=1}}</t>
  </si>
  <si>
    <t>Question{QuestionCommittee{λ=35113246348708364528035494224092709421757921323076506201842519186912063059876993275265015/31828687130226345097944463881396533766429193651030253916189694521162207808802136034115584, rank=1}}</t>
  </si>
  <si>
    <t>Question{QuestionCommittee{λ=63697333370768621966953745743948113494360195407079958346917482770510499796093941841911/62165404551223330269422781018352605012557018849668464680057997111644937126566671941632, rank=1}}</t>
  </si>
  <si>
    <t>Question{QuestionCommittee{λ=18726064475650038288957013138041518149218996875389035288488257365029639956481442846951342071/16296287810675888690147565507275025288411747149327490005089123594835050398106693649467179008, rank=1}}</t>
  </si>
  <si>
    <t>Question{QuestionCommittee{λ=33448621962439025303283667182497596426749920249557623315653327996692117160407162845373067689975/33374797436264220037422214158899251790667258161822699530422525122222183215322508594108782608384, rank=1}}</t>
  </si>
  <si>
    <t>Question{QuestionCommittee{λ=1709014929051786290112076365889939881540141779456177494319143518728669057633563037929570295/1018517988167243043134222844204689080525734196832968125318070224677190649881668353091698688, rank=1}}</t>
  </si>
  <si>
    <t>Question{QuestionCommittee{λ=7380316907249961465633091551319371612462274871081548149765241243060276138880769946460094455/4074071952668972172536891376818756322102936787331872501272280898708762599526673412366794752, rank=1}}</t>
  </si>
  <si>
    <t>Question{QuestionCommittee{λ=69469133911516970579994946293471382458289630710220223590283717051405379581956655102786797559/65185151242703554760590262029100101153646988597309960020356494379340201592426774597868716032, rank=1}}</t>
  </si>
  <si>
    <t>Question{QuestionCommittee{λ=14466306485729508217458722849853478228285536934950961000877784534549618149630543495614693367/4074071952668972172536891376818756322102936787331872501272280898708762599526673412366794752, rank=1}}</t>
  </si>
  <si>
    <t>Question{QuestionCommittee{λ=560287574925763343890351932793076727557425953067428947069766789193147896840282985593831415/509258994083621521567111422102344540262867098416484062659035112338595324940834176545849344, rank=1}}</t>
  </si>
  <si>
    <t>Question{QuestionCommittee{λ=19901621063254988641673142164352035057017754367098451980500519752906042895869671221302919159/8148143905337944345073782753637512644205873574663745002544561797417525199053346824733589504, rank=1}}</t>
  </si>
  <si>
    <t>Question{QuestionCommittee{λ=178267124903187305631486308783890563121621453934546465288569475488663372348826143745376247/127314748520905380391777855525586135065716774604121015664758778084648831235208544136462336, rank=1}}</t>
  </si>
  <si>
    <t>Question{QuestionCommittee{λ=1293825388543242153738126333906862700236971306596324286184424659542572741137692876100075511/1018517988167243043134222844204689080525734196832968125318070224677190649881668353091698688, rank=1}}</t>
  </si>
  <si>
    <t>Question{QuestionCommittee{λ=86982066494854906327677931770283392230106925658145524826621174342124829679101017818398711/63657374260452690195888927762793067532858387302060507832379389042324415617604272068231168, rank=1}}</t>
  </si>
  <si>
    <t>Question{QuestionCommittee{λ=154694768707810371183771146632825119818780725174641374576106226068434905341841668699062263/127314748520905380391777855525586135065716774604121015664758778084648831235208544136462336, rank=1}}</t>
  </si>
  <si>
    <t>Question{QuestionCommittee{λ=76847046686636565937617126253581171116987717776746352777995395925460331147608941325423833251831/66749594872528440074844428317798503581334516323645399060845050244444366430645017188217565216768, rank=1}}</t>
  </si>
  <si>
    <t>Question{QuestionCommittee{λ=68977280595640883316916157536880472243941066687876871919704136519035189214315351906451447/63657374260452690195888927762793067532858387302060507832379389042324415617604272068231168, rank=1}}</t>
  </si>
  <si>
    <t>Question{QuestionCommittee{λ=630219753582435623439708083046720104908826515181836721080022021927907994021085994935123959/509258994083621521567111422102344540262867098416484062659035112338595324940834176545849344, rank=1}}</t>
  </si>
  <si>
    <t>Question{QuestionCommittee{λ=5099190995064872123341464745406387586889335545988121470666263679552760184294435987652599/3978585891278293137243057985174566720803649206378781739523711815145275976100267004264448, rank=1}}</t>
  </si>
  <si>
    <t>Question{QuestionCommittee{λ=263647057517522010942101589279783180467588897925617960590498895570624861446217223253262327/254629497041810760783555711051172270131433549208242031329517556169297662470417088272924672, rank=1}}</t>
  </si>
  <si>
    <t>Question{QuestionCommittee{λ=150549924581822542805954560751564484478648131374848489128665726163207443299645024144967335927/130370302485407109521180524058200202307293977194619920040712988758680403184853549195737432064, rank=1}}</t>
  </si>
  <si>
    <t>Question{QuestionCommittee{λ=17500362358588447540197147176432253768560075227495119277498639193872684123221574333497335/15914343565113172548972231940698266883214596825515126958094847260581103904401068017057792, rank=1}}</t>
  </si>
  <si>
    <t>Question{QuestionCommittee{λ=1275334953147351055621896419200388853534159283357688010890777336289530995205011098382106615/1018517988167243043134222844204689080525734196832968125318070224677190649881668353091698688, rank=1}}</t>
  </si>
  <si>
    <t>Question{QuestionCommittee{λ=181436256134635426966589835398514719467771385021023818914323155314726432984685735024001015/127314748520905380391777855525586135065716774604121015664758778084648831235208544136462336, rank=1}}</t>
  </si>
  <si>
    <t>Question{QuestionCommittee{λ=264357978778947629019073625032467833523966141037592623206926212340288869438633449748422459383/260740604970814219042361048116400404614587954389239840081425977517360806369707098391474864128, rank=1}}</t>
  </si>
  <si>
    <t>Question{QuestionCommittee{λ=17123003705745610280011694504641959140709383535495614683238112198065830229579972394717091463159/16687398718132110018711107079449625895333629080911349765211262561111091607661254297054391304192, rank=1}}</t>
  </si>
  <si>
    <t>Question{QuestionCommittee{λ=70226492697416729056070988448185418843515842646153012403685038373824126119753986550530039/63657374260452690195888927762793067532858387302060507832379389042324415617604272068231168, rank=1}}</t>
  </si>
  <si>
    <t>Question{QuestionCommittee{λ=127394666741537243933907491487896226988720390814159916693834965541020999592187883683831/124330809102446660538845562036705210025114037699336929360115994223289874253133343883264, rank=1}}</t>
  </si>
  <si>
    <t>Question{QuestionCommittee{λ=37452128951300076577914026276083036298437993750778070576976514730059279912962885693902684151/32592575621351777380295131014550050576823494298654980010178247189670100796213387298934358016, rank=1}}</t>
  </si>
  <si>
    <t>Question{QuestionCommittee{λ=66897243924878050606567334364995192853499840499115246631306655993384234320814325690746135379959/66749594872528440074844428317798503581334516323645399060845050244444366430645017188217565216768, rank=1}}</t>
  </si>
  <si>
    <t>Question{QuestionCommittee{λ=3418029858103572580224152731779879763080283558912354988638287037457338115267126075859140599/2037035976334486086268445688409378161051468393665936250636140449354381299763336706183397376, rank=1}}</t>
  </si>
  <si>
    <t>Question{QuestionCommittee{λ=14760633814499922931266183102638743224924549742163096299530482486120552277761539892920188919/8148143905337944345073782753637512644205873574663745002544561797417525199053346824733589504, rank=1}}</t>
  </si>
  <si>
    <t>Question{QuestionCommittee{λ=138938267823033941159989892586942764916579261420440447180567434102810759163913310205573595127/130370302485407109521180524058200202307293977194619920040712988758680403184853549195737432064, rank=1}}</t>
  </si>
  <si>
    <t>Question{QuestionCommittee{λ=28932612971459016434917445699706956456571073869901922001755569069099236299261086991229386743/8148143905337944345073782753637512644205873574663745002544561797417525199053346824733589504, rank=1}}</t>
  </si>
  <si>
    <t>Question{QuestionCommittee{λ=1120575149851526687780703865586153455114851906134857894139533578386295793680565971187662839/1018517988167243043134222844204689080525734196832968125318070224677190649881668353091698688, rank=1}}</t>
  </si>
  <si>
    <t>Question{QuestionCommittee{λ=39803242126509977283346284328704070114035508734196903961001039505812085791739342442605838327/16296287810675888690147565507275025288411747149327490005089123594835050398106693649467179008, rank=1}}</t>
  </si>
  <si>
    <t>Question{QuestionCommittee{λ=356534249806374611262972617567781126243242907869092930577138950977326744697652287490752503/254629497041810760783555711051172270131433549208242031329517556169297662470417088272924672, rank=1}}</t>
  </si>
  <si>
    <t>Question{QuestionCommittee{λ=2587650777086484307476252667813725400473942613192648572368849319085145482275385752200151031/2037035976334486086268445688409378161051468393665936250636140449354381299763336706183397376, rank=1}}</t>
  </si>
  <si>
    <t>Question{QuestionCommittee{λ=173964132989709812655355863540566784460213851316291049653242348684249659358202035636797431/127314748520905380391777855525586135065716774604121015664758778084648831235208544136462336, rank=1}}</t>
  </si>
  <si>
    <t>Question{QuestionCommittee{λ=309389537415620742367542293265650239637561450349282749152212452136869810683683337398124535/254629497041810760783555711051172270131433549208242031329517556169297662470417088272924672, rank=1}}</t>
  </si>
  <si>
    <t>Question{QuestionCommittee{λ=153694093373273131875234252507162342233975435553492705555990791850920662295217882650847666503671/133499189745056880149688856635597007162669032647290798121690100488888732861290034376435130433536, rank=1}}</t>
  </si>
  <si>
    <t>Question{QuestionCommittee{λ=137954561191281766633832315073760944487882133375753743839408273038070378428630703812902903/127314748520905380391777855525586135065716774604121015664758778084648831235208544136462336, rank=1}}</t>
  </si>
  <si>
    <t>Question{QuestionCommittee{λ=1260439507164871246879416166093440209817653030363673442160044043855815988042171989870247927/1018517988167243043134222844204689080525734196832968125318070224677190649881668353091698688, rank=1}}</t>
  </si>
  <si>
    <t>Question{QuestionCommittee{λ=10198381990129744246682929490812775173778671091976242941332527359105520368588871975305207/7957171782556586274486115970349133441607298412757563479047423630290551952200534008528896, rank=1}}</t>
  </si>
  <si>
    <t>Question{QuestionCommittee{λ=527294115035044021884203178559566360935177795851235921180997791141249722892434446506524663/509258994083621521567111422102344540262867098416484062659035112338595324940834176545849344, rank=1}}</t>
  </si>
  <si>
    <t>Question{QuestionCommittee{λ=301099849163645085611909121503128968957296262749696978257331452326414886599290048289934671863/260740604970814219042361048116400404614587954389239840081425977517360806369707098391474864128, rank=1}}</t>
  </si>
  <si>
    <t>Question{QuestionCommittee{λ=35000724717176895080394294352864507537120150454990238554997278387745368246443148666994679/31828687130226345097944463881396533766429193651030253916189694521162207808802136034115584, rank=1}}</t>
  </si>
  <si>
    <t>Question{QuestionCommittee{λ=2550669906294702111243792838400777707068318566715376021781554672579061990410022196764213239/2037035976334486086268445688409378161051468393665936250636140449354381299763336706183397376, rank=1}}</t>
  </si>
  <si>
    <t>Question{QuestionCommittee{λ=362872512269270853933179670797029438935542770042047637828646310629452865969371470048002039/254629497041810760783555711051172270131433549208242031329517556169297662470417088272924672, rank=1}}</t>
  </si>
  <si>
    <t>Question{QuestionCommittee{λ=528715957557895258038147250064935667047932282075185246413852424680577738877266899496844918775/521481209941628438084722096232800809229175908778479680162851955034721612739414196782949728256, rank=1}}</t>
  </si>
  <si>
    <t>Question{QuestionCommittee{λ=34246007411491220560023389009283918281418767070991229366476224396131660459159944789434182926327/33374797436264220037422214158899251790667258161822699530422525122222183215322508594108782608384, rank=1}}</t>
  </si>
  <si>
    <t>Question{QuestionCommittee{λ=140452985394833458112141976896370837687031685292306024807370076747648252239507973101060087/127314748520905380391777855525586135065716774604121015664758778084648831235208544136462336, rank=1}}</t>
  </si>
  <si>
    <t>Question{QuestionCommittee{λ=254789333483074487867814982975792453977440781628319833387669931082041999184375767367671/248661618204893321077691124073410420050228075398673858720231988446579748506266687766528, rank=1}}</t>
  </si>
  <si>
    <t>Question{QuestionCommittee{λ=74904257902600153155828052552166072596875987501556141153953029460118559825925771387805368311/65185151242703554760590262029100101153646988597309960020356494379340201592426774597868716032, rank=1}}</t>
  </si>
  <si>
    <t>Question{QuestionCommittee{λ=133794487849756101213134668729990385706999680998230493262613311986768468641628651381492270759927/133499189745056880149688856635597007162669032647290798121690100488888732861290034376435130433536, rank=1}}</t>
  </si>
  <si>
    <t>Question{QuestionCommittee{λ=6836059716207145160448305463559759526160567117824709977276574074914676230534252151718281207/4074071952668972172536891376818756322102936787331872501272280898708762599526673412366794752, rank=1}}</t>
  </si>
  <si>
    <t>Question{QuestionCommittee{λ=29521267628999845862532366205277486449849099484326192599060964972241104555523079785840377847/16296287810675888690147565507275025288411747149327490005089123594835050398106693649467179008, rank=1}}</t>
  </si>
  <si>
    <t>Question{QuestionCommittee{λ=277876535646067882319979785173885529833158522840880894361134868205621518327826620411147190263/260740604970814219042361048116400404614587954389239840081425977517360806369707098391474864128, rank=1}}</t>
  </si>
  <si>
    <t>Question{QuestionCommittee{λ=57865225942918032869834891399413912913142147739803844003511138138198472598522173982458773495/16296287810675888690147565507275025288411747149327490005089123594835050398106693649467179008, rank=1}}</t>
  </si>
  <si>
    <t>Question{QuestionCommittee{λ=2241150299703053375561407731172306910229703812269715788279067156772591587361131942375325687/2037035976334486086268445688409378161051468393665936250636140449354381299763336706183397376, rank=1}}</t>
  </si>
  <si>
    <t>Question{QuestionCommittee{λ=79606484253019954566692568657408140228071017468393807922002079011624171583478684885211676663/32592575621351777380295131014550050576823494298654980010178247189670100796213387298934358016, rank=1}}</t>
  </si>
  <si>
    <t>Question{QuestionCommittee{λ=713068499612749222525945235135562252486485815738185861154277901954653489395304574981505015/509258994083621521567111422102344540262867098416484062659035112338595324940834176545849344, rank=1}}</t>
  </si>
  <si>
    <t>Question{QuestionCommittee{λ=5175301554172968614952505335627450800947885226385297144737698638170290964550771504400302071/4074071952668972172536891376818756322102936787331872501272280898708762599526673412366794752, rank=1}}</t>
  </si>
  <si>
    <t>Question{QuestionCommittee{λ=347928265979419625310711727081133568920427702632582099306484697368499318716404071273594871/254629497041810760783555711051172270131433549208242031329517556169297662470417088272924672, rank=1}}</t>
  </si>
  <si>
    <t>Question{QuestionCommittee{λ=618779074831241484735084586531300479275122900698565498304424904273739621367366674796249079/509258994083621521567111422102344540262867098416484062659035112338595324940834176545849344, rank=1}}</t>
  </si>
  <si>
    <t>Question{QuestionCommittee{λ=307388186746546263750468505014324684467950871106985411111981583701841324590435765301695333007351/266998379490113760299377713271194014325338065294581596243380200977777465722580068752870260867072, rank=1}}</t>
  </si>
  <si>
    <t>Question{QuestionCommittee{λ=275909122382563533267664630147521888975764266751507487678816546076140756857261407625805815/254629497041810760783555711051172270131433549208242031329517556169297662470417088272924672, rank=1}}</t>
  </si>
  <si>
    <t>Question{QuestionCommittee{λ=2520879014329742493758832332186880419635306060727346884320088087711631976084343979740495863/2037035976334486086268445688409378161051468393665936250636140449354381299763336706183397376, rank=1}}</t>
  </si>
  <si>
    <t>Question{QuestionCommittee{λ=20396763980259488493365858981625550347557342183952485882665054718211040737177743950610423/15914343565113172548972231940698266883214596825515126958094847260581103904401068017057792, rank=1}}</t>
  </si>
  <si>
    <t>Question{QuestionCommittee{λ=1054588230070088043768406357119132721870355591702471842361995582282499445784868893013049335/1018517988167243043134222844204689080525734196832968125318070224677190649881668353091698688, rank=1}}</t>
  </si>
  <si>
    <t>Question{QuestionCommittee{λ=602199698327290171223818243006257937914592525499393956514662904652829773198580096579869343735/521481209941628438084722096232800809229175908778479680162851955034721612739414196782949728256, rank=1}}</t>
  </si>
  <si>
    <t>Question{QuestionCommittee{λ=70001449434353790160788588705729015074240300909980477109994556775490736492886297333989367/63657374260452690195888927762793067532858387302060507832379389042324415617604272068231168, rank=1}}</t>
  </si>
  <si>
    <t>Question{QuestionCommittee{λ=5101339812589404222487585676801555414136637133430752043563109345158123980820044393528426487/4074071952668972172536891376818756322102936787331872501272280898708762599526673412366794752, rank=1}}</t>
  </si>
  <si>
    <t>Question{QuestionCommittee{λ=725745024538541707866359341594058877871085540084095275657292621258905731938742940096004087/509258994083621521567111422102344540262867098416484062659035112338595324940834176545849344, rank=1}}</t>
  </si>
  <si>
    <t>Question{QuestionCommittee{λ=1057431915115790516076294500129871334095864564150370492827704849361155477754533798993689837559/1042962419883256876169444192465601618458351817556959360325703910069443225478828393565899456512, rank=1}}</t>
  </si>
  <si>
    <t>Question{QuestionCommittee{λ=68492014822982441120046778018567836562837534141982458732952448792263320918319889578868365852663/66749594872528440074844428317798503581334516323645399060845050244444366430645017188217565216768, rank=1}}</t>
  </si>
  <si>
    <t>Question{QuestionCommittee{λ=280905970789666916224283953792741675374063370584612049614740153495296504479015946202120183/254629497041810760783555711051172270131433549208242031329517556169297662470417088272924672, rank=1}}</t>
  </si>
  <si>
    <t>Question{QuestionCommittee{λ=509578666966148975735629965951584907954881563256639666775339862164083998368751534735351/497323236409786642155382248146820840100456150797347717440463976893159497012533375533056, rank=1}}</t>
  </si>
  <si>
    <t>Question{QuestionCommittee{λ=149808515805200306311656105104332145193751975003112282307906058920237119651851542775610736631/130370302485407109521180524058200202307293977194619920040712988758680403184853549195737432064, rank=1}}</t>
  </si>
  <si>
    <t>Question{QuestionCommittee{λ=267588975699512202426269337459980771413999361996460986525226623973536937283257302762984541519863/266998379490113760299377713271194014325338065294581596243380200977777465722580068752870260867072, rank=1}}</t>
  </si>
  <si>
    <t>Question{QuestionCommittee{λ=13672119432414290320896610927119519052321134235649419954553148149829352461068504303436562423/8148143905337944345073782753637512644205873574663745002544561797417525199053346824733589504, rank=1}}</t>
  </si>
  <si>
    <t>Question{QuestionCommittee{λ=59042535257999691725064732410554972899698198968652385198121929944482209111046159571680755703/32592575621351777380295131014550050576823494298654980010178247189670100796213387298934358016, rank=1}}</t>
  </si>
  <si>
    <t>Question{QuestionCommittee{λ=555753071292135764639959570347771059666317045681761788722269736411243036655653240822294380535/521481209941628438084722096232800809229175908778479680162851955034721612739414196782949728256, rank=1}}</t>
  </si>
  <si>
    <t>Question{QuestionCommittee{λ=115730451885836065739669782798827825826284295479607688007022276276396945197044347964917546999/32592575621351777380295131014550050576823494298654980010178247189670100796213387298934358016, rank=1}}</t>
  </si>
  <si>
    <t>Question{QuestionCommittee{λ=4482300599406106751122815462344613820459407624539431576558134313545183174722263884750651383/4074071952668972172536891376818756322102936787331872501272280898708762599526673412366794752, rank=1}}</t>
  </si>
  <si>
    <t>Question{QuestionCommittee{λ=159212968506039909133385137314816280456142034936787615844004158023248343166957369770423353335/65185151242703554760590262029100101153646988597309960020356494379340201592426774597868716032, rank=1}}</t>
  </si>
  <si>
    <t>Question{QuestionCommittee{λ=1426136999225498445051890470271124504972971631476371722308555803909306978790609149963010039/1018517988167243043134222844204689080525734196832968125318070224677190649881668353091698688, rank=1}}</t>
  </si>
  <si>
    <t>Question{QuestionCommittee{λ=10350603108345937229905010671254901601895770452770594289475397276340581929101543008800604151/8148143905337944345073782753637512644205873574663745002544561797417525199053346824733589504, rank=1}}</t>
  </si>
  <si>
    <t>Question{QuestionCommittee{λ=695856531958839250621423454162267137840855405265164198612969394736998637432808142547189751/509258994083621521567111422102344540262867098416484062659035112338595324940834176545849344, rank=1}}</t>
  </si>
  <si>
    <t>Question{QuestionCommittee{λ=1237558149662482969470169173062600958550245801397130996608849808547479242734733349592498167/1018517988167243043134222844204689080525734196832968125318070224677190649881668353091698688, rank=1}}</t>
  </si>
  <si>
    <t>Question{QuestionCommittee{λ=614776373493092527500937010028649368935901742213970822223963167403682649180871530603390666014711/533996758980227520598755426542388028650676130589163192486760401955554931445160137505740521734144, rank=1}}</t>
  </si>
  <si>
    <t>Question{QuestionCommittee{λ=551818244765127066535329260295043777951528533503014975357633092152281513714522815251611639/509258994083621521567111422102344540262867098416484062659035112338595324940834176545849344, rank=1}}</t>
  </si>
  <si>
    <t>Question{QuestionCommittee{λ=5041758028659484987517664664373760839270612121454693768640176175423263952168687959480991735/4074071952668972172536891376818756322102936787331872501272280898708762599526673412366794752, rank=1}}</t>
  </si>
  <si>
    <t>Question{QuestionCommittee{λ=40793527960518976986731717963251100695114684367904971765330109436422081474355487901220855/31828687130226345097944463881396533766429193651030253916189694521162207808802136034115584, rank=1}}</t>
  </si>
  <si>
    <t>Question{QuestionCommittee{λ=2109176460140176087536812714238265443740711183404943684723991164564998891569737786026098679/2037035976334486086268445688409378161051468393665936250636140449354381299763336706183397376, rank=1}}</t>
  </si>
  <si>
    <t>Question{QuestionCommittee{λ=1204399396654580342447636486012515875829185050998787913029325809305659546397160193159738687479/1042962419883256876169444192465601618458351817556959360325703910069443225478828393565899456512, rank=1}}</t>
  </si>
  <si>
    <t>Question{QuestionCommittee{λ=140002898868707580321577177411458030148480601819960954219989113550981472985772594667978743/127314748520905380391777855525586135065716774604121015664758778084648831235208544136462336, rank=1}}</t>
  </si>
  <si>
    <t>Question{QuestionCommittee{λ=10202679625178808444975171353603110828273274266861504087126218690316247961640088787056852983/8148143905337944345073782753637512644205873574663745002544561797417525199053346824733589504, rank=1}}</t>
  </si>
  <si>
    <t>Question{QuestionCommittee{λ=1451490049077083415732718683188117755742171080168190551314585242517811463877485880192008183/1018517988167243043134222844204689080525734196832968125318070224677190649881668353091698688, rank=1}}</t>
  </si>
  <si>
    <t>Question{QuestionCommittee{λ=2114863830231581032152589000259742668191729128300740985655409698722310955509067597987379675127/2085924839766513752338888384931203236916703635113918720651407820138886450957656787131798913024, rank=1}}</t>
  </si>
  <si>
    <t>Question{QuestionCommittee{λ=136984029645964882240093556037135673125675068283964917465904897584526641836639779157736731705335/133499189745056880149688856635597007162669032647290798121690100488888732861290034376435130433536, rank=1}}</t>
  </si>
  <si>
    <t>Question{QuestionCommittee{λ=561811941579333832448567907585483350748126741169224099229480306990593008958031892404240375/509258994083621521567111422102344540262867098416484062659035112338595324940834176545849344, rank=1}}</t>
  </si>
  <si>
    <t>Question{QuestionCommittee{λ=1019157333932297951471259931903169815909763126513279333550679724328167996737503069470711/994646472819573284310764496293641680200912301594695434880927953786318994025066751066112, rank=1}}</t>
  </si>
  <si>
    <t>Question{QuestionCommittee{λ=299617031610400612623312210208664290387503950006224564615812117840474239303703085551221473271/260740604970814219042361048116400404614587954389239840081425977517360806369707098391474864128, rank=1}}</t>
  </si>
  <si>
    <t>Question{QuestionCommittee{λ=535177951399024404852538674919961542827998723992921973050453247947073874566514605525969083039735/533996758980227520598755426542388028650676130589163192486760401955554931445160137505740521734144, rank=1}}</t>
  </si>
  <si>
    <t>Question{QuestionCommittee{λ=27344238864828580641793221854239038104642268471298839909106296299658704922137008606873124855/16296287810675888690147565507275025288411747149327490005089123594835050398106693649467179008, rank=1}}</t>
  </si>
  <si>
    <t>Question{QuestionCommittee{λ=118085070515999383450129464821109945799396397937304770396243859888964418222092319143361511415/65185151242703554760590262029100101153646988597309960020356494379340201592426774597868716032, rank=1}}</t>
  </si>
  <si>
    <t>Question{QuestionCommittee{λ=1111506142584271529279919140695542119332634091363523577444539472822486073311306481644588761079/1042962419883256876169444192465601618458351817556959360325703910069443225478828393565899456512, rank=1}}</t>
  </si>
  <si>
    <t>Question{QuestionCommittee{λ=231460903771672131479339565597655651652568590959215376014044552552793890394088695929835094007/65185151242703554760590262029100101153646988597309960020356494379340201592426774597868716032, rank=1}}</t>
  </si>
  <si>
    <t>Question{QuestionCommittee{λ=8964601198812213502245630924689227640918815249078863153116268627090366349444527769501302775/8148143905337944345073782753637512644205873574663745002544561797417525199053346824733589504, rank=1}}</t>
  </si>
  <si>
    <t>Question{QuestionCommittee{λ=318425937012079818266770274629632560912284069873575231688008316046496686333914739540846706679/130370302485407109521180524058200202307293977194619920040712988758680403184853549195737432064, rank=1}}</t>
  </si>
  <si>
    <t>Question{QuestionCommittee{λ=2852273998450996890103780940542249009945943262952743444617111607818613957581218299926020087/2037035976334486086268445688409378161051468393665936250636140449354381299763336706183397376, rank=1}}</t>
  </si>
  <si>
    <t>Question{QuestionCommittee{λ=20701206216691874459810021342509803203791540905541188578950794552681163858203086017601208311/16296287810675888690147565507275025288411747149327490005089123594835050398106693649467179008, rank=1}}</t>
  </si>
  <si>
    <t>Question{QuestionCommittee{λ=1391713063917678501242846908324534275681710810530328397225938789473997274865616285094379511/1018517988167243043134222844204689080525734196832968125318070224677190649881668353091698688, rank=1}}</t>
  </si>
  <si>
    <t>Question{QuestionCommittee{λ=2475116299324965938940338346125201917100491602794261993217699617094958485469466699184996343/2037035976334486086268445688409378161051468393665936250636140449354381299763336706183397376, rank=1}}</t>
  </si>
  <si>
    <t>Question{QuestionCommittee{λ=1229552746986185055001874020057298737871803484427941644447926334807365298361743061206781332029431/1067993517960455041197510853084776057301352261178326384973520803911109862890320275011481043468288, rank=1}}</t>
  </si>
  <si>
    <t>Question{QuestionCommittee{λ=1103636489530254133070658520590087555903057067006029950715266184304563027429045630503223287/1018517988167243043134222844204689080525734196832968125318070224677190649881668353091698688, rank=1}}</t>
  </si>
  <si>
    <t>Question{QuestionCommittee{λ=10083516057318969975035329328747521678541224242909387537280352350846527904337375918961983479/8148143905337944345073782753637512644205873574663745002544561797417525199053346824733589504, rank=1}}</t>
  </si>
  <si>
    <t>Question{QuestionCommittee{λ=81587055921037953973463435926502201390229368735809943530660218872844162948710975802441719/63657374260452690195888927762793067532858387302060507832379389042324415617604272068231168, rank=1}}</t>
  </si>
  <si>
    <t>Question{QuestionCommittee{λ=4218352920280352175073625428476530887481422366809887369447982329129997783139475572052197367/4074071952668972172536891376818756322102936787331872501272280898708762599526673412366794752, rank=1}}</t>
  </si>
  <si>
    <t>Question{QuestionCommittee{λ=2408798793309160684895272972025031751658370101997575826058651618611319092794320386319477374967/2085924839766513752338888384931203236916703635113918720651407820138886450957656787131798913024, rank=1}}</t>
  </si>
  <si>
    <t>Question{QuestionCommittee{λ=280005797737415160643154354822916060296961203639921908439978227101962945971545189335957495/254629497041810760783555711051172270131433549208242031329517556169297662470417088272924672, rank=1}}</t>
  </si>
  <si>
    <t>Question{QuestionCommittee{λ=20405359250357616889950342707206221656546548533723008174252437380632495923280177574113705975/16296287810675888690147565507275025288411747149327490005089123594835050398106693649467179008, rank=1}}</t>
  </si>
  <si>
    <t>Question{QuestionCommittee{λ=2902980098154166831465437366376235511484342160336381102629170485035622927754971760384016375/2037035976334486086268445688409378161051468393665936250636140449354381299763336706183397376, rank=1}}</t>
  </si>
  <si>
    <t>Question{QuestionCommittee{λ=4229727660463162064305178000519485336383458256601481971310819397444621911018135195974759350263/4171849679533027504677776769862406473833407270227837441302815640277772901915313574263597826048, rank=1}}</t>
  </si>
  <si>
    <t>Question{QuestionCommittee{λ=273968059291929764480187112074271346251350136567929834931809795169053283673279558315473463410679/266998379490113760299377713271194014325338065294581596243380200977777465722580068752870260867072, rank=1}}</t>
  </si>
  <si>
    <t>Question{QuestionCommittee{λ=1123623883158667664897135815170966701496253482338448198458960613981186017916063784808480759/1018517988167243043134222844204689080525734196832968125318070224677190649881668353091698688, rank=1}}</t>
  </si>
  <si>
    <t>Question{QuestionCommittee{λ=2038314667864595902942519863806339631819526253026558667101359448656335993475006138941431/1989292945639146568621528992587283360401824603189390869761855907572637988050133502132224, rank=1}}</t>
  </si>
  <si>
    <t>Question{QuestionCommittee{λ=599234063220801225246624420417328580775007900012449129231624235680948478607406171102442946551/521481209941628438084722096232800809229175908778479680162851955034721612739414196782949728256, rank=1}}</t>
  </si>
  <si>
    <t>Question{QuestionCommittee{λ=1070355902798048809705077349839923085655997447985843946100906495894147749133029211051938166079479/1067993517960455041197510853084776057301352261178326384973520803911109862890320275011481043468288, rank=1}}</t>
  </si>
  <si>
    <t>Question{QuestionCommittee{λ=54688477729657161283586443708478076209284536942597679818212592599317409844274017213746249719/32592575621351777380295131014550050576823494298654980010178247189670100796213387298934358016, rank=1}}</t>
  </si>
  <si>
    <t>Question{QuestionCommittee{λ=236170141031998766900258929642219891598792795874609540792487719777928836444184638286723022839/130370302485407109521180524058200202307293977194619920040712988758680403184853549195737432064, rank=1}}</t>
  </si>
  <si>
    <t>Question{QuestionCommittee{λ=2223012285168543058559838281391084238665268182727047154889078945644972146622612963289177522167/2085924839766513752338888384931203236916703635113918720651407820138886450957656787131798913024, rank=1}}</t>
  </si>
  <si>
    <t>Question{QuestionCommittee{λ=462921807543344262958679131195311303305137181918430752028089105105587780788177391859670188023/130370302485407109521180524058200202307293977194619920040712988758680403184853549195737432064, rank=1}}</t>
  </si>
  <si>
    <t>Question{QuestionCommittee{λ=17929202397624427004491261849378455281837630498157726306232537254180732698889055539002605559/16296287810675888690147565507275025288411747149327490005089123594835050398106693649467179008, rank=1}}</t>
  </si>
  <si>
    <t>Question{QuestionCommittee{λ=636851874024159636533540549259265121824568139747150463376016632092993372667829479081693413367/260740604970814219042361048116400404614587954389239840081425977517360806369707098391474864128, rank=1}}</t>
  </si>
  <si>
    <t>Question{QuestionCommittee{λ=5704547996901993780207561881084498019891886525905486889234223215637227915162436599852040183/4074071952668972172536891376818756322102936787331872501272280898708762599526673412366794752, rank=1}}</t>
  </si>
  <si>
    <t>Question{QuestionCommittee{λ=41402412433383748919620042685019606407583081811082377157901589105362327716406172035202416631/32592575621351777380295131014550050576823494298654980010178247189670100796213387298934358016, rank=1}}</t>
  </si>
  <si>
    <t>Question{QuestionCommittee{λ=2783426127835357002485693816649068551363421621060656794451877578947994549731232570188759031/2037035976334486086268445688409378161051468393665936250636140449354381299763336706183397376, rank=1}}</t>
  </si>
  <si>
    <t>Question{QuestionCommittee{λ=4950232598649931877880676692250403834200983205588523986435399234189916970938933398369992695/4074071952668972172536891376818756322102936787331872501272280898708762599526673412366794752, rank=1}}</t>
  </si>
  <si>
    <t>Question{QuestionCommittee{λ=2459105493972370110003748040114597475743606968855883288895852669614730596723486122413562664058871/2135987035920910082395021706169552114602704522356652769947041607822219725780640550022962086936576, rank=1}}</t>
  </si>
  <si>
    <t>Question{QuestionCommittee{λ=2207272979060508266141317041180175111806114134012059901430532368609126054858091261006446583/2037035976334486086268445688409378161051468393665936250636140449354381299763336706183397376, rank=1}}</t>
  </si>
  <si>
    <t>Question{QuestionCommittee{λ=20167032114637939950070658657495043357082448485818775074560704701693055808674751837923966967/16296287810675888690147565507275025288411747149327490005089123594835050398106693649467179008, rank=1}}</t>
  </si>
  <si>
    <t>Question{QuestionCommittee{λ=163174111842075907946926871853004402780458737471619887061320437745688325897421951604883447/127314748520905380391777855525586135065716774604121015664758778084648831235208544136462336, rank=1}}</t>
  </si>
  <si>
    <t>Question{QuestionCommittee{λ=8436705840560704350147250856953061774962844733619774738895964658259995566278951144104394743/8148143905337944345073782753637512644205873574663745002544561797417525199053346824733589504, rank=1}}</t>
  </si>
  <si>
    <t>Question{QuestionCommittee{λ=4817597586618321369790545944050063503316740203995151652117303237222638185588640772638954749943/4171849679533027504677776769862406473833407270227837441302815640277772901915313574263597826048, rank=1}}</t>
  </si>
  <si>
    <t>Question{QuestionCommittee{λ=560011595474830321286308709645832120593922407279843816879956454203925891943090378671914999/509258994083621521567111422102344540262867098416484062659035112338595324940834176545849344, rank=1}}</t>
  </si>
  <si>
    <t>Question{QuestionCommittee{λ=40810718500715233779900685414412443313093097067446016348504874761264991846560355148227411959/32592575621351777380295131014550050576823494298654980010178247189670100796213387298934358016, rank=1}}</t>
  </si>
  <si>
    <t>Question{QuestionCommittee{λ=5805960196308333662930874732752471022968684320672762205258340970071245855509943520768032759/4074071952668972172536891376818756322102936787331872501272280898708762599526673412366794752, rank=1}}</t>
  </si>
  <si>
    <t>Question{QuestionCommittee{λ=8459455320926324128610356001038970672766916513202963942621638794889243822036270391949518700535/8343699359066055009355553539724812947666814540455674882605631280555545803830627148527195652096, rank=1}}</t>
  </si>
  <si>
    <t>Question{QuestionCommittee{λ=547936118583859528960374224148542692502700273135859669863619590338106567346559116630946926821367/533996758980227520598755426542388028650676130589163192486760401955554931445160137505740521734144, rank=1}}</t>
  </si>
  <si>
    <t>Question{QuestionCommittee{λ=2247247766317335329794271630341933402992506964676896396917921227962372035832127569616961527/2037035976334486086268445688409378161051468393665936250636140449354381299763336706183397376, rank=1}}</t>
  </si>
  <si>
    <t>Question{QuestionCommittee{λ=4076629335729191805885039727612679263639052506053117334202718897312671986950012277882871/3978585891278293137243057985174566720803649206378781739523711815145275976100267004264448, rank=1}}</t>
  </si>
  <si>
    <t>Question{QuestionCommittee{λ=1198468126441602450493248840834657161550015800024898258463248471361896957214812342204885893111/1042962419883256876169444192465601618458351817556959360325703910069443225478828393565899456512, rank=1}}</t>
  </si>
  <si>
    <t>Question{QuestionCommittee{λ=2140711805596097619410154699679846171311994895971687892201812991788295498266058422103876332158967/2135987035920910082395021706169552114602704522356652769947041607822219725780640550022962086936576, rank=1}}</t>
  </si>
  <si>
    <t>Question{QuestionCommittee{λ=109376955459314322567172887416956152418569073885195359636425185198634819688548034427492499447/65185151242703554760590262029100101153646988597309960020356494379340201592426774597868716032, rank=1}}</t>
  </si>
  <si>
    <t>Question{QuestionCommittee{λ=472340282063997533800517859284439783197585591749219081584975439555857672888369276573446045687/260740604970814219042361048116400404614587954389239840081425977517360806369707098391474864128, rank=1}}</t>
  </si>
  <si>
    <t>Question{QuestionCommittee{λ=4446024570337086117119676562782168477330536365454094309778157891289944293245225926578355044343/4171849679533027504677776769862406473833407270227837441302815640277772901915313574263597826048, rank=1}}</t>
  </si>
  <si>
    <t>Question{QuestionCommittee{λ=925843615086688525917358262390622606610274363836861504056178210211175561576354783719340376055/260740604970814219042361048116400404614587954389239840081425977517360806369707098391474864128, rank=1}}</t>
  </si>
  <si>
    <t>Question{QuestionCommittee{λ=35858404795248854008982523698756910563675260996315452612465074508361465397778111078005211127/32592575621351777380295131014550050576823494298654980010178247189670100796213387298934358016, rank=1}}</t>
  </si>
  <si>
    <t>Question{QuestionCommittee{λ=1273703748048319273067081098518530243649136279494300926752033264185986745335658958163386826743/521481209941628438084722096232800809229175908778479680162851955034721612739414196782949728256, rank=1}}</t>
  </si>
  <si>
    <t>Question{QuestionCommittee{λ=11409095993803987560415123762168996039783773051810973778468446431274455830324873199704080375/8148143905337944345073782753637512644205873574663745002544561797417525199053346824733589504, rank=1}}</t>
  </si>
  <si>
    <t>Question{QuestionCommittee{λ=82804824866767497839240085370039212815166163622164754315803178210724655432812344070404833271/65185151242703554760590262029100101153646988597309960020356494379340201592426774597868716032, rank=1}}</t>
  </si>
  <si>
    <t>Question{QuestionCommittee{λ=5566852255670714004971387633298137102726843242121313588903755157895989099462465140377518071/4074071952668972172536891376818756322102936787331872501272280898708762599526673412366794752, rank=1}}</t>
  </si>
  <si>
    <t>Question{QuestionCommittee{λ=9900465197299863755761353384500807668401966411177047972870798468379833941877866796739985399/8148143905337944345073782753637512644205873574663745002544561797417525199053346824733589504, rank=1}}</t>
  </si>
  <si>
    <t>Question{QuestionCommittee{λ=4918210987944740220007496080229194951487213937711766577791705339229461193446972244827125328117751/4271974071841820164790043412339104229205409044713305539894083215644439451561281100045924173873152, rank=1}}</t>
  </si>
  <si>
    <t>Question{QuestionCommittee{λ=4414545958121016532282634082360350223612228268024119802861064737218252109716182522012893175/4074071952668972172536891376818756322102936787331872501272280898708762599526673412366794752, rank=1}}</t>
  </si>
  <si>
    <t>Question{QuestionCommittee{λ=40334064229275879900141317314990086714164896971637550149121409403386111617349503675847933943/32592575621351777380295131014550050576823494298654980010178247189670100796213387298934358016, rank=1}}</t>
  </si>
  <si>
    <t>Question{QuestionCommittee{λ=326348223684151815893853743706008805560917474943239774122640875491376651794843903209766903/254629497041810760783555711051172270131433549208242031329517556169297662470417088272924672, rank=1}}</t>
  </si>
  <si>
    <t>Question{QuestionCommittee{λ=16873411681121408700294501713906123549925689467239549477791929316519991132557902288208789495/16296287810675888690147565507275025288411747149327490005089123594835050398106693649467179008, rank=1}}</t>
  </si>
  <si>
    <t>Question{QuestionCommittee{λ=9635195173236642739581091888100127006633480407990303304234606474445276371177281545277909499895/8343699359066055009355553539724812947666814540455674882605631280555545803830627148527195652096, rank=1}}</t>
  </si>
  <si>
    <t>Question{QuestionCommittee{λ=1120023190949660642572617419291664241187844814559687633759912908407851783886180757343830007/1018517988167243043134222844204689080525734196832968125318070224677190649881668353091698688, rank=1}}</t>
  </si>
  <si>
    <t>Question{QuestionCommittee{λ=81621437001430467559801370828824886626186194134892032697009749522529983693120710296454823927/65185151242703554760590262029100101153646988597309960020356494379340201592426774597868716032, rank=1}}</t>
  </si>
  <si>
    <t>Question{QuestionCommittee{λ=11611920392616667325861749465504942045937368641345524410516681940142491711019887041536065527/8148143905337944345073782753637512644205873574663745002544561797417525199053346824733589504, rank=1}}</t>
  </si>
  <si>
    <t>Question{QuestionCommittee{λ=16918910641852648257220712002077941345533833026405927885243277589778487644072540783899037401079/16687398718132110018711107079449625895333629080911349765211262561111091607661254297054391304192, rank=1}}</t>
  </si>
  <si>
    <t>Question{QuestionCommittee{λ=1095872237167719057920748448297085385005400546271719339727239180676213134693118233261893853642743/1067993517960455041197510853084776057301352261178326384973520803911109862890320275011481043468288, rank=1}}</t>
  </si>
  <si>
    <t>Question{QuestionCommittee{λ=4494495532634670659588543260683866805985013929353792793835842455924744071664255139233923063/4074071952668972172536891376818756322102936787331872501272280898708762599526673412366794752, rank=1}}</t>
  </si>
  <si>
    <t>Question{QuestionCommittee{λ=8153258671458383611770079455225358527278105012106234668405437794625343973900024555765751/7957171782556586274486115970349133441607298412757563479047423630290551952200534008528896, rank=1}}</t>
  </si>
  <si>
    <t>Question{QuestionCommittee{λ=2396936252883204900986497681669314323100031600049796516926496942723793914429624684409771786231/2085924839766513752338888384931203236916703635113918720651407820138886450957656787131798913024, rank=1}}</t>
  </si>
  <si>
    <t>Question{QuestionCommittee{λ=4281423611192195238820309399359692342623989791943375784403625983576590996532116844207752664317943/4271974071841820164790043412339104229205409044713305539894083215644439451561281100045924173873152, rank=1}}</t>
  </si>
  <si>
    <t>Question{QuestionCommittee{λ=218753910918628645134345774833912304837138147770390719272850370397269639377096068854984998903/130370302485407109521180524058200202307293977194619920040712988758680403184853549195737432064, rank=1}}</t>
  </si>
  <si>
    <t>Question{QuestionCommittee{λ=944680564127995067601035718568879566395171183498438163169950879111715345776738553146892091383/521481209941628438084722096232800809229175908778479680162851955034721612739414196782949728256, rank=1}}</t>
  </si>
  <si>
    <t>Question{QuestionCommittee{λ=8892049140674172234239353125564336954661072730908188619556315782579888586490451853156710088695/8343699359066055009355553539724812947666814540455674882605631280555545803830627148527195652096, rank=1}}</t>
  </si>
  <si>
    <t>Question{QuestionCommittee{λ=1851687230173377051834716524781245213220548727673723008112356420422351123152709567438680752119/521481209941628438084722096232800809229175908778479680162851955034721612739414196782949728256, rank=1}}</t>
  </si>
  <si>
    <t>Question{QuestionCommittee{λ=71716809590497708017965047397513821127350521992630905224930149016722930795556222156010422263/65185151242703554760590262029100101153646988597309960020356494379340201592426774597868716032, rank=1}}</t>
  </si>
  <si>
    <t>Question{QuestionCommittee{λ=2547407496096638546134162197037060487298272558988601853504066528371973490671317916326773653495/1042962419883256876169444192465601618458351817556959360325703910069443225478828393565899456512, rank=1}}</t>
  </si>
  <si>
    <t>Question{QuestionCommittee{λ=22818191987607975120830247524337992079567546103621947556936892862548911660649746399408160759/16296287810675888690147565507275025288411747149327490005089123594835050398106693649467179008, rank=1}}</t>
  </si>
  <si>
    <t>Question{QuestionCommittee{λ=165609649733534995678480170740078425630332327244329508631606356421449310865624688140809666551/130370302485407109521180524058200202307293977194619920040712988758680403184853549195737432064, rank=1}}</t>
  </si>
  <si>
    <t>Question{QuestionCommittee{λ=11133704511341428009942775266596274205453686484242627177807510315791978198924930280755036151/8148143905337944345073782753637512644205873574663745002544561797417525199053346824733589504, rank=1}}</t>
  </si>
  <si>
    <t>Question{QuestionCommittee{λ=19800930394599727511522706769001615336803932822354095945741596936759667883755733593479970807/16296287810675888690147565507275025288411747149327490005089123594835050398106693649467179008, rank=1}}</t>
  </si>
  <si>
    <t>Question{QuestionCommittee{λ=9836421975889480440014992160458389902974427875423533155583410678458922386893944489654250656235511/8543948143683640329580086824678208458410818089426611079788166431288878903122562200091848347746304, rank=1}}</t>
  </si>
  <si>
    <t>Question{QuestionCommittee{λ=8829091916242033064565268164720700447224456536048239605722129474436504219432365044025786359/8148143905337944345073782753637512644205873574663745002544561797417525199053346824733589504, rank=1}}</t>
  </si>
  <si>
    <t>Question{QuestionCommittee{λ=80668128458551759800282634629980173428329793943275100298242818806772223234699007351695867895/65185151242703554760590262029100101153646988597309960020356494379340201592426774597868716032, rank=1}}</t>
  </si>
  <si>
    <t>Question{QuestionCommittee{λ=652696447368303631787707487412017611121834949886479548245281750982753303589687806419533815/509258994083621521567111422102344540262867098416484062659035112338595324940834176545849344, rank=1}}</t>
  </si>
  <si>
    <t>Question{QuestionCommittee{λ=33746823362242817400589003427812247099851378934479098955583858633039982265115804576417578999/32592575621351777380295131014550050576823494298654980010178247189670100796213387298934358016, rank=1}}</t>
  </si>
  <si>
    <t>Question{QuestionCommittee{λ=19270390346473285479162183776200254013266960815980606608469212948890552742354563090555818999799/16687398718132110018711107079449625895333629080911349765211262561111091607661254297054391304192, rank=1}}</t>
  </si>
  <si>
    <t>Question{QuestionCommittee{λ=2240046381899321285145234838583328482375689629119375267519825816815703567772361514687660023/2037035976334486086268445688409378161051468393665936250636140449354381299763336706183397376, rank=1}}</t>
  </si>
  <si>
    <t>Question{QuestionCommittee{λ=163242874002860935119602741657649773252372388269784065394019499045059967386241420592909647863/130370302485407109521180524058200202307293977194619920040712988758680403184853549195737432064, rank=1}}</t>
  </si>
  <si>
    <t>Question{QuestionCommittee{λ=23223840785233334651723498931009884091874737282691048821033363880284983422039774083072131063/16296287810675888690147565507275025288411747149327490005089123594835050398106693649467179008, rank=1}}</t>
  </si>
  <si>
    <t>Question{QuestionCommittee{λ=33837821283705296514441424004155882691067666052811855770486555179556975288145081567798074802167/33374797436264220037422214158899251790667258161822699530422525122222183215322508594108782608384, rank=1}}</t>
  </si>
  <si>
    <t>Question{QuestionCommittee{λ=2191744474335438115841496896594170770010801092543438679454478361352426269386236466523787707285495/2135987035920910082395021706169552114602704522356652769947041607822219725780640550022962086936576, rank=1}}</t>
  </si>
  <si>
    <t>Question{QuestionCommittee{λ=8988991065269341319177086521367733611970027858707585587671684911849488143328510278467846135/8148143905337944345073782753637512644205873574663745002544561797417525199053346824733589504, rank=1}}</t>
  </si>
  <si>
    <t>Question{QuestionCommittee{λ=16306517342916767223540158910450717054556210024212469336810875589250687947800049111531511/15914343565113172548972231940698266883214596825515126958094847260581103904401068017057792, rank=1}}</t>
  </si>
  <si>
    <t>Question{QuestionCommittee{λ=4793872505766409801972995363338628646200063200099593033852993885447587828859249368819543572471/4171849679533027504677776769862406473833407270227837441302815640277772901915313574263597826048, rank=1}}</t>
  </si>
  <si>
    <t>Question{QuestionCommittee{λ=8562847222384390477640618798719384685247979583886751568807251967153181993064233688415505328635895/8543948143683640329580086824678208458410818089426611079788166431288878903122562200091848347746304, rank=1}}</t>
  </si>
  <si>
    <t>Question{QuestionCommittee{λ=437507821837257290268691549667824609674276295540781438545700740794539278754192137709969997815/260740604970814219042361048116400404614587954389239840081425977517360806369707098391474864128, rank=1}}</t>
  </si>
  <si>
    <t>Question{QuestionCommittee{λ=1889361128255990135202071437137759132790342366996876326339901758223430691553477106293784182775/1042962419883256876169444192465601618458351817556959360325703910069443225478828393565899456512, rank=1}}</t>
  </si>
  <si>
    <t>Question{QuestionCommittee{λ=17784098281348344468478706251128673909322145461816377239112631565159777172980903706313420177399/16687398718132110018711107079449625895333629080911349765211262561111091607661254297054391304192, rank=1}}</t>
  </si>
  <si>
    <t>Question{QuestionCommittee{λ=3703374460346754103669433049562490426441097455347446016224712840844702246305419134877361504247/1042962419883256876169444192465601618458351817556959360325703910069443225478828393565899456512, rank=1}}</t>
  </si>
  <si>
    <t>Question{QuestionCommittee{λ=143433619180995416035930094795027642254701043985261810449860298033445861591112444312020844535/130370302485407109521180524058200202307293977194619920040712988758680403184853549195737432064, rank=1}}</t>
  </si>
  <si>
    <t>Question{QuestionCommittee{λ=5094814992193277092268324394074120974596545117977203707008133056743946981342635832653547306999/2085924839766513752338888384931203236916703635113918720651407820138886450957656787131798913024, rank=1}}</t>
  </si>
  <si>
    <t>Question{QuestionCommittee{λ=45636383975215950241660495048675984159135092207243895113873785725097823321299492798816321527/32592575621351777380295131014550050576823494298654980010178247189670100796213387298934358016, rank=1}}</t>
  </si>
  <si>
    <t>Question{QuestionCommittee{λ=331219299467069991356960341480156851260664654488659017263212712842898621731249376281619333111/260740604970814219042361048116400404614587954389239840081425977517360806369707098391474864128, rank=1}}</t>
  </si>
  <si>
    <t>Question{QuestionCommittee{λ=22267409022682856019885550533192548410907372968485254355615020631583956397849860561510072311/16296287810675888690147565507275025288411747149327490005089123594835050398106693649467179008, rank=1}}</t>
  </si>
  <si>
    <t>Question{QuestionCommittee{λ=39601860789199455023045413538003230673607865644708191891483193873519335767511467186959941623/32592575621351777380295131014550050576823494298654980010178247189670100796213387298934358016, rank=1}}</t>
  </si>
  <si>
    <t>Question{QuestionCommittee{λ=19672843951778960880029984320916779805948855750847066311166821356917844773787888979308501312471031/17087896287367280659160173649356416916821636178853222159576332862577757806245124400183696695492608, rank=1}}</t>
  </si>
  <si>
    <t>Question{QuestionCommittee{λ=17658183832484066129130536329441400894448913072096479211444258948873008438864730088051572727/16296287810675888690147565507275025288411747149327490005089123594835050398106693649467179008, rank=1}}</t>
  </si>
  <si>
    <t>Question{QuestionCommittee{λ=161336256917103519600565269259960346856659587886550200596485637613544446469398014703391735799/130370302485407109521180524058200202307293977194619920040712988758680403184853549195737432064, rank=1}}</t>
  </si>
  <si>
    <t>Question{QuestionCommittee{λ=1305392894736607263575414974824035222243669899772959096490563501965506607179375612839067639/1018517988167243043134222844204689080525734196832968125318070224677190649881668353091698688, rank=1}}</t>
  </si>
  <si>
    <t>Question{QuestionCommittee{λ=67493646724485634801178006855624494199702757868958197911167717266079964530231609152835158007/65185151242703554760590262029100101153646988597309960020356494379340201592426774597868716032, rank=1}}</t>
  </si>
  <si>
    <t>Question{QuestionCommittee{λ=38540780692946570958324367552400508026533921631961213216938425897781105484709126181111637999607/33374797436264220037422214158899251790667258161822699530422525122222183215322508594108782608384, rank=1}}</t>
  </si>
  <si>
    <t>Question{QuestionCommittee{λ=4480092763798642570290469677166656964751379258238750535039651633631407135544723029375320055/4074071952668972172536891376818756322102936787331872501272280898708762599526673412366794752, rank=1}}</t>
  </si>
  <si>
    <t>Question{QuestionCommittee{λ=326485748005721870239205483315299546504744776539568130788038998090119934772482841185819295735/260740604970814219042361048116400404614587954389239840081425977517360806369707098391474864128, rank=1}}</t>
  </si>
  <si>
    <t>Question{QuestionCommittee{λ=46447681570466669303446997862019768183749474565382097642066727760569966844079548166144262135/32592575621351777380295131014550050576823494298654980010178247189670100796213387298934358016, rank=1}}</t>
  </si>
  <si>
    <t>Question{QuestionCommittee{λ=67675642567410593028882848008311765382135332105623711540973110359113950576290163135596149604343/66749594872528440074844428317798503581334516323645399060845050244444366430645017188217565216768, rank=1}}</t>
  </si>
  <si>
    <t>Question{QuestionCommittee{λ=4383488948670876231682993793188341540021602185086877358908956722704852538772472933047575414570999/4271974071841820164790043412339104229205409044713305539894083215644439451561281100045924173873152, rank=1}}</t>
  </si>
  <si>
    <t>Question{QuestionCommittee{λ=17977982130538682638354173042735467223940055717415171175343369823698976286657020556935692279/16296287810675888690147565507275025288411747149327490005089123594835050398106693649467179008, rank=1}}</t>
  </si>
  <si>
    <t>Question{QuestionCommittee{λ=32613034685833534447080317820901434109112420048424938673621751178501375895600098223063031/31828687130226345097944463881396533766429193651030253916189694521162207808802136034115584, rank=1}}</t>
  </si>
  <si>
    <t>Question{QuestionCommittee{λ=9587745011532819603945990726677257292400126400199186067705987770895175657718498737639087144951/8343699359066055009355553539724812947666814540455674882605631280555545803830627148527195652096, rank=1}}</t>
  </si>
  <si>
    <t>Question{QuestionCommittee{λ=17125694444768780955281237597438769370495959167773503137614503934306363986128467376831010657271799/17087896287367280659160173649356416916821636178853222159576332862577757806245124400183696695492608, rank=1}}</t>
  </si>
  <si>
    <t>Question{QuestionCommittee{λ=875015643674514580537383099335649219348552591081562877091401481589078557508384275419939995639/521481209941628438084722096232800809229175908778479680162851955034721612739414196782949728256, rank=1}}</t>
  </si>
  <si>
    <t>Question{QuestionCommittee{λ=3778722256511980270404142874275518265580684733993752652679803516446861383106954212587568365559/2085924839766513752338888384931203236916703635113918720651407820138886450957656787131798913024, rank=1}}</t>
  </si>
  <si>
    <t>Question{QuestionCommittee{λ=35568196562696688936957412502257347818644290923632754478225263130319554345961807412626840354807/33374797436264220037422214158899251790667258161822699530422525122222183215322508594108782608384, rank=1}}</t>
  </si>
  <si>
    <t>Question{QuestionCommittee{λ=7406748920693508207338866099124980852882194910694892032449425681689404492610838269754723008503/2085924839766513752338888384931203236916703635113918720651407820138886450957656787131798913024, rank=1}}</t>
  </si>
  <si>
    <t>Question{QuestionCommittee{λ=286867238361990832071860189590055284509402087970523620899720596066891723182224888624041689079/260740604970814219042361048116400404614587954389239840081425977517360806369707098391474864128, rank=1}}</t>
  </si>
  <si>
    <t>Question{QuestionCommittee{λ=10189629984386554184536648788148241949193090235954407414016266113487893962685271665307094614007/4171849679533027504677776769862406473833407270227837441302815640277772901915313574263597826048, rank=1}}</t>
  </si>
  <si>
    <t>Question{QuestionCommittee{λ=91272767950431900483320990097351968318270184414487790227747571450195646642598985597632643063/65185151242703554760590262029100101153646988597309960020356494379340201592426774597868716032, rank=1}}</t>
  </si>
  <si>
    <t>Question{QuestionCommittee{λ=662438598934139982713920682960313702521329308977318034526425425685797243462498752563238666231/521481209941628438084722096232800809229175908778479680162851955034721612739414196782949728256, rank=1}}</t>
  </si>
  <si>
    <t>Question{QuestionCommittee{λ=44534818045365712039771101066385096821814745936970508711230041263167912795699721123020144631/32592575621351777380295131014550050576823494298654980010178247189670100796213387298934358016, rank=1}}</t>
  </si>
  <si>
    <t>Question{QuestionCommittee{λ=79203721578398910046090827076006461347215731289416383782966387747038671535022934373919883255/65185151242703554760590262029100101153646988597309960020356494379340201592426774597868716032, rank=1}}</t>
  </si>
  <si>
    <t>Question{QuestionCommittee{λ=39345687903557921760059968641833559611897711501694132622333642713835689547575777958617002624942071/34175792574734561318320347298712833833643272357706444319152665725155515612490248800367393390985216, rank=1}}</t>
  </si>
  <si>
    <t>Question{QuestionCommittee{λ=35316367664968132258261072658882801788897826144192958422888517897746016877729460176103145463/32592575621351777380295131014550050576823494298654980010178247189670100796213387298934358016, rank=1}}</t>
  </si>
  <si>
    <t>Question{QuestionCommittee{λ=322672513834207039201130538519920693713319175773100401192971275227088892938796029406783471607/260740604970814219042361048116400404614587954389239840081425977517360806369707098391474864128, rank=1}}</t>
  </si>
  <si>
    <t>Question{QuestionCommittee{λ=2610785789473214527150829949648070444487339799545918192981127003931013214358751225678135287/2037035976334486086268445688409378161051468393665936250636140449354381299763336706183397376, rank=1}}</t>
  </si>
  <si>
    <t>Question{QuestionCommittee{λ=134987293448971269602356013711248988399405515737916395822335434532159929060463218305670316023/130370302485407109521180524058200202307293977194619920040712988758680403184853549195737432064, rank=1}}</t>
  </si>
  <si>
    <t>Question{QuestionCommittee{λ=77081561385893141916648735104801016053067843263922426433876851795562210969418252362223275999223/66749594872528440074844428317798503581334516323645399060845050244444366430645017188217565216768, rank=1}}</t>
  </si>
  <si>
    <t>Question{QuestionCommittee{λ=8960185527597285140580939354333313929502758516477501070079303267262814271089446058750640119/8148143905337944345073782753637512644205873574663745002544561797417525199053346824733589504, rank=1}}</t>
  </si>
  <si>
    <t>Question{QuestionCommittee{λ=652971496011443740478410966630599093009489553079136261576077996180239869544965682371638591479/521481209941628438084722096232800809229175908778479680162851955034721612739414196782949728256, rank=1}}</t>
  </si>
  <si>
    <t>Question{QuestionCommittee{λ=92895363140933338606893995724039536367498949130764195284133455521139933688159096332288524279/65185151242703554760590262029100101153646988597309960020356494379340201592426774597868716032, rank=1}}</t>
  </si>
  <si>
    <t>Question{QuestionCommittee{λ=135351285134821186057765696016623530764270664211247423081946220718227901152580326271192299208695/133499189745056880149688856635597007162669032647290798121690100488888732861290034376435130433536, rank=1}}</t>
  </si>
  <si>
    <t>Question{QuestionCommittee{λ=8766977897341752463365987586376683080043204370173754717817913445409705077544945866095150829142007/8543948143683640329580086824678208458410818089426611079788166431288878903122562200091848347746304, rank=1}}</t>
  </si>
  <si>
    <t>Question{QuestionCommittee{λ=35955964261077365276708346085470934447880111434830342350686739647397952573314041113871384567/32592575621351777380295131014550050576823494298654980010178247189670100796213387298934358016, rank=1}}</t>
  </si>
  <si>
    <t>Question{QuestionCommittee{λ=65226069371667068894160635641802868218224840096849877347243502357002751791200196446126071/63657374260452690195888927762793067532858387302060507832379389042324415617604272068231168, rank=1}}</t>
  </si>
  <si>
    <t>Question{QuestionCommittee{λ=19175490023065639207891981453354514584800252800398372135411975541790351315436997475278174289911/16687398718132110018711107079449625895333629080911349765211262561111091607661254297054391304192, rank=1}}</t>
  </si>
  <si>
    <t>Question{QuestionCommittee{λ=34251388889537561910562475194877538740991918335547006275229007868612727972256934753662021314543607/34175792574734561318320347298712833833643272357706444319152665725155515612490248800367393390985216, rank=1}}</t>
  </si>
  <si>
    <t>Question{QuestionCommittee{λ=1750031287349029161074766198671298438697105182163125754182802963178157115016768550839879991287/1042962419883256876169444192465601618458351817556959360325703910069443225478828393565899456512, rank=1}}</t>
  </si>
  <si>
    <t>Question{QuestionCommittee{λ=7557444513023960540808285748551036531161369467987505305359607032893722766213908425175136731127/4171849679533027504677776769862406473833407270227837441302815640277772901915313574263597826048, rank=1}}</t>
  </si>
  <si>
    <t>Question{QuestionCommittee{λ=71136393125393377873914825004514695637288581847265508956450526260639108691923614825253680709623/66749594872528440074844428317798503581334516323645399060845050244444366430645017188217565216768, rank=1}}</t>
  </si>
  <si>
    <t>Question{QuestionCommittee{λ=14813497841387016414677732198249961705764389821389784064898851363378808985221676539509446017015/4171849679533027504677776769862406473833407270227837441302815640277772901915313574263597826048, rank=1}}</t>
  </si>
  <si>
    <t>Question{QuestionCommittee{λ=573734476723981664143720379180110569018804175941047241799441192133783446364449777248083378167/521481209941628438084722096232800809229175908778479680162851955034721612739414196782949728256, rank=1}}</t>
  </si>
  <si>
    <t>Question{QuestionCommittee{λ=20379259968773108369073297576296483898386180471908814828032532226975787925370543330614189228023/8343699359066055009355553539724812947666814540455674882605631280555545803830627148527195652096, rank=1}}</t>
  </si>
  <si>
    <t>Question{QuestionCommittee{λ=182545535900863800966641980194703936636540368828975580455495142900391293285197971195265286135/130370302485407109521180524058200202307293977194619920040712988758680403184853549195737432064, rank=1}}</t>
  </si>
  <si>
    <t>Question{QuestionCommittee{λ=1324877197868279965427841365920627405042658617954636069052850851371594486924997505126477332471/1042962419883256876169444192465601618458351817556959360325703910069443225478828393565899456512, rank=1}}</t>
  </si>
  <si>
    <t>Question{QuestionCommittee{λ=89069636090731424079542202132770193643629491873941017422460082526335825591399442246040289271/65185151242703554760590262029100101153646988597309960020356494379340201592426774597868716032, rank=1}}</t>
  </si>
  <si>
    <t>Question{QuestionCommittee{λ=158407443156797820092181654152012922694431462578832767565932775494077343070045868747839766519/130370302485407109521180524058200202307293977194619920040712988758680403184853549195737432064, rank=1}}</t>
  </si>
  <si>
    <t>Question{QuestionCommittee{λ=78691375807115843520119937283667119223795423003388265244667285427671379095151555917234005249884151/68351585149469122636640694597425667667286544715412888638305331450311031224980497600734786781970432, rank=1}}</t>
  </si>
  <si>
    <t>Question{QuestionCommittee{λ=70632735329936264516522145317765603577795652288385916845777035795492033755458920352206290935/65185151242703554760590262029100101153646988597309960020356494379340201592426774597868716032, rank=1}}</t>
  </si>
  <si>
    <t>Question{QuestionCommittee{λ=645345027668414078402261077039841387426638351546200802385942550454177785877592058813566943223/521481209941628438084722096232800809229175908778479680162851955034721612739414196782949728256, rank=1}}</t>
  </si>
  <si>
    <t>Question{QuestionCommittee{λ=5221571578946429054301659899296140888974679599091836385962254007862026428717502451356270583/4074071952668972172536891376818756322102936787331872501272280898708762599526673412366794752, rank=1}}</t>
  </si>
  <si>
    <t>Question{QuestionCommittee{λ=269974586897942539204712027422497976798811031475832791644670869064319858120926436611340632055/260740604970814219042361048116400404614587954389239840081425977517360806369707098391474864128, rank=1}}</t>
  </si>
  <si>
    <t>Question{QuestionCommittee{λ=154163122771786283833297470209602032106135686527844852867753703591124421938836504724446551998455/133499189745056880149688856635597007162669032647290798121690100488888732861290034376435130433536, rank=1}}</t>
  </si>
  <si>
    <t>Question{QuestionCommittee{λ=17920371055194570281161878708666627859005517032955002140158606534525628542178892117501280247/16296287810675888690147565507275025288411747149327490005089123594835050398106693649467179008, rank=1}}</t>
  </si>
  <si>
    <t>Question{QuestionCommittee{λ=1305942992022887480956821933261198186018979106158272523152155992360479739089931364743277182967/1042962419883256876169444192465601618458351817556959360325703910069443225478828393565899456512, rank=1}}</t>
  </si>
  <si>
    <t>Question{QuestionCommittee{λ=185790726281866677213787991448079072734997898261528390568266911042279867376318192664577048567/130370302485407109521180524058200202307293977194619920040712988758680403184853549195737432064, rank=1}}</t>
  </si>
  <si>
    <t>Question{QuestionCommittee{λ=270702570269642372115531392033247061528541328422494846163892441436455802305160652542384598417399/266998379490113760299377713271194014325338065294581596243380200977777465722580068752870260867072, rank=1}}</t>
  </si>
  <si>
    <t>Question{QuestionCommittee{λ=17533955794683504926731975172753366160086408740347509435635826890819410155089891732190301658284023/17087896287367280659160173649356416916821636178853222159576332862577757806245124400183696695492608, rank=1}}</t>
  </si>
  <si>
    <t>Question{QuestionCommittee{λ=71911928522154730553416692170941868895760222869660684701373479294795905146628082227742769143/65185151242703554760590262029100101153646988597309960020356494379340201592426774597868716032, rank=1}}</t>
  </si>
  <si>
    <t>Question{QuestionCommittee{λ=130452138743334137788321271283605736436449680193699754694487004714005503582400392892252151/127314748520905380391777855525586135065716774604121015664758778084648831235208544136462336, rank=1}}</t>
  </si>
  <si>
    <t>Question{QuestionCommittee{λ=38350980046131278415783962906709029169600505600796744270823951083580702630873994950556348579831/33374797436264220037422214158899251790667258161822699530422525122222183215322508594108782608384, rank=1}}</t>
  </si>
  <si>
    <t>Question{QuestionCommittee{λ=68502777779075123821124950389755077481983836671094012550458015737225455944513869507324042629087223/68351585149469122636640694597425667667286544715412888638305331450311031224980497600734786781970432, rank=1}}</t>
  </si>
  <si>
    <t>Question{QuestionCommittee{λ=3500062574698058322149532397342596877394210364326251508365605926356314230033537101679759982583/2085924839766513752338888384931203236916703635113918720651407820138886450957656787131798913024, rank=1}}</t>
  </si>
  <si>
    <t>Question{QuestionCommittee{λ=15114889026047921081616571497102073062322738935975010610719214065787445532427816850350273462263/8343699359066055009355553539724812947666814540455674882605631280555545803830627148527195652096, rank=1}}</t>
  </si>
  <si>
    <t>Question{QuestionCommittee{λ=142272786250786755747829650009029391274577163694531017912901052521278217383847229650507361419255/133499189745056880149688856635597007162669032647290798121690100488888732861290034376435130433536, rank=1}}</t>
  </si>
  <si>
    <t>Question{QuestionCommittee{λ=29626995682774032829355464396499923411528779642779568129797702726757617970443353079018892034039/8343699359066055009355553539724812947666814540455674882605631280555545803830627148527195652096, rank=1}}</t>
  </si>
  <si>
    <t>Question{QuestionCommittee{λ=1147468953447963328287440758360221138037608351882094483598882384267566892728899554496166756343/1042962419883256876169444192465601618458351817556959360325703910069443225478828393565899456512, rank=1}}</t>
  </si>
  <si>
    <t>Question{QuestionCommittee{λ=40758519937546216738146595152592967796772360943817629656065064453951575850741086661228378456055/16687398718132110018711107079449625895333629080911349765211262561111091607661254297054391304192, rank=1}}</t>
  </si>
  <si>
    <t>Question{QuestionCommittee{λ=365091071801727601933283960389407873273080737657951160910990285800782586570395942390530572279/260740604970814219042361048116400404614587954389239840081425977517360806369707098391474864128, rank=1}}</t>
  </si>
  <si>
    <t>Question{QuestionCommittee{λ=2649754395736559930855682731841254810085317235909272138105701702743188973849995010252954664951/2085924839766513752338888384931203236916703635113918720651407820138886450957656787131798913024, rank=1}}</t>
  </si>
  <si>
    <t>Question{QuestionCommittee{λ=178139272181462848159084404265540387287258983747882034844920165052671651182798884492080578551/130370302485407109521180524058200202307293977194619920040712988758680403184853549195737432064, rank=1}}</t>
  </si>
  <si>
    <t>Question{QuestionCommittee{λ=316814886313595640184363308304025845388862925157665535131865550988154686140091737495679533047/260740604970814219042361048116400404614587954389239840081425977517360806369707098391474864128, rank=1}}</t>
  </si>
  <si>
    <t>Question{QuestionCommittee{λ=157382751614231687040239874567334238447590846006776530489334570855342758190303111834468010499768311/136703170298938245273281389194851335334573089430825777276610662900622062449960995201469573563940864, rank=1}}</t>
  </si>
  <si>
    <t>Question{QuestionCommittee{λ=141265470659872529033044290635531207155591304576771833691554071590984067510917840704412581879/130370302485407109521180524058200202307293977194619920040712988758680403184853549195737432064, rank=1}}</t>
  </si>
  <si>
    <t>Question{QuestionCommittee{λ=1290690055336828156804522154079682774853276703092401604771885100908355571755184117627133886455/1042962419883256876169444192465601618458351817556959360325703910069443225478828393565899456512, rank=1}}</t>
  </si>
  <si>
    <t>Question{QuestionCommittee{λ=10443143157892858108603319798592281777949359198183672771924508015724052857435004902712541175/8148143905337944345073782753637512644205873574663745002544561797417525199053346824733589504, rank=1}}</t>
  </si>
  <si>
    <t>Question{QuestionCommittee{λ=539949173795885078409424054844995953597622062951665583289341738128639716241852873222681264119/521481209941628438084722096232800809229175908778479680162851955034721612739414196782949728256, rank=1}}</t>
  </si>
  <si>
    <t>Question{QuestionCommittee{λ=308326245543572567666594940419204064212271373055689705735507407182248843877673009448893103996919/266998379490113760299377713271194014325338065294581596243380200977777465722580068752870260867072, rank=1}}</t>
  </si>
  <si>
    <t>Question{QuestionCommittee{λ=35840742110389140562323757417333255718011034065910004280317213069051257084357784235002560503/32592575621351777380295131014550050576823494298654980010178247189670100796213387298934358016, rank=1}}</t>
  </si>
  <si>
    <t>Question{QuestionCommittee{λ=2611885984045774961913643866522396372037958212316545046304311984720959478179862729486554365943/2085924839766513752338888384931203236916703635113918720651407820138886450957656787131798913024, rank=1}}</t>
  </si>
  <si>
    <t>Question{QuestionCommittee{λ=371581452563733354427575982896158145469995796523056781136533822084559734752636385329154097143/260740604970814219042361048116400404614587954389239840081425977517360806369707098391474864128, rank=1}}</t>
  </si>
  <si>
    <t>Question{QuestionCommittee{λ=541405140539284744231062784066494123057082656844989692327784882872911604610321305084769196834807/533996758980227520598755426542388028650676130589163192486760401955554931445160137505740521734144, rank=1}}</t>
  </si>
  <si>
    <t>Question{QuestionCommittee{λ=35067911589367009853463950345506732320172817480695018871271653781638820310179783464380603316568055/34175792574734561318320347298712833833643272357706444319152665725155515612490248800367393390985216, rank=1}}</t>
  </si>
  <si>
    <t>Question{QuestionCommittee{λ=143823857044309461106833384341883737791520445739321369402746958589591810293256164455485538295/130370302485407109521180524058200202307293977194619920040712988758680403184853549195737432064, rank=1}}</t>
  </si>
  <si>
    <t>Question{QuestionCommittee{λ=260904277486668275576642542567211472872899360387399509388974009428011007164800785784504311/254629497041810760783555711051172270131433549208242031329517556169297662470417088272924672, rank=1}}</t>
  </si>
  <si>
    <t>Question{QuestionCommittee{λ=76701960092262556831567925813418058339201011201593488541647902167161405261747989901112697159671/66749594872528440074844428317798503581334516323645399060845050244444366430645017188217565216768, rank=1}}</t>
  </si>
  <si>
    <t>Question{QuestionCommittee{λ=137005555558150247642249900779510154963967673342188025100916031474450911889027739014648085258174455/136703170298938245273281389194851335334573089430825777276610662900622062449960995201469573563940864, rank=1}}</t>
  </si>
  <si>
    <t>Question{QuestionCommittee{λ=7000125149396116644299064794685193754788420728652503016731211852712628460067074203359519965175/4171849679533027504677776769862406473833407270227837441302815640277772901915313574263597826048, rank=1}}</t>
  </si>
  <si>
    <t>Question{QuestionCommittee{λ=30229778052095842163233142994204146124645477871950021221438428131574891064855633700700546924535/16687398718132110018711107079449625895333629080911349765211262561111091607661254297054391304192, rank=1}}</t>
  </si>
  <si>
    <t>Question{QuestionCommittee{λ=284545572501573511495659300018058782549154327389062035825802105042556434767694459301014722838519/266998379490113760299377713271194014325338065294581596243380200977777465722580068752870260867072, rank=1}}</t>
  </si>
  <si>
    <t>Question{QuestionCommittee{λ=59253991365548065658710928792999846823057559285559136259595405453515235940886706158037784068087/16687398718132110018711107079449625895333629080911349765211262561111091607661254297054391304192, rank=1}}</t>
  </si>
  <si>
    <t>Question{QuestionCommittee{λ=2294937906895926656574881516720442276075216703764188967197764768535133785457799108992333512695/2085924839766513752338888384931203236916703635113918720651407820138886450957656787131798913024, rank=1}}</t>
  </si>
  <si>
    <t>Question{QuestionCommittee{λ=81517039875092433476293190305185935593544721887635259312130128907903151701482173322456756912119/33374797436264220037422214158899251790667258161822699530422525122222183215322508594108782608384, rank=1}}</t>
  </si>
  <si>
    <t>Question{QuestionCommittee{λ=730182143603455203866567920778815746546161475315902321821980571601565173140791884781061144567/521481209941628438084722096232800809229175908778479680162851955034721612739414196782949728256, rank=1}}</t>
  </si>
  <si>
    <t>Question{QuestionCommittee{λ=5299508791473119861711365463682509620170634471818544276211403405486377947699990020505909329911/4171849679533027504677776769862406473833407270227837441302815640277772901915313574263597826048, rank=1}}</t>
  </si>
  <si>
    <t>Question{QuestionCommittee{λ=356278544362925696318168808531080774574517967495764069689840330105343302365597768984161157111/260740604970814219042361048116400404614587954389239840081425977517360806369707098391474864128, rank=1}}</t>
  </si>
  <si>
    <t>Question{QuestionCommittee{λ=633629772627191280368726616608051690777725850315331070263731101976309372280183474991359066103/521481209941628438084722096232800809229175908778479680162851955034721612739414196782949728256, rank=1}}</t>
  </si>
  <si>
    <t>Question{QuestionCommittee{λ=314765503228463374080479749134668476895181692013553060978669141710685516380606223668936020999536631/273406340597876490546562778389702670669146178861651554553221325801244124899921990402939147127881728, rank=1}}</t>
  </si>
  <si>
    <t>Question{QuestionCommittee{λ=282530941319745058066088581271062414311182609153543667383108143181968135021835681408825163767/260740604970814219042361048116400404614587954389239840081425977517360806369707098391474864128, rank=1}}</t>
  </si>
  <si>
    <t>Question{QuestionCommittee{λ=2581380110673656313609044308159365549706553406184803209543770201816711143510368235254267772919/2085924839766513752338888384931203236916703635113918720651407820138886450957656787131798913024, rank=1}}</t>
  </si>
  <si>
    <t>Question{QuestionCommittee{λ=20886286315785716217206639597184563555898718396367345543849016031448105714870009805425082359/16296287810675888690147565507275025288411747149327490005089123594835050398106693649467179008, rank=1}}</t>
  </si>
  <si>
    <t>Question{QuestionCommittee{λ=1079898347591770156818848109689991907195244125903331166578683476257279432483705746445362528247/1042962419883256876169444192465601618458351817556959360325703910069443225478828393565899456512, rank=1}}</t>
  </si>
  <si>
    <t>Question{QuestionCommittee{λ=616652491087145135333189880838408128424542746111379411471014814364497687755346018897786207993847/533996758980227520598755426542388028650676130589163192486760401955554931445160137505740521734144, rank=1}}</t>
  </si>
  <si>
    <t>Question{QuestionCommittee{λ=71681484220778281124647514834666511436022068131820008560634426138102514168715568470005121015/65185151242703554760590262029100101153646988597309960020356494379340201592426774597868716032, rank=1}}</t>
  </si>
  <si>
    <t>Question{QuestionCommittee{λ=5223771968091549923827287733044792744075916424633090092608623969441918956359725458973108731895/4171849679533027504677776769862406473833407270227837441302815640277772901915313574263597826048, rank=1}}</t>
  </si>
  <si>
    <t>Question{QuestionCommittee{λ=743162905127466708855151965792316290939991593046113562273067644169119469505272770658308194295/521481209941628438084722096232800809229175908778479680162851955034721612739414196782949728256, rank=1}}</t>
  </si>
  <si>
    <t>Question{QuestionCommittee{λ=1082810281078569488462125568132988246114165313689979384655569765745823209220642610169538393669623/1067993517960455041197510853084776057301352261178326384973520803911109862890320275011481043468288, rank=1}}</t>
  </si>
  <si>
    <t>Question{QuestionCommittee{λ=70135823178734019706927900691013464640345634961390037742543307563277640620359566928761206633136119/68351585149469122636640694597425667667286544715412888638305331450311031224980497600734786781970432, rank=1}}</t>
  </si>
  <si>
    <t>Question{QuestionCommittee{λ=287647714088618922213666768683767475583040891478642738805493917179183620586512328910971076599/260740604970814219042361048116400404614587954389239840081425977517360806369707098391474864128, rank=1}}</t>
  </si>
  <si>
    <t>Question{QuestionCommittee{λ=521808554973336551153285085134422945745798720774799018777948018856022014329601571569008631/509258994083621521567111422102344540262867098416484062659035112338595324940834176545849344, rank=1}}</t>
  </si>
  <si>
    <t>Question{QuestionCommittee{λ=153403920184525113663135851626836116678402022403186977083295804334322810523495979802225394319351/133499189745056880149688856635597007162669032647290798121690100488888732861290034376435130433536, rank=1}}</t>
  </si>
  <si>
    <t>Question{QuestionCommittee{λ=274011111116300495284499801559020309927935346684376050201832062948901823778055478029296170516348919/273406340597876490546562778389702670669146178861651554553221325801244124899921990402939147127881728, rank=1}}</t>
  </si>
  <si>
    <t>Question{QuestionCommittee{λ=14000250298792233288598129589370387509576841457305006033462423705425256920134148406719039930359/8343699359066055009355553539724812947666814540455674882605631280555545803830627148527195652096, rank=1}}</t>
  </si>
  <si>
    <t>Question{QuestionCommittee{λ=60459556104191684326466285988408292249290955743900042442876856263149782129711267401401093849079/33374797436264220037422214158899251790667258161822699530422525122222183215322508594108782608384, rank=1}}</t>
  </si>
  <si>
    <t>Question{QuestionCommittee{λ=569091145003147022991318600036117565098308654778124071651604210085112869535388918602029445677047/533996758980227520598755426542388028650676130589163192486760401955554931445160137505740521734144, rank=1}}</t>
  </si>
  <si>
    <t>Question{QuestionCommittee{λ=118507982731096131317421857585999693646115118571118272519190810907030471881773412316075568136183/33374797436264220037422214158899251790667258161822699530422525122222183215322508594108782608384, rank=1}}</t>
  </si>
  <si>
    <t>Question{QuestionCommittee{λ=4589875813791853313149763033440884552150433407528377934395529537070267570915598217984667025399/4171849679533027504677776769862406473833407270227837441302815640277772901915313574263597826048, rank=1}}</t>
  </si>
  <si>
    <t>Question{QuestionCommittee{λ=163034079750184866952586380610371871187089443775270518624260257815806303402964346644913513824247/66749594872528440074844428317798503581334516323645399060845050244444366430645017188217565216768, rank=1}}</t>
  </si>
  <si>
    <t>Question{QuestionCommittee{λ=1460364287206910407733135841557631493092322950631804643643961143203130346281583769562122289143/1042962419883256876169444192465601618458351817556959360325703910069443225478828393565899456512, rank=1}}</t>
  </si>
  <si>
    <t>Question{QuestionCommittee{λ=10599017582946239723422730927365019240341268943637088552422806810972755895399980041011818659831/8343699359066055009355553539724812947666814540455674882605631280555545803830627148527195652096, rank=1}}</t>
  </si>
  <si>
    <t>Question{QuestionCommittee{λ=712557088725851392636337617062161549149035934991528139379680660210686604731195537968322314231/521481209941628438084722096232800809229175908778479680162851955034721612739414196782949728256, rank=1}}</t>
  </si>
  <si>
    <t>Question{QuestionCommittee{λ=1267259545254382560737453233216103381555451700630662140527462203952618744560366949982718132215/1042962419883256876169444192465601618458351817556959360325703910069443225478828393565899456512, rank=1}}</t>
  </si>
  <si>
    <t>Question{QuestionCommittee{λ=629531006456926748160959498269336953790363384027106121957338283421371032761212447337872041999073271/546812681195752981093125556779405341338292357723303109106442651602488249799843980805878294255763456, rank=1}}</t>
  </si>
  <si>
    <t>Question{QuestionCommittee{λ=565061882639490116132177162542124828622365218307087334766216286363936270043671362817650327543/521481209941628438084722096232800809229175908778479680162851955034721612739414196782949728256, rank=1}}</t>
  </si>
  <si>
    <t>Question{QuestionCommittee{λ=5162760221347312627218088616318731099413106812369606419087540403633422287020736470508535545847/4171849679533027504677776769862406473833407270227837441302815640277772901915313574263597826048, rank=1}}</t>
  </si>
  <si>
    <t>Question{QuestionCommittee{λ=41772572631571432434413279194369127111797436792734691087698032062896211429740019610850164727/32592575621351777380295131014550050576823494298654980010178247189670100796213387298934358016, rank=1}}</t>
  </si>
  <si>
    <t>Question{QuestionCommittee{λ=2159796695183540313637696219379983814390488251806662333157366952514558864967411492890725056503/2085924839766513752338888384931203236916703635113918720651407820138886450957656787131798913024, rank=1}}</t>
  </si>
  <si>
    <t>Question{QuestionCommittee{λ=1233304982174290270666379761676816256849085492222758822942029628728995375510692037795572415987703/1067993517960455041197510853084776057301352261178326384973520803911109862890320275011481043468288, rank=1}}</t>
  </si>
  <si>
    <t>Question{QuestionCommittee{λ=143362968441556562249295029669333022872044136263640017121268852276205028337431136940010242039/130370302485407109521180524058200202307293977194619920040712988758680403184853549195737432064, rank=1}}</t>
  </si>
  <si>
    <t>Question{QuestionCommittee{λ=10447543936183099847654575466089585488151832849266180185217247938883837912719450917946217463799/8343699359066055009355553539724812947666814540455674882605631280555545803830627148527195652096, rank=1}}</t>
  </si>
  <si>
    <t>Question{QuestionCommittee{λ=1486325810254933417710303931584632581879983186092227124546135288338238939010545541316616388599/1042962419883256876169444192465601618458351817556959360325703910069443225478828393565899456512, rank=1}}</t>
  </si>
  <si>
    <t>Question{QuestionCommittee{λ=2165620562157138976924251136265976492228330627379958769311139531491646418441285220339076787339255/2135987035920910082395021706169552114602704522356652769947041607822219725780640550022962086936576, rank=1}}</t>
  </si>
  <si>
    <t>Question{QuestionCommittee{λ=140271646357468039413855801382026929280691269922780075485086615126555281240719133857522413266272247/136703170298938245273281389194851335334573089430825777276610662900622062449960995201469573563940864, rank=1}}</t>
  </si>
  <si>
    <t>Question{QuestionCommittee{λ=575295428177237844427333537367534951166081782957285477610987834358367241173024657821942153207/521481209941628438084722096232800809229175908778479680162851955034721612739414196782949728256, rank=1}}</t>
  </si>
  <si>
    <t>Question{QuestionCommittee{λ=1043617109946673102306570170268845891491597441549598037555896037712044028659203143138017271/1018517988167243043134222844204689080525734196832968125318070224677190649881668353091698688, rank=1}}</t>
  </si>
  <si>
    <t>Question{QuestionCommittee{λ=306807840369050227326271703253672233356804044806373954166591608668645621046991959604450788638711/266998379490113760299377713271194014325338065294581596243380200977777465722580068752870260867072, rank=1}}</t>
  </si>
  <si>
    <t>Question{QuestionCommittee{λ=548022222232600990568999603118040619855870693368752100403664125897803647556110956058592341032697847/546812681195752981093125556779405341338292357723303109106442651602488249799843980805878294255763456, rank=1}}</t>
  </si>
  <si>
    <t>Question{QuestionCommittee{λ=28000500597584466577196259178740775019153682914610012066924847410850513840268296813438079860727/16687398718132110018711107079449625895333629080911349765211262561111091607661254297054391304192, rank=1}}</t>
  </si>
  <si>
    <t>Question{QuestionCommittee{λ=120919112208383368652932571976816584498581911487800084885753712526299564259422534802802187698167/66749594872528440074844428317798503581334516323645399060845050244444366430645017188217565216768, rank=1}}</t>
  </si>
  <si>
    <t>Question{QuestionCommittee{λ=1138182290006294045982637200072235130196617309556248143303208420170225739070777837204058891354103/1067993517960455041197510853084776057301352261178326384973520803911109862890320275011481043468288, rank=1}}</t>
  </si>
  <si>
    <t>Question{QuestionCommittee{λ=237015965462192262634843715171999387292230237142236545038381621814060943763546824632151136272375/66749594872528440074844428317798503581334516323645399060845050244444366430645017188217565216768, rank=1}}</t>
  </si>
  <si>
    <t>Question{QuestionCommittee{λ=9179751627583706626299526066881769104300866815056755868791059074140535141831196435969334050807/8343699359066055009355553539724812947666814540455674882605631280555545803830627148527195652096, rank=1}}</t>
  </si>
  <si>
    <t>Question{QuestionCommittee{λ=326068159500369733905172761220743742374178887550541037248520515631612606805928693289827027648503/133499189745056880149688856635597007162669032647290798121690100488888732861290034376435130433536, rank=1}}</t>
  </si>
  <si>
    <t>Question{QuestionCommittee{λ=2920728574413820815466271683115262986184645901263609287287922286406260692563167539124244578295/2085924839766513752338888384931203236916703635113918720651407820138886450957656787131798913024, rank=1}}</t>
  </si>
  <si>
    <t>Question{QuestionCommittee{λ=21198035165892479446845461854730038480682537887274177104845613621945511790799960082023637319671/16687398718132110018711107079449625895333629080911349765211262561111091607661254297054391304192, rank=1}}</t>
  </si>
  <si>
    <t>Question{QuestionCommittee{λ=1425114177451702785272675234124323098298071869983056278759361320421373209462391075936644628471/1042962419883256876169444192465601618458351817556959360325703910069443225478828393565899456512, rank=1}}</t>
  </si>
  <si>
    <t>Question{QuestionCommittee{λ=2534519090508765121474906466432206763110903401261324281054924407905237489120733899965436264439/2085924839766513752338888384931203236916703635113918720651407820138886450957656787131798913024, rank=1}}</t>
  </si>
  <si>
    <t>Question{QuestionCommittee{λ=1259062012913853496321918996538673907580726768054212243914676566842742065522424894675744083998146551/1093625362391505962186251113558810682676584715446606218212885303204976499599687961611756588511526912, rank=1}}</t>
  </si>
  <si>
    <t>Question{QuestionCommittee{λ=1130123765278980232264354325084249657244730436614174669532432572727872540087342725635300655095/1042962419883256876169444192465601618458351817556959360325703910069443225478828393565899456512, rank=1}}</t>
  </si>
  <si>
    <t>Question{QuestionCommittee{λ=10325520442694625254436177232637462198826213624739212838175080807266844574041472941017071091703/8343699359066055009355553539724812947666814540455674882605631280555545803830627148527195652096, rank=1}}</t>
  </si>
  <si>
    <t>Question{QuestionCommittee{λ=83545145263142864868826558388738254223594873585469382175396064125792422859480039221700329463/65185151242703554760590262029100101153646988597309960020356494379340201592426774597868716032, rank=1}}</t>
  </si>
  <si>
    <t>Question{QuestionCommittee{λ=4319593390367080627275392438759967628780976503613324666314733905029117729934822985781450113015/4171849679533027504677776769862406473833407270227837441302815640277772901915313574263597826048, rank=1}}</t>
  </si>
  <si>
    <t>Question{QuestionCommittee{λ=2466609964348580541332759523353632513698170984445517645884059257457990751021384075591144831975415/2135987035920910082395021706169552114602704522356652769947041607822219725780640550022962086936576, rank=1}}</t>
  </si>
  <si>
    <t>Question{QuestionCommittee{λ=286725936883113124498590059338666045744088272527280034242537704552410056674862273880020484087/260740604970814219042361048116400404614587954389239840081425977517360806369707098391474864128, rank=1}}</t>
  </si>
  <si>
    <t>Question{QuestionCommittee{λ=20895087872366199695309150932179170976303665698532360370434495877767675825438901835892434927607/16687398718132110018711107079449625895333629080911349765211262561111091607661254297054391304192, rank=1}}</t>
  </si>
  <si>
    <t>Question{QuestionCommittee{λ=2972651620509866835420607863169265163759966372184454249092270576676477878021091082633232777207/2085924839766513752338888384931203236916703635113918720651407820138886450957656787131798913024, rank=1}}</t>
  </si>
  <si>
    <t>Question{QuestionCommittee{λ=4331241124314277953848502272531952984456661254759917538622279062983292836882570440678153574678519/4271974071841820164790043412339104229205409044713305539894083215644439451561281100045924173873152, rank=1}}</t>
  </si>
  <si>
    <t>Question{QuestionCommittee{λ=280543292714936078827711602764053858561382539845560150970173230253110562481438267715044826532544503/273406340597876490546562778389702670669146178861651554553221325801244124899921990402939147127881728, rank=1}}</t>
  </si>
  <si>
    <t>Question{QuestionCommittee{λ=1150590856354475688854667074735069902332163565914570955221975668716734482346049315643884306423/1042962419883256876169444192465601618458351817556959360325703910069443225478828393565899456512, rank=1}}</t>
  </si>
  <si>
    <t>Question{QuestionCommittee{λ=2087234219893346204613140340537691782983194883099196075111792075424088057318406286276034551/2037035976334486086268445688409378161051468393665936250636140449354381299763336706183397376, rank=1}}</t>
  </si>
  <si>
    <t>Question{QuestionCommittee{λ=613615680738100454652543406507344466713608089612747908333183217337291242093983919208901577277431/533996758980227520598755426542388028650676130589163192486760401955554931445160137505740521734144, rank=1}}</t>
  </si>
  <si>
    <t>Question{QuestionCommittee{λ=1096044444465201981137999206236081239711741386737504200807328251795607295112221912117184682065395703/1093625362391505962186251113558810682676584715446606218212885303204976499599687961611756588511526912, rank=1}}</t>
  </si>
  <si>
    <t>Question{QuestionCommittee{λ=56001001195168933154392518357481550038307365829220024133849694821701027680536593626876159721463/33374797436264220037422214158899251790667258161822699530422525122222183215322508594108782608384, rank=1}}</t>
  </si>
  <si>
    <t>Question{QuestionCommittee{λ=241838224416766737305865143953633168997163822975600169771507425052599128518845069605604375396343/133499189745056880149688856635597007162669032647290798121690100488888732861290034376435130433536, rank=1}}</t>
  </si>
  <si>
    <t>Question{QuestionCommittee{λ=2276364580012588091965274400144470260393234619112496286606416840340451478141555674408117782708215/2135987035920910082395021706169552114602704522356652769947041607822219725780640550022962086936576, rank=1}}</t>
  </si>
  <si>
    <t>Question{QuestionCommittee{λ=474031930924384525269687430343998774584460474284473090076763243628121887527093649264302272544759/133499189745056880149688856635597007162669032647290798121690100488888732861290034376435130433536, rank=1}}</t>
  </si>
  <si>
    <t>Question{QuestionCommittee{λ=18359503255167413252599052133763538208601733630113511737582118148281070283662392871938668101623/16687398718132110018711107079449625895333629080911349765211262561111091607661254297054391304192, rank=1}}</t>
  </si>
  <si>
    <t>Question{QuestionCommittee{λ=652136319000739467810345522441487484748357775101082074497041031263225213611857386579654055297015/266998379490113760299377713271194014325338065294581596243380200977777465722580068752870260867072, rank=1}}</t>
  </si>
  <si>
    <t>Question{QuestionCommittee{λ=5841457148827641630932543366230525972369291802527218574575844572812521385126335078248489156599/4171849679533027504677776769862406473833407270227837441302815640277772901915313574263597826048, rank=1}}</t>
  </si>
  <si>
    <t>Question{QuestionCommittee{λ=42396070331784958893690923709460076961365075774548354209691227243891023581599920164047274639351/33374797436264220037422214158899251790667258161822699530422525122222183215322508594108782608384, rank=1}}</t>
  </si>
  <si>
    <t>Question{QuestionCommittee{λ=2850228354903405570545350468248646196596143739966112557518722640842746418924782151873289256951/2085924839766513752338888384931203236916703635113918720651407820138886450957656787131798913024, rank=1}}</t>
  </si>
  <si>
    <t>Question{QuestionCommittee{λ=5069038181017530242949812932864413526221806802522648562109848815810474978241467799930872528887/4171849679533027504677776769862406473833407270227837441302815640277772901915313574263597826048, rank=1}}</t>
  </si>
  <si>
    <t>Question{QuestionCommittee{λ=2518124025827706992643837993077347815161453536108424487829353133685484131044849789351488167996293111/2187250724783011924372502227117621365353169430893212436425770606409952999199375923223513177023053824, rank=1}}</t>
  </si>
  <si>
    <t>Question{QuestionCommittee{λ=2260247530557960464528708650168499314489460873228349339064865145455745080174685451270601310199/2085924839766513752338888384931203236916703635113918720651407820138886450957656787131798913024, rank=1}}</t>
  </si>
  <si>
    <t>Question{QuestionCommittee{λ=20651040885389250508872354465274924397652427249478425676350161614533689148082945882034142183415/16687398718132110018711107079449625895333629080911349765211262561111091607661254297054391304192, rank=1}}</t>
  </si>
  <si>
    <t>Question{QuestionCommittee{λ=167090290526285729737653116777476508447189747170938764350792128251584845718960078443400658935/130370302485407109521180524058200202307293977194619920040712988758680403184853549195737432064, rank=1}}</t>
  </si>
  <si>
    <t>Question{QuestionCommittee{λ=8639186780734161254550784877519935257561953007226649332629467810058235459869645971562900226039/8343699359066055009355553539724812947666814540455674882605631280555545803830627148527195652096, rank=1}}</t>
  </si>
  <si>
    <t>Question{QuestionCommittee{λ=4933219928697161082665519046707265027396341968891035291768118514915981502042768151182289663950839/4271974071841820164790043412339104229205409044713305539894083215644439451561281100045924173873152, rank=1}}</t>
  </si>
  <si>
    <t>Question{QuestionCommittee{λ=573451873766226248997180118677332091488176545054560068485075409104820113349724547760040968183/521481209941628438084722096232800809229175908778479680162851955034721612739414196782949728256, rank=1}}</t>
  </si>
  <si>
    <t>Question{QuestionCommittee{λ=41790175744732399390618301864358341952607331397064720740868991755535351650877803671784869855223/33374797436264220037422214158899251790667258161822699530422525122222183215322508594108782608384, rank=1}}</t>
  </si>
  <si>
    <t>Question{QuestionCommittee{λ=5945303241019733670841215726338530327519932744368908498184541153352955756042182165266465554423/4171849679533027504677776769862406473833407270227837441302815640277772901915313574263597826048, rank=1}}</t>
  </si>
  <si>
    <t>Question{QuestionCommittee{λ=8662482248628555907697004545063905968913322509519835077244558125966585673765140881356307149357047/8543948143683640329580086824678208458410818089426611079788166431288878903122562200091848347746304, rank=1}}</t>
  </si>
  <si>
    <t>Question{QuestionCommittee{λ=561086585429872157655423205528107717122765079691120301940346460506221124962876535430089653065089015/546812681195752981093125556779405341338292357723303109106442651602488249799843980805878294255763456, rank=1}}</t>
  </si>
  <si>
    <t>Question{QuestionCommittee{λ=2301181712708951377709334149470139804664327131829141910443951337433468964692098631287768612855/2085924839766513752338888384931203236916703635113918720651407820138886450957656787131798913024, rank=1}}</t>
  </si>
  <si>
    <t>Question{QuestionCommittee{λ=4174468439786692409226280681075383565966389766198392150223584150848176114636812572552069111/4074071952668972172536891376818756322102936787331872501272280898708762599526673412366794752, rank=1}}</t>
  </si>
  <si>
    <t>Question{QuestionCommittee{λ=1227231361476200909305086813014688933427216179225495816666366434674582484187967838417803154554871/1067993517960455041197510853084776057301352261178326384973520803911109862890320275011481043468288, rank=1}}</t>
  </si>
  <si>
    <t>Question{QuestionCommittee{λ=2192088888930403962275998412472162479423482773475008401614656503591214590224443824234369364130791415/2187250724783011924372502227117621365353169430893212436425770606409952999199375923223513177023053824, rank=1}}</t>
  </si>
  <si>
    <t>Question{QuestionCommittee{λ=112002002390337866308785036714963100076614731658440048267699389643402055361073187253752319442935/66749594872528440074844428317798503581334516323645399060845050244444366430645017188217565216768, rank=1}}</t>
  </si>
  <si>
    <t>Question{QuestionCommittee{λ=483676448833533474611730287907266337994327645951200339543014850105198257037690139211208750792695/266998379490113760299377713271194014325338065294581596243380200977777465722580068752870260867072, rank=1}}</t>
  </si>
  <si>
    <t>Question{QuestionCommittee{λ=4552729160025176183930548800288940520786469238224992573212833680680902956283111348816235565416439/4271974071841820164790043412339104229205409044713305539894083215644439451561281100045924173873152, rank=1}}</t>
  </si>
  <si>
    <t>Question{QuestionCommittee{λ=948063861848769050539374860687997549168920948568946180153526487256243775054187298528604545089527/266998379490113760299377713271194014325338065294581596243380200977777465722580068752870260867072, rank=1}}</t>
  </si>
  <si>
    <t>Question{QuestionCommittee{λ=36719006510334826505198104267527076417203467260227023475164236296562140567324785743877336203255/33374797436264220037422214158899251790667258161822699530422525122222183215322508594108782608384, rank=1}}</t>
  </si>
  <si>
    <t>Question{QuestionCommittee{λ=1304272638001478935620691044882974969496715550202164148994082062526450427223714773159308110594039/533996758980227520598755426542388028650676130589163192486760401955554931445160137505740521734144, rank=1}}</t>
  </si>
  <si>
    <t>Question{QuestionCommittee{λ=11682914297655283261865086732461051944738583605054437149151689145625042770252670156496978313207/8343699359066055009355553539724812947666814540455674882605631280555545803830627148527195652096, rank=1}}</t>
  </si>
  <si>
    <t>Question{QuestionCommittee{λ=84792140663569917787381847418920153922730151549096708419382454487782047163199840328094549278711/66749594872528440074844428317798503581334516323645399060845050244444366430645017188217565216768, rank=1}}</t>
  </si>
  <si>
    <t>Question{QuestionCommittee{λ=5700456709806811141090700936497292393192287479932225115037445281685492837849564303746578513911/4171849679533027504677776769862406473833407270227837441302815640277772901915313574263597826048, rank=1}}</t>
  </si>
  <si>
    <t>Question{QuestionCommittee{λ=10138076362035060485899625865728827052443613605045297124219697631620949956482935599861745057783/8343699359066055009355553539724812947666814540455674882605631280555545803830627148527195652096, rank=1}}</t>
  </si>
  <si>
    <t>Question{QuestionCommittee{λ=5036248051655413985287675986154695630322907072216848975658706267370968262089699578702976335992586231/4374501449566023848745004454235242730706338861786424872851541212819905998398751846447026354046107648, rank=1}}</t>
  </si>
  <si>
    <t>Question{QuestionCommittee{λ=4520495061115920929057417300336998628978921746456698678129730290911490160349370902541202620407/4171849679533027504677776769862406473833407270227837441302815640277772901915313574263597826048, rank=1}}</t>
  </si>
  <si>
    <t>Question{QuestionCommittee{λ=41302081770778501017744708930549848795304854498956851352700323229067378296165891764068284366839/33374797436264220037422214158899251790667258161822699530422525122222183215322508594108782608384, rank=1}}</t>
  </si>
  <si>
    <t>Question{QuestionCommittee{λ=334180581052571459475306233554953016894379494341877528701584256503169691437920156886801317879/260740604970814219042361048116400404614587954389239840081425977517360806369707098391474864128, rank=1}}</t>
  </si>
  <si>
    <t>Question{QuestionCommittee{λ=17278373561468322509101569755039870515123906014453298665258935620116470919739291943125800452087/16687398718132110018711107079449625895333629080911349765211262561111091607661254297054391304192, rank=1}}</t>
  </si>
  <si>
    <t>Question{QuestionCommittee{λ=9866439857394322165331038093414530054792683937782070583536237029831963004085536302364579327901687/8543948143683640329580086824678208458410818089426611079788166431288878903122562200091848347746304, rank=1}}</t>
  </si>
  <si>
    <t>Question{QuestionCommittee{λ=1146903747532452497994360237354664182976353090109120136970150818209640226699449095520081936375/1042962419883256876169444192465601618458351817556959360325703910069443225478828393565899456512, rank=1}}</t>
  </si>
  <si>
    <t>Question{QuestionCommittee{λ=83580351489464798781236603728716683905214662794129441481737983511070703301755607343569739710455/66749594872528440074844428317798503581334516323645399060845050244444366430645017188217565216768, rank=1}}</t>
  </si>
  <si>
    <t>Question{QuestionCommittee{λ=11890606482039467341682431452677060655039865488737816996369082306705911512084364330532931108855/8343699359066055009355553539724812947666814540455674882605631280555545803830627148527195652096, rank=1}}</t>
  </si>
  <si>
    <t>Question{QuestionCommittee{λ=17324964497257111815394009090127811937826645019039670154489116251933171347530281762712614298714103/17087896287367280659160173649356416916821636178853222159576332862577757806245124400183696695492608, rank=1}}</t>
  </si>
  <si>
    <t>Question{QuestionCommittee{λ=1122173170859744315310846411056215434245530159382240603880692921012442249925753070860179306130178039/1093625362391505962186251113558810682676584715446606218212885303204976499599687961611756588511526912, rank=1}}</t>
  </si>
  <si>
    <t>Question{QuestionCommittee{λ=4602363425417902755418668298940279609328654263658283820887902674866937929384197262575537225719/4171849679533027504677776769862406473833407270227837441302815640277772901915313574263597826048, rank=1}}</t>
  </si>
  <si>
    <t>Question{QuestionCommittee{λ=8348936879573384818452561362150767131932779532396784300447168301696352229273625145104138231/8148143905337944345073782753637512644205873574663745002544561797417525199053346824733589504, rank=1}}</t>
  </si>
  <si>
    <t>Question{QuestionCommittee{λ=2454462722952401818610173626029377866854432358450991633332732869349164968375935676835606309109751/2135987035920910082395021706169552114602704522356652769947041607822219725780640550022962086936576, rank=1}}</t>
  </si>
  <si>
    <t>Question{QuestionCommittee{λ=4384177777860807924551996824944324958846965546950016803229313007182429180448887648468738728261582839/4374501449566023848745004454235242730706338861786424872851541212819905998398751846447026354046107648, rank=1}}</t>
  </si>
  <si>
    <t>Question{QuestionCommittee{λ=224004004780675732617570073429926200153229463316880096535398779286804110722146374507504638885879/133499189745056880149688856635597007162669032647290798121690100488888732861290034376435130433536, rank=1}}</t>
  </si>
  <si>
    <t>Question{QuestionCommittee{λ=967352897667066949223460575814532675988655291902400679086029700210396514075380278422417501585399/533996758980227520598755426542388028650676130589163192486760401955554931445160137505740521734144, rank=1}}</t>
  </si>
  <si>
    <t>Question{QuestionCommittee{λ=9105458320050352367861097600577881041572938476449985146425667361361805912566222697632471130832887/8543948143683640329580086824678208458410818089426611079788166431288878903122562200091848347746304, rank=1}}</t>
  </si>
  <si>
    <t>Question{QuestionCommittee{λ=1896127723697538101078749721375995098337841897137892360307052974512487550108374597057209090179063/533996758980227520598755426542388028650676130589163192486760401955554931445160137505740521734144, rank=1}}</t>
  </si>
  <si>
    <t>Question{QuestionCommittee{λ=73438013020669653010396208535054152834406934520454046950328472593124281134649571487754672406519/66749594872528440074844428317798503581334516323645399060845050244444366430645017188217565216768, rank=1}}</t>
  </si>
  <si>
    <t>Question{QuestionCommittee{λ=2608545276002957871241382089765949938993431100404328297988164125052900854447429546318616221188087/1067993517960455041197510853084776057301352261178326384973520803911109862890320275011481043468288, rank=1}}</t>
  </si>
  <si>
    <t>Question{QuestionCommittee{λ=23365828595310566523730173464922103889477167210108874298303378291250085540505340312993956626423/16687398718132110018711107079449625895333629080911349765211262561111091607661254297054391304192, rank=1}}</t>
  </si>
  <si>
    <t>Question{QuestionCommittee{λ=169584281327139835574763694837840307845460303098193416838764908975564094326399680656189098557431/133499189745056880149688856635597007162669032647290798121690100488888732861290034376435130433536, rank=1}}</t>
  </si>
  <si>
    <t>Question{QuestionCommittee{λ=11400913419613622282181401872994584786384574959864450230074890563370985675699128607493157027831/8343699359066055009355553539724812947666814540455674882605631280555545803830627148527195652096, rank=1}}</t>
  </si>
  <si>
    <t>Question{QuestionCommittee{λ=20276152724070120971799251731457654104887227210090594248439395263241899912965871199723490115575/16687398718132110018711107079449625895333629080911349765211262561111091607661254297054391304192, rank=1}}</t>
  </si>
  <si>
    <t>Question{QuestionCommittee{λ=10072496103310827970575351972309391260645814144433697951317412534741936524179399157405952671985172471/8749002899132047697490008908470485461412677723572849745703082425639811996797503692894052708092215296, rank=1}}</t>
  </si>
  <si>
    <t>Question{QuestionCommittee{λ=9040990122231841858114834600673997257957843492913397356259460581822980320698741805082405240823/8343699359066055009355553539724812947666814540455674882605631280555545803830627148527195652096, rank=1}}</t>
  </si>
  <si>
    <t>Question{QuestionCommittee{λ=82604163541557002035489417861099697590609708997913702705400646458134756592331783528136568733687/66749594872528440074844428317798503581334516323645399060845050244444366430645017188217565216768, rank=1}}</t>
  </si>
  <si>
    <t>Question{QuestionCommittee{λ=668361162105142918950612467109906033788758988683755057403168513006339382875840313773602635767/521481209941628438084722096232800809229175908778479680162851955034721612739414196782949728256, rank=1}}</t>
  </si>
  <si>
    <t>Question{QuestionCommittee{λ=34556747122936645018203139510079741030247812028906597330517871240232941839478583886251600904183/33374797436264220037422214158899251790667258161822699530422525122222183215322508594108782608384, rank=1}}</t>
  </si>
  <si>
    <t>Question{QuestionCommittee{λ=19732879714788644330662076186829060109585367875564141167072474059663926008171072604729158655803383/17087896287367280659160173649356416916821636178853222159576332862577757806245124400183696695492608, rank=1}}</t>
  </si>
  <si>
    <t>Question{QuestionCommittee{λ=2293807495064904995988720474709328365952706180218240273940301636419280453398898191040163872759/2085924839766513752338888384931203236916703635113918720651407820138886450957656787131798913024, rank=1}}</t>
  </si>
  <si>
    <t>Question{QuestionCommittee{λ=167160702978929597562473207457433367810429325588258882963475967022141406603511214687139479420919/133499189745056880149688856635597007162669032647290798121690100488888732861290034376435130433536, rank=1}}</t>
  </si>
  <si>
    <t>Question{QuestionCommittee{λ=23781212964078934683364862905354121310079730977475633992738164613411823024168728661065862217719/16687398718132110018711107079449625895333629080911349765211262561111091607661254297054391304192, rank=1}}</t>
  </si>
  <si>
    <t>Question{QuestionCommittee{λ=34649928994514223630788018180255623875653290038079340308978232503866342695060563525425228597428215/34175792574734561318320347298712833833643272357706444319152665725155515612490248800367393390985216, rank=1}}</t>
  </si>
  <si>
    <t>Question{QuestionCommittee{λ=2244346341719488630621692822112430868491060318764481207761385842024884499851506141720358612260356087/2187250724783011924372502227117621365353169430893212436425770606409952999199375923223513177023053824, rank=1}}</t>
  </si>
  <si>
    <t>Question{QuestionCommittee{λ=9204726850835805510837336597880559218657308527316567641775805349733875858768394525151074451447/8343699359066055009355553539724812947666814540455674882605631280555545803830627148527195652096, rank=1}}</t>
  </si>
  <si>
    <t>Question{QuestionCommittee{λ=16697873759146769636905122724301534263865559064793568600894336603392704458547250290208276471/16296287810675888690147565507275025288411747149327490005089123594835050398106693649467179008, rank=1}}</t>
  </si>
  <si>
    <t>Question{QuestionCommittee{λ=4908925445904803637220347252058755733708864716901983266665465738698329936751871353671212618219511/4271974071841820164790043412339104229205409044713305539894083215644439451561281100045924173873152, rank=1}}</t>
  </si>
  <si>
    <t>Question{QuestionCommittee{λ=8768355555721615849103993649888649917693931093900033606458626014364858360897775296937477456523165687/8749002899132047697490008908470485461412677723572849745703082425639811996797503692894052708092215296, rank=1}}</t>
  </si>
  <si>
    <t>Question{QuestionCommittee{λ=448008009561351465235140146859852400306458926633760193070797558573608221444292749015009277771767/266998379490113760299377713271194014325338065294581596243380200977777465722580068752870260867072, rank=1}}</t>
  </si>
  <si>
    <t>Question{QuestionCommittee{λ=1934705795334133898446921151629065351977310583804801358172059400420793028150760556844835003170807/1067993517960455041197510853084776057301352261178326384973520803911109862890320275011481043468288, rank=1}}</t>
  </si>
  <si>
    <t>Question{QuestionCommittee{λ=18210916640100704735722195201155762083145876952899970292851334722723611825132445395264942261665783/17087896287367280659160173649356416916821636178853222159576332862577757806245124400183696695492608, rank=1}}</t>
  </si>
  <si>
    <t>Question{QuestionCommittee{λ=3792255447395076202157499442751990196675683794275784720614105949024975100216749194114418180358135/1067993517960455041197510853084776057301352261178326384973520803911109862890320275011481043468288, rank=1}}</t>
  </si>
  <si>
    <t>Question{QuestionCommittee{λ=146876026041339306020792417070108305668813869040908093900656945186248562269299142975509344813047/133499189745056880149688856635597007162669032647290798121690100488888732861290034376435130433536, rank=1}}</t>
  </si>
  <si>
    <t>Question{QuestionCommittee{λ=5217090552005915742482764179531899877986862200808656595976328250105801708894859092637232442376183/2135987035920910082395021706169552114602704522356652769947041607822219725780640550022962086936576, rank=1}}</t>
  </si>
  <si>
    <t>Question{QuestionCommittee{λ=46731657190621133047460346929844207778954334420217748596606756582500171081010680625987913252855/33374797436264220037422214158899251790667258161822699530422525122222183215322508594108782608384, rank=1}}</t>
  </si>
  <si>
    <t>Question{QuestionCommittee{λ=339168562654279671149527389675680615690920606196386833677529817951128188652799361312378197114871/266998379490113760299377713271194014325338065294581596243380200977777465722580068752870260867072, rank=1}}</t>
  </si>
  <si>
    <t>Question{QuestionCommittee{λ=22801826839227244564362803745989169572769149919728900460149781126741971351398257214986314055671/16687398718132110018711107079449625895333629080911349765211262561111091607661254297054391304192, rank=1}}</t>
  </si>
  <si>
    <t>Question{QuestionCommittee{λ=40552305448140241943598503462915308209774454420181188496878790526483799825931742399446980231159/33374797436264220037422214158899251790667258161822699530422525122222183215322508594108782608384, rank=1}}</t>
  </si>
  <si>
    <t>Question{QuestionCommittee{λ=20144992206621655941150703944618782521291628288867395902634825069483873048358798314811905343970344951/17498005798264095394980017816940970922825355447145699491406164851279623993595007385788105416184430592, rank=1}}</t>
  </si>
  <si>
    <t>Question{QuestionCommittee{λ=18081980244463683716229669201347994515915686985826794712518921163645960641397483610164810481655/16687398718132110018711107079449625895333629080911349765211262561111091607661254297054391304192, rank=1}}</t>
  </si>
  <si>
    <t>Question{QuestionCommittee{λ=165208327083114004070978835722199395181219417995827405410801292916269513184663567056273137467383/133499189745056880149688856635597007162669032647290798121690100488888732861290034376435130433536, rank=1}}</t>
  </si>
  <si>
    <t>Question{QuestionCommittee{λ=1336722324210285837901224934219812067577517977367510114806337026012678765751680627547205271543/1042962419883256876169444192465601618458351817556959360325703910069443225478828393565899456512, rank=1}}</t>
  </si>
  <si>
    <t>Question{QuestionCommittee{λ=69113494245873290036406279020159482060495624057813194661035742480465883678957167772503201808375/66749594872528440074844428317798503581334516323645399060845050244444366430645017188217565216768, rank=1}}</t>
  </si>
  <si>
    <t>Question{QuestionCommittee{λ=39465759429577288661324152373658120219170735751128282334144948119327852016342145209458317311606775/34175792574734561318320347298712833833643272357706444319152665725155515612490248800367393390985216, rank=1}}</t>
  </si>
  <si>
    <t>Question{QuestionCommittee{λ=4587614990129809991977440949418656731905412360436480547880603272838560906797796382080327745527/4171849679533027504677776769862406473833407270227837441302815640277772901915313574263597826048, rank=1}}</t>
  </si>
  <si>
    <t>Question{QuestionCommittee{λ=334321405957859195124946414914866735620858651176517765926951934044282813207022429374278958841847/266998379490113760299377713271194014325338065294581596243380200977777465722580068752870260867072, rank=1}}</t>
  </si>
  <si>
    <t>Question{QuestionCommittee{λ=47562425928157869366729725810708242620159461954951267985476329226823646048337457322131724435447/33374797436264220037422214158899251790667258161822699530422525122222183215322508594108782608384, rank=1}}</t>
  </si>
  <si>
    <t>Question{QuestionCommittee{λ=69299857989028447261576036360511247751306580076158680617956465007732685390121127050850457194856439/68351585149469122636640694597425667667286544715412888638305331450311031224980497600734786781970432, rank=1}}</t>
  </si>
  <si>
    <t>Question{QuestionCommittee{λ=4488692683438977261243385644224861736982120637528962415522771684049768999703012283440717224520712183/4374501449566023848745004454235242730706338861786424872851541212819905998398751846447026354046107648, rank=1}}</t>
  </si>
  <si>
    <t>Question{QuestionCommittee{λ=18409453701671611021674673195761118437314617054633135283551610699467751717536789050302148902903/16687398718132110018711107079449625895333629080911349765211262561111091607661254297054391304192, rank=1}}</t>
  </si>
  <si>
    <t>Question{QuestionCommittee{λ=33395747518293539273810245448603068527731118129587137201788673206785408917094500580416552951/32592575621351777380295131014550050576823494298654980010178247189670100796213387298934358016, rank=1}}</t>
  </si>
  <si>
    <t>Question{QuestionCommittee{λ=9817850891809607274440694504117511467417729433803966533330931477396659873503742707342425236439031/8543948143683640329580086824678208458410818089426611079788166431288878903122562200091848347746304, rank=1}}</t>
  </si>
  <si>
    <t>Question{QuestionCommittee{λ=17536711111443231698207987299777299835387862187800067212917252028729716721795550593874954913046331383/17498005798264095394980017816940970922825355447145699491406164851279623993595007385788105416184430592, rank=1}}</t>
  </si>
  <si>
    <t>Question{QuestionCommittee{λ=896016019122702930470280293719704800612917853267520386141595117147216442888585498030018555543543/533996758980227520598755426542388028650676130589163192486760401955554931445160137505740521734144, rank=1}}</t>
  </si>
  <si>
    <t>Question{QuestionCommittee{λ=3869411590668267796893842303258130703954621167609602716344118800841586056301521113689670006341623/2135987035920910082395021706169552114602704522356652769947041607822219725780640550022962086936576, rank=1}}</t>
  </si>
  <si>
    <t>Question{QuestionCommittee{λ=36421833280201409471444390402311524166291753905799940585702669445447223650264890790529884523331575/34175792574734561318320347298712833833643272357706444319152665725155515612490248800367393390985216, rank=1}}</t>
  </si>
  <si>
    <t>Question{QuestionCommittee{λ=7584510894790152404314998885503980393351367588551569441228211898049950200433498388228836360716279/2135987035920910082395021706169552114602704522356652769947041607822219725780640550022962086936576, rank=1}}</t>
  </si>
  <si>
    <t>Question{QuestionCommittee{λ=293752052082678612041584834140216611337627738081816187801313890372497124538598285951018689626103/266998379490113760299377713271194014325338065294581596243380200977777465722580068752870260867072, rank=1}}</t>
  </si>
  <si>
    <t>Question{QuestionCommittee{λ=10434181104011831484965528359063799755973724401617313191952656500211603417789718185274464884752375/4271974071841820164790043412339104229205409044713305539894083215644439451561281100045924173873152, rank=1}}</t>
  </si>
  <si>
    <t>Question{QuestionCommittee{λ=93463314381242266094920693859688415557908668840435497193213513165000342162021361251975826505719/66749594872528440074844428317798503581334516323645399060845050244444366430645017188217565216768, rank=1}}</t>
  </si>
  <si>
    <t>Question{QuestionCommittee{λ=678337125308559342299054779351361231381841212392773667355059635902256377305598722624756394229751/533996758980227520598755426542388028650676130589163192486760401955554931445160137505740521734144, rank=1}}</t>
  </si>
  <si>
    <t>Question{QuestionCommittee{λ=45603653678454489128725607491978339145538299839457800920299562253483942702796514429972628111351/33374797436264220037422214158899251790667258161822699530422525122222183215322508594108782608384, rank=1}}</t>
  </si>
  <si>
    <t>Question{QuestionCommittee{λ=81104610896280483887197006925830616419548908840362376993757581052967599651863484798893960462327/66749594872528440074844428317798503581334516323645399060845050244444366430645017188217565216768, rank=1}}</t>
  </si>
  <si>
    <t>Question{QuestionCommittee{λ=40289984413243311882301407889237565042583256577734791805269650138967746096717596629623810687940689911/34996011596528190789960035633881941845650710894291398982812329702559247987190014771576210832368861184, rank=1}}</t>
  </si>
  <si>
    <t>Question{QuestionCommittee{λ=36163960488927367432459338402695989031831373971653589425037842327291921282794967220329620963319/33374797436264220037422214158899251790667258161822699530422525122222183215322508594108782608384, rank=1}}</t>
  </si>
  <si>
    <t>Question{QuestionCommittee{λ=330416654166228008141957671444398790362438835991654810821602585832539026369327134112546274934775/266998379490113760299377713271194014325338065294581596243380200977777465722580068752870260867072, rank=1}}</t>
  </si>
  <si>
    <t>Question{QuestionCommittee{λ=2673444648420571675802449868439624135155035954735020229612674052025357531503361255094410543095/2085924839766513752338888384931203236916703635113918720651407820138886450957656787131798913024, rank=1}}</t>
  </si>
  <si>
    <t>Question{QuestionCommittee{λ=138226988491746580072812558040318964120991248115626389322071484960931767357914335545006403616759/133499189745056880149688856635597007162669032647290798121690100488888732861290034376435130433536, rank=1}}</t>
  </si>
  <si>
    <t>Question{QuestionCommittee{λ=78931518859154577322648304747316240438341471502256564668289896238655704032684290418916634623213559/68351585149469122636640694597425667667286544715412888638305331450311031224980497600734786781970432, rank=1}}</t>
  </si>
  <si>
    <t>Question{QuestionCommittee{λ=9175229980259619983954881898837313463810824720872961095761206545677121813595592764160655491063/8343699359066055009355553539724812947666814540455674882605631280555545803830627148527195652096, rank=1}}</t>
  </si>
  <si>
    <t>Question{QuestionCommittee{λ=668642811915718390249892829829733471241717302353035531853903868088565626414044858748557917683703/533996758980227520598755426542388028650676130589163192486760401955554931445160137505740521734144, rank=1}}</t>
  </si>
  <si>
    <t>Question{QuestionCommittee{λ=95124851856315738733459451621416485240318923909902535970952658453647292096674914644263448870903/66749594872528440074844428317798503581334516323645399060845050244444366430645017188217565216768, rank=1}}</t>
  </si>
  <si>
    <t>Question{QuestionCommittee{λ=138599715978056894523152072721022495502613160152317361235912930015465370780242254101700914389712887/136703170298938245273281389194851335334573089430825777276610662900622062449960995201469573563940864, rank=1}}</t>
  </si>
  <si>
    <t>Question{QuestionCommittee{λ=8977385366877954522486771288449723473964241275057924831045543368099537999406024566881434449041424375/8749002899132047697490008908470485461412677723572849745703082425639811996797503692894052708092215296, rank=1}}</t>
  </si>
  <si>
    <t>Question{QuestionCommittee{λ=36818907403343222043349346391522236874629234109266270567103221398935503435073578100604297805815/33374797436264220037422214158899251790667258161822699530422525122222183215322508594108782608384, rank=1}}</t>
  </si>
  <si>
    <t>Question{QuestionCommittee{λ=66791495036587078547620490897206137055462236259174274403577346413570817834189001160833105911/65185151242703554760590262029100101153646988597309960020356494379340201592426774597868716032, rank=1}}</t>
  </si>
  <si>
    <t>Question{QuestionCommittee{λ=19635701783619214548881389008235022934835458867607933066661862954793319747007485414684850472878071/17087896287367280659160173649356416916821636178853222159576332862577757806245124400183696695492608, rank=1}}</t>
  </si>
  <si>
    <t>Question{QuestionCommittee{λ=35073422222886463396415974599554599670775724375600134425834504057459433443591101187749909826092662775/34996011596528190789960035633881941845650710894291398982812329702559247987190014771576210832368861184, rank=1}}</t>
  </si>
  <si>
    <t>Question{QuestionCommittee{λ=1792032038245405860940560587439409601225835706535040772283190234294432885777170996060037111087095/1067993517960455041197510853084776057301352261178326384973520803911109862890320275011481043468288, rank=1}}</t>
  </si>
  <si>
    <t>Question{QuestionCommittee{λ=7738823181336535593787684606516261407909242335219205432688237601683172112603042227379340012683255/4271974071841820164790043412339104229205409044713305539894083215644439451561281100045924173873152, rank=1}}</t>
  </si>
  <si>
    <t>Question{QuestionCommittee{λ=72843666560402818942888780804623048332583507811599881171405338890894447300529781581059769046663159/68351585149469122636640694597425667667286544715412888638305331450311031224980497600734786781970432, rank=1}}</t>
  </si>
  <si>
    <t>Question{QuestionCommittee{λ=15169021789580304808629997771007960786702735177103138882456423796099900400866996776457672721432567/4271974071841820164790043412339104229205409044713305539894083215644439451561281100045924173873152, rank=1}}</t>
  </si>
  <si>
    <t>Question{QuestionCommittee{λ=587504104165357224083169668280433222675255476163632375602627780744994249077196571902037379252215/533996758980227520598755426542388028650676130589163192486760401955554931445160137505740521734144, rank=1}}</t>
  </si>
  <si>
    <t>Question{QuestionCommittee{λ=20868362208023662969931056718127599511947448803234626383905313000423206835579436370548929769504759/8543948143683640329580086824678208458410818089426611079788166431288878903122562200091848347746304, rank=1}}</t>
  </si>
  <si>
    <t>Question{QuestionCommittee{λ=186926628762484532189841387719376831115817337680870994386427026330000684324042722503951653011447/133499189745056880149688856635597007162669032647290798121690100488888732861290034376435130433536, rank=1}}</t>
  </si>
  <si>
    <t>Question{QuestionCommittee{λ=1356674250617118684598109558702722462763682424785547334710119271804512754611197445249512788459511/1067993517960455041197510853084776057301352261178326384973520803911109862890320275011481043468288, rank=1}}</t>
  </si>
  <si>
    <t>Question{QuestionCommittee{λ=91207307356908978257451214983956678291076599678915601840599124506967885405593028859945256222711/66749594872528440074844428317798503581334516323645399060845050244444366430645017188217565216768, rank=1}}</t>
  </si>
  <si>
    <t>Question{QuestionCommittee{λ=162209221792560967774394013851661232839097817680724753987515162105935199303726969597787920924663/133499189745056880149688856635597007162669032647290798121690100488888732861290034376435130433536, rank=1}}</t>
  </si>
  <si>
    <t>Question{QuestionCommittee{λ=80579968826486623764602815778475130085166513155469583610539300277935492193435193259247621375881379831/69992023193056381579920071267763883691301421788582797965624659405118495974380029543152421664737722368, rank=1}}</t>
  </si>
  <si>
    <t>Question{QuestionCommittee{λ=72327920977854734864918676805391978063662747943307178850075684654583842565589934440659241926647/66749594872528440074844428317798503581334516323645399060845050244444366430645017188217565216768, rank=1}}</t>
  </si>
  <si>
    <t>Question{QuestionCommittee{λ=660833308332456016283915342888797580724877671983309621643205171665078052738654268225092549869559/533996758980227520598755426542388028650676130589163192486760401955554931445160137505740521734144, rank=1}}</t>
  </si>
  <si>
    <t>Question{QuestionCommittee{λ=5346889296841143351604899736879248270310071909470040459225348104050715063006722510188821086199/4171849679533027504677776769862406473833407270227837441302815640277772901915313574263597826048, rank=1}}</t>
  </si>
  <si>
    <t>Question{QuestionCommittee{λ=276453976983493160145625116080637928241982496231252778644142969921863534715828671090012807233527/266998379490113760299377713271194014325338065294581596243380200977777465722580068752870260867072, rank=1}}</t>
  </si>
  <si>
    <t>Question{QuestionCommittee{λ=157863037718309154645296609494632480876682943004513129336579792477311408065368580837833269246427127/136703170298938245273281389194851335334573089430825777276610662900622062449960995201469573563940864, rank=1}}</t>
  </si>
  <si>
    <t>Question{QuestionCommittee{λ=18350459960519239967909763797674626927621649441745922191522413091354243627191185528321310982135/16687398718132110018711107079449625895333629080911349765211262561111091607661254297054391304192, rank=1}}</t>
  </si>
  <si>
    <t>Question{QuestionCommittee{λ=1337285623831436780499785659659466942483434604706071063707807736177131252828089717497115835367415/1067993517960455041197510853084776057301352261178326384973520803911109862890320275011481043468288, rank=1}}</t>
  </si>
  <si>
    <t>Question{QuestionCommittee{λ=190249703712631477466918903242832970480637847819805071941905316907294584193349829288526897741815/133499189745056880149688856635597007162669032647290798121690100488888732861290034376435130433536, rank=1}}</t>
  </si>
  <si>
    <t>Question{QuestionCommittee{λ=277199431956113789046304145442044991005226320304634722471825860030930741560484508203401828779425783/273406340597876490546562778389702670669146178861651554553221325801244124899921990402939147127881728, rank=1}}</t>
  </si>
  <si>
    <t>Question{QuestionCommittee{λ=17954770733755909044973542576899446947928482550115849662091086736199075998812049133762868898082848759/17498005798264095394980017816940970922825355447145699491406164851279623993595007385788105416184430592, rank=1}}</t>
  </si>
  <si>
    <t>Question{QuestionCommittee{λ=73637814806686444086698692783044473749258468218532541134206442797871006870147156201208595611639/66749594872528440074844428317798503581334516323645399060845050244444366430645017188217565216768, rank=1}}</t>
  </si>
  <si>
    <t>Question{QuestionCommittee{λ=133582990073174157095240981794412274110924472518348548807154692827141635668378002321666211831/130370302485407109521180524058200202307293977194619920040712988758680403184853549195737432064, rank=1}}</t>
  </si>
  <si>
    <t>Question{QuestionCommittee{λ=39271403567238429097762778016470045869670917735215866133323725909586639494014970829369700945756151/34175792574734561318320347298712833833643272357706444319152665725155515612490248800367393390985216, rank=1}}</t>
  </si>
  <si>
    <t>Question{QuestionCommittee{λ=70146844445772926792831949199109199341551448751200268851669008114918866887182202375499819652185325559/69992023193056381579920071267763883691301421788582797965624659405118495974380029543152421664737722368, rank=1}}</t>
  </si>
  <si>
    <t>Question{QuestionCommittee{λ=3584064076490811721881121174878819202451671413070081544566380468588865771554341992120074222174199/2135987035920910082395021706169552114602704522356652769947041607822219725780640550022962086936576, rank=1}}</t>
  </si>
  <si>
    <t>Question{QuestionCommittee{λ=15477646362673071187575369213032522815818484670438410865376475203366344225206084454758680025366519/8543948143683640329580086824678208458410818089426611079788166431288878903122562200091848347746304, rank=1}}</t>
  </si>
  <si>
    <t>Question{QuestionCommittee{λ=145687333120805637885777561609246096665167015623199762342810677781788894601059563162119538093326327/136703170298938245273281389194851335334573089430825777276610662900622062449960995201469573563940864, rank=1}}</t>
  </si>
  <si>
    <t>Question{QuestionCommittee{λ=30338043579160609617259995542015921573405470354206277764912847592199800801733993552915345442865143/8543948143683640329580086824678208458410818089426611079788166431288878903122562200091848347746304, rank=1}}</t>
  </si>
  <si>
    <t>Question{QuestionCommittee{λ=1175008208330714448166339336560866445350510952327264751205255561489988498154393143804074758504439/1067993517960455041197510853084776057301352261178326384973520803911109862890320275011481043468288, rank=1}}</t>
  </si>
  <si>
    <t>Question{QuestionCommittee{λ=41736724416047325939862113436255199023894897606469252767810626000846413671158872741097859539009527/17087896287367280659160173649356416916821636178853222159576332862577757806245124400183696695492608, rank=1}}</t>
  </si>
  <si>
    <t>Question{QuestionCommittee{λ=373853257524969064379682775438753662231634675361741988772854052660001368648085445007903306022903/266998379490113760299377713271194014325338065294581596243380200977777465722580068752870260867072, rank=1}}</t>
  </si>
  <si>
    <t>Question{QuestionCommittee{λ=2713348501234237369196219117405444925527364849571094669420238543609025509222394890499025576919031/2135987035920910082395021706169552114602704522356652769947041607822219725780640550022962086936576, rank=1}}</t>
  </si>
  <si>
    <t>Question{QuestionCommittee{λ=182414614713817956514902429967913356582153199357831203681198249013935770811186057719890512445431/133499189745056880149688856635597007162669032647290798121690100488888732861290034376435130433536, rank=1}}</t>
  </si>
  <si>
    <t>Question{QuestionCommittee{λ=324418443585121935548788027703322465678195635361449507975030324211870398607453939195575841849335/266998379490113760299377713271194014325338065294581596243380200977777465722580068752870260867072, rank=1}}</t>
  </si>
  <si>
    <t>Question{QuestionCommittee{λ=161159937652973247529205631556950260170333026310939167221078600555870984386870386518495242751762759671/139984046386112763159840142535527767382602843577165595931249318810236991948760059086304843329475444736, rank=1}}</t>
  </si>
  <si>
    <t>Question{QuestionCommittee{λ=144655841955709469729837353610783956127325495886614357700151369309167685131179868881318483853303/133499189745056880149688856635597007162669032647290798121690100488888732861290034376435130433536, rank=1}}</t>
  </si>
  <si>
    <t>Question{QuestionCommittee{λ=1321666616664912032567830685777595161449755343966619243286410343330156105477308536450185099739127/1067993517960455041197510853084776057301352261178326384973520803911109862890320275011481043468288, rank=1}}</t>
  </si>
  <si>
    <t>Question{QuestionCommittee{λ=10693778593682286703209799473758496540620143818940080918450696208101430126013445020377642172407/8343699359066055009355553539724812947666814540455674882605631280555545803830627148527195652096, rank=1}}</t>
  </si>
  <si>
    <t>Question{QuestionCommittee{λ=552907953966986320291250232161275856483964992462505557288285939843727069431657342180025614467063/533996758980227520598755426542388028650676130589163192486760401955554931445160137505740521734144, rank=1}}</t>
  </si>
  <si>
    <t>Question{QuestionCommittee{λ=315726075436618309290593218989264961753365886009026258673159584954622816130737161675666538492854263/273406340597876490546562778389702670669146178861651554553221325801244124899921990402939147127881728, rank=1}}</t>
  </si>
  <si>
    <t>Question{QuestionCommittee{λ=36700919921038479935819527595349253855243298883491844383044826182708487254382371056642621964279/33374797436264220037422214158899251790667258161822699530422525122222183215322508594108782608384, rank=1}}</t>
  </si>
  <si>
    <t>Question{QuestionCommittee{λ=2674571247662873560999571319318933884966869209412142127415615472354262505656179434994231670734839/2135987035920910082395021706169552114602704522356652769947041607822219725780640550022962086936576, rank=1}}</t>
  </si>
  <si>
    <t>Question{QuestionCommittee{λ=380499407425262954933837806485665940961275695639610143883810633814589168386699658577053795483639/266998379490113760299377713271194014325338065294581596243380200977777465722580068752870260867072, rank=1}}</t>
  </si>
  <si>
    <t>Question{QuestionCommittee{λ=554398863912227578092608290884089982010452640609269444943651720061861483120969016406803657558851575/546812681195752981093125556779405341338292357723303109106442651602488249799843980805878294255763456, rank=1}}</t>
  </si>
  <si>
    <t>Question{QuestionCommittee{λ=35909541467511818089947085153798893895856965100231699324182173472398151997624098267525737796165697527/34996011596528190789960035633881941845650710894291398982812329702559247987190014771576210832368861184, rank=1}}</t>
  </si>
  <si>
    <t>Question{QuestionCommittee{λ=147275629613372888173397385566088947498516936437065082268412885595742013740294312402417191223287/133499189745056880149688856635597007162669032647290798121690100488888732861290034376435130433536, rank=1}}</t>
  </si>
  <si>
    <t>Question{QuestionCommittee{λ=267165980146348314190481963588824548221848945036697097614309385654283271336756004643332423671/260740604970814219042361048116400404614587954389239840081425977517360806369707098391474864128, rank=1}}</t>
  </si>
  <si>
    <t>Question{QuestionCommittee{λ=78542807134476858195525556032940091739341835470431732266647451819173278988029941658739401891512311/68351585149469122636640694597425667667286544715412888638305331450311031224980497600734786781970432, rank=1}}</t>
  </si>
  <si>
    <t>Question{QuestionCommittee{λ=140293688891545853585663898398218398683102897502400537703338016229837733774364404750999639304370651127/139984046386112763159840142535527767382602843577165595931249318810236991948760059086304843329475444736, rank=1}}</t>
  </si>
  <si>
    <t>Question{QuestionCommittee{λ=7168128152981623443762242349757638404903342826140163089132760937177731543108683984240148444348407/4271974071841820164790043412339104229205409044713305539894083215644439451561281100045924173873152, rank=1}}</t>
  </si>
  <si>
    <t>Question{QuestionCommittee{λ=30955292725346142375150738426065045631636969340876821730752950406732688450412168909517360050733047/17087896287367280659160173649356416916821636178853222159576332862577757806245124400183696695492608, rank=1}}</t>
  </si>
  <si>
    <t>Question{QuestionCommittee{λ=291374666241611275771555123218492193330334031246399524685621355563577789202119126324239076186652663/273406340597876490546562778389702670669146178861651554553221325801244124899921990402939147127881728, rank=1}}</t>
  </si>
  <si>
    <t>Question{QuestionCommittee{λ=60676087158321219234519991084031843146810940708412555529825695184399601603467987105830690885730295/17087896287367280659160173649356416916821636178853222159576332862577757806245124400183696695492608, rank=1}}</t>
  </si>
  <si>
    <t>Question{QuestionCommittee{λ=2350016416661428896332678673121732890701021904654529502410511122979976996308786287608149517008887/2135987035920910082395021706169552114602704522356652769947041607822219725780640550022962086936576, rank=1}}</t>
  </si>
  <si>
    <t>Question{QuestionCommittee{λ=83473448832094651879724226872510398047789795212938505535621252001692827342317745482195719078019063/34175792574734561318320347298712833833643272357706444319152665725155515612490248800367393390985216, rank=1}}</t>
  </si>
  <si>
    <t>Question{QuestionCommittee{λ=747706515049938128759365550877507324463269350723483977545708105320002737296170890015806612045815/533996758980227520598755426542388028650676130589163192486760401955554931445160137505740521734144, rank=1}}</t>
  </si>
  <si>
    <t>Question{QuestionCommittee{λ=5426697002468474738392438234810889851054729699142189338840477087218051018444789780998051153838071/4271974071841820164790043412339104229205409044713305539894083215644439451561281100045924173873152, rank=1}}</t>
  </si>
  <si>
    <t>Question{QuestionCommittee{λ=364829229427635913029804859935826713164306398715662407362396498027871541622372115439781024890871/266998379490113760299377713271194014325338065294581596243380200977777465722580068752870260867072, rank=1}}</t>
  </si>
  <si>
    <t>Question{QuestionCommittee{λ=648836887170243871097576055406644931356391270722899015950060648423740797214907878391151683698679/533996758980227520598755426542388028650676130589163192486760401955554931445160137505740521734144, rank=1}}</t>
  </si>
  <si>
    <t>Question{QuestionCommittee{λ=322319875305946495058411263113900520340666052621878334442157201111741968773740773036990485503525519351/279968092772225526319680285071055534765205687154331191862498637620473983897520118172609686658950889472, rank=1}}</t>
  </si>
  <si>
    <t>Question{QuestionCommittee{λ=289311683911418939459674707221567912254650991773228715400302738618335370262359737762636967706615/266998379490113760299377713271194014325338065294581596243380200977777465722580068752870260867072, rank=1}}</t>
  </si>
  <si>
    <t>Question{QuestionCommittee{λ=2643333233329824065135661371555190322899510687933238486572820686660312210954617072900370199478263/2135987035920910082395021706169552114602704522356652769947041607822219725780640550022962086936576, rank=1}}</t>
  </si>
  <si>
    <t>Question{QuestionCommittee{λ=21387557187364573406419598947516993081240287637880161836901392416202860252026890040755284344823/16687398718132110018711107079449625895333629080911349765211262561111091607661254297054391304192, rank=1}}</t>
  </si>
  <si>
    <t>Question{QuestionCommittee{λ=1105815907933972640582500464322551712967929984925011114576571879687454138863314684360051228934135/1067993517960455041197510853084776057301352261178326384973520803911109862890320275011481043468288, rank=1}}</t>
  </si>
  <si>
    <t>Question{QuestionCommittee{λ=631452150873236618581186437978529923506731772018052517346319169909245632261474323351333076985708535/546812681195752981093125556779405341338292357723303109106442651602488249799843980805878294255763456, rank=1}}</t>
  </si>
  <si>
    <t>Question{QuestionCommittee{λ=73401839842076959871639055190698507710486597766983688766089652365416974508764742113285243928567/66749594872528440074844428317798503581334516323645399060845050244444366430645017188217565216768, rank=1}}</t>
  </si>
  <si>
    <t>Question{QuestionCommittee{λ=5349142495325747121999142638637867769933738418824284254831230944708525011312358869988463341469687/4271974071841820164790043412339104229205409044713305539894083215644439451561281100045924173873152, rank=1}}</t>
  </si>
  <si>
    <t>Question{QuestionCommittee{λ=760998814850525909867675612971331881922551391279220287767621267629178336773399317154107590967287/533996758980227520598755426542388028650676130589163192486760401955554931445160137505740521734144, rank=1}}</t>
  </si>
  <si>
    <t>Question{QuestionCommittee{λ=1108797727824455156185216581768179964020905281218538889887303440123722966241938032813607315117703159/1093625362391505962186251113558810682676584715446606218212885303204976499599687961611756588511526912, rank=1}}</t>
  </si>
  <si>
    <t>Question{QuestionCommittee{λ=71819082935023636179894170307597787791713930200463398648364346944796303995248196535051475592331395063/69992023193056381579920071267763883691301421788582797965624659405118495974380029543152421664737722368, rank=1}}</t>
  </si>
  <si>
    <t>Question{QuestionCommittee{λ=294551259226745776346794771132177894997033872874130164536825771191484027480588624804834382446583/266998379490113760299377713271194014325338065294581596243380200977777465722580068752870260867072, rank=1}}</t>
  </si>
  <si>
    <t>Question{QuestionCommittee{λ=534331960292696628380963927177649096443697890073394195228618771308566542673512009286664847351/521481209941628438084722096232800809229175908778479680162851955034721612739414196782949728256, rank=1}}</t>
  </si>
  <si>
    <t>Question{QuestionCommittee{λ=157085614268953716391051112065880183478683670940863464533294903638346557976059883317478803783024631/136703170298938245273281389194851335334573089430825777276610662900622062449960995201469573563940864, rank=1}}</t>
  </si>
  <si>
    <t>Question{QuestionCommittee{λ=280587377783091707171327796796436797366205795004801075406676032459675467548728809501999278608741302263/279968092772225526319680285071055534765205687154331191862498637620473983897520118172609686658950889472, rank=1}}</t>
  </si>
  <si>
    <t>Question{QuestionCommittee{λ=14336256305963246887524484699515276809806685652280326178265521874355463086217367968480296888696823/8543948143683640329580086824678208458410818089426611079788166431288878903122562200091848347746304, rank=1}}</t>
  </si>
  <si>
    <t>Question{QuestionCommittee{λ=61910585450692284750301476852130091263273938681753643461505900813465376900824337819034720101466103/34175792574734561318320347298712833833643272357706444319152665725155515612490248800367393390985216, rank=1}}</t>
  </si>
  <si>
    <t>Question{QuestionCommittee{λ=582749332483222551543110246436984386660668062492799049371242711127155578404238252648478152373305335/546812681195752981093125556779405341338292357723303109106442651602488249799843980805878294255763456, rank=1}}</t>
  </si>
  <si>
    <t>Question{QuestionCommittee{λ=121352174316642438469039982168063686293621881416825111059651390368799203206935974211661381771460599/34175792574734561318320347298712833833643272357706444319152665725155515612490248800367393390985216, rank=1}}</t>
  </si>
  <si>
    <t>Question{QuestionCommittee{λ=4700032833322857792665357346243465781402043809309059004821022245959953992617572575216299034017783/4271974071841820164790043412339104229205409044713305539894083215644439451561281100045924173873152, rank=1}}</t>
  </si>
  <si>
    <t>Question{QuestionCommittee{λ=166946897664189303759448453745020796095579590425877011071242504003385654684635490964391438156038135/68351585149469122636640694597425667667286544715412888638305331450311031224980497600734786781970432, rank=1}}</t>
  </si>
  <si>
    <t>Question{QuestionCommittee{λ=1495413030099876257518731101755014648926538701446967955091416210640005474592341780031613224091639/1067993517960455041197510853084776057301352261178326384973520803911109862890320275011481043468288, rank=1}}</t>
  </si>
  <si>
    <t>Question{QuestionCommittee{λ=10853394004936949476784876469621779702109459398284378677680954174436102036889579561996102307676151/8543948143683640329580086824678208458410818089426611079788166431288878903122562200091848347746304, rank=1}}</t>
  </si>
  <si>
    <t>Question{QuestionCommittee{λ=729658458855271826059609719871653426328612797431324814724792996055743083244744230879562049781751/533996758980227520598755426542388028650676130589163192486760401955554931445160137505740521734144, rank=1}}</t>
  </si>
  <si>
    <t>Question{QuestionCommittee{λ=1297673774340487742195152110813289862712782541445798031900121296847481594429815756782303367397367/1067993517960455041197510853084776057301352261178326384973520803911109862890320275011481043468288, rank=1}}</t>
  </si>
  <si>
    <t>Question{QuestionCommittee{λ=644639750611892990116822526227801040681332105243756668884314402223483937547481546073980971007051038711/559936185544451052639360570142111069530411374308662383724997275240947967795040236345219373317901778944, rank=1}}</t>
  </si>
  <si>
    <t>Question{QuestionCommittee{λ=578623367822837878919349414443135824509301983546457430800605477236670740524719475525273935413239/533996758980227520598755426542388028650676130589163192486760401955554931445160137505740521734144, rank=1}}</t>
  </si>
  <si>
    <t>Question{QuestionCommittee{λ=5286666466659648130271322743110380645799021375866476973145641373320624421909234145800740398956535/4271974071841820164790043412339104229205409044713305539894083215644439451561281100045924173873152, rank=1}}</t>
  </si>
  <si>
    <t>Question{QuestionCommittee{λ=42775114374729146812839197895033986162480575275760323673802784832405720504053780081510568689655/33374797436264220037422214158899251790667258161822699530422525122222183215322508594108782608384, rank=1}}</t>
  </si>
  <si>
    <t>Question{QuestionCommittee{λ=2211631815867945281165000928645103425935859969850022229153143759374908277726629368720102457868279/2135987035920910082395021706169552114602704522356652769947041607822219725780640550022962086936576, rank=1}}</t>
  </si>
  <si>
    <t>Question{QuestionCommittee{λ=1262904301746473237162372875957059847013463544036105034692638339818491264522948646702666153971417079/1093625362391505962186251113558810682676584715446606218212885303204976499599687961611756588511526912, rank=1}}</t>
  </si>
  <si>
    <t>Question{QuestionCommittee{λ=146803679684153919743278110381397015420973195533967377532179304730833949017529484226570487857143/133499189745056880149688856635597007162669032647290798121690100488888732861290034376435130433536, rank=1}}</t>
  </si>
  <si>
    <t>Question{QuestionCommittee{λ=10698284990651494243998285277275735539867476837648568509662461889417050022624717739976926682939383/8543948143683640329580086824678208458410818089426611079788166431288878903122562200091848347746304, rank=1}}</t>
  </si>
  <si>
    <t>Question{QuestionCommittee{λ=1521997629701051819735351225942663763845102782558440575535242535258356673546798634308215181934583/1067993517960455041197510853084776057301352261178326384973520803911109862890320275011481043468288, rank=1}}</t>
  </si>
  <si>
    <t>Question{QuestionCommittee{λ=2217595455648910312370433163536359928041810562437077779774606880247445932483876065627214630235406327/2187250724783011924372502227117621365353169430893212436425770606409952999199375923223513177023053824, rank=1}}</t>
  </si>
  <si>
    <t>Question{QuestionCommittee{λ=143638165870047272359788340615195575583427860400926797296728693889592607990496393070102951184662790135/139984046386112763159840142535527767382602843577165595931249318810236991948760059086304843329475444736, rank=1}}</t>
  </si>
  <si>
    <t>Question{QuestionCommittee{λ=589102518453491552693589542264355789994067745748260329073651542382968054961177249609668764893175/533996758980227520598755426542388028650676130589163192486760401955554931445160137505740521734144, rank=1}}</t>
  </si>
  <si>
    <t>Question{QuestionCommittee{λ=1068663920585393256761927854355298192887395780146788390457237542617133085347024018573329694711/1042962419883256876169444192465601618458351817556959360325703910069443225478828393565899456512, rank=1}}</t>
  </si>
  <si>
    <t>Question{QuestionCommittee{λ=314171228537907432782102224131760366957367341881726929066589807276693115952119766634957607566049271/273406340597876490546562778389702670669146178861651554553221325801244124899921990402939147127881728, rank=1}}</t>
  </si>
  <si>
    <t>Question{QuestionCommittee{λ=561174755566183414342655593592873594732411590009602150813352064919350935097457619003998557217482604535/559936185544451052639360570142111069530411374308662383724997275240947967795040236345219373317901778944, rank=1}}</t>
  </si>
  <si>
    <t>Question{QuestionCommittee{λ=28672512611926493775048969399030553619613371304560652356531043748710926172434735936960593777393655/17087896287367280659160173649356416916821636178853222159576332862577757806245124400183696695492608, rank=1}}</t>
  </si>
  <si>
    <t>Question{QuestionCommittee{λ=123821170901384569500602953704260182526547877363507286923011801626930753801648675638069440202932215/68351585149469122636640694597425667667286544715412888638305331450311031224980497600734786781970432, rank=1}}</t>
  </si>
  <si>
    <t>Question{QuestionCommittee{λ=1165498664966445103086220492873968773321336124985598098742485422254311156808476505296956304746610679/1093625362391505962186251113558810682676584715446606218212885303204976499599687961611756588511526912, rank=1}}</t>
  </si>
  <si>
    <t>Question{QuestionCommittee{λ=242704348633284876938079964336127372587243762833650222119302780737598406413871948423322763542921207/68351585149469122636640694597425667667286544715412888638305331450311031224980497600734786781970432, rank=1}}</t>
  </si>
  <si>
    <t>Question{QuestionCommittee{λ=9400065666645715585330714692486931562804087618618118009642044491919907985235145150432598068035575/8543948143683640329580086824678208458410818089426611079788166431288878903122562200091848347746304, rank=1}}</t>
  </si>
  <si>
    <t>Question{QuestionCommittee{λ=333893795328378607518896907490041592191159180851754022142485008006771309369270981928782876312076279/136703170298938245273281389194851335334573089430825777276610662900622062449960995201469573563940864, rank=1}}</t>
  </si>
  <si>
    <t>Question{QuestionCommittee{λ=2990826060199752515037462203510029297853077402893935910182832421280010949184683560063226448183287/2135987035920910082395021706169552114602704522356652769947041607822219725780640550022962086936576, rank=1}}</t>
  </si>
  <si>
    <t>Question{QuestionCommittee{λ=21706788009873898953569752939243559404218918796568757355361908348872204073779159123992204615352311/17087896287367280659160173649356416916821636178853222159576332862577757806245124400183696695492608, rank=1}}</t>
  </si>
  <si>
    <t>Question{QuestionCommittee{λ=1459316917710543652119219439743306852657225594862649629449585992111486166489488461759124099563511/1067993517960455041197510853084776057301352261178326384973520803911109862890320275011481043468288, rank=1}}</t>
  </si>
  <si>
    <t>Question{QuestionCommittee{λ=2595347548680975484390304221626579725425565082891596063800242593694963188859631513564606734794743/2135987035920910082395021706169552114602704522356652769947041607822219725780640550022962086936576, rank=1}}</t>
  </si>
  <si>
    <t>Question{QuestionCommittee{λ=1289279501223785980233645052455602081362664210487513337768628804446967875094963092147961942014102077431/1119872371088902105278721140284222139060822748617324767449994550481895935590080472690438746635803557888, rank=1}}</t>
  </si>
  <si>
    <t>Question{QuestionCommittee{λ=1157246735645675757838698828886271649018603967092914861601210954473341481049438951050547870826487/1067993517960455041197510853084776057301352261178326384973520803911109862890320275011481043468288, rank=1}}</t>
  </si>
  <si>
    <t>Question{QuestionCommittee{λ=10573332933319296260542645486220761291598042751732953946291282746641248843818468291601480797913079/8543948143683640329580086824678208458410818089426611079788166431288878903122562200091848347746304, rank=1}}</t>
  </si>
  <si>
    <t>Question{QuestionCommittee{λ=85550228749458293625678395790067972324961150551520647347605569664811441008107560163021137379319/66749594872528440074844428317798503581334516323645399060845050244444366430645017188217565216768, rank=1}}</t>
  </si>
  <si>
    <t>Question{QuestionCommittee{λ=4423263631735890562330001857290206851871719939700044458306287518749816555453258737440204915736567/4271974071841820164790043412339104229205409044713305539894083215644439451561281100045924173873152, rank=1}}</t>
  </si>
  <si>
    <t>Question{QuestionCommittee{λ=2525808603492946474324745751914119694026927088072210069385276679636982529045897293405332307942834167/2187250724783011924372502227117621365353169430893212436425770606409952999199375923223513177023053824, rank=1}}</t>
  </si>
  <si>
    <t>Question{QuestionCommittee{λ=293607359368307839486556220762794030841946391067934755064358609461667898035058968453140975714295/266998379490113760299377713271194014325338065294581596243380200977777465722580068752870260867072, rank=1}}</t>
  </si>
  <si>
    <t>Question{QuestionCommittee{λ=21396569981302988487996570554551471079734953675297137019324923778834100045249435479953853365878775/17087896287367280659160173649356416916821636178853222159576332862577757806245124400183696695492608, rank=1}}</t>
  </si>
  <si>
    <t>Question{QuestionCommittee{λ=3043995259402103639470702451885327527690205565116881151070485070516713347093597268616430363869175/2135987035920910082395021706169552114602704522356652769947041607822219725780640550022962086936576, rank=1}}</t>
  </si>
  <si>
    <t>Question{QuestionCommittee{λ=4435190911297820624740866327072719856083621124874155559549213760494891864967752131254429260470812663/4374501449566023848745004454235242730706338861786424872851541212819905998398751846447026354046107648, rank=1}}</t>
  </si>
  <si>
    <t>Question{QuestionCommittee{λ=287276331740094544719576681230391151166855720801853594593457387779185215980992786140205902369325580279/279968092772225526319680285071055534765205687154331191862498637620473983897520118172609686658950889472, rank=1}}</t>
  </si>
  <si>
    <t>Question{QuestionCommittee{λ=1178205036906983105387179084528711579988135491496520658147303084765936109922354499219337529786359/1067993517960455041197510853084776057301352261178326384973520803911109862890320275011481043468288, rank=1}}</t>
  </si>
  <si>
    <t>Question{QuestionCommittee{λ=2137327841170786513523855708710596385774791560293576780914475085234266170694048037146659389431/2085924839766513752338888384931203236916703635113918720651407820138886450957656787131798913024, rank=1}}</t>
  </si>
  <si>
    <t>Question{QuestionCommittee{λ=628342457075814865564204448263520733914734683763453858133179614553386231904239533269915215132098551/546812681195752981093125556779405341338292357723303109106442651602488249799843980805878294255763456, rank=1}}</t>
  </si>
  <si>
    <t>Question{QuestionCommittee{λ=1122349511132366828685311187185747189464823180019204301626704129838701870194915238007997114434965209079/1119872371088902105278721140284222139060822748617324767449994550481895935590080472690438746635803557888, rank=1}}</t>
  </si>
  <si>
    <t>Question{QuestionCommittee{λ=57345025223852987550097938798061107239226742609121304713062087497421852344869471873921187554787319/34175792574734561318320347298712833833643272357706444319152665725155515612490248800367393390985216, rank=1}}</t>
  </si>
  <si>
    <t>Question{QuestionCommittee{λ=247642341802769139001205907408520365053095754727014573846023603253861507603297351276138880405864439/136703170298938245273281389194851335334573089430825777276610662900622062449960995201469573563940864, rank=1}}</t>
  </si>
  <si>
    <t>Question{QuestionCommittee{λ=2330997329932890206172440985747937546642672249971196197484970844508622313616953010593912609493221367/2187250724783011924372502227117621365353169430893212436425770606409952999199375923223513177023053824, rank=1}}</t>
  </si>
  <si>
    <t>Question{QuestionCommittee{λ=485408697266569753876159928672254745174487525667300444238605561475196812827743896846645527085842423/136703170298938245273281389194851335334573089430825777276610662900622062449960995201469573563940864, rank=1}}</t>
  </si>
  <si>
    <t>Question{QuestionCommittee{λ=18800131333291431170661429384973863125608175237236236019284088983839815970470290300865196136071159/17087896287367280659160173649356416916821636178853222159576332862577757806245124400183696695492608, rank=1}}</t>
  </si>
  <si>
    <t>Question{QuestionCommittee{λ=667787590656757215037793814980083184382318361703508044284970016013542618738541963857565752624152567/273406340597876490546562778389702670669146178861651554553221325801244124899921990402939147127881728, rank=1}}</t>
  </si>
  <si>
    <t>Question{QuestionCommittee{λ=5981652120399505030074924407020058595706154805787871820365664842560021898369367120126452896366583/4271974071841820164790043412339104229205409044713305539894083215644439451561281100045924173873152, rank=1}}</t>
  </si>
  <si>
    <t>Question{QuestionCommittee{λ=43413576019747797907139505878487118808437837593137514710723816697744408147558318247984409230704631/34175792574734561318320347298712833833643272357706444319152665725155515612490248800367393390985216, rank=1}}</t>
  </si>
  <si>
    <t>Question{QuestionCommittee{λ=2918633835421087304238438879486613705314451189725299258899171984222972332978976923518248199127031/2135987035920910082395021706169552114602704522356652769947041607822219725780640550022962086936576, rank=1}}</t>
  </si>
  <si>
    <t>Question{QuestionCommittee{λ=5190695097361950968780608443253159450851130165783192127600485187389926377719263027129213469589495/4271974071841820164790043412339104229205409044713305539894083215644439451561281100045924173873152, rank=1}}</t>
  </si>
  <si>
    <t>Question{QuestionCommittee{λ=2578559002447571960467290104911204162725328420975026675537257608893935750189926184295923884028204154871/2239744742177804210557442280568444278121645497234649534899989100963791871180160945380877493271607115776, rank=1}}</t>
  </si>
  <si>
    <t>Question{QuestionCommittee{λ=2314493471291351515677397657772543298037207934185829723202421908946682962098877902101095741652983/2135987035920910082395021706169552114602704522356652769947041607822219725780640550022962086936576, rank=1}}</t>
  </si>
  <si>
    <t>Question{QuestionCommittee{λ=21146665866638592521085290972441522583196085503465907892582565493282497687636936583202961595826167/17087896287367280659160173649356416916821636178853222159576332862577757806245124400183696695492608, rank=1}}</t>
  </si>
  <si>
    <t>Question{QuestionCommittee{λ=171100457498916587251356791580135944649922301103041294695211139329622882016215120326042274758647/133499189745056880149688856635597007162669032647290798121690100488888732861290034376435130433536, rank=1}}</t>
  </si>
  <si>
    <t>Question{QuestionCommittee{λ=8846527263471781124660003714580413703743439879400088916612575037499633110906517474880409831473143/8543948143683640329580086824678208458410818089426611079788166431288878903122562200091848347746304, rank=1}}</t>
  </si>
  <si>
    <t>Question{QuestionCommittee{λ=5051617206985892948649491503828239388053854176144420138770553359273965058091794586810664615885668343/4374501449566023848745004454235242730706338861786424872851541212819905998398751846447026354046107648, rank=1}}</t>
  </si>
  <si>
    <t>Question{QuestionCommittee{λ=587214718736615678973112441525588061683892782135869510128717218923335796070117936906281951428599/533996758980227520598755426542388028650676130589163192486760401955554931445160137505740521734144, rank=1}}</t>
  </si>
  <si>
    <t>Question{QuestionCommittee{λ=42793139962605976975993141109102942159469907350594274038649847557668200090498870959907706731757559/34175792574734561318320347298712833833643272357706444319152665725155515612490248800367393390985216, rank=1}}</t>
  </si>
  <si>
    <t>Question{QuestionCommittee{λ=6087990518804207278941404903770655055380411130233762302140970141033426694187194537232860727738359/4271974071841820164790043412339104229205409044713305539894083215644439451561281100045924173873152, rank=1}}</t>
  </si>
  <si>
    <t>Question{QuestionCommittee{λ=8870381822595641249481732654145439712167242249748311119098427520989783729935504262508858520941625335/8749002899132047697490008908470485461412677723572849745703082425639811996797503692894052708092215296, rank=1}}</t>
  </si>
  <si>
    <t>Question{QuestionCommittee{λ=574552663480189089439153362460782302333711441603707189186914775558370431961985572280411804738651160567/559936185544451052639360570142111069530411374308662383724997275240947967795040236345219373317901778944, rank=1}}</t>
  </si>
  <si>
    <t>Question{QuestionCommittee{λ=2356410073813966210774358169057423159976270982993041316294606169531872219844708998438675059572727/2135987035920910082395021706169552114602704522356652769947041607822219725780640550022962086936576, rank=1}}</t>
  </si>
  <si>
    <t>Question{QuestionCommittee{λ=4274655682341573027047711417421192771549583120587153561828950170468532341388096074293318778871/4171849679533027504677776769862406473833407270227837441302815640277772901915313574263597826048, rank=1}}</t>
  </si>
  <si>
    <t>Question{QuestionCommittee{λ=1256684914151629731128408896527041467829469367526907716266359229106772463808479066539830430264197111/1093625362391505962186251113558810682676584715446606218212885303204976499599687961611756588511526912, rank=1}}</t>
  </si>
  <si>
    <t>Question{QuestionCommittee{λ=2244699022264733657370622374371494378929646360038408603253408259677403740389830476015994228869930418167/2239744742177804210557442280568444278121645497234649534899989100963791871180160945380877493271607115776, rank=1}}</t>
  </si>
  <si>
    <t>Question{QuestionCommittee{λ=114690050447705975100195877596122214478453485218242609426124174994843704689738943747842375109574647/68351585149469122636640694597425667667286544715412888638305331450311031224980497600734786781970432, rank=1}}</t>
  </si>
  <si>
    <t>Question{QuestionCommittee{λ=495284683605538278002411814817040730106191509454029147692047206507723015206594702552277760811728887/273406340597876490546562778389702670669146178861651554553221325801244124899921990402939147127881728, rank=1}}</t>
  </si>
  <si>
    <t>Question{QuestionCommittee{λ=4661994659865780412344881971495875093285344499942392394969941689017244627233906021187825218986442743/4374501449566023848745004454235242730706338861786424872851541212819905998398751846447026354046107648, rank=1}}</t>
  </si>
  <si>
    <t>Question{QuestionCommittee{λ=970817394533139507752319857344509490348975051334600888477211122950393625655487793693291054171684855/273406340597876490546562778389702670669146178861651554553221325801244124899921990402939147127881728, rank=1}}</t>
  </si>
  <si>
    <t>Question{QuestionCommittee{λ=37600262666582862341322858769947726251216350474472472038568177967679631940940580601730392272142327/34175792574734561318320347298712833833643272357706444319152665725155515612490248800367393390985216, rank=1}}</t>
  </si>
  <si>
    <t>Question{QuestionCommittee{λ=1335575181313514430075587629960166368764636723407016088569940032027085237477083927715131505248305143/546812681195752981093125556779405341338292357723303109106442651602488249799843980805878294255763456, rank=1}}</t>
  </si>
  <si>
    <t>Question{QuestionCommittee{λ=11963304240799010060149848814040117191412309611575743640731329685120043796738734240252905792733175/8543948143683640329580086824678208458410818089426611079788166431288878903122562200091848347746304, rank=1}}</t>
  </si>
  <si>
    <t>Question{QuestionCommittee{λ=86827152039495595814279011756974237616875675186275029421447633395488816295116636495968818461409271/68351585149469122636640694597425667667286544715412888638305331450311031224980497600734786781970432, rank=1}}</t>
  </si>
  <si>
    <t>Question{QuestionCommittee{λ=5837267670842174608476877758973227410628902379450598517798343968445944665957953847036496398254071/4271974071841820164790043412339104229205409044713305539894083215644439451561281100045924173873152, rank=1}}</t>
  </si>
  <si>
    <t>Question{QuestionCommittee{λ=10381390194723901937561216886506318901702260331566384255200970374779852755438526054258426939178999/8543948143683640329580086824678208458410818089426611079788166431288878903122562200091848347746304, rank=1}}</t>
  </si>
  <si>
    <t>Question{QuestionCommittee{λ=5157118004895143920934580209822408325450656841950053351074515217787871500379852368591847768056408309751/4479489484355608421114884561136888556243290994469299069799978201927583742360321890761754986543214231552, rank=1}}</t>
  </si>
  <si>
    <t>Question{QuestionCommittee{λ=4628986942582703031354795315545086596074415868371659446404843817893365924197755804202191483305975/4271974071841820164790043412339104229205409044713305539894083215644439451561281100045924173873152, rank=1}}</t>
  </si>
  <si>
    <t>Question{QuestionCommittee{λ=42293331733277185042170581944883045166392171006931815785165130986564995375273873166405923191652343/34175792574734561318320347298712833833643272357706444319152665725155515612490248800367393390985216, rank=1}}</t>
  </si>
  <si>
    <t>Question{QuestionCommittee{λ=342200914997833174502713583160271889299844602206082589390422278659245764032430240652084549517303/266998379490113760299377713271194014325338065294581596243380200977777465722580068752870260867072, rank=1}}</t>
  </si>
  <si>
    <t>Question{QuestionCommittee{λ=17693054526943562249320007429160827407486879758800177833225150074999266221813034949760819662946295/17087896287367280659160173649356416916821636178853222159576332862577757806245124400183696695492608, rank=1}}</t>
  </si>
  <si>
    <t>Question{QuestionCommittee{λ=10103234413971785897298983007656478776107708352288840277541106718547930116183589173621329231771336695/8749002899132047697490008908470485461412677723572849745703082425639811996797503692894052708092215296, rank=1}}</t>
  </si>
  <si>
    <t>Question{QuestionCommittee{λ=1174429437473231357946224883051176123367785564271739020257434437846671592140235873812563902857207/1067993517960455041197510853084776057301352261178326384973520803911109862890320275011481043468288, rank=1}}</t>
  </si>
  <si>
    <t>Question{QuestionCommittee{λ=85586279925211953951986282218205884318939814701188548077299695115336400180997741919815413463515127/68351585149469122636640694597425667667286544715412888638305331450311031224980497600734786781970432, rank=1}}</t>
  </si>
  <si>
    <t>Question{QuestionCommittee{λ=12175981037608414557882809807541310110760822260467524604281940282066853388374389074465721455476727/8543948143683640329580086824678208458410818089426611079788166431288878903122562200091848347746304, rank=1}}</t>
  </si>
  <si>
    <t>Question{QuestionCommittee{λ=17740763645191282498963465308290879424334484499496622238196855041979567459871008525017717041883250679/17498005798264095394980017816940970922825355447145699491406164851279623993595007385788105416184430592, rank=1}}</t>
  </si>
  <si>
    <t>Question{QuestionCommittee{λ=1149105326960378178878306724921564604667422883207414378373829551116740863923971144560823609477302321143/1119872371088902105278721140284222139060822748617324767449994550481895935590080472690438746635803557888, rank=1}}</t>
  </si>
  <si>
    <t>Question{QuestionCommittee{λ=4712820147627932421548716338114846319952541965986082632589212339063744439689417996877350119145463/4271974071841820164790043412339104229205409044713305539894083215644439451561281100045924173873152, rank=1}}</t>
  </si>
  <si>
    <t>Question{QuestionCommittee{λ=8549311364683146054095422834842385543099166241174307123657900340937064682776192148586637557751/8343699359066055009355553539724812947666814540455674882605631280555545803830627148527195652096, rank=1}}</t>
  </si>
  <si>
    <t>Question{QuestionCommittee{λ=2513369828303259462256817793054082935658938735053815432532718458213544927616958133079660860528394231/2187250724783011924372502227117621365353169430893212436425770606409952999199375923223513177023053824, rank=1}}</t>
  </si>
  <si>
    <t>Question{QuestionCommittee{λ=4489398044529467314741244748742988757859292720076817206506816519354807480779660952031988457739860836343/4479489484355608421114884561136888556243290994469299069799978201927583742360321890761754986543214231552, rank=1}}</t>
  </si>
  <si>
    <t>Question{QuestionCommittee{λ=229380100895411950200391755192244428956906970436485218852248349989687409379477887495684750219149303/136703170298938245273281389194851335334573089430825777276610662900622062449960995201469573563940864, rank=1}}</t>
  </si>
  <si>
    <t>Question{QuestionCommittee{λ=990569367211076556004823629634081460212383018908058295384094413015446030413189405104555521623457783/546812681195752981093125556779405341338292357723303109106442651602488249799843980805878294255763456, rank=1}}</t>
  </si>
  <si>
    <t>Question{QuestionCommittee{λ=9323989319731560824689763942991750186570688999884784789939883378034489254467812042375650437972885495/8749002899132047697490008908470485461412677723572849745703082425639811996797503692894052708092215296, rank=1}}</t>
  </si>
  <si>
    <t>Question{QuestionCommittee{λ=1941634789066279015504639714689018980697950102669201776954422245900787251310975587386582108343369719/546812681195752981093125556779405341338292357723303109106442651602488249799843980805878294255763456, rank=1}}</t>
  </si>
  <si>
    <t>Question{QuestionCommittee{λ=75200525333165724682645717539895452502432700948944944077136355935359263881881161203460784544284663/68351585149469122636640694597425667667286544715412888638305331450311031224980497600734786781970432, rank=1}}</t>
  </si>
  <si>
    <t>Question{QuestionCommittee{λ=2671150362627028860151175259920332737529273446814032177139880064054170474954167855430263010496610295/1093625362391505962186251113558810682676584715446606218212885303204976499599687961611756588511526912, rank=1}}</t>
  </si>
  <si>
    <t>Question{QuestionCommittee{λ=23926608481598020120299697628080234382824619223151487281462659370240087593477468480505811585466359/17087896287367280659160173649356416916821636178853222159576332862577757806245124400183696695492608, rank=1}}</t>
  </si>
  <si>
    <t>Question{QuestionCommittee{λ=173654304078991191628558023513948475233751350372550058842895266790977632590233272991937636922818551/136703170298938245273281389194851335334573089430825777276610662900622062449960995201469573563940864, rank=1}}</t>
  </si>
  <si>
    <t>Question{QuestionCommittee{λ=11674535341684349216953755517946454821257804758901197035596687936891889331915907694072992796508151/8543948143683640329580086824678208458410818089426611079788166431288878903122562200091848347746304, rank=1}}</t>
  </si>
  <si>
    <t>Question{QuestionCommittee{λ=20762780389447803875122433773012637803404520663132768510401940749559705510877052108516853878358007/17087896287367280659160173649356416916821636178853222159576332862577757806245124400183696695492608, rank=1}}</t>
  </si>
  <si>
    <t>Question{QuestionCommittee{λ=10314236009790287841869160419644816650901313683900106702149030435575743000759704737183695536112816619511/8958978968711216842229769122273777112486581988938598139599956403855167484720643781523509973086428463104, rank=1}}</t>
  </si>
  <si>
    <t>Question{QuestionCommittee{λ=9257973885165406062709590631090173192148831736743318892809687635786731848395511608404382966611959/8543948143683640329580086824678208458410818089426611079788166431288878903122562200091848347746304, rank=1}}</t>
  </si>
  <si>
    <t>Question{QuestionCommittee{λ=84586663466554370084341163889766090332784342013863631570330261973129990750547746332811846383304695/68351585149469122636640694597425667667286544715412888638305331450311031224980497600734786781970432, rank=1}}</t>
  </si>
  <si>
    <t>Question{QuestionCommittee{λ=684401829995666349005427166320543778599689204412165178780844557318491528064860481304169099034615/533996758980227520598755426542388028650676130589163192486760401955554931445160137505740521734144, rank=1}}</t>
  </si>
  <si>
    <t>Question{QuestionCommittee{λ=35386109053887124498640014858321654814973759517600355666450300149998532443626069899521639325892599/34175792574734561318320347298712833833643272357706444319152665725155515612490248800367393390985216, rank=1}}</t>
  </si>
  <si>
    <t>Question{QuestionCommittee{λ=20206468827943571794597966015312957552215416704577680555082213437095860232367178347242658463542673399/17498005798264095394980017816940970922825355447145699491406164851279623993595007385788105416184430592, rank=1}}</t>
  </si>
  <si>
    <t>Question{QuestionCommittee{λ=2348858874946462715892449766102352246735571128543478040514868875693343184280471747625127805714423/2135987035920910082395021706169552114602704522356652769947041607822219725780640550022962086936576, rank=1}}</t>
  </si>
  <si>
    <t>Question{QuestionCommittee{λ=171172559850423907903972564436411768637879629402377096154599390230672800361995483839630826927030263/136703170298938245273281389194851335334573089430825777276610662900622062449960995201469573563940864, rank=1}}</t>
  </si>
  <si>
    <t>Question{QuestionCommittee{λ=24351962075216829115765619615082620221521644520935049208563880564133706776748778148931442910953463/17087896287367280659160173649356416916821636178853222159576332862577757806245124400183696695492608, rank=1}}</t>
  </si>
  <si>
    <t>Question{QuestionCommittee{λ=35481527290382564997926930616581758848668968998993244476393710083959134919742017050035434083766501367/34996011596528190789960035633881941845650710894291398982812329702559247987190014771576210832368861184, rank=1}}</t>
  </si>
  <si>
    <t>Question{QuestionCommittee{λ=2298210653920756357756613449843129209334845766414828756747659102233481727847942289121647218954604642295/2239744742177804210557442280568444278121645497234649534899989100963791871180160945380877493271607115776, rank=1}}</t>
  </si>
  <si>
    <t>Question{QuestionCommittee{λ=9425640295255864843097432676229692639905083931972165265178424678127488879378835993754700238290935/8543948143683640329580086824678208458410818089426611079788166431288878903122562200091848347746304, rank=1}}</t>
  </si>
  <si>
    <t>Question{QuestionCommittee{λ=17098622729366292108190845669684771086198332482348614247315800681874129365552384297173275115511/16687398718132110018711107079449625895333629080911349765211262561111091607661254297054391304192, rank=1}}</t>
  </si>
  <si>
    <t>Question{QuestionCommittee{λ=5026739656606518924513635586108165871317877470107630865065436916427089855233916266159321721056788471/4374501449566023848745004454235242730706338861786424872851541212819905998398751846447026354046107648, rank=1}}</t>
  </si>
  <si>
    <t>Question{QuestionCommittee{λ=8978796089058934629482489497485977515718585440153634413013633038709614961559321904063976915479721672695/8958978968711216842229769122273777112486581988938598139599956403855167484720643781523509973086428463104, rank=1}}</t>
  </si>
  <si>
    <t>Question{QuestionCommittee{λ=458760201790823900400783510384488857913813940872970437704496699979374818758955774991369500438298615/273406340597876490546562778389702670669146178861651554553221325801244124899921990402939147127881728, rank=1}}</t>
  </si>
  <si>
    <t>Question{QuestionCommittee{λ=1981138734422153112009647259268162920424766037816116590768188826030892060826378810209111043246915575/1093625362391505962186251113558810682676584715446606218212885303204976499599687961611756588511526912, rank=1}}</t>
  </si>
  <si>
    <t>Question{QuestionCommittee{λ=18647978639463121649379527885983500373141377999769569579879766756068978508935624084751300875945770999/17498005798264095394980017816940970922825355447145699491406164851279623993595007385788105416184430592, rank=1}}</t>
  </si>
  <si>
    <t>Question{QuestionCommittee{λ=3883269578132558031009279429378037961395900205338403553908844491801574502621951174773164216686739447/1093625362391505962186251113558810682676584715446606218212885303204976499599687961611756588511526912, rank=1}}</t>
  </si>
  <si>
    <t>Question{QuestionCommittee{λ=150401050666331449365291435079790905004865401897889888154272711870718527763762322406921569088569335/136703170298938245273281389194851335334573089430825777276610662900622062449960995201469573563940864, rank=1}}</t>
  </si>
  <si>
    <t>Question{QuestionCommittee{λ=5342300725254057720302350519840665475058546893628064354279760128108340949908335710860526020993220599/2187250724783011924372502227117621365353169430893212436425770606409952999199375923223513177023053824, rank=1}}</t>
  </si>
  <si>
    <t>Question{QuestionCommittee{λ=47853216963196040240599395256160468765649238446302974562925318740480175186954936961011623170932727/34175792574734561318320347298712833833643272357706444319152665725155515612490248800367393390985216, rank=1}}</t>
  </si>
  <si>
    <t>Question{QuestionCommittee{λ=347308608157982383257116047027896950467502700745100117685790533581955265180466545983875273845637111/273406340597876490546562778389702670669146178861651554553221325801244124899921990402939147127881728, rank=1}}</t>
  </si>
  <si>
    <t>Question{QuestionCommittee{λ=23349070683368698433907511035892909642515609517802394071193375873783778663831815388145985593016311/17087896287367280659160173649356416916821636178853222159576332862577757806245124400183696695492608, rank=1}}</t>
  </si>
  <si>
    <t>Question{QuestionCommittee{λ=41525560778895607750244867546025275606809041326265537020803881499119411021754104217033707756716023/34175792574734561318320347298712833833643272357706444319152665725155515612490248800367393390985216, rank=1}}</t>
  </si>
  <si>
    <t>Question{QuestionCommittee{λ=20628472019580575683738320839289633301802627367800213404298060871151486001519409474367391072225633239031/17917957937422433684459538244547554224973163977877196279199912807710334969441287563047019946172856926208, rank=1}}</t>
  </si>
  <si>
    <t>Question{QuestionCommittee{λ=18515947770330812125419181262180346384297663473486637785619375271573463696791023216808765933223927/17087896287367280659160173649356416916821636178853222159576332862577757806245124400183696695492608, rank=1}}</t>
  </si>
  <si>
    <t>Question{QuestionCommittee{λ=169173326933108740168682327779532180665568684027727263140660523946259981501095492665623692766609399/136703170298938245273281389194851335334573089430825777276610662900622062449960995201469573563940864, rank=1}}</t>
  </si>
  <si>
    <t>Question{QuestionCommittee{λ=1368803659991332698010854332641087557199378408824330357561689114636983056129720962608338198069239/1067993517960455041197510853084776057301352261178326384973520803911109862890320275011481043468288, rank=1}}</t>
  </si>
  <si>
    <t>Question{QuestionCommittee{λ=70772218107774248997280029716643309629947519035200711332900600299997064887252139799043278651785207/68351585149469122636640694597425667667286544715412888638305331450311031224980497600734786781970432, rank=1}}</t>
  </si>
  <si>
    <t>Question{QuestionCommittee{λ=40412937655887143589195932030625915104430833409155361110164426874191720464734356694485316927085346807/34996011596528190789960035633881941845650710894291398982812329702559247987190014771576210832368861184, rank=1}}</t>
  </si>
  <si>
    <t>Question{QuestionCommittee{λ=4697717749892925431784899532204704493471142257086956081029737751386686368560943495250255611428855/4271974071841820164790043412339104229205409044713305539894083215644439451561281100045924173873152, rank=1}}</t>
  </si>
  <si>
    <t>Question{QuestionCommittee{λ=342345119700847815807945128872823537275759258804754192309198780461345600723990967679261653854060535/273406340597876490546562778389702670669146178861651554553221325801244124899921990402939147127881728, rank=1}}</t>
  </si>
  <si>
    <t>Question{QuestionCommittee{λ=48703924150433658231531239230165240443043289041870098417127761128267413553497556297862885821906935/34175792574734561318320347298712833833643272357706444319152665725155515612490248800367393390985216, rank=1}}</t>
  </si>
  <si>
    <t>Question{QuestionCommittee{λ=70963054580765129995853861233163517697337937997986488952787420167918269839484034100070868167533002743/69992023193056381579920071267763883691301421788582797965624659405118495974380029543152421664737722368, rank=1}}</t>
  </si>
  <si>
    <t>Question{QuestionCommittee{λ=4596421307841512715513226899686258418669691532829657513495318204466963455695884578243294437909209284599/4479489484355608421114884561136888556243290994469299069799978201927583742360321890761754986543214231552, rank=1}}</t>
  </si>
  <si>
    <t>Question{QuestionCommittee{λ=18851280590511729686194865352459385279810167863944330530356849356254977758757671987509400476581879/17087896287367280659160173649356416916821636178853222159576332862577757806245124400183696695492608, rank=1}}</t>
  </si>
  <si>
    <t>Question{QuestionCommittee{λ=34197245458732584216381691339369542172396664964697228494631601363748258731104768594346550231031/33374797436264220037422214158899251790667258161822699530422525122222183215322508594108782608384, rank=1}}</t>
  </si>
  <si>
    <t>Question{QuestionCommittee{λ=10053479313213037849027271172216331742635754940215261730130873832854179710467832532318643442113576951/8749002899132047697490008908470485461412677723572849745703082425639811996797503692894052708092215296, rank=1}}</t>
  </si>
  <si>
    <t>Question{QuestionCommittee{λ=17957592178117869258964978994971955031437170880307268826027266077419229923118643808127953830959443345399/17917957937422433684459538244547554224973163977877196279199912807710334969441287563047019946172856926208, rank=1}}</t>
  </si>
  <si>
    <t>Question{QuestionCommittee{λ=917520403581647800801567020768977715827627881745940875408993399958749637517911549982739000876597239/546812681195752981093125556779405341338292357723303109106442651602488249799843980805878294255763456, rank=1}}</t>
  </si>
  <si>
    <t>Question{QuestionCommittee{λ=3962277468844306224019294518536325840849532075632233181536377652061784121652757620418222086493831159/2187250724783011924372502227117621365353169430893212436425770606409952999199375923223513177023053824, rank=1}}</t>
  </si>
  <si>
    <t>Question{QuestionCommittee{λ=37295957278926243298759055771967000746282755999539139159759533512137957017871248169502601751891542007/34996011596528190789960035633881941845650710894291398982812329702559247987190014771576210832368861184, rank=1}}</t>
  </si>
  <si>
    <t>Question{QuestionCommittee{λ=7766539156265116062018558858756075922791800410676807107817688983603149005243902349546328433373478903/2187250724783011924372502227117621365353169430893212436425770606409952999199375923223513177023053824, rank=1}}</t>
  </si>
  <si>
    <t>Question{QuestionCommittee{λ=300802101332662898730582870159581810009730803795779776308545423741437055527524644813843138177138679/273406340597876490546562778389702670669146178861651554553221325801244124899921990402939147127881728, rank=1}}</t>
  </si>
  <si>
    <t>Question{QuestionCommittee{λ=10684601450508115440604701039681330950117093787256128708559520256216681899816671421721052041986441207/4374501449566023848745004454235242730706338861786424872851541212819905998398751846447026354046107648, rank=1}}</t>
  </si>
  <si>
    <t>Question{QuestionCommittee{λ=95706433926392080481198790512320937531298476892605949125850637480960350373909873922023246341865463/68351585149469122636640694597425667667286544715412888638305331450311031224980497600734786781970432, rank=1}}</t>
  </si>
  <si>
    <t>Question{QuestionCommittee{λ=694617216315964766514232094055793900935005401490200235371581067163910530360933091967750547691274231/546812681195752981093125556779405341338292357723303109106442651602488249799843980805878294255763456, rank=1}}</t>
  </si>
  <si>
    <t>Question{QuestionCommittee{λ=46698141366737396867815022071785819285031219035604788142386751747567557327663630776291971186032631/34175792574734561318320347298712833833643272357706444319152665725155515612490248800367393390985216, rank=1}}</t>
  </si>
  <si>
    <t>Question{QuestionCommittee{λ=83051121557791215500489735092050551213618082652531074041607762998238822043508208434067415513432055/68351585149469122636640694597425667667286544715412888638305331450311031224980497600734786781970432, rank=1}}</t>
  </si>
  <si>
    <t>Question{QuestionCommittee{λ=41256944039161151367476641678579266603605254735600426808596121742302972003038818948734782144451266478071/35835915874844867368919076489095108449946327955754392558399825615420669938882575126094039892345713852416, rank=1}}</t>
  </si>
  <si>
    <t>Question{QuestionCommittee{λ=37031895540661624250838362524360692768595326946973275571238750543146927393582046433617531866447863/34175792574734561318320347298712833833643272357706444319152665725155515612490248800367393390985216, rank=1}}</t>
  </si>
  <si>
    <t>Question{QuestionCommittee{λ=338346653866217480337364655559064361331137368055454526281321047892519963002190985331247385533218807/273406340597876490546562778389702670669146178861651554553221325801244124899921990402939147127881728, rank=1}}</t>
  </si>
  <si>
    <t>Question{QuestionCommittee{λ=2737607319982665396021708665282175114398756817648660715123378229273966112259441925216676396138487/2135987035920910082395021706169552114602704522356652769947041607822219725780640550022962086936576, rank=1}}</t>
  </si>
  <si>
    <t>Question{QuestionCommittee{λ=141544436215548497994560059433286619259895038070401422665801200599994129774504279598086557303570423/136703170298938245273281389194851335334573089430825777276610662900622062449960995201469573563940864, rank=1}}</t>
  </si>
  <si>
    <t>Question{QuestionCommittee{λ=80825875311774287178391864061251830208861666818310722220328853748383440929468713388970633854170693623/69992023193056381579920071267763883691301421788582797965624659405118495974380029543152421664737722368, rank=1}}</t>
  </si>
  <si>
    <t>Question{QuestionCommittee{λ=9395435499785850863569799064409408986942284514173912162059475502773372737121886990500511222857719/8543948143683640329580086824678208458410818089426611079788166431288878903122562200091848347746304, rank=1}}</t>
  </si>
  <si>
    <t>Question{QuestionCommittee{λ=684690239401695631615890257745647074551518517609508384618397560922691201447981935358523307708121079/546812681195752981093125556779405341338292357723303109106442651602488249799843980805878294255763456, rank=1}}</t>
  </si>
  <si>
    <t>Question{QuestionCommittee{λ=97407848300867316463062478460330480886086578083740196834255522256534827106995112595725771643813879/68351585149469122636640694597425667667286544715412888638305331450311031224980497600734786781970432, rank=1}}</t>
  </si>
  <si>
    <t>Question{QuestionCommittee{λ=141926109161530259991707722466327035394675875995972977905574840335836539678968068200141736335066005495/139984046386112763159840142535527767382602843577165595931249318810236991948760059086304843329475444736, rank=1}}</t>
  </si>
  <si>
    <t>Question{QuestionCommittee{λ=9192842615683025431026453799372516837339383065659315026990636408933926911391769156486588875818418569207/8958978968711216842229769122273777112486581988938598139599956403855167484720643781523509973086428463104, rank=1}}</t>
  </si>
  <si>
    <t>Question{QuestionCommittee{λ=37702561181023459372389730704918770559620335727888661060713698712509955517515343975018800953163767/34175792574734561318320347298712833833643272357706444319152665725155515612490248800367393390985216, rank=1}}</t>
  </si>
  <si>
    <t>Question{QuestionCommittee{λ=68394490917465168432763382678739084344793329929394456989263202727496517462209537188693100462071/66749594872528440074844428317798503581334516323645399060845050244444366430645017188217565216768, rank=1}}</t>
  </si>
  <si>
    <t>Question{QuestionCommittee{λ=20106958626426075698054542344432663485271509880430523460261747665708359420935665064637286884227153911/17498005798264095394980017816940970922825355447145699491406164851279623993595007385788105416184430592, rank=1}}</t>
  </si>
  <si>
    <t>Question{QuestionCommittee{λ=35915184356235738517929957989943910062874341760614537652054532154838459846237287616255907661918886690807/35835915874844867368919076489095108449946327955754392558399825615420669938882575126094039892345713852416, rank=1}}</t>
  </si>
  <si>
    <t>Question{QuestionCommittee{λ=1835040807163295601603134041537955431655255763491881750817986799917499275035823099965478001753194487/1093625362391505962186251113558810682676584715446606218212885303204976499599687961611756588511526912, rank=1}}</t>
  </si>
  <si>
    <t>Question{QuestionCommittee{λ=7924554937688612448038589037072651681699064151264466363072755304123568243305515240836444172987662327/4374501449566023848745004454235242730706338861786424872851541212819905998398751846447026354046107648, rank=1}}</t>
  </si>
  <si>
    <t>Question{QuestionCommittee{λ=74591914557852486597518111543934001492565511999078278319519067024275914035742496339005203503783084023/69992023193056381579920071267763883691301421788582797965624659405118495974380029543152421664737722368, rank=1}}</t>
  </si>
  <si>
    <t>Question{QuestionCommittee{λ=15533078312530232124037117717512151845583600821353614215635377967206298010487804699092656866746957815/4374501449566023848745004454235242730706338861786424872851541212819905998398751846447026354046107648, rank=1}}</t>
  </si>
  <si>
    <t>Question{QuestionCommittee{λ=601604202665325797461165740319163620019461607591559552617090847482874111055049289627686276354277367/546812681195752981093125556779405341338292357723303109106442651602488249799843980805878294255763456, rank=1}}</t>
  </si>
  <si>
    <t>Question{QuestionCommittee{λ=21369202901016230881209402079362661900234187574512257417119040512433363799633342843442104083972882423/8749002899132047697490008908470485461412677723572849745703082425639811996797503692894052708092215296, rank=1}}</t>
  </si>
  <si>
    <t>Question{QuestionCommittee{λ=191412867852784160962397581024641875062596953785211898251701274961920700747819747844046492683730935/136703170298938245273281389194851335334573089430825777276610662900622062449960995201469573563940864, rank=1}}</t>
  </si>
  <si>
    <t>Question{QuestionCommittee{λ=1389234432631929533028464188111587801870010802980400470743162134327821060721866183935501095382548471/1093625362391505962186251113558810682676584715446606218212885303204976499599687961611756588511526912, rank=1}}</t>
  </si>
  <si>
    <t>Question{QuestionCommittee{λ=93396282733474793735630044143571638570062438071209576284773503495135114655327261552583942372065271/68351585149469122636640694597425667667286544715412888638305331450311031224980497600734786781970432, rank=1}}</t>
  </si>
  <si>
    <t>Question{QuestionCommittee{λ=166102243115582431000979470184101102427236165305062148083215525996477644087016416868134831026864119/136703170298938245273281389194851335334573089430825777276610662900622062449960995201469573563940864, rank=1}}</t>
  </si>
  <si>
    <t>Question{QuestionCommittee{λ=82513888078322302734953283357158533207210509471200853617192243484605944006077637897469564288902532956151/71671831749689734737838152978190216899892655911508785116799651230841339877765150252188079784691427704832, rank=1}}</t>
  </si>
  <si>
    <t>Question{QuestionCommittee{λ=74063791081323248501676725048721385537190653893946551142477501086293854787164092867235063732895735/68351585149469122636640694597425667667286544715412888638305331450311031224980497600734786781970432, rank=1}}</t>
  </si>
  <si>
    <t>Question{QuestionCommittee{λ=676693307732434960674729311118128722662274736110909052562642095785039926004381970662494771066437623/546812681195752981093125556779405341338292357723303109106442651602488249799843980805878294255763456, rank=1}}</t>
  </si>
  <si>
    <t>Question{QuestionCommittee{λ=5475214639965330792043417330564350228797513635297321430246756458547932224518883850433352792276983/4271974071841820164790043412339104229205409044713305539894083215644439451561281100045924173873152, rank=1}}</t>
  </si>
  <si>
    <t>Question{QuestionCommittee{λ=283088872431096995989120118866573238519790076140802845331602401199988259549008559196173114607140855/273406340597876490546562778389702670669146178861651554553221325801244124899921990402939147127881728, rank=1}}</t>
  </si>
  <si>
    <t>Question{QuestionCommittee{λ=161651750623548574356783728122503660417723333636621444440657707496766881858937426777941267708341387255/139984046386112763159840142535527767382602843577165595931249318810236991948760059086304843329475444736, rank=1}}</t>
  </si>
  <si>
    <t>Question{QuestionCommittee{λ=18790870999571701727139598128818817973884569028347824324118951005546745474243773981001022445715447/17087896287367280659160173649356416916821636178853222159576332862577757806245124400183696695492608, rank=1}}</t>
  </si>
  <si>
    <t>Question{QuestionCommittee{λ=1369380478803391263231780515491294149103037035219016769236795121845382402895963870717046615416242167/1093625362391505962186251113558810682676584715446606218212885303204976499599687961611756588511526912, rank=1}}</t>
  </si>
  <si>
    <t>Question{QuestionCommittee{λ=194815696601734632926124956920660961772173156167480393668511044513069654213990225191451543287627767/136703170298938245273281389194851335334573089430825777276610662900622062449960995201469573563940864, rank=1}}</t>
  </si>
  <si>
    <t>Question{QuestionCommittee{λ=283852218323060519983415444932654070789351751991945955811149680671673079357936136400283472670132010999/279968092772225526319680285071055534765205687154331191862498637620473983897520118172609686658950889472, rank=1}}</t>
  </si>
  <si>
    <t>Question{QuestionCommittee{λ=18385685231366050862052907598745033674678766131318630053981272817867853822783538312973177751636837138423/17917957937422433684459538244547554224973163977877196279199912807710334969441287563047019946172856926208, rank=1}}</t>
  </si>
  <si>
    <t>Question{QuestionCommittee{λ=75405122362046918744779461409837541119240671455777322121427397425019911035030687950037601906327543/68351585149469122636640694597425667667286544715412888638305331450311031224980497600734786781970432, rank=1}}</t>
  </si>
  <si>
    <t>Question{QuestionCommittee{λ=136788981834930336865526765357478168689586659858788913978526405454993034924419074377386200924151/133499189745056880149688856635597007162669032647290798121690100488888732861290034376435130433536, rank=1}}</t>
  </si>
  <si>
    <t>Question{QuestionCommittee{λ=40213917252852151396109084688865326970543019760861046920523495331416718841871330129274573768454307831/34996011596528190789960035633881941845650710894291398982812329702559247987190014771576210832368861184, rank=1}}</t>
  </si>
  <si>
    <t>Question{QuestionCommittee{λ=71830368712471477035859915979887820125748683521229075304109064309676919692474575232511815323837773381623/71671831749689734737838152978190216899892655911508785116799651230841339877765150252188079784691427704832, rank=1}}</t>
  </si>
  <si>
    <t>Question{QuestionCommittee{λ=3670081614326591203206268083075910863310511526983763501635973599834998550071646199930956003506388983/2187250724783011924372502227117621365353169430893212436425770606409952999199375923223513177023053824, rank=1}}</t>
  </si>
  <si>
    <t>Question{QuestionCommittee{λ=15849109875377224896077178074145303363398128302528932726145510608247136486611030481672888345975324663/8749002899132047697490008908470485461412677723572849745703082425639811996797503692894052708092215296, rank=1}}</t>
  </si>
  <si>
    <t>Question{QuestionCommittee{λ=149183829115704973195036223087868002985131023998156556639038134048551828071484992678010407007566168055/139984046386112763159840142535527767382602843577165595931249318810236991948760059086304843329475444736, rank=1}}</t>
  </si>
  <si>
    <t>Question{QuestionCommittee{λ=31066156625060464248074235435024303691167201642707228431270755934412596020975609398185313733493915639/8749002899132047697490008908470485461412677723572849745703082425639811996797503692894052708092215296, rank=1}}</t>
  </si>
  <si>
    <t>Question{QuestionCommittee{λ=1203208405330651594922331480638327240038923215183119105234181694965748222110098579255372552708554743/1093625362391505962186251113558810682676584715446606218212885303204976499599687961611756588511526912, rank=1}}</t>
  </si>
  <si>
    <t>Question{QuestionCommittee{λ=42738405802032461762418804158725323800468375149024514834238081024866727599266685686884208167945764855/17498005798264095394980017816940970922825355447145699491406164851279623993595007385788105416184430592, rank=1}}</t>
  </si>
  <si>
    <t>Question{QuestionCommittee{λ=382825735705568321924795162049283750125193907570423796503402549923841401495639495688092985367461879/273406340597876490546562778389702670669146178861651554553221325801244124899921990402939147127881728, rank=1}}</t>
  </si>
  <si>
    <t>Question{QuestionCommittee{λ=2778468865263859066056928376223175603740021605960800941486324268655642121443732367871002190765096951/2187250724783011924372502227117621365353169430893212436425770606409952999199375923223513177023053824, rank=1}}</t>
  </si>
  <si>
    <t>Question{QuestionCommittee{λ=186792565466949587471260088287143277140124876142419152569547006990270229310654523105167884744130551/136703170298938245273281389194851335334573089430825777276610662900622062449960995201469573563940864, rank=1}}</t>
  </si>
  <si>
    <t>Question{QuestionCommittee{λ=332204486231164862001958940368202204854472330610124296166431051992955288174032833736269662053728247/273406340597876490546562778389702670669146178861651554553221325801244124899921990402939147127881728, rank=1}}</t>
  </si>
  <si>
    <t>Question{QuestionCommittee{λ=165027776156644605469906566714317066414421018942401707234384486969211888012155275794939128577805065912311/143343663499379469475676305956380433799785311823017570233599302461682679755530300504376159569382855409664, rank=1}}</t>
  </si>
  <si>
    <t>Question{QuestionCommittee{λ=148127582162646497003353450097442771074381307787893102284955002172587709574328185734470127465791479/136703170298938245273281389194851335334573089430825777276610662900622062449960995201469573563940864, rank=1}}</t>
  </si>
  <si>
    <t>Question{QuestionCommittee{λ=1353386615464869921349458622236257445324549472221818105125284191570079852008763941324989542132875255/1093625362391505962186251113558810682676584715446606218212885303204976499599687961611756588511526912, rank=1}}</t>
  </si>
  <si>
    <t>Question{QuestionCommittee{λ=10950429279930661584086834661128700457595027270594642860493512917095864449037767700866705584553975/8543948143683640329580086824678208458410818089426611079788166431288878903122562200091848347746304, rank=1}}</t>
  </si>
  <si>
    <t>Question{QuestionCommittee{λ=566177744862193991978240237733146477039580152281605690663204802399976519098017118392346229214281719/546812681195752981093125556779405341338292357723303109106442651602488249799843980805878294255763456, rank=1}}</t>
  </si>
  <si>
    <t>Question{QuestionCommittee{λ=323303501247097148713567456245007320835446667273242888881315414993533763717874853555882535416682774519/279968092772225526319680285071055534765205687154331191862498637620473983897520118172609686658950889472, rank=1}}</t>
  </si>
  <si>
    <t>Question{QuestionCommittee{λ=37581741999143403454279196257637635947769138056695648648237902011093490948487547962002044891430903/34175792574734561318320347298712833833643272357706444319152665725155515612490248800367393390985216, rank=1}}</t>
  </si>
  <si>
    <t>Question{QuestionCommittee{λ=2738760957606782526463561030982588298206074070438033538473590243690764805791927741434093230832484343/2187250724783011924372502227117621365353169430893212436425770606409952999199375923223513177023053824, rank=1}}</t>
  </si>
  <si>
    <t>Question{QuestionCommittee{λ=389631393203469265852249913841321923544346312334960787337022089026139308427980450382903086575255543/273406340597876490546562778389702670669146178861651554553221325801244124899921990402939147127881728, rank=1}}</t>
  </si>
  <si>
    <t>Question{QuestionCommittee{λ=567704436646121039966830889865308141578703503983891911622299361343346158715872272800566945340264022007/559936185544451052639360570142111069530411374308662383724997275240947967795040236345219373317901778944, rank=1}}</t>
  </si>
  <si>
    <t>Question{QuestionCommittee{λ=36771370462732101724105815197490067349357532262637260107962545635735707645567076625946355503273674276855/35835915874844867368919076489095108449946327955754392558399825615420669938882575126094039892345713852416, rank=1}}</t>
  </si>
  <si>
    <t>Question{QuestionCommittee{λ=150810244724093837489558922819675082238481342911554644242854794850039822070061375900075203812655095/136703170298938245273281389194851335334573089430825777276610662900622062449960995201469573563940864, rank=1}}</t>
  </si>
  <si>
    <t>Question{QuestionCommittee{λ=273577963669860673731053530714956337379173319717577827957052810909986069848838148754772401848311/266998379490113760299377713271194014325338065294581596243380200977777465722580068752870260867072, rank=1}}</t>
  </si>
  <si>
    <t>Question{QuestionCommittee{λ=80427834505704302792218169377730653941086039521722093841046990662833437683742660258549147536908615671/69992023193056381579920071267763883691301421788582797965624659405118495974380029543152421664737722368, rank=1}}</t>
  </si>
  <si>
    <t>Question{QuestionCommittee{λ=143660737424942954071719831959775640251497367042458150608218128619353839384949150465023630647675546763255/143343663499379469475676305956380433799785311823017570233599302461682679755530300504376159569382855409664, rank=1}}</t>
  </si>
  <si>
    <t>Question{QuestionCommittee{λ=7340163228653182406412536166151821726621023053967527003271947199669997100143292399861912007012777975/4374501449566023848745004454235242730706338861786424872851541212819905998398751846447026354046107648, rank=1}}</t>
  </si>
  <si>
    <t>Question{QuestionCommittee{λ=31698219750754449792154356148290606726796256605057865452291021216494272973222060963345776691950649335/17498005798264095394980017816940970922825355447145699491406164851279623993595007385788105416184430592, rank=1}}</t>
  </si>
  <si>
    <t>Question{QuestionCommittee{λ=298367658231409946390072446175736005970262047996313113278076268097103656142969985356020814015132336119/279968092772225526319680285071055534765205687154331191862498637620473983897520118172609686658950889472, rank=1}}</t>
  </si>
  <si>
    <t>Question{QuestionCommittee{λ=62132313250120928496148470870048607382334403285414456862541511868825192041951218796370627466987831287/17498005798264095394980017816940970922825355447145699491406164851279623993595007385788105416184430592, rank=1}}</t>
  </si>
  <si>
    <t>Question{QuestionCommittee{λ=2406416810661303189844662961276654480077846430366238210468363389931496444220197158510745105417109495/2187250724783011924372502227117621365353169430893212436425770606409952999199375923223513177023053824, rank=1}}</t>
  </si>
  <si>
    <t>Question{QuestionCommittee{λ=85476811604064923524837608317450647600936750298049029668476162049733455198533371373768416335891529719/34996011596528190789960035633881941845650710894291398982812329702559247987190014771576210832368861184, rank=1}}</t>
  </si>
  <si>
    <t>Question{QuestionCommittee{λ=765651471411136643849590324098567500250387815140847593006805099847682802991278991376185970734923767/546812681195752981093125556779405341338292357723303109106442651602488249799843980805878294255763456, rank=1}}</t>
  </si>
  <si>
    <t>Question{QuestionCommittee{λ=5556937730527718132113856752446351207480043211921601882972648537311284242887464735742004381530193911/4374501449566023848745004454235242730706338861786424872851541212819905998398751846447026354046107648, rank=1}}</t>
  </si>
  <si>
    <t>Question{QuestionCommittee{λ=373585130933899174942520176574286554280249752284838305139094013980540458621309046210335769488261111/273406340597876490546562778389702670669146178861651554553221325801244124899921990402939147127881728, rank=1}}</t>
  </si>
  <si>
    <t>Question{QuestionCommittee{λ=664408972462329724003917880736404409708944661220248592332862103985910576348065667472539324107456503/546812681195752981093125556779405341338292357723303109106442651602488249799843980805878294255763456, rank=1}}</t>
  </si>
  <si>
    <t>Question{QuestionCommittee{λ=330055552313289210939813133428634132828842037884803414468768973938423776024310551589878257155610131824631/286687326998758938951352611912760867599570623646035140467198604923365359511060601008752319138765710819328, rank=1}}</t>
  </si>
  <si>
    <t>Question{QuestionCommittee{λ=296255164325292994006706900194885542148762615575786204569910004345175419148656371468940254931582967/273406340597876490546562778389702670669146178861651554553221325801244124899921990402939147127881728, rank=1}}</t>
  </si>
  <si>
    <t>Question{QuestionCommittee{λ=2706773230929739842698917244472514890649098944443636210250568383140159704017527882649979084265750519/2187250724783011924372502227117621365353169430893212436425770606409952999199375923223513177023053824, rank=1}}</t>
  </si>
  <si>
    <t>Question{QuestionCommittee{λ=21900858559861323168173669322257400915190054541189285720987025834191728898075535401733411169107959/17087896287367280659160173649356416916821636178853222159576332862577757806245124400183696695492608, rank=1}}</t>
  </si>
  <si>
    <t>Question{QuestionCommittee{λ=1132355489724387983956480475466292954079160304563211381326409604799953038196034236784692458428563447/1093625362391505962186251113558810682676584715446606218212885303204976499599687961611756588511526912, rank=1}}</t>
  </si>
  <si>
    <t>Question{QuestionCommittee{λ=646607002494194297427134912490014641670893334546485777762630829987067527435749707111765070833365549047/559936185544451052639360570142111069530411374308662383724997275240947967795040236345219373317901778944, rank=1}}</t>
  </si>
  <si>
    <t>Question{QuestionCommittee{λ=75163483998286806908558392515275271895538276113391297296475804022186981896975095924004089782861815/68351585149469122636640694597425667667286544715412888638305331450311031224980497600734786781970432, rank=1}}</t>
  </si>
  <si>
    <t>Question{QuestionCommittee{λ=5477521915213565052927122061965176596412148140876067076947180487381529611583855482868186461664968695/4374501449566023848745004454235242730706338861786424872851541212819905998398751846447026354046107648, rank=1}}</t>
  </si>
  <si>
    <t>Question{QuestionCommittee{λ=779262786406938531704499827682643847088692624669921574674044178052278616855960900765806173150511095/546812681195752981093125556779405341338292357723303109106442651602488249799843980805878294255763456, rank=1}}</t>
  </si>
  <si>
    <t>Question{QuestionCommittee{λ=1135408873292242079933661779730616283157407007967783823244598722686692317431744545601133890680528044023/1119872371088902105278721140284222139060822748617324767449994550481895935590080472690438746635803557888, rank=1}}</t>
  </si>
  <si>
    <t>Question{QuestionCommittee{λ=73542740925464203448211630394980134698715064525274520215925091271471415291134153251892711006547348553719/71671831749689734737838152978190216899892655911508785116799651230841339877765150252188079784691427704832, rank=1}}</t>
  </si>
  <si>
    <t>Question{QuestionCommittee{λ=301620489448187674979117845639350164476962685823109288485709589700079644140122751800150407625310199/273406340597876490546562778389702670669146178861651554553221325801244124899921990402939147127881728, rank=1}}</t>
  </si>
  <si>
    <t>Question{QuestionCommittee{λ=547155927339721347462107061429912674758346639435155655914105621819972139697676297509544803696631/533996758980227520598755426542388028650676130589163192486760401955554931445160137505740521734144, rank=1}}</t>
  </si>
  <si>
    <t>Question{QuestionCommittee{λ=160855669011408605584436338755461307882172079043444187682093981325666875367485320517098295073817231351/139984046386112763159840142535527767382602843577165595931249318810236991948760059086304843329475444736, rank=1}}</t>
  </si>
  <si>
    <t>Question{QuestionCommittee{λ=287321474849885908143439663919551280502994734084916301216436257238707678769898300930047261295351093526519/286687326998758938951352611912760867599570623646035140467198604923365359511060601008752319138765710819328, rank=1}}</t>
  </si>
  <si>
    <t>Question{QuestionCommittee{λ=14680326457306364812825072332303643453242046107935054006543894399339994200286584799723824014025555959/8749002899132047697490008908470485461412677723572849745703082425639811996797503692894052708092215296, rank=1}}</t>
  </si>
  <si>
    <t>Question{QuestionCommittee{λ=63396439501508899584308712296581213453592513210115730904582042432988545946444121926691553383901298679/34996011596528190789960035633881941845650710894291398982812329702559247987190014771576210832368861184, rank=1}}</t>
  </si>
  <si>
    <t>Question{QuestionCommittee{λ=596735316462819892780144892351472011940524095992626226556152536194207312285939970712041628030264672247/559936185544451052639360570142111069530411374308662383724997275240947967795040236345219373317901778944, rank=1}}</t>
  </si>
  <si>
    <t>Question{QuestionCommittee{λ=124264626500241856992296941740097214764668806570828913725083023737650384083902437592741254933975662583/34996011596528190789960035633881941845650710894291398982812329702559247987190014771576210832368861184, rank=1}}</t>
  </si>
  <si>
    <t>Question{QuestionCommittee{λ=4812833621322606379689325922553308960155692860732476420936726779862992888440394317021490210834218999/4374501449566023848745004454235242730706338861786424872851541212819905998398751846447026354046107648, rank=1}}</t>
  </si>
  <si>
    <t>Question{QuestionCommittee{λ=170953623208129847049675216634901295201873500596098059336952324099466910397066742747536832671783059447/69992023193056381579920071267763883691301421788582797965624659405118495974380029543152421664737722368, rank=1}}</t>
  </si>
  <si>
    <t>Question{QuestionCommittee{λ=1531302942822273287699180648197135000500775630281695186013610199695365605982557982752371941469847543/1093625362391505962186251113558810682676584715446606218212885303204976499599687961611756588511526912, rank=1}}</t>
  </si>
  <si>
    <t>Question{QuestionCommittee{λ=11113875461055436264227713504892702414960086423843203765945297074622568485774929471484008763060387831/8749002899132047697490008908470485461412677723572849745703082425639811996797503692894052708092215296, rank=1}}</t>
  </si>
  <si>
    <t>Question{QuestionCommittee{λ=747170261867798349885040353148573108560499504569676610278188027961080917242618092420671538976522231/546812681195752981093125556779405341338292357723303109106442651602488249799843980805878294255763456, rank=1}}</t>
  </si>
  <si>
    <t>Question{QuestionCommittee{λ=1328817944924659448007835761472808819417889322440497184665724207971821152696131334945078648214913015/1093625362391505962186251113558810682676584715446606218212885303204976499599687961611756588511526912, rank=1}}</t>
  </si>
  <si>
    <t>Question{QuestionCommittee{λ=660111104626578421879626266857268265657684075769606828937537947876847552048621103179756514311220263649271/573374653997517877902705223825521735199141247292070280934397209846730719022121202017504638277531421638656, rank=1}}</t>
  </si>
  <si>
    <t>Question{QuestionCommittee{λ=592510328650585988013413800389771084297525231151572409139820008690350838297312742937880509863165943/546812681195752981093125556779405341338292357723303109106442651602488249799843980805878294255763456, rank=1}}</t>
  </si>
  <si>
    <t>Question{QuestionCommittee{λ=5413546461859479685397834488945029781298197888887272420501136766280319408035055765299958168531501047/4374501449566023848745004454235242730706338861786424872851541212819905998398751846447026354046107648, rank=1}}</t>
  </si>
  <si>
    <t>Question{QuestionCommittee{λ=43801717119722646336347338644514801830380109082378571441974051668383457796151070803466822338215927/34175792574734561318320347298712833833643272357706444319152665725155515612490248800367393390985216, rank=1}}</t>
  </si>
  <si>
    <t>Question{QuestionCommittee{λ=2264710979448775967912960950932585908158320609126422762652819209599906076392068473569384916857126903/2187250724783011924372502227117621365353169430893212436425770606409952999199375923223513177023053824, rank=1}}</t>
  </si>
  <si>
    <t>Question{QuestionCommittee{λ=1293214004988388594854269824980029283341786669092971555525261659974135054871499414223530141666731098103/1119872371088902105278721140284222139060822748617324767449994550481895935590080472690438746635803557888, rank=1}}</t>
  </si>
  <si>
    <t>Question{QuestionCommittee{λ=150326967996573613817116785030550543791076552226782594592951608044373963793950191848008179565723639/136703170298938245273281389194851335334573089430825777276610662900622062449960995201469573563940864, rank=1}}</t>
  </si>
  <si>
    <t>Question{QuestionCommittee{λ=10955043830427130105854244123930353192824296281752134153894360974763059223167710965736372923329937399/8749002899132047697490008908470485461412677723572849745703082425639811996797503692894052708092215296, rank=1}}</t>
  </si>
  <si>
    <t>Question{QuestionCommittee{λ=1558525572813877063408999655365287694177385249339843149348088356104557233711921801531612346301022199/1093625362391505962186251113558810682676584715446606218212885303204976499599687961611756588511526912, rank=1}}</t>
  </si>
  <si>
    <t>Question{QuestionCommittee{λ=2270817746584484159867323559461232566314814015935567646489197445373384634863489091202267781361056088055/2239744742177804210557442280568444278121645497234649534899989100963791871180160945380877493271607115776, rank=1}}</t>
  </si>
  <si>
    <t>Question{QuestionCommittee{λ=147085481850928406896423260789960269397430129050549040431850182542942830582268306503785422013094697107447/143343663499379469475676305956380433799785311823017570233599302461682679755530300504376159569382855409664, rank=1}}</t>
  </si>
  <si>
    <t>Question{QuestionCommittee{λ=603240978896375349958235691278700328953925371646218576971419179400159288280245503600300815250620407/546812681195752981093125556779405341338292357723303109106442651602488249799843980805878294255763456, rank=1}}</t>
  </si>
  <si>
    <t>Question{QuestionCommittee{λ=1094311854679442694924214122859825349516693278870311311828211243639944279395352595019089607393271/1067993517960455041197510853084776057301352261178326384973520803911109862890320275011481043468288, rank=1}}</t>
  </si>
  <si>
    <t>Question{QuestionCommittee{λ=321711338022817211168872677510922615764344158086888375364187962651333750734970641034196590147634462711/279968092772225526319680285071055534765205687154331191862498637620473983897520118172609686658950889472, rank=1}}</t>
  </si>
  <si>
    <t>Question{QuestionCommittee{λ=574642949699771816286879327839102561005989468169832602432872514477415357539796601860094522590702187053047/573374653997517877902705223825521735199141247292070280934397209846730719022121202017504638277531421638656, rank=1}}</t>
  </si>
  <si>
    <t>Question{QuestionCommittee{λ=29360652914612729625650144664607286906484092215870108013087788798679988400573169599447648028051111927/17498005798264095394980017816940970922825355447145699491406164851279623993595007385788105416184430592, rank=1}}</t>
  </si>
  <si>
    <t>Question{QuestionCommittee{λ=126792879003017799168617424593162426907185026420231461809164084865977091892888243853383106767802597367/69992023193056381579920071267763883691301421788582797965624659405118495974380029543152421664737722368, rank=1}}</t>
  </si>
  <si>
    <t>Question{QuestionCommittee{λ=1193470632925639785560289784702944023881048191985252453112305072388414624571879941424083256060529344503/1119872371088902105278721140284222139060822748617324767449994550481895935590080472690438746635803557888, rank=1}}</t>
  </si>
  <si>
    <t>Question{QuestionCommittee{λ=248529253000483713984593883480194429529337613141657827450166047475300768167804875185482509867951325175/69992023193056381579920071267763883691301421788582797965624659405118495974380029543152421664737722368, rank=1}}</t>
  </si>
  <si>
    <t>Question{QuestionCommittee{λ=9625667242645212759378651845106617920311385721464952841873453559725985776880788634042980421668438007/8749002899132047697490008908470485461412677723572849745703082425639811996797503692894052708092215296, rank=1}}</t>
  </si>
  <si>
    <t>Question{QuestionCommittee{λ=341907246416259694099350433269802590403747001192196118673904648198933820794133485495073665343566118903/139984046386112763159840142535527767382602843577165595931249318810236991948760059086304843329475444736, rank=1}}</t>
  </si>
  <si>
    <t>Question{QuestionCommittee{λ=3062605885644546575398361296394270001001551260563390372027220399390731211965115965504743882939695095/2187250724783011924372502227117621365353169430893212436425770606409952999199375923223513177023053824, rank=1}}</t>
  </si>
  <si>
    <t>Question{QuestionCommittee{λ=22227750922110872528455427009785404829920172847686407531890594149245136971549858942968017526120775671/17498005798264095394980017816940970922825355447145699491406164851279623993595007385788105416184430592, rank=1}}</t>
  </si>
  <si>
    <t>Question{QuestionCommittee{λ=1494340523735596699770080706297146217120999009139353220556376055922161834485236184841343077953044471/1093625362391505962186251113558810682676584715446606218212885303204976499599687961611756588511526912, rank=1}}</t>
  </si>
  <si>
    <t>Question{QuestionCommittee{λ=2657635889849318896015671522945617638835778644880994369331448415943642305392262669890157296429826039/2187250724783011924372502227117621365353169430893212436425770606409952999199375923223513177023053824, rank=1}}</t>
  </si>
  <si>
    <t>Question{QuestionCommittee{λ=1320222209253156843759252533714536531315368151539213657875075895753695104097242206359513028622440527298551/1146749307995035755805410447651043470398282494584140561868794419693461438044242404035009276555062843277312, rank=1}}</t>
  </si>
  <si>
    <t>Question{QuestionCommittee{λ=1185020657301171976026827600779542168595050462303144818279640017380701676594625485875761019726331895/1093625362391505962186251113558810682676584715446606218212885303204976499599687961611756588511526912, rank=1}}</t>
  </si>
  <si>
    <t>Question{QuestionCommittee{λ=10827092923718959370795668977890059562596395777774544841002273532560638816070111530599916337063002103/8749002899132047697490008908470485461412677723572849745703082425639811996797503692894052708092215296, rank=1}}</t>
  </si>
  <si>
    <t>Question{QuestionCommittee{λ=87603434239445292672694677289029603660760218164757142883948103336766915592302141606933644676431863/68351585149469122636640694597425667667286544715412888638305331450311031224980497600734786781970432, rank=1}}</t>
  </si>
  <si>
    <t>Question{QuestionCommittee{λ=4529421958897551935825921901865171816316641218252845525305638419199812152784136947138769833714253815/4374501449566023848745004454235242730706338861786424872851541212819905998398751846447026354046107648, rank=1}}</t>
  </si>
  <si>
    <t>Question{QuestionCommittee{λ=2586428009976777189708539649960058566683573338185943111050523319948270109742998828447060283333462196215/2239744742177804210557442280568444278121645497234649534899989100963791871180160945380877493271607115776, rank=1}}</t>
  </si>
  <si>
    <t>Question{QuestionCommittee{λ=300653935993147227634233570061101087582153104453565189185903216088747927587900383696016359131447287/273406340597876490546562778389702670669146178861651554553221325801244124899921990402939147127881728, rank=1}}</t>
  </si>
  <si>
    <t>Question{QuestionCommittee{λ=21910087660854260211708488247860706385648592563504268307788721949526118446335421931472745846659874807/17498005798264095394980017816940970922825355447145699491406164851279623993595007385788105416184430592, rank=1}}</t>
  </si>
  <si>
    <t>Question{QuestionCommittee{λ=3117051145627754126817999310730575388354770498679686298696176712209114467423843603063224692602044407/2187250724783011924372502227117621365353169430893212436425770606409952999199375923223513177023053824, rank=1}}</t>
  </si>
  <si>
    <t>Question{QuestionCommittee{λ=4541635493168968319734647118922465132629628031871135292978394890746769269726978182404535562722112176119/4479489484355608421114884561136888556243290994469299069799978201927583742360321890761754986543214231552, rank=1}}</t>
  </si>
  <si>
    <t>Question{QuestionCommittee{λ=294170963701856813792846521579920538794860258101098080863700365085885661164536613007570844026189394214903/286687326998758938951352611912760867599570623646035140467198604923365359511060601008752319138765710819328, rank=1}}</t>
  </si>
  <si>
    <t>Question{QuestionCommittee{λ=1206481957792750699916471382557400657907850743292437153942838358800318576560491007200601630501240823/1093625362391505962186251113558810682676584715446606218212885303204976499599687961611756588511526912, rank=1}}</t>
  </si>
  <si>
    <t>Question{QuestionCommittee{λ=2188623709358885389848428245719650699033386557740622623656422487279888558790705190038179214786551/2135987035920910082395021706169552114602704522356652769947041607822219725780640550022962086936576, rank=1}}</t>
  </si>
  <si>
    <t>Question{QuestionCommittee{λ=643422676045634422337745355021845231528688316173776750728375925302667501469941282068393180295268925431/559936185544451052639360570142111069530411374308662383724997275240947967795040236345219373317901778944, rank=1}}</t>
  </si>
  <si>
    <t>Question{QuestionCommittee{λ=1149285899399543632573758655678205122011978936339665204865745028954830715079593203720189045181404374106103/1146749307995035755805410447651043470398282494584140561868794419693461438044242404035009276555062843277312, rank=1}}</t>
  </si>
  <si>
    <t>Question{QuestionCommittee{λ=58721305829225459251300289329214573812968184431740216026175577597359976801146339198895296056102223863/34996011596528190789960035633881941845650710894291398982812329702559247987190014771576210832368861184, rank=1}}</t>
  </si>
  <si>
    <t>Question{QuestionCommittee{λ=253585758006035598337234849186324853814370052840462923618328169731954183785776487706766213535605194743/139984046386112763159840142535527767382602843577165595931249318810236991948760059086304843329475444736, rank=1}}</t>
  </si>
  <si>
    <t>Question{QuestionCommittee{λ=2386941265851279571120579569405888047762096383970504906224610144776829249143759882848166512121058689015/2239744742177804210557442280568444278121645497234649534899989100963791871180160945380877493271607115776, rank=1}}</t>
  </si>
  <si>
    <t>Question{QuestionCommittee{λ=497058506000967427969187766960388859058675226283315654900332094950601536335609750370965019735902650359/139984046386112763159840142535527767382602843577165595931249318810236991948760059086304843329475444736, rank=1}}</t>
  </si>
  <si>
    <t>Question{QuestionCommittee{λ=19251334485290425518757303690213235840622771442929905683746907119451971553761577268085960843336876023/17498005798264095394980017816940970922825355447145699491406164851279623993595007385788105416184430592, rank=1}}</t>
  </si>
  <si>
    <t>Question{QuestionCommittee{λ=683814492832519388198700866539605180807494002384392237347809296397867641588266970990147330687132237815/279968092772225526319680285071055534765205687154331191862498637620473983897520118172609686658950889472, rank=1}}</t>
  </si>
  <si>
    <t>Question{QuestionCommittee{λ=6125211771289093150796722592788540002003102521126780744054440798781462423930231931009487765879390199/4374501449566023848745004454235242730706338861786424872851541212819905998398751846447026354046107648, rank=1}}</t>
  </si>
  <si>
    <t>Question{QuestionCommittee{λ=44455501844221745056910854019570809659840345695372815063781188298490273943099717885936035052241551351/34996011596528190789960035633881941845650710894291398982812329702559247987190014771576210832368861184, rank=1}}</t>
  </si>
  <si>
    <t>Question{QuestionCommittee{λ=2988681047471193399540161412594292434241998018278706441112752111844323668970472369682686155906088951/2187250724783011924372502227117621365353169430893212436425770606409952999199375923223513177023053824, rank=1}}</t>
  </si>
  <si>
    <t>Question{QuestionCommittee{λ=5315271779698637792031343045891235277671557289761988738662896831887284610784525339780314592859652087/4374501449566023848745004454235242730706338861786424872851541212819905998398751846447026354046107648, rank=1}}</t>
  </si>
  <si>
    <t>Question{QuestionCommittee{λ=2640444418506313687518505067429073062630736303078427315750151791507390208194484412719026057244881054597111/2293498615990071511610820895302086940796564989168281123737588839386922876088484808070018553110125686554624, rank=1}}</t>
  </si>
  <si>
    <t>Question{QuestionCommittee{λ=2370041314602343952053655201559084337190100924606289636559280034761403353189250971751522039452663799/2187250724783011924372502227117621365353169430893212436425770606409952999199375923223513177023053824, rank=1}}</t>
  </si>
  <si>
    <t>Question{QuestionCommittee{λ=21654185847437918741591337955780119125192791555549089682004547065121277632140223061199832674126004215/17498005798264095394980017816940970922825355447145699491406164851279623993595007385788105416184430592, rank=1}}</t>
  </si>
  <si>
    <t>Question{QuestionCommittee{λ=175206868478890585345389354578059207321520436329514285767896206673533831184604283213867289352863735/136703170298938245273281389194851335334573089430825777276610662900622062449960995201469573563940864, rank=1}}</t>
  </si>
  <si>
    <t>Question{QuestionCommittee{λ=9058843917795103871651843803730343632633282436505691050611276838399624305568273894277539667428507639/8749002899132047697490008908470485461412677723572849745703082425639811996797503692894052708092215296, rank=1}}</t>
  </si>
  <si>
    <t>Question{QuestionCommittee{λ=5172856019953554379417079299920117133367146676371886222101046639896540219485997656894120566666924392439/4479489484355608421114884561136888556243290994469299069799978201927583742360321890761754986543214231552, rank=1}}</t>
  </si>
  <si>
    <t>Question{QuestionCommittee{λ=601307871986294455268467140122202175164306208907130378371806432177495855175800767392032718262894583/546812681195752981093125556779405341338292357723303109106442651602488249799843980805878294255763456, rank=1}}</t>
  </si>
  <si>
    <t>Question{QuestionCommittee{λ=43820175321708520423416976495721412771297185127008536615577443899052236892670843862945491693319749623/34996011596528190789960035633881941845650710894291398982812329702559247987190014771576210832368861184, rank=1}}</t>
  </si>
  <si>
    <t>Question{QuestionCommittee{λ=6234102291255508253635998621461150776709540997359372597392353424418228934847687206126449385204088823/4374501449566023848745004454235242730706338861786424872851541212819905998398751846447026354046107648, rank=1}}</t>
  </si>
  <si>
    <t>Question{QuestionCommittee{λ=9083270986337936639469294237844930265259256063742270585956789781493538539453956364809071125444224352247/8958978968711216842229769122273777112486581988938598139599956403855167484720643781523509973086428463104, rank=1}}</t>
  </si>
  <si>
    <t>Question{QuestionCommittee{λ=588341927403713627585693043159841077589720516202196161727400730171771322329073226015141688052378788429815/573374653997517877902705223825521735199141247292070280934397209846730719022121202017504638277531421638656, rank=1}}</t>
  </si>
  <si>
    <t>Question{QuestionCommittee{λ=2412963915585501399832942765114801315815701486584874307885676717600637153120982014401203261002481655/2187250724783011924372502227117621365353169430893212436425770606409952999199375923223513177023053824, rank=1}}</t>
  </si>
  <si>
    <t>Question{QuestionCommittee{λ=4377247418717770779696856491439301398066773115481245247312844974559777117581410380076358429573111/4271974071841820164790043412339104229205409044713305539894083215644439451561281100045924173873152, rank=1}}</t>
  </si>
  <si>
    <t>Question{QuestionCommittee{λ=1286845352091268844675490710043690463057376632347553501456751850605335002939882564136786360590537850871/1119872371088902105278721140284222139060822748617324767449994550481895935590080472690438746635803557888, rank=1}}</t>
  </si>
  <si>
    <t>Question{QuestionCommittee{λ=2298571798799087265147517311356410244023957872679330409731490057909661430159186407440378090362808748212215/2293498615990071511610820895302086940796564989168281123737588839386922876088484808070018553110125686554624, rank=1}}</t>
  </si>
  <si>
    <t>Question{QuestionCommittee{λ=117442611658450918502600578658429147625936368863480432052351155194719953602292678397790592112204447735/69992023193056381579920071267763883691301421788582797965624659405118495974380029543152421664737722368, rank=1}}</t>
  </si>
  <si>
    <t>Question{QuestionCommittee{λ=507171516012071196674469698372649707628740105680925847236656339463908367571552975413532427071210389495/279968092772225526319680285071055534765205687154331191862498637620473983897520118172609686658950889472, rank=1}}</t>
  </si>
  <si>
    <t>Question{QuestionCommittee{λ=4773882531702559142241159138811776095524192767941009812449220289553658498287519765696333024242117378039/4479489484355608421114884561136888556243290994469299069799978201927583742360321890761754986543214231552, rank=1}}</t>
  </si>
  <si>
    <t>Question{QuestionCommittee{λ=994117012001934855938375533920777718117350452566631309800664189901203072671219500741930039471805300727/279968092772225526319680285071055534765205687154331191862498637620473983897520118172609686658950889472, rank=1}}</t>
  </si>
  <si>
    <t>Question{QuestionCommittee{λ=38502668970580851037514607380426471681245542885859811367493814238903943107523154536171921686673752055/34996011596528190789960035633881941845650710894291398982812329702559247987190014771576210832368861184, rank=1}}</t>
  </si>
  <si>
    <t>Question{QuestionCommittee{λ=1367628985665038776397401733079210361614988004768784474695618592795735283176533941980294661374264475639/559936185544451052639360570142111069530411374308662383724997275240947967795040236345219373317901778944, rank=1}}</t>
  </si>
  <si>
    <t>Question{QuestionCommittee{λ=12250423542578186301593445185577080004006205042253561488108881597562924847860463862018975531758780407/8749002899132047697490008908470485461412677723572849745703082425639811996797503692894052708092215296, rank=1}}</t>
  </si>
  <si>
    <t>Question{QuestionCommittee{λ=88911003688443490113821708039141619319680691390745630127562376596980547886199435771872070104483102711/69992023193056381579920071267763883691301421788582797965624659405118495974380029543152421664737722368, rank=1}}</t>
  </si>
  <si>
    <t>Question{QuestionCommittee{λ=5977362094942386799080322825188584868483996036557412882225504223688647337940944739365372311812177911/4374501449566023848745004454235242730706338861786424872851541212819905998398751846447026354046107648, rank=1}}</t>
  </si>
  <si>
    <t>Question{QuestionCommittee{λ=10630543559397275584062686091782470555343114579523977477325793663774569221569050679560629185719304183/8749002899132047697490008908470485461412677723572849745703082425639811996797503692894052708092215296, rank=1}}</t>
  </si>
  <si>
    <t>Question{QuestionCommittee{λ=5280888837012627375037010134858146125261472606156854631500303583014780416388968825438052114489762109194231/4586997231980143023221641790604173881593129978336562247475177678773845752176969616140037106220251373109248, rank=1}}</t>
  </si>
  <si>
    <t>Question{QuestionCommittee{λ=4740082629204687904107310403118168674380201849212579273118560069522806706378501943503044078905327607/4374501449566023848745004454235242730706338861786424872851541212819905998398751846447026354046107648, rank=1}}</t>
  </si>
  <si>
    <t>Question{QuestionCommittee{λ=43308371694875837483182675911560238250385583111098179364009094130242555264280446122399665348252008439/34996011596528190789960035633881941845650710894291398982812329702559247987190014771576210832368861184, rank=1}}</t>
  </si>
  <si>
    <t>Question{QuestionCommittee{λ=350413736957781170690778709156118414643040872659028571535792413347067662369208566427734578705727479/273406340597876490546562778389702670669146178861651554553221325801244124899921990402939147127881728, rank=1}}</t>
  </si>
  <si>
    <t>Question{QuestionCommittee{λ=18117687835590207743303687607460687265266564873011382101222553676799248611136547788555079334857015287/17498005798264095394980017816940970922825355447145699491406164851279623993595007385788105416184430592, rank=1}}</t>
  </si>
  <si>
    <t>Question{QuestionCommittee{λ=10345712039907108758834158599840234266734293352743772444202093279793080438971995313788241133333848784887/8958978968711216842229769122273777112486581988938598139599956403855167484720643781523509973086428463104, rank=1}}</t>
  </si>
  <si>
    <t>Question{QuestionCommittee{λ=1202615743972588910536934280244404350328612417814260756743612864354991710351601534784065436525789175/1093625362391505962186251113558810682676584715446606218212885303204976499599687961611756588511526912, rank=1}}</t>
  </si>
  <si>
    <t>Question{QuestionCommittee{λ=87640350643417040846833952991442825542594370254017073231154887798104473785341687725890983386639499255/69992023193056381579920071267763883691301421788582797965624659405118495974380029543152421664737722368, rank=1}}</t>
  </si>
  <si>
    <t>Question{QuestionCommittee{λ=12468204582511016507271997242922301553419081994718745194784706848836457869695374412252898770408177655/8749002899132047697490008908470485461412677723572849745703082425639811996797503692894052708092215296, rank=1}}</t>
  </si>
  <si>
    <t>Question{QuestionCommittee{λ=18166541972675873278938588475689860530518512127484541171913579562987077078907912729618142250888448704503/17917957937422433684459538244547554224973163977877196279199912807710334969441287563047019946172856926208, rank=1}}</t>
  </si>
  <si>
    <t>Question{QuestionCommittee{λ=1176683854807427255171386086319682155179441032404392323454801460343542644658146452030283376104757576859639/1146749307995035755805410447651043470398282494584140561868794419693461438044242404035009276555062843277312, rank=1}}</t>
  </si>
  <si>
    <t>Question{QuestionCommittee{λ=4825927831171002799665885530229602631631402973169748615771353435201274306241964028802406522004963319/4374501449566023848745004454235242730706338861786424872851541212819905998398751846447026354046107648, rank=1}}</t>
  </si>
  <si>
    <t>Question{QuestionCommittee{λ=8754494837435541559393712982878602796133546230962490494625689949119554235162820760152716859146231/8543948143683640329580086824678208458410818089426611079788166431288878903122562200091848347746304, rank=1}}</t>
  </si>
  <si>
    <t>Question{QuestionCommittee{λ=2573690704182537689350981420087380926114753264695107002913503701210670005879765128273572721181075701751/2239744742177804210557442280568444278121645497234649534899989100963791871180160945380877493271607115776, rank=1}}</t>
  </si>
  <si>
    <t>Question{QuestionCommittee{λ=4597143597598174530295034622712820488047915745358660819462980115819322860318372814880756180725617496424439/4586997231980143023221641790604173881593129978336562247475177678773845752176969616140037106220251373109248, rank=1}}</t>
  </si>
  <si>
    <t>Question{QuestionCommittee{λ=234885223316901837005201157316858295251872737726960864104702310389439907204585356795581184224408895479/139984046386112763159840142535527767382602843577165595931249318810236991948760059086304843329475444736, rank=1}}</t>
  </si>
  <si>
    <t>Question{QuestionCommittee{λ=1014343032024142393348939396745299415257480211361851694473312678927816735143105950827064854142420778999/559936185544451052639360570142111069530411374308662383724997275240947967795040236345219373317901778944, rank=1}}</t>
  </si>
  <si>
    <t>Question{QuestionCommittee{λ=9547765063405118284482318277623552191048385535882019624898440579107316996575039531392666048484234756087/8958978968711216842229769122273777112486581988938598139599956403855167484720643781523509973086428463104, rank=1}}</t>
  </si>
  <si>
    <t>Question{QuestionCommittee{λ=1988234024003869711876751067841555436234700905133262619601328379802406145342439001483860078943610601463/559936185544451052639360570142111069530411374308662383724997275240947967795040236345219373317901778944, rank=1}}</t>
  </si>
  <si>
    <t>Question{QuestionCommittee{λ=77005337941161702075029214760852943362491085771719622734987628477807886215046309072343843373347504119/69992023193056381579920071267763883691301421788582797965624659405118495974380029543152421664737722368, rank=1}}</t>
  </si>
  <si>
    <t>Question{QuestionCommittee{λ=2735257971330077552794803466158420723229976009537568949391237185591470566353067883960589322748528951287/1119872371088902105278721140284222139060822748617324767449994550481895935590080472690438746635803557888, rank=1}}</t>
  </si>
  <si>
    <t>Question{QuestionCommittee{λ=24500847085156372603186890371154160008012410084507122976217763195125849695720927724037951063517560823/17498005798264095394980017816940970922825355447145699491406164851279623993595007385788105416184430592, rank=1}}</t>
  </si>
  <si>
    <t>Question{QuestionCommittee{λ=177822007376886980227643416078283238639361382781491260255124753193961095772398871543744140208966205431/139984046386112763159840142535527767382602843577165595931249318810236991948760059086304843329475444736, rank=1}}</t>
  </si>
  <si>
    <t>Question{QuestionCommittee{λ=11954724189884773598160645650377169736967992073114825764451008447377294675881889478730744623624355831/8749002899132047697490008908470485461412677723572849745703082425639811996797503692894052708092215296, rank=1}}</t>
  </si>
  <si>
    <t>Question{QuestionCommittee{λ=21261087118794551168125372183564941110686229159047954954651587327549138443138101359121258371438608375/17498005798264095394980017816940970922825355447145699491406164851279623993595007385788105416184430592, rank=1}}</t>
  </si>
  <si>
    <t>Question{QuestionCommittee{λ=10561777674025254750074020269716292250522945212313709263000607166029560832777937650876104228979524218388471/9173994463960286046443283581208347763186259956673124494950355357547691504353939232280074212440502746218496, rank=1}}</t>
  </si>
  <si>
    <t>Question{QuestionCommittee{λ=9480165258409375808214620806236337348760403698425158546237120139045613412757003887006088157810655223/8749002899132047697490008908470485461412677723572849745703082425639811996797503692894052708092215296, rank=1}}</t>
  </si>
  <si>
    <t>Question{QuestionCommittee{λ=86616743389751674966365351823120476500771166222196358728018188260485110528560892244799330696504016887/69992023193056381579920071267763883691301421788582797965624659405118495974380029543152421664737722368, rank=1}}</t>
  </si>
  <si>
    <t>Question{QuestionCommittee{λ=700827473915562341381557418312236829286081745318057143071584826694135324738417132855469157411454967/546812681195752981093125556779405341338292357723303109106442651602488249799843980805878294255763456, rank=1}}</t>
  </si>
  <si>
    <t>Question{QuestionCommittee{λ=36235375671180415486607375214921374530533129746022764202445107353598497222273095577110158669714030583/34996011596528190789960035633881941845650710894291398982812329702559247987190014771576210832368861184, rank=1}}</t>
  </si>
  <si>
    <t>Question{QuestionCommittee{λ=20691424079814217517668317199680468533468586705487544888404186559586160877943990627576482266667697569783/17917957937422433684459538244547554224973163977877196279199912807710334969441287563047019946172856926208, rank=1}}</t>
  </si>
  <si>
    <t>Question{QuestionCommittee{λ=2405231487945177821073868560488808700657224835628521513487225728709983420703203069568130873051578359/2187250724783011924372502227117621365353169430893212436425770606409952999199375923223513177023053824, rank=1}}</t>
  </si>
  <si>
    <t>Question{QuestionCommittee{λ=175280701286834081693667905982885651085188740508034146462309775596208947570683375451781966773278998519/139984046386112763159840142535527767382602843577165595931249318810236991948760059086304843329475444736, rank=1}}</t>
  </si>
  <si>
    <t>Question{QuestionCommittee{λ=24936409165022033014543994485844603106838163989437490389569413697672915739390748824505797540816355319/17498005798264095394980017816940970922825355447145699491406164851279623993595007385788105416184430592, rank=1}}</t>
  </si>
  <si>
    <t>Question{QuestionCommittee{λ=36333083945351746557877176951379721061037024254969082343827159125974154157815825459236284501776897409015/35835915874844867368919076489095108449946327955754392558399825615420669938882575126094039892345713852416, rank=1}}</t>
  </si>
  <si>
    <t>Question{QuestionCommittee{λ=2353367709614854510342772172639364310358882064808784646909602920687085289316292904060566752209515153719287/2293498615990071511610820895302086940796564989168281123737588839386922876088484808070018553110125686554624, rank=1}}</t>
  </si>
  <si>
    <t>Question{QuestionCommittee{λ=9651855662342005599331771060459205263262805946339497231542706870402548612483928057604813044009926647/8749002899132047697490008908470485461412677723572849745703082425639811996797503692894052708092215296, rank=1}}</t>
  </si>
  <si>
    <t>Question{QuestionCommittee{λ=17508989674871083118787425965757205592267092461924980989251379898239108470325641520305433718292471/17087896287367280659160173649356416916821636178853222159576332862577757806245124400183696695492608, rank=1}}</t>
  </si>
  <si>
    <t>Question{QuestionCommittee{λ=5147381408365075378701962840174761852229506529390214005827007402421340011759530256547145442362151403511/4479489484355608421114884561136888556243290994469299069799978201927583742360321890761754986543214231552, rank=1}}</t>
  </si>
  <si>
    <t>Question{QuestionCommittee{λ=9194287195196349060590069245425640976095831490717321638925960231638645720636745629761512361451234992848887/9173994463960286046443283581208347763186259956673124494950355357547691504353939232280074212440502746218496, rank=1}}</t>
  </si>
  <si>
    <t>Question{QuestionCommittee{λ=469770446633803674010402314633716590503745475453921728209404620778879814409170713591162368448817790967/279968092772225526319680285071055534765205687154331191862498637620473983897520118172609686658950889472, rank=1}}</t>
  </si>
  <si>
    <t>Question{QuestionCommittee{λ=2028686064048284786697878793490598830514960422723703388946625357855633470286211901654129708284841558007/1119872371088902105278721140284222139060822748617324767449994550481895935590080472690438746635803557888, rank=1}}</t>
  </si>
  <si>
    <t>Question{QuestionCommittee{λ=19095530126810236568964636555247104382096771071764039249796881158214633993150079062785332096968469512183/17917957937422433684459538244547554224973163977877196279199912807710334969441287563047019946172856926208, rank=1}}</t>
  </si>
  <si>
    <t>Question{QuestionCommittee{λ=3976468048007739423753502135683110872469401810266525239202656759604812290684878002967720157887221202935/1119872371088902105278721140284222139060822748617324767449994550481895935590080472690438746635803557888, rank=1}}</t>
  </si>
  <si>
    <t>Question{QuestionCommittee{λ=154010675882323404150058429521705886724982171543439245469975256955615772430092618144687686746695008247/139984046386112763159840142535527767382602843577165595931249318810236991948760059086304843329475444736, rank=1}}</t>
  </si>
  <si>
    <t>Question{QuestionCommittee{λ=5470515942660155105589606932316841446459952019075137898782474371182941132706135767921178645497057902583/2239744742177804210557442280568444278121645497234649534899989100963791871180160945380877493271607115776, rank=1}}</t>
  </si>
  <si>
    <t>Question{QuestionCommittee{λ=49001694170312745206373780742308320016024820169014245952435526390251699391441855448075902127035121655/34996011596528190789960035633881941845650710894291398982812329702559247987190014771576210832368861184, rank=1}}</t>
  </si>
  <si>
    <t>Question{QuestionCommittee{λ=355644014753773960455286832156566477278722765562982520510249506387922191544797743087488280417932410871/279968092772225526319680285071055534765205687154331191862498637620473983897520118172609686658950889472, rank=1}}</t>
  </si>
  <si>
    <t>Question{QuestionCommittee{λ=23909448379769547196321291300754339473935984146229651528902016894754589351763778957461489247248711671/17498005798264095394980017816940970922825355447145699491406164851279623993595007385788105416184430592, rank=1}}</t>
  </si>
  <si>
    <t>Question{QuestionCommittee{λ=42522174237589102336250744367129882221372458318095909909303174655098276886276202718242516742877216759/34996011596528190789960035633881941845650710894291398982812329702559247987190014771576210832368861184, rank=1}}</t>
  </si>
  <si>
    <t>Question{QuestionCommittee{λ=21123555348050509500148040539432584501045890424627418526001214332059121665555875301752208457959048436776951/18347988927920572092886567162416695526372519913346248989900710715095383008707878464560148424881005492436992, rank=1}}</t>
  </si>
  <si>
    <t>Question{QuestionCommittee{λ=18960330516818751616429241612472674697520807396850317092474240278091226825514007774012176315621310455/17498005798264095394980017816940970922825355447145699491406164851279623993595007385788105416184430592, rank=1}}</t>
  </si>
  <si>
    <t>Question{QuestionCommittee{λ=173233486779503349932730703646240953001542332444392717456036376520970221057121784489598661393008033783/139984046386112763159840142535527767382602843577165595931249318810236991948760059086304843329475444736, rank=1}}</t>
  </si>
  <si>
    <t>Question{QuestionCommittee{λ=1401654947831124682763114836624473658572163490636114286143169653388270649476834265710938314822909943/1093625362391505962186251113558810682676584715446606218212885303204976499599687961611756588511526912, rank=1}}</t>
  </si>
  <si>
    <t>Question{QuestionCommittee{λ=72470751342360830973214750429842749061066259492045528404890214707196994444546191154220317339428061175/69992023193056381579920071267763883691301421788582797965624659405118495974380029543152421664737722368, rank=1}}</t>
  </si>
  <si>
    <t>Question{QuestionCommittee{λ=41382848159628435035336634399360937066937173410975089776808373119172321755887981255152964533335395139575/35835915874844867368919076489095108449946327955754392558399825615420669938882575126094039892345713852416, rank=1}}</t>
  </si>
  <si>
    <t>Question{QuestionCommittee{λ=4810462975890355642147737120977617401314449671257043026974451457419966841406406139136261746103156727/4374501449566023848745004454235242730706338861786424872851541212819905998398751846447026354046107648, rank=1}}</t>
  </si>
  <si>
    <t>Question{QuestionCommittee{λ=350561402573668163387335811965771302170377481016068292924619551192417895141366750903563933546557997047/279968092772225526319680285071055534765205687154331191862498637620473983897520118172609686658950889472, rank=1}}</t>
  </si>
  <si>
    <t>Question{QuestionCommittee{λ=49872818330044066029087988971689206213676327978874980779138827395345831478781497649011595081632710647/34996011596528190789960035633881941845650710894291398982812329702559247987190014771576210832368861184, rank=1}}</t>
  </si>
  <si>
    <t>Question{QuestionCommittee{λ=72666167890703493115754353902759442122074048509938164687654318251948308315631650918472569003553794818039/71671831749689734737838152978190216899892655911508785116799651230841339877765150252188079784691427704832, rank=1}}</t>
  </si>
  <si>
    <t>Question{QuestionCommittee{λ=4706735419229709020685544345278728620717764129617569293819205841374170578632585808121133504419030307438583/4586997231980143023221641790604173881593129978336562247475177678773845752176969616140037106220251373109248, rank=1}}</t>
  </si>
  <si>
    <t>Question{QuestionCommittee{λ=19303711324684011198663542120918410526525611892678994463085413740805097224967856115209626088019853303/17498005798264095394980017816940970922825355447145699491406164851279623993595007385788105416184430592, rank=1}}</t>
  </si>
  <si>
    <t>Question{QuestionCommittee{λ=35017979349742166237574851931514411184534184923849961978502759796478216940651283040610867436584951/34175792574734561318320347298712833833643272357706444319152665725155515612490248800367393390985216, rank=1}}</t>
  </si>
  <si>
    <t>Question{QuestionCommittee{λ=10294762816730150757403925680349523704459013058780428011654014804842680023519060513094290884724302807031/8958978968711216842229769122273777112486581988938598139599956403855167484720643781523509973086428463104, rank=1}}</t>
  </si>
  <si>
    <t>Question{QuestionCommittee{λ=18388574390392698121180138490851281952191662981434643277851920463277291441273491259523024722902469985697783/18347988927920572092886567162416695526372519913346248989900710715095383008707878464560148424881005492436992, rank=1}}</t>
  </si>
  <si>
    <t>Question{QuestionCommittee{λ=939540893267607348020804629267433181007490950907843456418809241557759628818341427182324736897635581943/559936185544451052639360570142111069530411374308662383724997275240947967795040236345219373317901778944, rank=1}}</t>
  </si>
  <si>
    <t>Question{QuestionCommittee{λ=4057372128096569573395757586981197661029920845447406777893250715711266940572423803308259416569683116023/2239744742177804210557442280568444278121645497234649534899989100963791871180160945380877493271607115776, rank=1}}</t>
  </si>
  <si>
    <t>Question{QuestionCommittee{λ=38191060253620473137929273110494208764193542143528078499593762316429267986300158125570664193936939024375/35835915874844867368919076489095108449946327955754392558399825615420669938882575126094039892345713852416, rank=1}}</t>
  </si>
  <si>
    <t>Question{QuestionCommittee{λ=7952936096015478847507004271366221744938803620533050478405313519209624581369756005935440315774442405879/2239744742177804210557442280568444278121645497234649534899989100963791871180160945380877493271607115776, rank=1}}</t>
  </si>
  <si>
    <t>Question{QuestionCommittee{λ=308021351764646808300116859043411773449964343086878490939950513911231544860185236289375373493390016503/279968092772225526319680285071055534765205687154331191862498637620473983897520118172609686658950889472, rank=1}}</t>
  </si>
  <si>
    <t>Question{QuestionCommittee{λ=10941031885320310211179213864633682892919904038150275797564948742365882265412271535842357290994115805175/4479489484355608421114884561136888556243290994469299069799978201927583742360321890761754986543214231552, rank=1}}</t>
  </si>
  <si>
    <t>Question{QuestionCommittee{λ=98003388340625490412747561484616640032049640338028491904871052780503398782883710896151804254070243319/69992023193056381579920071267763883691301421788582797965624659405118495974380029543152421664737722368, rank=1}}</t>
  </si>
  <si>
    <t>Question{QuestionCommittee{λ=711288029507547920910573664313132954557445531125965041020499012775844383089595486174976560835864821751/559936185544451052639360570142111069530411374308662383724997275240947967795040236345219373317901778944, rank=1}}</t>
  </si>
  <si>
    <t>Question{QuestionCommittee{λ=47818896759539094392642582601508678947871968292459303057804033789509178703527557914922978494497423351/34996011596528190789960035633881941845650710894291398982812329702559247987190014771576210832368861184, rank=1}}</t>
  </si>
  <si>
    <t>Question{QuestionCommittee{λ=85044348475178204672501488734259764442744916636191819818606349310196553772552405436485033485754433527/69992023193056381579920071267763883691301421788582797965624659405118495974380029543152421664737722368, rank=1}}</t>
  </si>
  <si>
    <t>Question{QuestionCommittee{λ=42247110696101019000296081078865169002091780849254837052002428664118243331111750603504416915918096873553911/36695977855841144185773134324833391052745039826692497979801421430190766017415756929120296849762010984873984, rank=1}}</t>
  </si>
  <si>
    <t>Question{QuestionCommittee{λ=37920661033637503232858483224945349395041614793700634184948480556182453651028015548024352631242620919/34996011596528190789960035633881941845650710894291398982812329702559247987190014771576210832368861184, rank=1}}</t>
  </si>
  <si>
    <t>Question{QuestionCommittee{λ=346466973559006699865461407292481906003084664888785434912072753041940442114243568979197322786016067575/279968092772225526319680285071055534765205687154331191862498637620473983897520118172609686658950889472, rank=1}}</t>
  </si>
  <si>
    <t>Question{QuestionCommittee{λ=2803309895662249365526229673248947317144326981272228572286339306776541298953668531421876629645819895/2187250724783011924372502227117621365353169430893212436425770606409952999199375923223513177023053824, rank=1}}</t>
  </si>
  <si>
    <t>Question{QuestionCommittee{λ=144941502684721661946429500859685498122132518984091056809780429414393988889092382308440634678856122359/139984046386112763159840142535527767382602843577165595931249318810236991948760059086304843329475444736, rank=1}}</t>
  </si>
  <si>
    <t>Question{QuestionCommittee{λ=82765696319256870070673268798721874133874346821950179553616746238344643511775962510305929066670790279159/71671831749689734737838152978190216899892655911508785116799651230841339877765150252188079784691427704832, rank=1}}</t>
  </si>
  <si>
    <t>Question{QuestionCommittee{λ=9620925951780711284295474241955234802628899342514086053948902914839933682812812278272523492206313463/8749002899132047697490008908470485461412677723572849745703082425639811996797503692894052708092215296, rank=1}}</t>
  </si>
  <si>
    <t>Question{QuestionCommittee{λ=701122805147336326774671623931542604340754962032136585849239102384835790282733501807127867093115994103/559936185544451052639360570142111069530411374308662383724997275240947967795040236345219373317901778944, rank=1}}</t>
  </si>
  <si>
    <t>Question{QuestionCommittee{λ=99745636660088132058175977943378412427352655957749961558277654790691662957562995298023190163265421303/69992023193056381579920071267763883691301421788582797965624659405118495974380029543152421664737722368, rank=1}}</t>
  </si>
  <si>
    <t>Question{QuestionCommittee{λ=145332335781406986231508707805518884244148097019876329375308636503896616631263301836945138007107589636087/143343663499379469475676305956380433799785311823017570233599302461682679755530300504376159569382855409664, rank=1}}</t>
  </si>
  <si>
    <t>Question{QuestionCommittee{λ=9413470838459418041371088690557457241435528259235138587638411682748341157265171616242267008838060614877175/9173994463960286046443283581208347763186259956673124494950355357547691504353939232280074212440502746218496, rank=1}}</t>
  </si>
  <si>
    <t>Question{QuestionCommittee{λ=38607422649368022397327084241836821053051223785357988926170827481610194449935712230419252176039706615/34996011596528190789960035633881941845650710894291398982812329702559247987190014771576210832368861184, rank=1}}</t>
  </si>
  <si>
    <t>Question{QuestionCommittee{λ=70035958699484332475149703863028822369068369847699923957005519592956433881302566081221734873169911/68351585149469122636640694597425667667286544715412888638305331450311031224980497600734786781970432, rank=1}}</t>
  </si>
  <si>
    <t>Question{QuestionCommittee{λ=20589525633460301514807851360699047408918026117560856023308029609685360047038121026188581769448605614071/17917957937422433684459538244547554224973163977877196279199912807710334969441287563047019946172856926208, rank=1}}</t>
  </si>
  <si>
    <t>Question{QuestionCommittee{λ=36777148780785396242360276981702563904383325962869286555703840926554582882546982519046049445804939971395575/36695977855841144185773134324833391052745039826692497979801421430190766017415756929120296849762010984873984, rank=1}}</t>
  </si>
  <si>
    <t>Question{QuestionCommittee{λ=1879081786535214696041609258534866362014981901815686912837618483115519257636682854364649473795271163895/1119872371088902105278721140284222139060822748617324767449994550481895935590080472690438746635803557888, rank=1}}</t>
  </si>
  <si>
    <t>Question{QuestionCommittee{λ=8114744256193139146791515173962395322059841690894813555786501431422533881144847606616518833139366232055/4479489484355608421114884561136888556243290994469299069799978201927583742360321890761754986543214231552, rank=1}}</t>
  </si>
  <si>
    <t>Question{QuestionCommittee{λ=76382120507240946275858546220988417528387084287056156999187524632858535972600316251141328387873878048759/71671831749689734737838152978190216899892655911508785116799651230841339877765150252188079784691427704832, rank=1}}</t>
  </si>
  <si>
    <t>Question{QuestionCommittee{λ=15905872192030957695014008542732443489877607241066100956810627038419249162739512011870880631548884811767/4479489484355608421114884561136888556243290994469299069799978201927583742360321890761754986543214231552, rank=1}}</t>
  </si>
  <si>
    <t>Question{QuestionCommittee{λ=616042703529293616600233718086823546899928686173756981879901027822463089720370472578750746986780033015/559936185544451052639360570142111069530411374308662383724997275240947967795040236345219373317901778944, rank=1}}</t>
  </si>
  <si>
    <t>Question{QuestionCommittee{λ=21882063770640620422358427729267365785839808076300551595129897484731764530824543071684714581988231610359/8958978968711216842229769122273777112486581988938598139599956403855167484720643781523509973086428463104, rank=1}}</t>
  </si>
  <si>
    <t>Question{QuestionCommittee{λ=196006776681250980825495122969233280064099280676056983809742105561006797565767421792303608508140486647/139984046386112763159840142535527767382602843577165595931249318810236991948760059086304843329475444736, rank=1}}</t>
  </si>
  <si>
    <t>Question{QuestionCommittee{λ=1422576059015095841821147328626265909114891062251930082040998025551688766179190972349953121671729643511/1119872371088902105278721140284222139060822748617324767449994550481895935590080472690438746635803557888, rank=1}}</t>
  </si>
  <si>
    <t>Question{QuestionCommittee{λ=95637793519078188785285165203017357895743936584918606115608067579018357407055115829845956988994846711/69992023193056381579920071267763883691301421788582797965624659405118495974380029543152421664737722368, rank=1}}</t>
  </si>
  <si>
    <t>Question{QuestionCommittee{λ=170088696950356409345002977468519528885489833272383639637212698620393107545104810872970066971508867063/139984046386112763159840142535527767382602843577165595931249318810236991948760059086304843329475444736, rank=1}}</t>
  </si>
  <si>
    <t>Question{QuestionCommittee{λ=84494221392202038000592162157730338004183561698509674104004857328236486662223501207008833831836193747107831/73391955711682288371546268649666782105490079653384995959602842860381532034831513858240593699524021969747968, rank=1}}</t>
  </si>
  <si>
    <t>Question{QuestionCommittee{λ=75841322067275006465716966449890698790083229587401268369896961112364907302056031096048705262485241847/69992023193056381579920071267763883691301421788582797965624659405118495974380029543152421664737722368, rank=1}}</t>
  </si>
  <si>
    <t>Question{QuestionCommittee{λ=692933947118013399730922814584963812006169329777570869824145506083880884228487137958394645572032135159/559936185544451052639360570142111069530411374308662383724997275240947967795040236345219373317901778944, rank=1}}</t>
  </si>
  <si>
    <t>Question{QuestionCommittee{λ=5606619791324498731052459346497894634288653962544457144572678613553082597907337062843753259291639799/4374501449566023848745004454235242730706338861786424872851541212819905998398751846447026354046107648, rank=1}}</t>
  </si>
  <si>
    <t>Question{QuestionCommittee{λ=289883005369443323892859001719370996244265037968182113619560858828787977778184764616881269357712244727/279968092772225526319680285071055534765205687154331191862498637620473983897520118172609686658950889472, rank=1}}</t>
  </si>
  <si>
    <t>Question{QuestionCommittee{λ=165531392638513740141346537597443748267748693643900359107233492476689287023551925020611858133341580558327/143343663499379469475676305956380433799785311823017570233599302461682679755530300504376159569382855409664, rank=1}}</t>
  </si>
  <si>
    <t>Question{QuestionCommittee{λ=19241851903561422568590948483910469605257798685028172107897805829679867365625624556545046984412626935/17498005798264095394980017816940970922825355447145699491406164851279623993595007385788105416184430592, rank=1}}</t>
  </si>
  <si>
    <t>Question{QuestionCommittee{λ=1402245610294672653549343247863085208681509924064273171698478204769671580565467003614255734186231988215/1119872371088902105278721140284222139060822748617324767449994550481895935590080472690438746635803557888, rank=1}}</t>
  </si>
  <si>
    <t>Question{QuestionCommittee{λ=199491273320176264116351955886756824854705311915499923116555309581383325915125990596046380326530842615/139984046386112763159840142535527767382602843577165595931249318810236991948760059086304843329475444736, rank=1}}</t>
  </si>
  <si>
    <t>Question{QuestionCommittee{λ=290664671562813972463017415611037768488296194039752658750617273007793233262526603673890276014215179272183/286687326998758938951352611912760867599570623646035140467198604923365359511060601008752319138765710819328, rank=1}}</t>
  </si>
  <si>
    <t>Question{QuestionCommittee{λ=18826941676918836082742177381114914482871056518470277175276823365496682314530343232484534017676121229754359/18347988927920572092886567162416695526372519913346248989900710715095383008707878464560148424881005492436992, rank=1}}</t>
  </si>
  <si>
    <t>Question{QuestionCommittee{λ=77214845298736044794654168483673642106102447570715977852341654963220388899871424460838504352079413239/69992023193056381579920071267763883691301421788582797965624659405118495974380029543152421664737722368, rank=1}}</t>
  </si>
  <si>
    <t>Question{QuestionCommittee{λ=140071917398968664950299407726057644738136739695399847914011039185912867762605132162443469746339831/136703170298938245273281389194851335334573089430825777276610662900622062449960995201469573563940864, rank=1}}</t>
  </si>
  <si>
    <t>Question{QuestionCommittee{λ=41179051266920603029615702721398094817836052235121712046616059219370720094076242052377163538897211228151/35835915874844867368919076489095108449946327955754392558399825615420669938882575126094039892345713852416, rank=1}}</t>
  </si>
  <si>
    <t>Question{QuestionCommittee{λ=73554297561570792484720553963405127808766651925738573111407681853109165765093965038092098891609879942791159/73391955711682288371546268649666782105490079653384995959602842860381532034831513858240593699524021969747968, rank=1}}</t>
  </si>
  <si>
    <t>Question{QuestionCommittee{λ=3758163573070429392083218517069732724029963803631373825675236966231038515273365708729298947590542327799/2239744742177804210557442280568444278121645497234649534899989100963791871180160945380877493271607115776, rank=1}}</t>
  </si>
  <si>
    <t>Question{QuestionCommittee{λ=16229488512386278293583030347924790644119683381789627111573002862845067762289695213233037666278732464119/8958978968711216842229769122273777112486581988938598139599956403855167484720643781523509973086428463104, rank=1}}</t>
  </si>
  <si>
    <t>Question{QuestionCommittee{λ=152764241014481892551717092441976835056774168574112313998375049265717071945200632502282656775747756097527/143343663499379469475676305956380433799785311823017570233599302461682679755530300504376159569382855409664, rank=1}}</t>
  </si>
  <si>
    <t>Question{QuestionCommittee{λ=31811744384061915390028017085464886979755214482132201913621254076838498325479024023741761263097769623543/8958978968711216842229769122273777112486581988938598139599956403855167484720643781523509973086428463104, rank=1}}</t>
  </si>
  <si>
    <t>Question{QuestionCommittee{λ=1232085407058587233200467436173647093799857372347513963759802055644926179440740945157501493973560066039/1119872371088902105278721140284222139060822748617324767449994550481895935590080472690438746635803557888, rank=1}}</t>
  </si>
  <si>
    <t>Question{QuestionCommittee{λ=43764127541281240844716855458534731571679616152601103190259794969463529061649086143369429163976463220727/17917957937422433684459538244547554224973163977877196279199912807710334969441287563047019946172856926208, rank=1}}</t>
  </si>
  <si>
    <t>Question{QuestionCommittee{λ=392013553362501961650990245938466560128198561352113967619484211122013595131534843584607217016280973303/279968092772225526319680285071055534765205687154331191862498637620473983897520118172609686658950889472, rank=1}}</t>
  </si>
  <si>
    <t>Question{QuestionCommittee{λ=2845152118030191683642294657252531818229782124503860164081996051103377532358381944699906243343459287031/2239744742177804210557442280568444278121645497234649534899989100963791871180160945380877493271607115776, rank=1}}</t>
  </si>
  <si>
    <t>Question{QuestionCommittee{λ=191275587038156377570570330406034715791487873169837212231216135158036714814110231659691913977989693431/139984046386112763159840142535527767382602843577165595931249318810236991948760059086304843329475444736, rank=1}}</t>
  </si>
  <si>
    <t>Question{QuestionCommittee{λ=340177393900712818690005954937039057770979666544767279274425397240786215090209621745940133943017734135/279968092772225526319680285071055534765205687154331191862498637620473983897520118172609686658950889472, rank=1}}</t>
  </si>
  <si>
    <t>Question{QuestionCommittee{λ=168988442784404076001184324315460676008367123397019348208009714656472973324447002414017667663672387494215671/146783911423364576743092537299333564210980159306769991919205685720763064069663027716481187399048043939495936, rank=1}}</t>
  </si>
  <si>
    <t>Question{QuestionCommittee{λ=151682644134550012931433932899781397580166459174802536739793922224729814604112062192097410524970483703/139984046386112763159840142535527767382602843577165595931249318810236991948760059086304843329475444736, rank=1}}</t>
  </si>
  <si>
    <t>Question{QuestionCommittee{λ=1385867894236026799461845629169927624012338659555141739648291012167761768456974275916789291144064270327/1119872371088902105278721140284222139060822748617324767449994550481895935590080472690438746635803557888, rank=1}}</t>
  </si>
  <si>
    <t>Question{QuestionCommittee{λ=11213239582648997462104918692995789268577307925088914289145357227106165195814674125687506518583279607/8749002899132047697490008908470485461412677723572849745703082425639811996797503692894052708092215296, rank=1}}</t>
  </si>
  <si>
    <t>Question{QuestionCommittee{λ=579766010738886647785718003438741992488530075936364227239121717657575955556369529233762538715424489463/559936185544451052639360570142111069530411374308662383724997275240947967795040236345219373317901778944, rank=1}}</t>
  </si>
  <si>
    <t>Question{QuestionCommittee{λ=331062785277027480282693075194887496535497387287800718214466984953378574047103850041223716266683161116663/286687326998758938951352611912760867599570623646035140467198604923365359511060601008752319138765710819328, rank=1}}</t>
  </si>
  <si>
    <t>Question{QuestionCommittee{λ=38483703807122845137181896967820939210515597370056344215795611659359734731251249113090093968825253879/34996011596528190789960035633881941845650710894291398982812329702559247987190014771576210832368861184, rank=1}}</t>
  </si>
  <si>
    <t>Question{QuestionCommittee{λ=2804491220589345307098686495726170417363019848128546343396956409539343161130934007228511468372463976439/2239744742177804210557442280568444278121645497234649534899989100963791871180160945380877493271607115776, rank=1}}</t>
  </si>
  <si>
    <t>Question{QuestionCommittee{λ=398982546640352528232703911773513649709410623830999846233110619162766651830251981192092760653061685239/279968092772225526319680285071055534765205687154331191862498637620473983897520118172609686658950889472, rank=1}}</t>
  </si>
  <si>
    <t>Question{QuestionCommittee{λ=581329343125627944926034831222075536976592388079505317501234546015586466525053207347780552028430358544375/573374653997517877902705223825521735199141247292070280934397209846730719022121202017504638277531421638656, rank=1}}</t>
  </si>
  <si>
    <t>Question{QuestionCommittee{λ=37653883353837672165484354762229828965742113036940554350553646730993364629060686464969068035352242459508727/36695977855841144185773134324833391052745039826692497979801421430190766017415756929120296849762010984873984, rank=1}}</t>
  </si>
  <si>
    <t>Question{QuestionCommittee{λ=154429690597472089589308336967347284212204895141431955704683309926440777799742848921677008704158826487/139984046386112763159840142535527767382602843577165595931249318810236991948760059086304843329475444736, rank=1}}</t>
  </si>
  <si>
    <t>Question{QuestionCommittee{λ=280143834797937329900598815452115289476273479390799695828022078371825735525210264324886939492679671/273406340597876490546562778389702670669146178861651554553221325801244124899921990402939147127881728, rank=1}}</t>
  </si>
  <si>
    <t>Question{QuestionCommittee{λ=82358102533841206059231405442796189635672104470243424093232118438741440188152484104754327077794422456311/71671831749689734737838152978190216899892655911508785116799651230841339877765150252188079784691427704832, rank=1}}</t>
  </si>
  <si>
    <t>Question{QuestionCommittee{λ=147108595123141584969441107926810255617533303851477146222815363706218331530187930076184197783219759885582327/146783911423364576743092537299333564210980159306769991919205685720763064069663027716481187399048043939495936, rank=1}}</t>
  </si>
  <si>
    <t>Question{QuestionCommittee{λ=7516327146140858784166437034139465448059927607262747651350473932462077030546731417458597895181084655607/4479489484355608421114884561136888556243290994469299069799978201927583742360321890761754986543214231552, rank=1}}</t>
  </si>
  <si>
    <t>Question{QuestionCommittee{λ=32458977024772556587166060695849581288239366763579254223146005725690135524579390426466075332557464928247/17917957937422433684459538244547554224973163977877196279199912807710334969441287563047019946172856926208, rank=1}}</t>
  </si>
  <si>
    <t>Question{QuestionCommittee{λ=305528482028963785103434184883953670113548337148224627996750098531434143890401265004565313551495512195063/286687326998758938951352611912760867599570623646035140467198604923365359511060601008752319138765710819328, rank=1}}</t>
  </si>
  <si>
    <t>Question{QuestionCommittee{λ=63623488768123830780056034170929773959510428964264403827242508153676996650958048047483522526195539247095/17917957937422433684459538244547554224973163977877196279199912807710334969441287563047019946172856926208, rank=1}}</t>
  </si>
  <si>
    <t>Question{QuestionCommittee{λ=2464170814117174466400934872347294187599714744695027927519604111289852358881481890315002987947120132087/2239744742177804210557442280568444278121645497234649534899989100963791871180160945380877493271607115776, rank=1}}</t>
  </si>
  <si>
    <t>Question{QuestionCommittee{λ=87528255082562481689433710917069463143359232305202206380519589938927058123298172286738858327952926441463/35835915874844867368919076489095108449946327955754392558399825615420669938882575126094039892345713852416, rank=1}}</t>
  </si>
  <si>
    <t>Question{QuestionCommittee{λ=784027106725003923301980491876933120256397122704227935238968422244027190263069687169214434032561946615/559936185544451052639360570142111069530411374308662383724997275240947967795040236345219373317901778944, rank=1}}</t>
  </si>
  <si>
    <t>Question{QuestionCommittee{λ=5690304236060383367284589314505063636459564249007720328163992102206755064716763889399812486686918574071/4479489484355608421114884561136888556243290994469299069799978201927583742360321890761754986543214231552, rank=1}}</t>
  </si>
  <si>
    <t>Question{QuestionCommittee{λ=382551174076312755141140660812069431582975746339674424462432270316073429628220463319383827955979386871/279968092772225526319680285071055534765205687154331191862498637620473983897520118172609686658950889472, rank=1}}</t>
  </si>
  <si>
    <t>Question{QuestionCommittee{λ=680354787801425637380011909874078115541959333089534558548850794481572430180419243491880267886035468279/559936185544451052639360570142111069530411374308662383724997275240947967795040236345219373317901778944, rank=1}}</t>
  </si>
  <si>
    <t>Question{QuestionCommittee{λ=337976885568808152002368648630921352016734246794038696416019429312945946648894004828035335327344774988431351/293567822846729153486185074598667128421960318613539983838411371441526128139326055432962374798096087878991872, rank=1}}</t>
  </si>
  <si>
    <t>Question{QuestionCommittee{λ=303365288269100025862867865799562795160332918349605073479587844449459629208224124384194821049940967415/279968092772225526319680285071055534765205687154331191862498637620473983897520118172609686658950889472, rank=1}}</t>
  </si>
  <si>
    <t>Question{QuestionCommittee{λ=2771735788472053598923691258339855248024677319110283479296582024335523536913948551833578582288128540663/2239744742177804210557442280568444278121645497234649534899989100963791871180160945380877493271607115776, rank=1}}</t>
  </si>
  <si>
    <t>Question{QuestionCommittee{λ=22426479165297994924209837385991578537154615850177828578290714454212330391629348251375013037166559223/17498005798264095394980017816940970922825355447145699491406164851279623993595007385788105416184430592, rank=1}}</t>
  </si>
  <si>
    <t>Question{QuestionCommittee{λ=1159532021477773295571436006877483984977060151872728454478243435315151911112739058467525077430848978935/1119872371088902105278721140284222139060822748617324767449994550481895935590080472690438746635803557888, rank=1}}</t>
  </si>
  <si>
    <t>Question{QuestionCommittee{λ=662125570554054960565386150389774993070994774575601436428933969906757148094207700082447432533366322233335/573374653997517877902705223825521735199141247292070280934397209846730719022121202017504638277531421638656, rank=1}}</t>
  </si>
  <si>
    <t>Question{QuestionCommittee{λ=76967407614245690274363793935641878421031194740112688431591223318719469462502498226180187937650507767/69992023193056381579920071267763883691301421788582797965624659405118495974380029543152421664737722368, rank=1}}</t>
  </si>
  <si>
    <t>Question{QuestionCommittee{λ=5608982441178690614197372991452340834726039696257092686793912819078686322261868014457022936744927952887/4479489484355608421114884561136888556243290994469299069799978201927583742360321890761754986543214231552, rank=1}}</t>
  </si>
  <si>
    <t>Question{QuestionCommittee{λ=797965093280705056465407823547027299418821247661999692466221238325533303660503962384185521306123370487/559936185544451052639360570142111069530411374308662383724997275240947967795040236345219373317901778944, rank=1}}</t>
  </si>
  <si>
    <t>Question{QuestionCommittee{λ=1162658686251255889852069662444151073953184776159010635002469092031172933050106414695561104056860717088759/1146749307995035755805410447651043470398282494584140561868794419693461438044242404035009276555062843277312, rank=1}}</t>
  </si>
  <si>
    <t>Question{QuestionCommittee{λ=75307766707675344330968709524459657931484226073881108701107293461986729258121372929938136070704484919017463/73391955711682288371546268649666782105490079653384995959602842860381532034831513858240593699524021969747968, rank=1}}</t>
  </si>
  <si>
    <t>Question{QuestionCommittee{λ=308859381194944179178616673934694568424409790282863911409366619852881555599485697843354017408317652983/279968092772225526319680285071055534765205687154331191862498637620473983897520118172609686658950889472, rank=1}}</t>
  </si>
  <si>
    <t>Question{QuestionCommittee{λ=560287669595874659801197630904230578952546958781599391656044156743651471050420528649773878985359351/546812681195752981093125556779405341338292357723303109106442651602488249799843980805878294255763456, rank=1}}</t>
  </si>
  <si>
    <t>Question{QuestionCommittee{λ=164716205067682412118462810885592379271344208940486848186464236877482880376304968209508654155588844912631/143343663499379469475676305956380433799785311823017570233599302461682679755530300504376159569382855409664, rank=1}}</t>
  </si>
  <si>
    <t>Question{QuestionCommittee{λ=294217190246283169938882215853620511235066607702954292445630727412436663060375860152368395566439519771164663/293567822846729153486185074598667128421960318613539983838411371441526128139326055432962374798096087878991872, rank=1}}</t>
  </si>
  <si>
    <t>Question{QuestionCommittee{λ=15032654292281717568332874068278930896119855214525495302700947864924154061093462834917195790362169311223/8958978968711216842229769122273777112486581988938598139599956403855167484720643781523509973086428463104, rank=1}}</t>
  </si>
  <si>
    <t>Question{QuestionCommittee{λ=64917954049545113174332121391699162576478733527158508446292011451380271049158780852932150665114929856503/35835915874844867368919076489095108449946327955754392558399825615420669938882575126094039892345713852416, rank=1}}</t>
  </si>
  <si>
    <t>Question{QuestionCommittee{λ=611056964057927570206868369767907340227096674296449255993500197062868287780802530009130627102991024390135/573374653997517877902705223825521735199141247292070280934397209846730719022121202017504638277531421638656, rank=1}}</t>
  </si>
  <si>
    <t>Question{QuestionCommittee{λ=127246977536247661560112068341859547919020857928528807654485016307353993301916096094967045052391078494199/35835915874844867368919076489095108449946327955754392558399825615420669938882575126094039892345713852416, rank=1}}</t>
  </si>
  <si>
    <t>Question{QuestionCommittee{λ=4928341628234348932801869744694588375199429489390055855039208222579704717762963780630005975894240264183/4479489484355608421114884561136888556243290994469299069799978201927583742360321890761754986543214231552, rank=1}}</t>
  </si>
  <si>
    <t>Question{QuestionCommittee{λ=175056510165124963378867421834138926286718464610404412761039179877854116246596344573477716655905852882935/71671831749689734737838152978190216899892655911508785116799651230841339877765150252188079784691427704832, rank=1}}</t>
  </si>
  <si>
    <t>Question{QuestionCommittee{λ=1568054213450007846603960983753866240512794245408455870477936844488054380526139374338428868065123893239/1119872371088902105278721140284222139060822748617324767449994550481895935590080472690438746635803557888, rank=1}}</t>
  </si>
  <si>
    <t>Question{QuestionCommittee{λ=11380608472120766734569178629010127272919128498015440656327984204413510129433527778799624973373837148151/8958978968711216842229769122273777112486581988938598139599956403855167484720643781523509973086428463104, rank=1}}</t>
  </si>
  <si>
    <t>Question{QuestionCommittee{λ=765102348152625510282281321624138863165951492679348848924864540632146859256440926638767655911958773751/559936185544451052639360570142111069530411374308662383724997275240947967795040236345219373317901778944, rank=1}}</t>
  </si>
  <si>
    <t>Question{QuestionCommittee{λ=1360709575602851274760023819748156231083918666179069117097701588963144860360838486983760535772070936567/1119872371088902105278721140284222139060822748617324767449994550481895935590080472690438746635803557888, rank=1}}</t>
  </si>
  <si>
    <t>Question{QuestionCommittee{λ=675953771137616304004737297261842704033468493588077392832038858625891893297788009656070670654689549976862711/587135645693458306972370149197334256843920637227079967676822742883052256278652110865924749596192175757983744, rank=1}}</t>
  </si>
  <si>
    <t>Question{QuestionCommittee{λ=606730576538200051725735731599125590320665836699210146959175688898919258416448248768389642099881934839/559936185544451052639360570142111069530411374308662383724997275240947967795040236345219373317901778944, rank=1}}</t>
  </si>
  <si>
    <t>Question{QuestionCommittee{λ=5543471576944107197847382516679710496049354638220566958593164048671047073827897103667157164576257081335/4479489484355608421114884561136888556243290994469299069799978201927583742360321890761754986543214231552, rank=1}}</t>
  </si>
  <si>
    <t>Question{QuestionCommittee{λ=44852958330595989848419674771983157074309231700355657156581428908424660783258696502750026074333118455/34996011596528190789960035633881941845650710894291398982812329702559247987190014771576210832368861184, rank=1}}</t>
  </si>
  <si>
    <t>Question{QuestionCommittee{λ=2319064042955546591142872013754967969954120303745456908956486870630303822225478116935050154861697957879/2239744742177804210557442280568444278121645497234649534899989100963791871180160945380877493271607115776, rank=1}}</t>
  </si>
  <si>
    <t>Question{QuestionCommittee{λ=1324251141108109921130772300779549986141989549151202872857867939813514296188415400164894865066732644466679/1146749307995035755805410447651043470398282494584140561868794419693461438044242404035009276555062843277312, rank=1}}</t>
  </si>
  <si>
    <t>Question{QuestionCommittee{λ=153934815228491380548727587871283756842062389480225376863182446637438938925004996452360375875301015543/139984046386112763159840142535527767382602843577165595931249318810236991948760059086304843329475444736, rank=1}}</t>
  </si>
  <si>
    <t>Question{QuestionCommittee{λ=11217964882357381228394745982904681669452079392514185373587825638157372644523736028914045873489855905783/8958978968711216842229769122273777112486581988938598139599956403855167484720643781523509973086428463104, rank=1}}</t>
  </si>
  <si>
    <t>Question{QuestionCommittee{λ=1595930186561410112930815647094054598837642495323999384932442476651066607321007924768371042612246740983/1119872371088902105278721140284222139060822748617324767449994550481895935590080472690438746635803557888, rank=1}}</t>
  </si>
  <si>
    <t>Question{QuestionCommittee{λ=2325317372502511779704139324888302147906369552318021270004938184062345866100212829391122208113721434177527/2293498615990071511610820895302086940796564989168281123737588839386922876088484808070018553110125686554624, rank=1}}</t>
  </si>
  <si>
    <t>Question{QuestionCommittee{λ=150615533415350688661937419048919315862968452147762217402214586923973458516242745859876272141408969838034935/146783911423364576743092537299333564210980159306769991919205685720763064069663027716481187399048043939495936, rank=1}}</t>
  </si>
  <si>
    <t>Question{QuestionCommittee{λ=617718762389888358357233347869389136848819580565727822818733239705763111198971395686708034816635305975/559936185544451052639360570142111069530411374308662383724997275240947967795040236345219373317901778944, rank=1}}</t>
  </si>
  <si>
    <t>Question{QuestionCommittee{λ=1120575339191749319602395261808461157905093917563198783312088313487302942100841057299547757970718711/1093625362391505962186251113558810682676584715446606218212885303204976499599687961611756588511526912, rank=1}}</t>
  </si>
  <si>
    <t>Question{QuestionCommittee{λ=329432410135364824236925621771184758542688417880973696372928473754965760752609936419017308311177689825271/286687326998758938951352611912760867599570623646035140467198604923365359511060601008752319138765710819328, rank=1}}</t>
  </si>
  <si>
    <t>Question{QuestionCommittee{λ=588434380492566339877764431707241022470133215405908584891261454824873326120751720304736791132879039542329335/587135645693458306972370149197334256843920637227079967676822742883052256278652110865924749596192175757983744, rank=1}}</t>
  </si>
  <si>
    <t>Question{QuestionCommittee{λ=30065308584563435136665748136557861792239710429050990605401895729848308122186925669834391580724338622455/17917957937422433684459538244547554224973163977877196279199912807710334969441287563047019946172856926208, rank=1}}</t>
  </si>
  <si>
    <t>Question{QuestionCommittee{λ=129835908099090226348664242783398325152957467054317016892584022902760542098317561705864301330229859713015/71671831749689734737838152978190216899892655911508785116799651230841339877765150252188079784691427704832, rank=1}}</t>
  </si>
  <si>
    <t>Question{QuestionCommittee{λ=1222113928115855140413736739535814680454193348592898511987000394125736575561605060018261254205982048780279/1146749307995035755805410447651043470398282494584140561868794419693461438044242404035009276555062843277312, rank=1}}</t>
  </si>
  <si>
    <t>Question{QuestionCommittee{λ=254493955072495323120224136683719095838041715857057615308970032614707986603832192189934090104782156988407/71671831749689734737838152978190216899892655911508785116799651230841339877765150252188079784691427704832, rank=1}}</t>
  </si>
  <si>
    <t>Question{QuestionCommittee{λ=9856683256468697865603739489389176750398858978780111710078416445159409435525927561260011951788480528375/8958978968711216842229769122273777112486581988938598139599956403855167484720643781523509973086428463104, rank=1}}</t>
  </si>
  <si>
    <t>Question{QuestionCommittee{λ=350113020330249926757734843668277852573436929220808825522078359755708232493192689146955433311811705765879/143343663499379469475676305956380433799785311823017570233599302461682679755530300504376159569382855409664, rank=1}}</t>
  </si>
  <si>
    <t>Question{QuestionCommittee{λ=3136108426900015693207921967507732481025588490816911740955873688976108761052278748676857736130247786487/2239744742177804210557442280568444278121645497234649534899989100963791871180160945380877493271607115776, rank=1}}</t>
  </si>
  <si>
    <t>Question{QuestionCommittee{λ=22761216944241533469138357258020254545838256996030881312655968408827020258867055557599249946747674296311/17917957937422433684459538244547554224973163977877196279199912807710334969441287563047019946172856926208, rank=1}}</t>
  </si>
  <si>
    <t>Question{QuestionCommittee{λ=1530204696305251020564562643248277726331902985358697697849729081264293718512881853277535311823917547511/1119872371088902105278721140284222139060822748617324767449994550481895935590080472690438746635803557888, rank=1}}</t>
  </si>
  <si>
    <t>Question{QuestionCommittee{λ=2721419151205702549520047639496312462167837332358138234195403177926289720721676973967521071544141873143/2239744742177804210557442280568444278121645497234649534899989100963791871180160945380877493271607115776, rank=1}}</t>
  </si>
  <si>
    <t>Question{QuestionCommittee{λ=1351907542275232608009474594523685408066936987176154785664077717251783786595576019312141341309379099953725431/1174271291386916613944740298394668513687841274454159935353645485766104512557304221731849499192384351515967488, rank=1}}</t>
  </si>
  <si>
    <t>Question{QuestionCommittee{λ=1213461153076400103451471463198251180641331673398420293918351377797838516832896497536779284199763869687/1119872371088902105278721140284222139060822748617324767449994550481895935590080472690438746635803557888, rank=1}}</t>
  </si>
  <si>
    <t>Question{QuestionCommittee{λ=11086943153888214395694765033359420992098709276441133917186328097342094147655794207334314329152514162679/8958978968711216842229769122273777112486581988938598139599956403855167484720643781523509973086428463104, rank=1}}</t>
  </si>
  <si>
    <t>Question{QuestionCommittee{λ=89705916661191979696839349543966314148618463400711314313162857816849321566517393005500052148666236919/69992023193056381579920071267763883691301421788582797965624659405118495974380029543152421664737722368, rank=1}}</t>
  </si>
  <si>
    <t>Question{QuestionCommittee{λ=4638128085911093182285744027509935939908240607490913817912973741260607644450956233870100309723395915767/4479489484355608421114884561136888556243290994469299069799978201927583742360321890761754986543214231552, rank=1}}</t>
  </si>
  <si>
    <t>Question{QuestionCommittee{λ=2648502282216219842261544601559099972283979098302405745715735879627028592376830800329789730133465288933367/2293498615990071511610820895302086940796564989168281123737588839386922876088484808070018553110125686554624, rank=1}}</t>
  </si>
  <si>
    <t>Question{QuestionCommittee{λ=307869630456982761097455175742567513684124778960450753726364893274877877850009992904720751750602031095/279968092772225526319680285071055534765205687154331191862498637620473983897520118172609686658950889472, rank=1}}</t>
  </si>
  <si>
    <t>Question{QuestionCommittee{λ=22435929764714762456789491965809363338904158785028370747175651276314745289047472057828091746979711811575/17917957937422433684459538244547554224973163977877196279199912807710334969441287563047019946172856926208, rank=1}}</t>
  </si>
  <si>
    <t>Question{QuestionCommittee{λ=3191860373122820225861631294188109197675284990647998769864884953302133214642015849536742085224493481975/2239744742177804210557442280568444278121645497234649534899989100963791871180160945380877493271607115776, rank=1}}</t>
  </si>
  <si>
    <t>Question{QuestionCommittee{λ=4650634745005023559408278649776604295812739104636042540009876368124691732200425658782244416227442868355063/4586997231980143023221641790604173881593129978336562247475177678773845752176969616140037106220251373109248, rank=1}}</t>
  </si>
  <si>
    <t>Question{QuestionCommittee{λ=301231066830701377323874838097838631725936904295524434804429173847946917032485491719752544282817939676069879/293567822846729153486185074598667128421960318613539983838411371441526128139326055432962374798096087878991872, rank=1}}</t>
  </si>
  <si>
    <t>Question{QuestionCommittee{λ=1235437524779776716714466695738778273697639161131455645637466479411526222397942791373416069633270611959/1119872371088902105278721140284222139060822748617324767449994550481895935590080472690438746635803557888, rank=1}}</t>
  </si>
  <si>
    <t>Question{QuestionCommittee{λ=2241150678383498639204790523616922315810187835126397566624176626974605884201682114599095515941437431/2187250724783011924372502227117621365353169430893212436425770606409952999199375923223513177023053824, rank=1}}</t>
  </si>
  <si>
    <t>Question{QuestionCommittee{λ=658864820270729648473851243542369517085376835761947392745856947509931521505219872838034616622355379650551/573374653997517877902705223825521735199141247292070280934397209846730719022121202017504638277531421638656, rank=1}}</t>
  </si>
  <si>
    <t>Question{QuestionCommittee{λ=1176868760985132679755528863414482044940266430811817169782522909649746652241503440609473582265758079084658679/1174271291386916613944740298394668513687841274454159935353645485766104512557304221731849499192384351515967488, rank=1}}</t>
  </si>
  <si>
    <t>Question{QuestionCommittee{λ=60130617169126870273331496273115723584479420858101981210803791459696616244373851339668783161448677244919/35835915874844867368919076489095108449946327955754392558399825615420669938882575126094039892345713852416, rank=1}}</t>
  </si>
  <si>
    <t>Question{QuestionCommittee{λ=259671816198180452697328485566796650305914934108634033785168045805521084196635123411728602660459719426039/143343663499379469475676305956380433799785311823017570233599302461682679755530300504376159569382855409664, rank=1}}</t>
  </si>
  <si>
    <t>Question{QuestionCommittee{λ=2444227856231710280827473479071629360908386697185797023974000788251473151123210120036522508411964097560567/2293498615990071511610820895302086940796564989168281123737588839386922876088484808070018553110125686554624, rank=1}}</t>
  </si>
  <si>
    <t>Question{QuestionCommittee{λ=508987910144990646240448273367438191676083431714115230617940065229415973207664384379868180209564313976823/143343663499379469475676305956380433799785311823017570233599302461682679755530300504376159569382855409664, rank=1}}</t>
  </si>
  <si>
    <t>Question{QuestionCommittee{λ=19713366512937395731207478978778353500797717957560223420156832890318818871051855122520023903576961056759/17917957937422433684459538244547554224973163977877196279199912807710334969441287563047019946172856926208, rank=1}}</t>
  </si>
  <si>
    <t>Question{QuestionCommittee{λ=700226040660499853515469687336555705146873858441617651044156719511416464986385378293910866623623411531767/286687326998758938951352611912760867599570623646035140467198604923365359511060601008752319138765710819328, rank=1}}</t>
  </si>
  <si>
    <t>Question{QuestionCommittee{λ=6272216853800031386415843935015464962051176981633823481911747377952217522104557497353715472260495572983/4479489484355608421114884561136888556243290994469299069799978201927583742360321890761754986543214231552, rank=1}}</t>
  </si>
  <si>
    <t>Question{QuestionCommittee{λ=45522433888483066938276714516040509091676513992061762625311936817654040517734111115198499893495348592631/35835915874844867368919076489095108449946327955754392558399825615420669938882575126094039892345713852416, rank=1}}</t>
  </si>
  <si>
    <t>Question{QuestionCommittee{λ=3060409392610502041129125286496555452663805970717395395699458162528587437025763706555070623647835095031/2239744742177804210557442280568444278121645497234649534899989100963791871180160945380877493271607115776, rank=1}}</t>
  </si>
  <si>
    <t>Question{QuestionCommittee{λ=5442838302411405099040095278992624924335674664716276468390806355852579441443353947935042143088283746295/4479489484355608421114884561136888556243290994469299069799978201927583742360321890761754986543214231552, rank=1}}</t>
  </si>
  <si>
    <t>Question{QuestionCommittee{λ=2703815084550465216018949189047370816133873974352309571328155434503567573191152038624282682618758199907450871/2348542582773833227889480596789337027375682548908319870707290971532209025114608443463698998384768703031934976, rank=1}}</t>
  </si>
  <si>
    <t>Question{QuestionCommittee{λ=2426922306152800206902942926396502361282663346796840587836702755595677033665792995073558568399527739383/2239744742177804210557442280568444278121645497234649534899989100963791871180160945380877493271607115776, rank=1}}</t>
  </si>
  <si>
    <t>Question{QuestionCommittee{λ=22173886307776428791389530066718841984197418552882267834372656194684188295311588414668628658305028325367/17917957937422433684459538244547554224973163977877196279199912807710334969441287563047019946172856926208, rank=1}}</t>
  </si>
  <si>
    <t>Question{QuestionCommittee{λ=179411833322383959393678699087932628297236926801422628626325715633698643133034786011000104297332473847/139984046386112763159840142535527767382602843577165595931249318810236991948760059086304843329475444736, rank=1}}</t>
  </si>
  <si>
    <t>Question{QuestionCommittee{λ=9276256171822186364571488055019871879816481214981827635825947482521215288901912467740200619446791831543/8958978968711216842229769122273777112486581988938598139599956403855167484720643781523509973086428463104, rank=1}}</t>
  </si>
  <si>
    <t>Question{QuestionCommittee{λ=5297004564432439684523089203118199944567958196604811491431471759254057184753661600659579460266930577866743/4586997231980143023221641790604173881593129978336562247475177678773845752176969616140037106220251373109248, rank=1}}</t>
  </si>
  <si>
    <t>Question{QuestionCommittee{λ=615739260913965522194910351485135027368249557920901507452729786549755755700019985809441503501204062199/559936185544451052639360570142111069530411374308662383724997275240947967795040236345219373317901778944, rank=1}}</t>
  </si>
  <si>
    <t>Question{QuestionCommittee{λ=44871859529429524913578983931618726677808317570056741494351302552629490578094944115656183493959423623159/35835915874844867368919076489095108449946327955754392558399825615420669938882575126094039892345713852416, rank=1}}</t>
  </si>
  <si>
    <t>Question{QuestionCommittee{λ=6383720746245640451723262588376218395350569981295997539729769906604266429284031699073484170448986963959/4479489484355608421114884561136888556243290994469299069799978201927583742360321890761754986543214231552, rank=1}}</t>
  </si>
  <si>
    <t>Question{QuestionCommittee{λ=9301269490010047118816557299553208591625478209272085080019752736249383464400851317564488832454885736710135/9173994463960286046443283581208347763186259956673124494950355357547691504353939232280074212440502746218496, rank=1}}</t>
  </si>
  <si>
    <t>Question{QuestionCommittee{λ=602462133661402754647749676195677263451873808591048869608858347695893834064970983439505088565635879352139767/587135645693458306972370149197334256843920637227079967676822742883052256278652110865924749596192175757983744, rank=1}}</t>
  </si>
  <si>
    <t>Question{QuestionCommittee{λ=2470875049559553433428933391477556547395278322262911291274932958823052444795885582746832139266541223927/2239744742177804210557442280568444278121645497234649534899989100963791871180160945380877493271607115776, rank=1}}</t>
  </si>
  <si>
    <t>Question{QuestionCommittee{λ=4482301356766997278409581047233844631620375670252795133248353253949211768403364229198191031882874871/4374501449566023848745004454235242730706338861786424872851541212819905998398751846447026354046107648, rank=1}}</t>
  </si>
  <si>
    <t>Question{QuestionCommittee{λ=1317729640541459296947702487084739034170753671523894785491713895019863043010439745676069233244710759301111/1146749307995035755805410447651043470398282494584140561868794419693461438044242404035009276555062843277312, rank=1}}</t>
  </si>
  <si>
    <t>Question{QuestionCommittee{λ=2353737521970265359511057726828964089880532861623634339565045819299493304483006881218947164531516158169317367/2348542582773833227889480596789337027375682548908319870707290971532209025114608443463698998384768703031934976, rank=1}}</t>
  </si>
  <si>
    <t>Question{QuestionCommittee{λ=120261234338253740546662992546231447168958841716203962421607582919393232488747702679337566322897354489847/71671831749689734737838152978190216899892655911508785116799651230841339877765150252188079784691427704832, rank=1}}</t>
  </si>
  <si>
    <t>Question{QuestionCommittee{λ=519343632396360905394656971133593300611829868217268067570336091611042168393270246823457205320919438852087/286687326998758938951352611912760867599570623646035140467198604923365359511060601008752319138765710819328, rank=1}}</t>
  </si>
  <si>
    <t>Question{QuestionCommittee{λ=4888455712463420561654946958143258721816773394371594047948001576502946302246420240073045016823928195121143/4586997231980143023221641790604173881593129978336562247475177678773845752176969616140037106220251373109248, rank=1}}</t>
  </si>
  <si>
    <t>Question{QuestionCommittee{λ=1017975820289981292480896546734876383352166863428230461235880130458831946415328768759736360419128627953655/286687326998758938951352611912760867599570623646035140467198604923365359511060601008752319138765710819328, rank=1}}</t>
  </si>
  <si>
    <t>Question{QuestionCommittee{λ=39426733025874791462414957957556707001595435915120446840313665780637637742103710245040047807153922113527/35835915874844867368919076489095108449946327955754392558399825615420669938882575126094039892345713852416, rank=1}}</t>
  </si>
  <si>
    <t>Question{QuestionCommittee{λ=1400452081320999707030939374673111410293747716883235302088313439022832929972770756587821733247246823063543/573374653997517877902705223825521735199141247292070280934397209846730719022121202017504638277531421638656, rank=1}}</t>
  </si>
  <si>
    <t>Question{QuestionCommittee{λ=12544433707600062772831687870030929924102353963267646963823494755904435044209114994707430944520991145975/8958978968711216842229769122273777112486581988938598139599956403855167484720643781523509973086428463104, rank=1}}</t>
  </si>
  <si>
    <t>Question{QuestionCommittee{λ=91044867776966133876553429032081018183353027984123525250623873635308081035468222230396999786990697185271/71671831749689734737838152978190216899892655911508785116799651230841339877765150252188079784691427704832, rank=1}}</t>
  </si>
  <si>
    <t>Question{QuestionCommittee{λ=6120818785221004082258250572993110905327611941434790791398916325057174874051527413110141247295670190071/4479489484355608421114884561136888556243290994469299069799978201927583742360321890761754986543214231552, rank=1}}</t>
  </si>
  <si>
    <t>Question{QuestionCommittee{λ=10885676604822810198080190557985249848671349329432552936781612711705158882886707895870084286176567492599/8958978968711216842229769122273777112486581988938598139599956403855167484720643781523509973086428463104, rank=1}}</t>
  </si>
  <si>
    <t>Question{QuestionCommittee{λ=5407630169100930432037898378094741632267747948704619142656310869007135146382304077248565365237516399814901751/4697085165547666455778961193578674054751365097816639741414581943064418050229216886927397996769537406063869952, rank=1}}</t>
  </si>
  <si>
    <t>Question{QuestionCommittee{λ=4853844612305600413805885852793004722565326693593681175673405511191354067331585990147117136799055478775/4479489484355608421114884561136888556243290994469299069799978201927583742360321890761754986543214231552, rank=1}}</t>
  </si>
  <si>
    <t>Question{QuestionCommittee{λ=44347772615552857582779060133437683968394837105764535668745312389368376590623176829337257316610056650743/35835915874844867368919076489095108449946327955754392558399825615420669938882575126094039892345713852416, rank=1}}</t>
  </si>
  <si>
    <t>Question{QuestionCommittee{λ=358823666644767918787357398175865256594473853602845257252651431267397286266069572022000208594664947703/279968092772225526319680285071055534765205687154331191862498637620473983897520118172609686658950889472, rank=1}}</t>
  </si>
  <si>
    <t>Question{QuestionCommittee{λ=18552512343644372729142976110039743759632962429963655271651894965042430577803824935480401238893583663095/17917957937422433684459538244547554224973163977877196279199912807710334969441287563047019946172856926208, rank=1}}</t>
  </si>
  <si>
    <t>Question{QuestionCommittee{λ=10594009128864879369046178406236399889135916393209622982862943518508114369507323201319158920533861155733495/9173994463960286046443283581208347763186259956673124494950355357547691504353939232280074212440502746218496, rank=1}}</t>
  </si>
  <si>
    <t>Question{QuestionCommittee{λ=1231478521827931044389820702970270054736499115841803014905459573099511511400039971618883007002408124407/1119872371088902105278721140284222139060822748617324767449994550481895935590080472690438746635803557888, rank=1}}</t>
  </si>
  <si>
    <t>Question{QuestionCommittee{λ=89743719058859049827157967863237453355616635140113482988702605105258981156189888231312366987918847246327/71671831749689734737838152978190216899892655911508785116799651230841339877765150252188079784691427704832, rank=1}}</t>
  </si>
  <si>
    <t>Question{QuestionCommittee{λ=12767441492491280903446525176752436790701139962591995079459539813208532858568063398146968340897973927927/8958978968711216842229769122273777112486581988938598139599956403855167484720643781523509973086428463104, rank=1}}</t>
  </si>
  <si>
    <t>Question{QuestionCommittee{λ=18602538980020094237633114599106417183250956418544170160039505472498766928801702635128977664909771473420279/18347988927920572092886567162416695526372519913346248989900710715095383008707878464560148424881005492436992, rank=1}}</t>
  </si>
  <si>
    <t>Question{QuestionCommittee{λ=1204924267322805509295499352391354526903747617182097739217716695391787668129941966879010177131271758704279543/1174271291386916613944740298394668513687841274454159935353645485766104512557304221731849499192384351515967488, rank=1}}</t>
  </si>
  <si>
    <t>Question{QuestionCommittee{λ=4941750099119106866857866782955113094790556644525822582549865917646104889591771165493664278533082447863/4479489484355608421114884561136888556243290994469299069799978201927583742360321890761754986543214231552, rank=1}}</t>
  </si>
  <si>
    <t>Question{QuestionCommittee{λ=8964602713533994556819162094467689263240751340505590266496706507898423536806728458396382063765749751/8749002899132047697490008908470485461412677723572849745703082425639811996797503692894052708092215296, rank=1}}</t>
  </si>
  <si>
    <t>Question{QuestionCommittee{λ=2635459281082918593895404974169478068341507343047789570983427790039726086020879491352138466489421518602231/2293498615990071511610820895302086940796564989168281123737588839386922876088484808070018553110125686554624, rank=1}}</t>
  </si>
  <si>
    <t>Question{QuestionCommittee{λ=4707475043940530719022115453657928179761065723247268679130091638598986608966013762437894329063032316338634743/4697085165547666455778961193578674054751365097816639741414581943064418050229216886927397996769537406063869952, rank=1}}</t>
  </si>
  <si>
    <t>Question{QuestionCommittee{λ=240522468676507481093325985092462894337917683432407924843215165838786464977495405358675132645794708979703/143343663499379469475676305956380433799785311823017570233599302461682679755530300504376159569382855409664, rank=1}}</t>
  </si>
  <si>
    <t>Question{QuestionCommittee{λ=1038687264792721810789313942267186601223659736434536135140672183222084336786540493646914410641838877704183/573374653997517877902705223825521735199141247292070280934397209846730719022121202017504638277531421638656, rank=1}}</t>
  </si>
  <si>
    <t>Question{QuestionCommittee{λ=9776911424926841123309893916286517443633546788743188095896003153005892604492840480146090033647856390242295/9173994463960286046443283581208347763186259956673124494950355357547691504353939232280074212440502746218496, rank=1}}</t>
  </si>
  <si>
    <t>Question{QuestionCommittee{λ=2035951640579962584961793093469752766704333726856460922471760260917663892830657537519472720838257255907319/573374653997517877902705223825521735199141247292070280934397209846730719022121202017504638277531421638656, rank=1}}</t>
  </si>
  <si>
    <t>Question{QuestionCommittee{λ=78853466051749582924829915915113414003190871830240893680627331561275275484207420490080095614307844227063/71671831749689734737838152978190216899892655911508785116799651230841339877765150252188079784691427704832, rank=1}}</t>
  </si>
  <si>
    <t>Question{QuestionCommittee{λ=2800904162641999414061878749346222820587495433766470604176626878045665859945541513175643466494493646127095/1146749307995035755805410447651043470398282494584140561868794419693461438044242404035009276555062843277312, rank=1}}</t>
  </si>
  <si>
    <t>Question{QuestionCommittee{λ=25088867415200125545663375740061859848204707926535293927646989511808870088418229989414861889041982291959/17917957937422433684459538244547554224973163977877196279199912807710334969441287563047019946172856926208, rank=1}}</t>
  </si>
  <si>
    <t>Question{QuestionCommittee{λ=182089735553932267753106858064162036366706055968247050501247747270616162070936444460793999573981394370551/143343663499379469475676305956380433799785311823017570233599302461682679755530300504376159569382855409664, rank=1}}</t>
  </si>
  <si>
    <t>Question{QuestionCommittee{λ=12241637570442008164516501145986221810655223882869581582797832650114349748103054826220282494591340380151/8958978968711216842229769122273777112486581988938598139599956403855167484720643781523509973086428463104, rank=1}}</t>
  </si>
  <si>
    <t>Question{QuestionCommittee{λ=21771353209645620396160381115970499697342698658865105873563225423410317765773415791740168572353134985207/17917957937422433684459538244547554224973163977877196279199912807710334969441287563047019946172856926208, rank=1}}</t>
  </si>
  <si>
    <t>Question{QuestionCommittee{λ=10815260338201860864075796756189483264535495897409238285312621738014270292764608154497130730475032799629803511/9394170331095332911557922387157348109502730195633279482829163886128836100458433773854795993539074812127739904, rank=1}}</t>
  </si>
  <si>
    <t>Question{QuestionCommittee{λ=9707689224611200827611771705586009445130653387187362351346811022382708134663171980294234273598110957559/8958978968711216842229769122273777112486581988938598139599956403855167484720643781523509973086428463104, rank=1}}</t>
  </si>
  <si>
    <t>Question{QuestionCommittee{λ=88695545231105715165558120266875367936789674211529071337490624778736753181246353658674514633220113301495/71671831749689734737838152978190216899892655911508785116799651230841339877765150252188079784691427704832, rank=1}}</t>
  </si>
  <si>
    <t>Question{QuestionCommittee{λ=717647333289535837574714796351730513188947707205690514505302862534794572532139144044000417189329895415/559936185544451052639360570142111069530411374308662383724997275240947967795040236345219373317901778944, rank=1}}</t>
  </si>
  <si>
    <t>Question{QuestionCommittee{λ=37105024687288745458285952220079487519265924859927310543303789930084861155607649870960802477787167326199/35835915874844867368919076489095108449946327955754392558399825615420669938882575126094039892345713852416, rank=1}}</t>
  </si>
  <si>
    <t>Question{QuestionCommittee{λ=21188018257729758738092356812472799778271832786419245965725887037016228739014646402638317841067722311466999/18347988927920572092886567162416695526372519913346248989900710715095383008707878464560148424881005492436992, rank=1}}</t>
  </si>
  <si>
    <t>Question{QuestionCommittee{λ=2462957043655862088779641405940540109472998231683606029810919146199023022800079943237766014004816248823/2239744742177804210557442280568444278121645497234649534899989100963791871180160945380877493271607115776, rank=1}}</t>
  </si>
  <si>
    <t>Question{QuestionCommittee{λ=179487438117718099654315935726474906711233270280226965977405210210517962312379776462624733975837694492663/143343663499379469475676305956380433799785311823017570233599302461682679755530300504376159569382855409664, rank=1}}</t>
  </si>
  <si>
    <t>Question{QuestionCommittee{λ=25534882984982561806893050353504873581402279925183990158919079626417065717136126796293936681795947855863/17917957937422433684459538244547554224973163977877196279199912807710334969441287563047019946172856926208, rank=1}}</t>
  </si>
  <si>
    <t>Question{QuestionCommittee{λ=37205077960040188475266229198212834366501912837088340320079010944997533857603405270257955329819542946840567/36695977855841144185773134324833391052745039826692497979801421430190766017415756929120296849762010984873984, rank=1}}</t>
  </si>
  <si>
    <t>Question{QuestionCommittee{λ=2409848534645611018590998704782709053807495234364195478435433390783575336259883933758020354262543517408559095/2348542582773833227889480596789337027375682548908319870707290971532209025114608443463698998384768703031934976, rank=1}}</t>
  </si>
  <si>
    <t>Question{QuestionCommittee{λ=9883500198238213733715733565910226189581113289051645165099731835292209779183542330987328557066164895735/8958978968711216842229769122273777112486581988938598139599956403855167484720643781523509973086428463104, rank=1}}</t>
  </si>
  <si>
    <t>Question{QuestionCommittee{λ=17929205427067989113638324188935378526481502681011180532993413015796847073613456916792764127531499511/17498005798264095394980017816940970922825355447145699491406164851279623993595007385788105416184430592, rank=1}}</t>
  </si>
  <si>
    <t>Question{QuestionCommittee{λ=5270918562165837187790809948338956136683014686095579141966855580079452172041758982704276932978843037204471/4586997231980143023221641790604173881593129978336562247475177678773845752176969616140037106220251373109248, rank=1}}</t>
  </si>
  <si>
    <t>Question{QuestionCommittee{λ=9414950087881061438044230907315856359522131446494537358260183277197973217932027524875788658126064632677269495/9394170331095332911557922387157348109502730195633279482829163886128836100458433773854795993539074812127739904, rank=1}}</t>
  </si>
  <si>
    <t>Question{QuestionCommittee{λ=481044937353014962186651970184925788675835366864815849686430331677572929954990810717350265291589417959415/286687326998758938951352611912760867599570623646035140467198604923365359511060601008752319138765710819328, rank=1}}</t>
  </si>
  <si>
    <t>Question{QuestionCommittee{λ=2077374529585443621578627884534373202447319472869072270281344366444168673573080987293828821283677755408375/1146749307995035755805410447651043470398282494584140561868794419693461438044242404035009276555062843277312, rank=1}}</t>
  </si>
  <si>
    <t>Question{QuestionCommittee{λ=19553822849853682246619787832573034887267093577486376191792006306011785208985680960292180067295712780484599/18347988927920572092886567162416695526372519913346248989900710715095383008707878464560148424881005492436992, rank=1}}</t>
  </si>
  <si>
    <t>Question{QuestionCommittee{λ=4071903281159925169923586186939505533408667453712921844943520521835327785661315075038945441676514511814647/1146749307995035755805410447651043470398282494584140561868794419693461438044242404035009276555062843277312, rank=1}}</t>
  </si>
  <si>
    <t>Question{QuestionCommittee{λ=157706932103499165849659831830226828006381743660481787361254663122550550968414840980160191228615688454135/143343663499379469475676305956380433799785311823017570233599302461682679755530300504376159569382855409664, rank=1}}</t>
  </si>
  <si>
    <t>Question{QuestionCommittee{λ=5601808325283998828123757498692445641174990867532941208353253756091331719891083026351286932988987292254199/2293498615990071511610820895302086940796564989168281123737588839386922876088484808070018553110125686554624, rank=1}}</t>
  </si>
  <si>
    <t>Question{QuestionCommittee{λ=50177734830400251091326751480123719696409415853070587855293979023617740176836459978829723778083964583927/35835915874844867368919076489095108449946327955754392558399825615420669938882575126094039892345713852416, rank=1}}</t>
  </si>
  <si>
    <t>Question{QuestionCommittee{λ=364179471107864535506213716128324072733412111936494101002495494541232324141872888921587999147962788741111/286687326998758938951352611912760867599570623646035140467198604923365359511060601008752319138765710819328, rank=1}}</t>
  </si>
  <si>
    <t>Question{QuestionCommittee{λ=24483275140884016329033002291972443621310447765739163165595665300228699496206109652440564989182680760311/17917957937422433684459538244547554224973163977877196279199912807710334969441287563047019946172856926208, rank=1}}</t>
  </si>
  <si>
    <t>Question{QuestionCommittee{λ=43542706419291240792320762231940999394685397317730211747126450846820635531546831583480337144706269970423/35835915874844867368919076489095108449946327955754392558399825615420669938882575126094039892345713852416, rank=1}}</t>
  </si>
  <si>
    <t>Question{QuestionCommittee{λ=21630520676403721728151593512378966529070991794818476570625243476028540585529216308994261460950065599259607031/18788340662190665823115844774314696219005460391266558965658327772257672200916867547709591987078149624255479808, rank=1}}</t>
  </si>
  <si>
    <t>Question{QuestionCommittee{λ=19415378449222401655223543411172018890261306774374724702693622044765416269326343960588468547196221915127/17917957937422433684459538244547554224973163977877196279199912807710334969441287563047019946172856926208, rank=1}}</t>
  </si>
  <si>
    <t>Question{QuestionCommittee{λ=177391090462211430331116240533750735873579348423058142674981249557473506362492707317349029266440226602999/143343663499379469475676305956380433799785311823017570233599302461682679755530300504376159569382855409664, rank=1}}</t>
  </si>
  <si>
    <t>Question{QuestionCommittee{λ=1435294666579071675149429592703461026377895414411381029010605725069589145064278288088000834378659790839/1119872371088902105278721140284222139060822748617324767449994550481895935590080472690438746635803557888, rank=1}}</t>
  </si>
  <si>
    <t>Question{QuestionCommittee{λ=74210049374577490916571904440158975038531849719854621086607579860169722311215299741921604955574334652407/71671831749689734737838152978190216899892655911508785116799651230841339877765150252188079784691427704832, rank=1}}</t>
  </si>
  <si>
    <t>Question{QuestionCommittee{λ=42376036515459517476184713624945599556543665572838491931451774074032457478029292805276635682135444622934007/36695977855841144185773134324833391052745039826692497979801421430190766017415756929120296849762010984873984, rank=1}}</t>
  </si>
  <si>
    <t>Question{QuestionCommittee{λ=4925914087311724177559282811881080218945996463367212059621838292398046045600159886475532028009632497655/4479489484355608421114884561136888556243290994469299069799978201927583742360321890761754986543214231552, rank=1}}</t>
  </si>
  <si>
    <t>Question{QuestionCommittee{λ=358974876235436199308631871452949813422466540560453931954810420421035924624759552925249467951675388985335/286687326998758938951352611912760867599570623646035140467198604923365359511060601008752319138765710819328, rank=1}}</t>
  </si>
  <si>
    <t>Question{QuestionCommittee{λ=51069765969965123613786100707009747162804559850367980317838159252834131434272253592587873363591895711735/35835915874844867368919076489095108449946327955754392558399825615420669938882575126094039892345713852416, rank=1}}</t>
  </si>
  <si>
    <t>Question{QuestionCommittee{λ=74410155920080376950532458396425668733003825674176680640158021889995067715206810540515910659639085893681143/73391955711682288371546268649666782105490079653384995959602842860381532034831513858240593699524021969747968, rank=1}}</t>
  </si>
  <si>
    <t>Question{QuestionCommittee{λ=4819697069291222037181997409565418107614990468728390956870866781567150672519767867516040708525087034817118199/4697085165547666455778961193578674054751365097816639741414581943064418050229216886927397996769537406063869952, rank=1}}</t>
  </si>
  <si>
    <t>Question{QuestionCommittee{λ=19767000396476427467431467131820452379162226578103290330199463670584419558367084661974657114132329791479/17917957937422433684459538244547554224973163977877196279199912807710334969441287563047019946172856926208, rank=1}}</t>
  </si>
  <si>
    <t>Question{QuestionCommittee{λ=35858410854135978227276648377870757052963005362022361065986826031593694147226913833585528255062999031/34996011596528190789960035633881941845650710894291398982812329702559247987190014771576210832368861184, rank=1}}</t>
  </si>
  <si>
    <t>Question{QuestionCommittee{λ=10541837124331674375581619896677912273366029372191158283933711160158904344083517965408553865957686074408951/9173994463960286046443283581208347763186259956673124494950355357547691504353939232280074212440502746218496, rank=1}}</t>
  </si>
  <si>
    <t>Question{QuestionCommittee{λ=18829900175762122876088461814631712719044262892989074716520366554395946435864055049751577316252129265354538999/18788340662190665823115844774314696219005460391266558965658327772257672200916867547709591987078149624255479808, rank=1}}</t>
  </si>
  <si>
    <t>Question{QuestionCommittee{λ=962089874706029924373303940369851577351670733729631699372860663355145859909981621434700530583178835918839/573374653997517877902705223825521735199141247292070280934397209846730719022121202017504638277531421638656, rank=1}}</t>
  </si>
  <si>
    <t>Question{QuestionCommittee{λ=4154749059170887243157255769068746404894638945738144540562688732888337347146161974587657642567355510816759/2293498615990071511610820895302086940796564989168281123737588839386922876088484808070018553110125686554624, rank=1}}</t>
  </si>
  <si>
    <t>Question{QuestionCommittee{λ=39107645699707364493239575665146069774534187154972752383584012612023570417971361920584360134591425560969207/36695977855841144185773134324833391052745039826692497979801421430190766017415756929120296849762010984873984, rank=1}}</t>
  </si>
  <si>
    <t>Question{QuestionCommittee{λ=8143806562319850339847172373879011066817334907425843689887041043670655571322630150077890883353029023629303/2293498615990071511610820895302086940796564989168281123737588839386922876088484808070018553110125686554624, rank=1}}</t>
  </si>
  <si>
    <t>Question{QuestionCommittee{λ=315413864206998331699319663660453656012763487320963574722509326245101101936829681960320382457231376908279/286687326998758938951352611912760867599570623646035140467198604923365359511060601008752319138765710819328, rank=1}}</t>
  </si>
  <si>
    <t>Question{QuestionCommittee{λ=11203616650567997656247514997384891282349981735065882416706507512182663439782166052702573865977974584508407/4586997231980143023221641790604173881593129978336562247475177678773845752176969616140037106220251373109248, rank=1}}</t>
  </si>
  <si>
    <t>Question{QuestionCommittee{λ=100355469660800502182653502960247439392818831706141175710587958047235480353672919957659447556167929167863/71671831749689734737838152978190216899892655911508785116799651230841339877765150252188079784691427704832, rank=1}}</t>
  </si>
  <si>
    <t>Question{QuestionCommittee{λ=728358942215729071012427432256648145466824223872988202004990989082464648283745777843175998295925577482231/573374653997517877902705223825521735199141247292070280934397209846730719022121202017504638277531421638656, rank=1}}</t>
  </si>
  <si>
    <t>Question{QuestionCommittee{λ=48966550281768032658066004583944887242620895531478326331191330600457398992412219304881129978365361520631/35835915874844867368919076489095108449946327955754392558399825615420669938882575126094039892345713852416, rank=1}}</t>
  </si>
  <si>
    <t>Question{QuestionCommittee{λ=87085412838582481584641524463881998789370794635460423494252901693641271063093663166960674289412539940855/71671831749689734737838152978190216899892655911508785116799651230841339877765150252188079784691427704832, rank=1}}</t>
  </si>
  <si>
    <t>Question{QuestionCommittee{λ=43261041352807443456303187024757933058141983589636953141250486952057081171058432617988522921900131198519214071/37576681324381331646231689548629392438010920782533117931316655544515344401833735095419183974156299248510959616, rank=1}}</t>
  </si>
  <si>
    <t>Question{QuestionCommittee{λ=38830756898444803310447086822344037780522613548749449405387244089530832538652687921176937094392443830263/35835915874844867368919076489095108449946327955754392558399825615420669938882575126094039892345713852416, rank=1}}</t>
  </si>
  <si>
    <t>Question{QuestionCommittee{λ=354782180924422860662232481067501471747158696846116285349962499114947012724985414634698058532880453206007/286687326998758938951352611912760867599570623646035140467198604923365359511060601008752319138765710819328, rank=1}}</t>
  </si>
  <si>
    <t>Question{QuestionCommittee{λ=2870589333158143350298859185406922052755790828822762058021211450139178290128556576176001668757319581687/2239744742177804210557442280568444278121645497234649534899989100963791871180160945380877493271607115776, rank=1}}</t>
  </si>
  <si>
    <t>Question{QuestionCommittee{λ=148420098749154981833143808880317950077063699439709242173215159720339444622430599483843209911148669304823/143343663499379469475676305956380433799785311823017570233599302461682679755530300504376159569382855409664, rank=1}}</t>
  </si>
  <si>
    <t>Question{QuestionCommittee{λ=84752073030919034952369427249891199113087331145676983862903548148064914956058585610553271364270889245868023/73391955711682288371546268649666782105490079653384995959602842860381532034831513858240593699524021969747968, rank=1}}</t>
  </si>
  <si>
    <t>Question{QuestionCommittee{λ=9851828174623448355118565623762160437891992926734424119243676584796092091200319772951064056019264995319/8958978968711216842229769122273777112486581988938598139599956403855167484720643781523509973086428463104, rank=1}}</t>
  </si>
  <si>
    <t>Question{QuestionCommittee{λ=717949752470872398617263742905899626844933081120907863909620840842071849249519105850498935903350777970679/573374653997517877902705223825521735199141247292070280934397209846730719022121202017504638277531421638656, rank=1}}</t>
  </si>
  <si>
    <t>Question{QuestionCommittee{λ=102139531939930247227572201414019494325609119700735960635676318505668262868544507185175746727183791423479/71671831749689734737838152978190216899892655911508785116799651230841339877765150252188079784691427704832, rank=1}}</t>
  </si>
  <si>
    <t>Question{QuestionCommittee{λ=148820311840160753901064916792851337466007651348353361280316043779990135430413621081031821319278171787362295/146783911423364576743092537299333564210980159306769991919205685720763064069663027716481187399048043939495936, rank=1}}</t>
  </si>
  <si>
    <t>Question{QuestionCommittee{λ=9639394138582444074363994819130836215229980937456781913741733563134301345039535735032081417050174069634236407/9394170331095332911557922387157348109502730195633279482829163886128836100458433773854795993539074812127739904, rank=1}}</t>
  </si>
  <si>
    <t>Question{QuestionCommittee{λ=39534000792952854934862934263640904758324453156206580660398927341168839116734169323949314228264659582967/35835915874844867368919076489095108449946327955754392558399825615420669938882575126094039892345713852416, rank=1}}</t>
  </si>
  <si>
    <t>Question{QuestionCommittee{λ=71716821708271956454553296755741514105926010724044722131973652063187388294453827667171056510125998071/69992023193056381579920071267763883691301421788582797965624659405118495974380029543152421664737722368, rank=1}}</t>
  </si>
  <si>
    <t>Question{QuestionCommittee{λ=21083674248663348751163239793355824546732058744382316567867422320317808688167035930817107731915372148817911/18347988927920572092886567162416695526372519913346248989900710715095383008707878464560148424881005492436992, rank=1}}</t>
  </si>
  <si>
    <t>Question{QuestionCommittee{λ=37659800351524245752176923629263425438088525785978149433040733108791892871728110099503154632504258530709078007/37576681324381331646231689548629392438010920782533117931316655544515344401833735095419183974156299248510959616, rank=1}}</t>
  </si>
  <si>
    <t>Question{QuestionCommittee{λ=1924179749412059848746607880739703154703341467459263398745721326710291719819963242869401061166357671837687/1146749307995035755805410447651043470398282494584140561868794419693461438044242404035009276555062843277312, rank=1}}</t>
  </si>
  <si>
    <t>Question{QuestionCommittee{λ=8309498118341774486314511538137492809789277891476289081125377465776674694292323949175315285134711021633527/4586997231980143023221641790604173881593129978336562247475177678773845752176969616140037106220251373109248, rank=1}}</t>
  </si>
  <si>
    <t>Question{QuestionCommittee{λ=78215291399414728986479151330292139549068374309945504767168025224047140835942723841168720269182851121938423/73391955711682288371546268649666782105490079653384995959602842860381532034831513858240593699524021969747968, rank=1}}</t>
  </si>
  <si>
    <t>Question{QuestionCommittee{λ=16287613124639700679694344747758022133634669814851687379774082087341311142645260300155781766706058047258615/4586997231980143023221641790604173881593129978336562247475177678773845752176969616140037106220251373109248, rank=1}}</t>
  </si>
  <si>
    <t>Question{QuestionCommittee{λ=630827728413996663398639327320907312025526974641927149445018652490202203873659363920640764914462753816567/573374653997517877902705223825521735199141247292070280934397209846730719022121202017504638277531421638656, rank=1}}</t>
  </si>
  <si>
    <t>Question{QuestionCommittee{λ=22407233301135995312495029994769782564699963470131764833413015024365326879564332105405147731955949169016823/9173994463960286046443283581208347763186259956673124494950355357547691504353939232280074212440502746218496, rank=1}}</t>
  </si>
  <si>
    <t>Question{QuestionCommittee{λ=200710939321601004365307005920494878785637663412282351421175916094470960707345839915318895112335858335735/143343663499379469475676305956380433799785311823017570233599302461682679755530300504376159569382855409664, rank=1}}</t>
  </si>
  <si>
    <t>Question{QuestionCommittee{λ=1456717884431458142024854864513296290933648447745976404009981978164929296567491555686351996591851154964471/1146749307995035755805410447651043470398282494584140561868794419693461438044242404035009276555062843277312, rank=1}}</t>
  </si>
  <si>
    <t>Question{QuestionCommittee{λ=97933100563536065316132009167889774485241791062956652662382661200914797984824438609762259956730723041271/71671831749689734737838152978190216899892655911508785116799651230841339877765150252188079784691427704832, rank=1}}</t>
  </si>
  <si>
    <t>Question{QuestionCommittee{λ=174170825677164963169283048927763997578741589270920846988505803387282542126187326333921348578825079881719/143343663499379469475676305956380433799785311823017570233599302461682679755530300504376159569382855409664, rank=1}}</t>
  </si>
  <si>
    <t>Question{QuestionCommittee{λ=86522082705614886912606374049515866116283967179273906282500973904114162342116865235977045843800262397038428151/75153362648762663292463379097258784876021841565066235862633311089030688803667470190838367948312598497021919232, rank=1}}</t>
  </si>
  <si>
    <t>Question{QuestionCommittee{λ=77661513796889606620894173644688075561045227097498898810774488179061665077305375842353874188784887660535/71671831749689734737838152978190216899892655911508785116799651230841339877765150252188079784691427704832, rank=1}}</t>
  </si>
  <si>
    <t>Question{QuestionCommittee{λ=709564361848845721324464962135002943494317393692232570699924998229894025449970829269396117065760906412023/573374653997517877902705223825521735199141247292070280934397209846730719022121202017504638277531421638656, rank=1}}</t>
  </si>
  <si>
    <t>Question{QuestionCommittee{λ=5741178666316286700597718370813844105511581657645524116042422900278356580257113152352003337514639163383/4479489484355608421114884561136888556243290994469299069799978201927583742360321890761754986543214231552, rank=1}}</t>
  </si>
  <si>
    <t>Question{QuestionCommittee{λ=296840197498309963666287617760635900154127398879418484346430319440678889244861198967686419822297338609655/286687326998758938951352611912760867599570623646035140467198604923365359511060601008752319138765710819328, rank=1}}</t>
  </si>
  <si>
    <t>Question{QuestionCommittee{λ=169504146061838069904738854499782398226174662291353967725807096296129829912117171221106542728541778491736055/146783911423364576743092537299333564210980159306769991919205685720763064069663027716481187399048043939495936, rank=1}}</t>
  </si>
  <si>
    <t>Question{QuestionCommittee{λ=19703656349246896710237131247524320875783985853468848238487353169592184182400639545902128112038529990647/17917957937422433684459538244547554224973163977877196279199912807710334969441287563047019946172856926208, rank=1}}</t>
  </si>
  <si>
    <t>Question{QuestionCommittee{λ=1435899504941744797234527485811799253689866162241815727819241681684143698499038211700997871806701555941367/1146749307995035755805410447651043470398282494584140561868794419693461438044242404035009276555062843277312, rank=1}}</t>
  </si>
  <si>
    <t>Question{QuestionCommittee{λ=204279063879860494455144402828038988651218239401471921271352637011336525737089014370351493454367582846967/143343663499379469475676305956380433799785311823017570233599302461682679755530300504376159569382855409664, rank=1}}</t>
  </si>
  <si>
    <t>Question{QuestionCommittee{λ=297640623680321507802129833585702674932015302696706722560632087559980270860827242162063642638556343574724599/293567822846729153486185074598667128421960318613539983838411371441526128139326055432962374798096087878991872, rank=1}}</t>
  </si>
  <si>
    <t>Question{QuestionCommittee{λ=19278788277164888148727989638261672430459961874913563827483467126268602690079071470064162834100348139268472823/18788340662190665823115844774314696219005460391266558965658327772257672200916867547709591987078149624255479808, rank=1}}</t>
  </si>
  <si>
    <t>Question{QuestionCommittee{λ=79068001585905709869725868527281809516648906312413161320797854682337678233468338647898628456529319165943/71671831749689734737838152978190216899892655911508785116799651230841339877765150252188079784691427704832, rank=1}}</t>
  </si>
  <si>
    <t>Question{QuestionCommittee{λ=143433643416543912909106593511483028211852021448089444263947304126374776588907655334342113020251996151/139984046386112763159840142535527767382602843577165595931249318810236991948760059086304843329475444736, rank=1}}</t>
  </si>
  <si>
    <t>Question{QuestionCommittee{λ=42167348497326697502326479586711649093464117488764633135734844640635617376334071861634215463830744297635831/36695977855841144185773134324833391052745039826692497979801421430190766017415756929120296849762010984873984, rank=1}}</t>
  </si>
  <si>
    <t>Question{QuestionCommittee{λ=75319600703048491504353847258526850876177051571956298866081466217583785743456220199006309265008517061418156023/75153362648762663292463379097258784876021841565066235862633311089030688803667470190838367948312598497021919232, rank=1}}</t>
  </si>
  <si>
    <t>Question{QuestionCommittee{λ=3848359498824119697493215761479406309406682934918526797491442653420583439639926485738802122332715343675383/2293498615990071511610820895302086940796564989168281123737588839386922876088484808070018553110125686554624, rank=1}}</t>
  </si>
  <si>
    <t>Question{QuestionCommittee{λ=16618996236683548972629023076274985619578555782952578162250754931553349388584647898350630570269422043267063/9173994463960286046443283581208347763186259956673124494950355357547691504353939232280074212440502746218496, rank=1}}</t>
  </si>
  <si>
    <t>Question{QuestionCommittee{λ=156430582798829457972958302660584279098136748619891009534336050448094281671885447682337440538365702243876855/146783911423364576743092537299333564210980159306769991919205685720763064069663027716481187399048043939495936, rank=1}}</t>
  </si>
  <si>
    <t>Question{QuestionCommittee{λ=32575226249279401359388689495516044267269339629703374759548164174682622285290520600311563533412116094517239/9173994463960286046443283581208347763186259956673124494950355357547691504353939232280074212440502746218496, rank=1}}</t>
  </si>
  <si>
    <t>Question{QuestionCommittee{λ=1261655456827993326797278654641814624051053949283854298890037304980404407747318727841281529828925507633143/1146749307995035755805410447651043470398282494584140561868794419693461438044242404035009276555062843277312, rank=1}}</t>
  </si>
  <si>
    <t>Question{QuestionCommittee{λ=44814466602271990624990059989539565129399926940263529666826030048730653759128664210810295463911898338033655/18347988927920572092886567162416695526372519913346248989900710715095383008707878464560148424881005492436992, rank=1}}</t>
  </si>
  <si>
    <t>Question{QuestionCommittee{λ=401421878643202008730614011840989757571275326824564702842351832188941921414691679830637790224671716671479/286687326998758938951352611912760867599570623646035140467198604923365359511060601008752319138765710819328, rank=1}}</t>
  </si>
  <si>
    <t>Question{QuestionCommittee{λ=2913435768862916284049709729026592581867296895491952808019963956329858593134983111372703993183702309928951/2293498615990071511610820895302086940796564989168281123737588839386922876088484808070018553110125686554624, rank=1}}</t>
  </si>
  <si>
    <t>Question{QuestionCommittee{λ=195866201127072130632264018335779548970483582125913305324765322401829595969648877219524519913461446082551/143343663499379469475676305956380433799785311823017570233599302461682679755530300504376159569382855409664, rank=1}}</t>
  </si>
  <si>
    <t>Question{QuestionCommittee{λ=348341651354329926338566097855527995157483178541841693977011606774565084252374652667842697157650159763447/286687326998758938951352611912760867599570623646035140467198604923365359511060601008752319138765710819328, rank=1}}</t>
  </si>
  <si>
    <t>Question{QuestionCommittee{λ=173044165411229773825212748099031732232567934358547812565001947808228324684233730471954091687600524794076856311/150306725297525326584926758194517569752043683130132471725266622178061377607334940381676735896625196994043838464, rank=1}}</t>
  </si>
  <si>
    <t>Question{QuestionCommittee{λ=155323027593779213241788347289376151122090454194997797621548976358123330154610751684707748377569775321079/143343663499379469475676305956380433799785311823017570233599302461682679755530300504376159569382855409664, rank=1}}</t>
  </si>
  <si>
    <t>Question{QuestionCommittee{λ=1419128723697691442648929924270005886988634787384465141399849996459788050899941658538792234131521812824055/1146749307995035755805410447651043470398282494584140561868794419693461438044242404035009276555062843277312, rank=1}}</t>
  </si>
  <si>
    <t>Question{QuestionCommittee{λ=11482357332632573401195436741627688211023163315291048232084845800556713160514226304704006675029278326775/8958978968711216842229769122273777112486581988938598139599956403855167484720643781523509973086428463104, rank=1}}</t>
  </si>
  <si>
    <t>Question{QuestionCommittee{λ=593680394996619927332575235521271800308254797758836968692860638881357778489722397935372839644594677219319/573374653997517877902705223825521735199141247292070280934397209846730719022121202017504638277531421638656, rank=1}}</t>
  </si>
  <si>
    <t>Question{QuestionCommittee{λ=339008292123676139809477708999564796452349324582707935451614192592259659824234342442213085457083556983472119/293567822846729153486185074598667128421960318613539983838411371441526128139326055432962374798096087878991872, rank=1}}</t>
  </si>
  <si>
    <t>Question{QuestionCommittee{λ=39407312698493793420474262495048641751567971706937696476974706339184368364801279091804256224077059981303/35835915874844867368919076489095108449946327955754392558399825615420669938882575126094039892345713852416, rank=1}}</t>
  </si>
  <si>
    <t>Question{QuestionCommittee{λ=2871799009883489594469054971623598507379732324483631455638483363368287396998076423401995743613403111882743/2293498615990071511610820895302086940796564989168281123737588839386922876088484808070018553110125686554624, rank=1}}</t>
  </si>
  <si>
    <t>Question{QuestionCommittee{λ=408558127759720988910288805656077977302436478802943842542705274022673051474178028740702986908735165693943/286687326998758938951352611912760867599570623646035140467198604923365359511060601008752319138765710819328, rank=1}}</t>
  </si>
  <si>
    <t>Question{QuestionCommittee{λ=595281247360643015604259667171405349864030605393413445121264175119960541721654484324127285277112687149449207/587135645693458306972370149197334256843920637227079967676822742883052256278652110865924749596192175757983744, rank=1}}</t>
  </si>
  <si>
    <t>Question{QuestionCommittee{λ=38557576554329776297455979276523344860919923749827127654966934252537205380158142940128325668200696278536945655/37576681324381331646231689548629392438010920782533117931316655544515344401833735095419183974156299248510959616, rank=1}}</t>
  </si>
  <si>
    <t>Question{QuestionCommittee{λ=158136003171811419739451737054563619033297812624826322641595709364675356466936677295797256913058638331895/143343663499379469475676305956380433799785311823017570233599302461682679755530300504376159569382855409664, rank=1}}</t>
  </si>
  <si>
    <t>Question{QuestionCommittee{λ=286867286833087825818213187022966056423704042896178888527894608252749553177815310668684226040503992311/279968092772225526319680285071055534765205687154331191862498637620473983897520118172609686658950889472, rank=1}}</t>
  </si>
  <si>
    <t>Question{QuestionCommittee{λ=84334696994653395004652959173423298186928234977529266271469689281271234752668143723268430927661488595271671/73391955711682288371546268649666782105490079653384995959602842860381532034831513858240593699524021969747968, rank=1}}</t>
  </si>
  <si>
    <t>Question{QuestionCommittee{λ=150639201406096983008707694517053701752354103143912597732162932435167571486912440398012618530017034122836312055/150306725297525326584926758194517569752043683130132471725266622178061377607334940381676735896625196994043838464, rank=1}}</t>
  </si>
  <si>
    <t>Question{QuestionCommittee{λ=7696718997648239394986431522958812618813365869837053594982885306841166879279852971477604244665430687350775/4586997231980143023221641790604173881593129978336562247475177678773845752176969616140037106220251373109248, rank=1}}</t>
  </si>
  <si>
    <t>Question{QuestionCommittee{λ=33237992473367097945258046152549971239157111565905156324501509863106698777169295796701261140538844086534135/18347988927920572092886567162416695526372519913346248989900710715095383008707878464560148424881005492436992, rank=1}}</t>
  </si>
  <si>
    <t>Question{QuestionCommittee{λ=312861165597658915945916605321168558196273497239782019068672100896188563343770895364674881076731404487753719/293567822846729153486185074598667128421960318613539983838411371441526128139326055432962374798096087878991872, rank=1}}</t>
  </si>
  <si>
    <t>Question{QuestionCommittee{λ=65150452498558802718777378991032088534538679259406749519096328349365244570581041200623127066824232189034487/18347988927920572092886567162416695526372519913346248989900710715095383008707878464560148424881005492436992, rank=1}}</t>
  </si>
  <si>
    <t>Question{QuestionCommittee{λ=2523310913655986653594557309283629248102107898567708597780074609960808815494637455682563059657851015266295/2293498615990071511610820895302086940796564989168281123737588839386922876088484808070018553110125686554624, rank=1}}</t>
  </si>
  <si>
    <t>Question{QuestionCommittee{λ=89628933204543981249980119979079130258799853880527059333652060097461307518257328421620590927823796676067319/36695977855841144185773134324833391052745039826692497979801421430190766017415756929120296849762010984873984, rank=1}}</t>
  </si>
  <si>
    <t>Question{QuestionCommittee{λ=802843757286404017461228023681979515142550653649129405684703664377883842829383359661275580449343433342967/573374653997517877902705223825521735199141247292070280934397209846730719022121202017504638277531421638656, rank=1}}</t>
  </si>
  <si>
    <t>Question{QuestionCommittee{λ=5826871537725832568099419458053185163734593790983905616039927912659717186269966222745407986367404619857911/4586997231980143023221641790604173881593129978336562247475177678773845752176969616140037106220251373109248, rank=1}}</t>
  </si>
  <si>
    <t>Question{QuestionCommittee{λ=391732402254144261264528036671559097940967164251826610649530644803659191939297754439049039826922892165111/286687326998758938951352611912760867599570623646035140467198604923365359511060601008752319138765710819328, rank=1}}</t>
  </si>
  <si>
    <t>Question{QuestionCommittee{λ=696683302708659852677132195711055990314966357083683387954023213549130168504749305335685394315300319526903/573374653997517877902705223825521735199141247292070280934397209846730719022121202017504638277531421638656, rank=1}}</t>
  </si>
  <si>
    <t>Question{QuestionCommittee{λ=346088330822459547650425496198063464465135868717095625130003895616456649368467460943908183375201049588153712631/300613450595050653169853516389035139504087366260264943450533244356122755214669880763353471793250393988087676928, rank=1}}</t>
  </si>
  <si>
    <t>Question{QuestionCommittee{λ=310646055187558426483576694578752302244180908389995595243097952716246660309221503369415496755139550642167/286687326998758938951352611912760867599570623646035140467198604923365359511060601008752319138765710819328, rank=1}}</t>
  </si>
  <si>
    <t>Question{QuestionCommittee{λ=2838257447395382885297859848540011773977269574768930282799699992919576101799883317077584468263043625648119/2293498615990071511610820895302086940796564989168281123737588839386922876088484808070018553110125686554624, rank=1}}</t>
  </si>
  <si>
    <t>Question{QuestionCommittee{λ=22964714665265146802390873483255376422046326630582096464169691601113426321028452609408013350058556653559/17917957937422433684459538244547554224973163977877196279199912807710334969441287563047019946172856926208, rank=1}}</t>
  </si>
  <si>
    <t>Question{QuestionCommittee{λ=1187360789993239854665150471042543600616509595517673937385721277762715556979444795870745679289189354438647/1146749307995035755805410447651043470398282494584140561868794419693461438044242404035009276555062843277312, rank=1}}</t>
  </si>
  <si>
    <t>Question{QuestionCommittee{λ=678016584247352279618955417999129592904698649165415870903228385184519319648468684884426170914167113966944247/587135645693458306972370149197334256843920637227079967676822742883052256278652110865924749596192175757983744, rank=1}}</t>
  </si>
  <si>
    <t>Question{QuestionCommittee{λ=78814625396987586840948524990097283503135943413875392953949412678368736729602558183608512448154119962615/71671831749689734737838152978190216899892655911508785116799651230841339877765150252188079784691427704832, rank=1}}</t>
  </si>
  <si>
    <t>Question{QuestionCommittee{λ=5743598019766979188938109943247197014759464648967262911276966726736574793996152846803991487226806223765495/4586997231980143023221641790604173881593129978336562247475177678773845752176969616140037106220251373109248, rank=1}}</t>
  </si>
  <si>
    <t>Question{QuestionCommittee{λ=817116255519441977820577611312155954604872957605887685085410548045346102948356057481405973817470331387895/573374653997517877902705223825521735199141247292070280934397209846730719022121202017504638277531421638656, rank=1}}</t>
  </si>
  <si>
    <t>Question{QuestionCommittee{λ=1190562494721286031208519334342810699728061210786826890242528350239921083443308968648254570554225374298898423/1174271291386916613944740298394668513687841274454159935353645485766104512557304221731849499192384351515967488, rank=1}}</t>
  </si>
  <si>
    <t>Question{QuestionCommittee{λ=77115153108659552594911958553046689721839847499654255309933868505074410760316285880256651336401392557073891319/75153362648762663292463379097258784876021841565066235862633311089030688803667470190838367948312598497021919232, rank=1}}</t>
  </si>
  <si>
    <t>Question{QuestionCommittee{λ=316272006343622839478903474109127238066595625249652645283191418729350712933873354591594513826117276663799/286687326998758938951352611912760867599570623646035140467198604923365359511060601008752319138765710819328, rank=1}}</t>
  </si>
  <si>
    <t>Question{QuestionCommittee{λ=573734573666175651636426374045932112847408085792357777055789216505499106355630621337368452081007984631/559936185544451052639360570142111069530411374308662383724997275240947967795040236345219373317901778944, rank=1}}</t>
  </si>
  <si>
    <t>Question{QuestionCommittee{λ=168669393989306790009305918346846596373856469955058532542939378562542469505336287446536861855322977190543351/146783911423364576743092537299333564210980159306769991919205685720763064069663027716481187399048043939495936, rank=1}}</t>
  </si>
  <si>
    <t>Question{QuestionCommittee{λ=301278402812193966017415389034107403504708206287825195464325864870335142973824880796025237060034068245672624119/300613450595050653169853516389035139504087366260264943450533244356122755214669880763353471793250393988087676928, rank=1}}</t>
  </si>
  <si>
    <t>Question{QuestionCommittee{λ=15393437995296478789972863045917625237626731739674107189965770613682333758559705942955208489330861374701559/9173994463960286046443283581208347763186259956673124494950355357547691504353939232280074212440502746218496, rank=1}}</t>
  </si>
  <si>
    <t>Question{QuestionCommittee{λ=66475984946734195890516092305099942478314223131810312649003019726213397554338591593402522281077688173068279/36695977855841144185773134324833391052745039826692497979801421430190766017415756929120296849762010984873984, rank=1}}</t>
  </si>
  <si>
    <t>Question{QuestionCommittee{λ=625722331195317831891833210642337116392546994479564038137344201792377126687541790729349762153462808975507447/587135645693458306972370149197334256843920637227079967676822742883052256278652110865924749596192175757983744, rank=1}}</t>
  </si>
  <si>
    <t>Question{QuestionCommittee{λ=130300904997117605437554757982064177069077358518813499038192656698730489141162082401246254133648464378068983/36695977855841144185773134324833391052745039826692497979801421430190766017415756929120296849762010984873984, rank=1}}</t>
  </si>
  <si>
    <t>Question{QuestionCommittee{λ=5046621827311973307189114618567258496204215797135417195560149219921617630989274911365126119315702030532599/4586997231980143023221641790604173881593129978336562247475177678773845752176969616140037106220251373109248, rank=1}}</t>
  </si>
  <si>
    <t>Question{QuestionCommittee{λ=179257866409087962499960239958158260517599707761054118667304120194922615036514656843241181855647593352134647/73391955711682288371546268649666782105490079653384995959602842860381532034831513858240593699524021969747968, rank=1}}</t>
  </si>
  <si>
    <t>Question{QuestionCommittee{λ=1605687514572808034922456047363959030285101307298258811369407328755767685658766719322551160898686866685943/1146749307995035755805410447651043470398282494584140561868794419693461438044242404035009276555062843277312, rank=1}}</t>
  </si>
  <si>
    <t>Question{QuestionCommittee{λ=11653743075451665136198838916106370327469187581967811232079855825319434372539932445490815972734809239715831/9173994463960286046443283581208347763186259956673124494950355357547691504353939232280074212440502746218496, rank=1}}</t>
  </si>
  <si>
    <t>Question{QuestionCommittee{λ=783464804508288522529056073343118195881934328503653221299061289607318383878595508878098079653845784330231/573374653997517877902705223825521735199141247292070280934397209846730719022121202017504638277531421638656, rank=1}}</t>
  </si>
  <si>
    <t>Question{QuestionCommittee{λ=1393366605417319705354264391422111980629932714167366775908046427098260337009498610671370788630600639053815/1146749307995035755805410447651043470398282494584140561868794419693461438044242404035009276555062843277312, rank=1}}</t>
  </si>
  <si>
    <t>Question{QuestionCommittee{λ=692176661644919095300850992396126928930271737434191250260007791232913298736934921887816366750402099176307425271/601226901190101306339707032778070279008174732520529886901066488712245510429339761526706943586500787976175353856, rank=1}}</t>
  </si>
  <si>
    <t>Question{QuestionCommittee{λ=621292110375116852967153389157504604488361816779991190486195905432493320618443006738830993510279101284343/573374653997517877902705223825521735199141247292070280934397209846730719022121202017504638277531421638656, rank=1}}</t>
  </si>
  <si>
    <t>Question{QuestionCommittee{λ=5676514894790765770595719697080023547954539149537860565599399985839152203599766634155168936526087251296247/4586997231980143023221641790604173881593129978336562247475177678773845752176969616140037106220251373109248, rank=1}}</t>
  </si>
  <si>
    <t>Question{QuestionCommittee{λ=45929429330530293604781746966510752844092653261164192928339383202226852642056905218816026700117113307127/35835915874844867368919076489095108449946327955754392558399825615420669938882575126094039892345713852416, rank=1}}</t>
  </si>
  <si>
    <t>Question{QuestionCommittee{λ=2374721579986479709330300942085087201233019191035347874771442555525431113958889591741491358578378708877303/2293498615990071511610820895302086940796564989168281123737588839386922876088484808070018553110125686554624, rank=1}}</t>
  </si>
  <si>
    <t>Question{QuestionCommittee{λ=1356033168494704559237910835998259185809397298330831741806456770369038639296937369768852341828334227933888503/1174271291386916613944740298394668513687841274454159935353645485766104512557304221731849499192384351515967488, rank=1}}</t>
  </si>
  <si>
    <t>Question{QuestionCommittee{λ=157629250793975173681897049980194567006271886827750785907898825356737473459205116367217024896308239925239/143343663499379469475676305956380433799785311823017570233599302461682679755530300504376159569382855409664, rank=1}}</t>
  </si>
  <si>
    <t>Question{QuestionCommittee{λ=11487196039533958377876219886494394029518929297934525822553933453473149587992305693607982974453612447530999/9173994463960286046443283581208347763186259956673124494950355357547691504353939232280074212440502746218496, rank=1}}</t>
  </si>
  <si>
    <t>Question{QuestionCommittee{λ=1634232511038883955641155222624311909209745915211775370170821096090692205896712114962811947634940662775799/1146749307995035755805410447651043470398282494584140561868794419693461438044242404035009276555062843277312, rank=1}}</t>
  </si>
  <si>
    <t>Question{QuestionCommittee{λ=2381124989442572062417038668685621399456122421573653780485056700479842166886617937296509141108450748597796855/2348542582773833227889480596789337027375682548908319870707290971532209025114608443463698998384768703031934976, rank=1}}</t>
  </si>
  <si>
    <t>Question{QuestionCommittee{λ=154230306217319105189823917106093379443679694999308510619867737010148821520632571760513302672802785114147782647/150306725297525326584926758194517569752043683130132471725266622178061377607334940381676735896625196994043838464, rank=1}}</t>
  </si>
  <si>
    <t>Question{QuestionCommittee{λ=632544012687245678957806948218254476133191250499305290566382837458701425867746709183189027652234553327607/573374653997517877902705223825521735199141247292070280934397209846730719022121202017504638277531421638656, rank=1}}</t>
  </si>
  <si>
    <t>Question{QuestionCommittee{λ=1147469147332351303272852748091864225694816171584715554111578433010998212711261242674736904162015969271/1119872371088902105278721140284222139060822748617324767449994550481895935590080472690438746635803557888, rank=1}}</t>
  </si>
  <si>
    <t>Question{QuestionCommittee{λ=337338787978613580018611836693693192747712939910117065085878757125084939010672574893073723710645954381086711/293567822846729153486185074598667128421960318613539983838411371441526128139326055432962374798096087878991872, rank=1}}</t>
  </si>
  <si>
    <t>Question{QuestionCommittee{λ=602556805624387932034830778068214807009416412575650390928651729740670285947649761592050474120068136491345248247/601226901190101306339707032778070279008174732520529886901066488712245510429339761526706943586500787976175353856, rank=1}}</t>
  </si>
  <si>
    <t>Question{QuestionCommittee{λ=30786875990592957579945726091835250475253463479348214379931541227364667517119411885910416978661722749403127/18347988927920572092886567162416695526372519913346248989900710715095383008707878464560148424881005492436992, rank=1}}</t>
  </si>
  <si>
    <t>Question{QuestionCommittee{λ=132951969893468391781032184610199884956628446263620625298006039452426795108677183186805044562155376346136567/73391955711682288371546268649666782105490079653384995959602842860381532034831513858240593699524021969747968, rank=1}}</t>
  </si>
  <si>
    <t>Question{QuestionCommittee{λ=1251444662390635663783666421284674232785093988959128076274688403584754253375083581458699524306925617951014903/1174271291386916613944740298394668513687841274454159935353645485766104512557304221731849499192384351515967488, rank=1}}</t>
  </si>
  <si>
    <t>Question{QuestionCommittee{λ=260601809994235210875109515964128354138154717037626998076385313397460978282324164802492508267296928756137975/73391955711682288371546268649666782105490079653384995959602842860381532034831513858240593699524021969747968, rank=1}}</t>
  </si>
  <si>
    <t>Question{QuestionCommittee{λ=10093243654623946614378229237134516992408431594270834391120298439843235261978549822730252238631404061065207/9173994463960286046443283581208347763186259956673124494950355357547691504353939232280074212440502746218496, rank=1}}</t>
  </si>
  <si>
    <t>Question{QuestionCommittee{λ=358515732818175924999920479916316521035199415522108237334608240389845230073029313686482363711295186704269303/146783911423364576743092537299333564210980159306769991919205685720763064069663027716481187399048043939495936, rank=1}}</t>
  </si>
  <si>
    <t>Question{QuestionCommittee{λ=3211375029145616069844912094727918060570202614596517622738814657511535371317533438645102321797373733371895/2293498615990071511610820895302086940796564989168281123737588839386922876088484808070018553110125686554624, rank=1}}</t>
  </si>
  <si>
    <t>Question{QuestionCommittee{λ=23307486150903330272397677832212740654938375163935622464159711650638868745079864890981631945469618479431671/18347988927920572092886567162416695526372519913346248989900710715095383008707878464560148424881005492436992, rank=1}}</t>
  </si>
  <si>
    <t>Question{QuestionCommittee{λ=1566929609016577045058112146686236391763868657007306442598122579214636767757191017756196159307691568660471/1146749307995035755805410447651043470398282494584140561868794419693461438044242404035009276555062843277312, rank=1}}</t>
  </si>
  <si>
    <t>Question{QuestionCommittee{λ=2786733210834639410708528782844223961259865428334733551816092854196520674018997221342741577261201278107639/2293498615990071511610820895302086940796564989168281123737588839386922876088484808070018553110125686554624, rank=1}}</t>
  </si>
  <si>
    <t>Question{QuestionCommittee{λ=1384353323289838190601701984792253857860543474868382500520015582465826597473869843775632733500804198352614850551/1202453802380202612679414065556140558016349465041059773802132977424491020858679523053413887173001575952350707712, rank=1}}</t>
  </si>
  <si>
    <t>Question{QuestionCommittee{λ=1242584220750233705934306778315009208976723633559982380972391810864986641236886013477661987020558202568695/1146749307995035755805410447651043470398282494584140561868794419693461438044242404035009276555062843277312, rank=1}}</t>
  </si>
  <si>
    <t>Question{QuestionCommittee{λ=11353029789581531541191439394160047095909078299075721131198799971678304407199533268310337873052174502592503/9173994463960286046443283581208347763186259956673124494950355357547691504353939232280074212440502746218496, rank=1}}</t>
  </si>
  <si>
    <t>Question{QuestionCommittee{λ=91858858661060587209563493933021505688185306522328385856678766404453705284113810437632053400234226614263/71671831749689734737838152978190216899892655911508785116799651230841339877765150252188079784691427704832, rank=1}}</t>
  </si>
  <si>
    <t>Question{QuestionCommittee{λ=4749443159972959418660601884170174402466038382070695749542885111050862227917779183482982717156757417754615/4586997231980143023221641790604173881593129978336562247475177678773845752176969616140037106220251373109248, rank=1}}</t>
  </si>
  <si>
    <t>Question{QuestionCommittee{λ=2712066336989409118475821671996518371618794596661663483612913540738077278593874739537704683656668455867777015/2348542582773833227889480596789337027375682548908319870707290971532209025114608443463698998384768703031934976, rank=1}}</t>
  </si>
  <si>
    <t>Question{QuestionCommittee{λ=315258501587950347363794099960389134012543773655501571815797650713474946918410232734434049792616479850487/286687326998758938951352611912760867599570623646035140467198604923365359511060601008752319138765710819328, rank=1}}</t>
  </si>
  <si>
    <t>Question{QuestionCommittee{λ=22974392079067916755752439772988788059037858595869051645107866906946299175984611387215965948907224895062007/18347988927920572092886567162416695526372519913346248989900710715095383008707878464560148424881005492436992, rank=1}}</t>
  </si>
  <si>
    <t>Question{QuestionCommittee{λ=3268465022077767911282310445248623818419491830423550740341642192181384411793424229925623895269881325551607/2293498615990071511610820895302086940796564989168281123737588839386922876088484808070018553110125686554624, rank=1}}</t>
  </si>
  <si>
    <t>Question{QuestionCommittee{λ=4762249978885144124834077337371242798912244843147307560970113400959684333773235874593018282216901497195593719/4697085165547666455778961193578674054751365097816639741414581943064418050229216886927397996769537406063869952, rank=1}}</t>
  </si>
  <si>
    <t>Question{QuestionCommittee{λ=308460612434638210379647834212186758887359389998617021239735474020297643041265143521026605345605570228295565303/300613450595050653169853516389035139504087366260264943450533244356122755214669880763353471793250393988087676928, rank=1}}</t>
  </si>
  <si>
    <t>Question{QuestionCommittee{λ=1265088025374491357915613896436508952266382500998610581132765674917402851735493418366378055304469106655223/1146749307995035755805410447651043470398282494584140561868794419693461438044242404035009276555062843277312, rank=1}}</t>
  </si>
  <si>
    <t>Question{QuestionCommittee{λ=2294938294664702606545705496183728451389632343169431108223156866021996425422522485349473808324031938551/2239744742177804210557442280568444278121645497234649534899989100963791871180160945380877493271607115776, rank=1}}</t>
  </si>
  <si>
    <t>Question{QuestionCommittee{λ=674677575957227160037223673387386385495425879820234130171757514250169878021345149786147447421291908762173431/587135645693458306972370149197334256843920637227079967676822742883052256278652110865924749596192175757983744, rank=1}}</t>
  </si>
  <si>
    <t>Question{QuestionCommittee{λ=1205113611248775864069661556136429614018832825151300781857303459481340571895299523184100948240136272982690496503/1202453802380202612679414065556140558016349465041059773802132977424491020858679523053413887173001575952350707712, rank=1}}</t>
  </si>
  <si>
    <t>Question{QuestionCommittee{λ=61573751981185915159891452183670500950506926958696428759863082454729335034238823771820833957323445498806263/36695977855841144185773134324833391052745039826692497979801421430190766017415756929120296849762010984873984, rank=1}}</t>
  </si>
  <si>
    <t>Question{QuestionCommittee{λ=265903939786936783562064369220399769913256892527241250596012078904853590217354366373610089124310752692273143/146783911423364576743092537299333564210980159306769991919205685720763064069663027716481187399048043939495936, rank=1}}</t>
  </si>
  <si>
    <t>Question{QuestionCommittee{λ=2502889324781271327567332842569348465570187977918256152549376807169508506750167162917399048613851235902029815/2348542582773833227889480596789337027375682548908319870707290971532209025114608443463698998384768703031934976, rank=1}}</t>
  </si>
  <si>
    <t>Question{QuestionCommittee{λ=521203619988470421750219031928256708276309434075253996152770626794921956564648329604985016534593857512275959/146783911423364576743092537299333564210980159306769991919205685720763064069663027716481187399048043939495936, rank=1}}</t>
  </si>
  <si>
    <t>Question{QuestionCommittee{λ=20186487309247893228756458474269033984816863188541668782240596879686470523957099645460504477262808122130423/18347988927920572092886567162416695526372519913346248989900710715095383008707878464560148424881005492436992, rank=1}}</t>
  </si>
  <si>
    <t>Question{QuestionCommittee{λ=717031465636351849999840959832633042070398831044216474669216480779690460146058627372964727422590373408538615/293567822846729153486185074598667128421960318613539983838411371441526128139326055432962374798096087878991872, rank=1}}</t>
  </si>
  <si>
    <t>Question{QuestionCommittee{λ=6422750058291232139689824189455836121140405229193035245477629315023070742635066877290204643594747466743799/4586997231980143023221641790604173881593129978336562247475177678773845752176969616140037106220251373109248, rank=1}}</t>
  </si>
  <si>
    <t>Question{QuestionCommittee{λ=46614972301806660544795355664425481309876750327871244928319423301277737490159729781963263890939236958863351/36695977855841144185773134324833391052745039826692497979801421430190766017415756929120296849762010984873984, rank=1}}</t>
  </si>
  <si>
    <t>Question{QuestionCommittee{λ=3133859218033154090116224293372472783527737314014612885196245158429273535514382035512392318615383137320951/2293498615990071511610820895302086940796564989168281123737588839386922876088484808070018553110125686554624, rank=1}}</t>
  </si>
  <si>
    <t>Question{QuestionCommittee{λ=5573466421669278821417057565688447922519730856669467103632185708393041348037994442685483154522402556215287/4586997231980143023221641790604173881593129978336562247475177678773845752176969616140037106220251373109248, rank=1}}</t>
  </si>
  <si>
    <t>Question{QuestionCommittee{λ=2768706646579676381203403969584507715721086949736765001040031164931653194947739687551265467001608396705229701111/2404907604760405225358828131112281116032698930082119547604265954848982041717359046106827774346003151904701415424, rank=1}}</t>
  </si>
  <si>
    <t>Question{QuestionCommittee{λ=2485168441500467411868613556630018417953447267119964761944783621729973282473772026955323974041116405137399/2293498615990071511610820895302086940796564989168281123737588839386922876088484808070018553110125686554624, rank=1}}</t>
  </si>
  <si>
    <t>Question{QuestionCommittee{λ=22706059579163063082382878788320094191818156598151442262397599943356608814399066536620675746104349005185015/18347988927920572092886567162416695526372519913346248989900710715095383008707878464560148424881005492436992, rank=1}}</t>
  </si>
  <si>
    <t>Question{QuestionCommittee{λ=183717717322121174419126987866043011376370613044656771713357532808907410568227620875264106800468453228535/143343663499379469475676305956380433799785311823017570233599302461682679755530300504376159569382855409664, rank=1}}</t>
  </si>
  <si>
    <t>Question{QuestionCommittee{λ=9498886319945918837321203768340348804932076764141391499085770222101724455835558366965965434313514835509239/9173994463960286046443283581208347763186259956673124494950355357547691504353939232280074212440502746218496, rank=1}}</t>
  </si>
  <si>
    <t>Question{QuestionCommittee{λ=5424132673978818236951643343993036743237589193323326967225827081476154557187749479075409367313336911735554039/4697085165547666455778961193578674054751365097816639741414581943064418050229216886927397996769537406063869952, rank=1}}</t>
  </si>
  <si>
    <t>Question{QuestionCommittee{λ=630517003175900694727588199920778268025087547311003143631595301426949893836820465468868099585232959700983/573374653997517877902705223825521735199141247292070280934397209846730719022121202017504638277531421638656, rank=1}}</t>
  </si>
  <si>
    <t>Question{QuestionCommittee{λ=45948784158135833511504879545977576118075717191738103290215733813892598351969222774431931897814449790124023/36695977855841144185773134324833391052745039826692497979801421430190766017415756929120296849762010984873984, rank=1}}</t>
  </si>
  <si>
    <t>Question{QuestionCommittee{λ=6536930044155535822564620890497247636838983660847101480683284384362768823586848459851247790539762651103223/4586997231980143023221641790604173881593129978336562247475177678773845752176969616140037106220251373109248, rank=1}}</t>
  </si>
  <si>
    <t>Question{QuestionCommittee{λ=9524499957770288249668154674742485597824489686294615121940226801919368667546471749186036564433802994391187447/9394170331095332911557922387157348109502730195633279482829163886128836100458433773854795993539074812127739904, rank=1}}</t>
  </si>
  <si>
    <t>Question{QuestionCommittee{λ=616921224869276420759295668424373517774718779997234042479470948040595286082530287042053210691211140456591130615/601226901190101306339707032778070279008174732520529886901066488712245510429339761526706943586500787976175353856, rank=1}}</t>
  </si>
  <si>
    <t>Question{QuestionCommittee{λ=2530176050748982715831227792873017904532765001997221162265531349834805703470986836732756110608938213310455/2293498615990071511610820895302086940796564989168281123737588839386922876088484808070018553110125686554624, rank=1}}</t>
  </si>
  <si>
    <t>Question{QuestionCommittee{λ=4589876589329405213091410992367456902779264686338862216446313732043992850845044970698947616648063877111/4479489484355608421114884561136888556243290994469299069799978201927583742360321890761754986543214231552, rank=1}}</t>
  </si>
  <si>
    <t>Question{QuestionCommittee{λ=1349355151914454320074447346774772770990851759640468260343515028500339756042690299572294894842583817524346871/1174271291386916613944740298394668513687841274454159935353645485766104512557304221731849499192384351515967488, rank=1}}</t>
  </si>
  <si>
    <t>Question{QuestionCommittee{λ=2410227222497551728139323112272859228037665650302601563714606918962681143790599046368201896480272545965380993015/2404907604760405225358828131112281116032698930082119547604265954848982041717359046106827774346003151904701415424, rank=1}}</t>
  </si>
  <si>
    <t>Question{QuestionCommittee{λ=123147503962371830319782904367341001901013853917392857519726164909458670068477647543641667914646890997612535/73391955711682288371546268649666782105490079653384995959602842860381532034831513858240593699524021969747968, rank=1}}</t>
  </si>
  <si>
    <t>Question{QuestionCommittee{λ=531807879573873567124128738440799539826513785054482501192024157809707180434708732747220178248621505384546295/293567822846729153486185074598667128421960318613539983838411371441526128139326055432962374798096087878991872, rank=1}}</t>
  </si>
  <si>
    <t>Question{QuestionCommittee{λ=5005778649562542655134665685138696931140375955836512305098753614339017013500334325834798097227702471804059639/4697085165547666455778961193578674054751365097816639741414581943064418050229216886927397996769537406063869952, rank=1}}</t>
  </si>
  <si>
    <t>Question{QuestionCommittee{λ=1042407239976940843500438063856513416552618868150507992305541253589843913129296659209970033069187715024551927/293567822846729153486185074598667128421960318613539983838411371441526128139326055432962374798096087878991872, rank=1}}</t>
  </si>
  <si>
    <t>Question{QuestionCommittee{λ=40372974618495786457512916948538067969633726377083337564481193759372941047914199290921008954525616244260855/36695977855841144185773134324833391052745039826692497979801421430190766017415756929120296849762010984873984, rank=1}}</t>
  </si>
  <si>
    <t>Question{QuestionCommittee{λ=1434062931272703699999681919665266084140797662088432949338432961559380920292117254745929454845180746817077239/587135645693458306972370149197334256843920637227079967676822742883052256278652110865924749596192175757983744, rank=1}}</t>
  </si>
  <si>
    <t>Question{QuestionCommittee{λ=12845500116582464279379648378911672242280810458386070490955258630046141485270133754580409287189494933487607/9173994463960286046443283581208347763186259956673124494950355357547691504353939232280074212440502746218496, rank=1}}</t>
  </si>
  <si>
    <t>Question{QuestionCommittee{λ=93229944603613321089590711328850962619753500655742489856638846602555474980319459563926527781878473917726711/73391955711682288371546268649666782105490079653384995959602842860381532034831513858240593699524021969747968, rank=1}}</t>
  </si>
  <si>
    <t>Question{QuestionCommittee{λ=6267718436066308180232448586744945567055474628029225770392490316858547071028764071024784637230766274641911/4586997231980143023221641790604173881593129978336562247475177678773845752176969616140037106220251373109248, rank=1}}</t>
  </si>
  <si>
    <t>Question{QuestionCommittee{λ=11146932843338557642834115131376895845039461713338934207264371416786082696075988885370966309044805112430583/9173994463960286046443283581208347763186259956673124494950355357547691504353939232280074212440502746218496, rank=1}}</t>
  </si>
  <si>
    <t>Question{QuestionCommittee{λ=5537413293159352762406807939169015431442173899473530002080062329863306389895479375102530934003216793410459402231/4809815209520810450717656262224562232065397860164239095208531909697964083434718092213655548692006303809402830848, rank=1}}</t>
  </si>
  <si>
    <t>Question{QuestionCommittee{λ=4970336883000934823737227113260036835906894534239929523889567243459946564947544053910647948082232810274807/4586997231980143023221641790604173881593129978336562247475177678773845752176969616140037106220251373109248, rank=1}}</t>
  </si>
  <si>
    <t>Question{QuestionCommittee{λ=45412119158326126164765757576640188383636313196302884524795199886713217628798133073241351492208698010370039/36695977855841144185773134324833391052745039826692497979801421430190766017415756929120296849762010984873984, rank=1}}</t>
  </si>
  <si>
    <t>Question{QuestionCommittee{λ=367435434644242348838253975732086022752741226089313543426715065617814821136455241750528213600936906457079/286687326998758938951352611912760867599570623646035140467198604923365359511060601008752319138765710819328, rank=1}}</t>
  </si>
  <si>
    <t>Question{QuestionCommittee{λ=18997772639891837674642407536680697609864153528282782998171540444203448911671116733931930868627029671018487/18347988927920572092886567162416695526372519913346248989900710715095383008707878464560148424881005492436992, rank=1}}</t>
  </si>
  <si>
    <t>Question{QuestionCommittee{λ=10848265347957636473903286687986073486475178386646653934451654162952309114375498958150818734626673823471108087/9394170331095332911557922387157348109502730195633279482829163886128836100458433773854795993539074812127739904, rank=1}}</t>
  </si>
  <si>
    <t>Question{QuestionCommittee{λ=1261034006351801389455176399841556536050175094622006287263190602853899787673640930937736199170465919401975/1146749307995035755805410447651043470398282494584140561868794419693461438044242404035009276555062843277312, rank=1}}</t>
  </si>
  <si>
    <t>Question{QuestionCommittee{λ=91897568316271667023009759091955152236151434383476206580431467627785196703938445548863863795628899580248055/73391955711682288371546268649666782105490079653384995959602842860381532034831513858240593699524021969747968, rank=1}}</t>
  </si>
  <si>
    <t>Question{QuestionCommittee{λ=13073860088311071645129241780994495273677967321694202961366568768725537647173696919702495581079525302206455/9173994463960286046443283581208347763186259956673124494950355357547691504353939232280074212440502746218496, rank=1}}</t>
  </si>
  <si>
    <t>Question{QuestionCommittee{λ=19048999915540576499336309349484971195648979372589230243880453603838737335092943498372073128867605988782374903/18788340662190665823115844774314696219005460391266558965658327772257672200916867547709591987078149624255479808, rank=1}}</t>
  </si>
  <si>
    <t>Question{QuestionCommittee{λ=1233842449738552841518591336848747035549437559994468084958941896081190572165060574084106421382422280913182261239/1202453802380202612679414065556140558016349465041059773802132977424491020858679523053413887173001575952350707712, rank=1}}</t>
  </si>
  <si>
    <t>Question{QuestionCommittee{λ=5060352101497965431662455585746035809065530003994442324531062699669611406941973673465512221217876426620919/4586997231980143023221641790604173881593129978336562247475177678773845752176969616140037106220251373109248, rank=1}}</t>
  </si>
  <si>
    <t>Question{QuestionCommittee{λ=9179753178658810426182821984734913805558529372677724432892627464087985701690089941397895233296127754231/8958978968711216842229769122273777112486581988938598139599956403855167484720643781523509973086428463104, rank=1}}</t>
  </si>
  <si>
    <t>Question{QuestionCommittee{λ=2698710303828908640148894693549545541981703519280936520687030057000679512085380599144589789685167635048693751/2348542582773833227889480596789337027375682548908319870707290971532209025114608443463698998384768703031934976, rank=1}}</t>
  </si>
  <si>
    <t>Question{QuestionCommittee{λ=4820454444995103456278646224545718456075331300605203127429213837925362287581198092736403792960545091930761986039/4809815209520810450717656262224562232065397860164239095208531909697964083434718092213655548692006303809402830848, rank=1}}</t>
  </si>
  <si>
    <t>Question{QuestionCommittee{λ=246295007924743660639565808734682003802027707834785715039452329818917340136955295087283335829293781995225079/146783911423364576743092537299333564210980159306769991919205685720763064069663027716481187399048043939495936, rank=1}}</t>
  </si>
  <si>
    <t>Question{QuestionCommittee{λ=1063615759147747134248257476881599079653027570108965002384048315619414360869417465494440356497243010769092599/587135645693458306972370149197334256843920637227079967676822742883052256278652110865924749596192175757983744, rank=1}}</t>
  </si>
  <si>
    <t>Question{QuestionCommittee{λ=10011557299125085310269331370277393862280751911673024610197507228678034027000668651669596194455404943608119287/9394170331095332911557922387157348109502730195633279482829163886128836100458433773854795993539074812127739904, rank=1}}</t>
  </si>
  <si>
    <t>Question{QuestionCommittee{λ=2084814479953881687000876127713026833105237736301015984611082507179687826258593318419940066138375430049103863/587135645693458306972370149197334256843920637227079967676822742883052256278652110865924749596192175757983744, rank=1}}</t>
  </si>
  <si>
    <t>Question{QuestionCommittee{λ=80745949236991572915025833897076135939267452754166675128962387518745882095828398581842017909051232488521719/73391955711682288371546268649666782105490079653384995959602842860381532034831513858240593699524021969747968, rank=1}}</t>
  </si>
  <si>
    <t>Question{QuestionCommittee{λ=2868125862545407399999363839330532168281595324176865898676865923118761840584234509491858909690361493634154487/1174271291386916613944740298394668513687841274454159935353645485766104512557304221731849499192384351515967488, rank=1}}</t>
  </si>
  <si>
    <t>Question{QuestionCommittee{λ=25691000233164928558759296757823344484561620916772140981910517260092282970540267509160818574378989866975223/18347988927920572092886567162416695526372519913346248989900710715095383008707878464560148424881005492436992, rank=1}}</t>
  </si>
  <si>
    <t>Question{QuestionCommittee{λ=186459889207226642179181422657701925239507001311484979713277693205110949960638919127853055563756947835453431/146783911423364576743092537299333564210980159306769991919205685720763064069663027716481187399048043939495936, rank=1}}</t>
  </si>
  <si>
    <t>Question{QuestionCommittee{λ=12535436872132616360464897173489891134110949256058451540784980633717094142057528142049569274461532549283831/9173994463960286046443283581208347763186259956673124494950355357547691504353939232280074212440502746218496, rank=1}}</t>
  </si>
  <si>
    <t>Question{QuestionCommittee{λ=22293865686677115285668230262753791690078923426677868414528742833572165392151977770741932618089610224861175/18347988927920572092886567162416695526372519913346248989900710715095383008707878464560148424881005492436992, rank=1}}</t>
  </si>
  <si>
    <t>Question{QuestionCommittee{λ=11074826586318705524813615878338030862884347798947060004160124659726612779790958750205061868006433586820918804471/9619630419041620901435312524449124464130795720328478190417063819395928166869436184427311097384012607618805661696, rank=1}}</t>
  </si>
  <si>
    <t>Question{QuestionCommittee{λ=9940673766001869647474454226520073671813789068479859047779134486919893129895088107821295896164465620549623/9173994463960286046443283581208347763186259956673124494950355357547691504353939232280074212440502746218496, rank=1}}</t>
  </si>
  <si>
    <t>Question{QuestionCommittee{λ=90824238316652252329531515153280376767272626392605769049590399773426435257596266146482702984417396020740087/73391955711682288371546268649666782105490079653384995959602842860381532034831513858240593699524021969747968, rank=1}}</t>
  </si>
  <si>
    <t>Question{QuestionCommittee{λ=734870869288484697676507951464172045505482452178627086853430131235629642272910483501056427201873812914167/573374653997517877902705223825521735199141247292070280934397209846730719022121202017504638277531421638656, rank=1}}</t>
  </si>
  <si>
    <t>Question{QuestionCommittee{λ=37995545279783675349284815073361395219728307056565565996343080888406897823342233467863861737254059342036983/36695977855841144185773134324833391052745039826692497979801421430190766017415756929120296849762010984873984, rank=1}}</t>
  </si>
  <si>
    <t>Question{QuestionCommittee{λ=21696530695915272947806573375972146972950356773293307868903308325904618228750997916301637469253347646942216183/18788340662190665823115844774314696219005460391266558965658327772257672200916867547709591987078149624255479808, rank=1}}</t>
  </si>
  <si>
    <t>Question{QuestionCommittee{λ=2522068012703602778910352799683113072100350189244012574526381205707799575347281861875472398340931838803959/2293498615990071511610820895302086940796564989168281123737588839386922876088484808070018553110125686554624, rank=1}}</t>
  </si>
  <si>
    <t>Question{QuestionCommittee{λ=183795136632543334046019518183910304472302868766952413160862935255570393407876891097727727591257799160496119/146783911423364576743092537299333564210980159306769991919205685720763064069663027716481187399048043939495936, rank=1}}</t>
  </si>
  <si>
    <t>Question{QuestionCommittee{λ=26147720176622143290258483561988990547355934643388405922733137537451075294347393839404991162159050604412919/18347988927920572092886567162416695526372519913346248989900710715095383008707878464560148424881005492436992, rank=1}}</t>
  </si>
  <si>
    <t>Question{QuestionCommittee{λ=38097999831081152998672618698969942391297958745178460487760907207677474670185886996744146257735211977564749815/37576681324381331646231689548629392438010920782533117931316655544515344401833735095419183974156299248510959616, rank=1}}</t>
  </si>
  <si>
    <t>Question{QuestionCommittee{λ=2467684899477105683037182673697494071098875119988936169917883792162381144330121148168212842764844561826364522487/2404907604760405225358828131112281116032698930082119547604265954848982041717359046106827774346003151904701415424, rank=1}}</t>
  </si>
  <si>
    <t>Question{QuestionCommittee{λ=10120704202995930863324911171492071618131060007988884649062125399339222813883947346931024442435752853241847/9173994463960286046443283581208347763186259956673124494950355357547691504353939232280074212440502746218496, rank=1}}</t>
  </si>
  <si>
    <t>Question{QuestionCommittee{λ=18359506357317620852365643969469827611117058745355448865785254928175971403380179882795790466592255508471/17917957937422433684459538244547554224973163977877196279199912807710334969441287563047019946172856926208, rank=1}}</t>
  </si>
  <si>
    <t>Question{QuestionCommittee{λ=5397420607657817280297789387099091083963407038561873041374060114001359024170761198289179579370335270097387511/4697085165547666455778961193578674054751365097816639741414581943064418050229216886927397996769537406063869952, rank=1}}</t>
  </si>
  <si>
    <t>Question{QuestionCommittee{λ=9640908889990206912557292449091436912150662601210406254858427675850724575162396185472807585921090183861523972087/9619630419041620901435312524449124464130795720328478190417063819395928166869436184427311097384012607618805661696, rank=1}}</t>
  </si>
  <si>
    <t>Question{QuestionCommittee{λ=492590015849487321279131617469364007604055415669571430078904659637834680273910590174566671658587563990450167/293567822846729153486185074598667128421960318613539983838411371441526128139326055432962374798096087878991872, rank=1}}</t>
  </si>
  <si>
    <t>Question{QuestionCommittee{λ=2127231518295494268496514953763198159306055140217930004768096631238828721738834930988880712994486021538185207/1174271291386916613944740298394668513687841274454159935353645485766104512557304221731849499192384351515967488, rank=1}}</t>
  </si>
  <si>
    <t>Question{QuestionCommittee{λ=20023114598250170620538662740554787724561503823346049220395014457356068054001337303339192388910809887216238583/18788340662190665823115844774314696219005460391266558965658327772257672200916867547709591987078149624255479808, rank=1}}</t>
  </si>
  <si>
    <t>Question{QuestionCommittee{λ=4169628959907763374001752255426053666210475472602031969222165014359375652517186636839880132276750860098207735/1174271291386916613944740298394668513687841274454159935353645485766104512557304221731849499192384351515967488, rank=1}}</t>
  </si>
  <si>
    <t>Question{QuestionCommittee{λ=161491898473983145830051667794152271878534905508333350257924775037491764191656797163684035818102464977043447/146783911423364576743092537299333564210980159306769991919205685720763064069663027716481187399048043939495936, rank=1}}</t>
  </si>
  <si>
    <t>Question{QuestionCommittee{λ=5736251725090814799998727678661064336563190648353731797353731846237523681168469018983717819380722987268308983/2348542582773833227889480596789337027375682548908319870707290971532209025114608443463698998384768703031934976, rank=1}}</t>
  </si>
  <si>
    <t>Question{QuestionCommittee{λ=51382000466329857117518593515646688969123241833544281963821034520184565941080535018321637148757979733950455/36695977855841144185773134324833391052745039826692497979801421430190766017415756929120296849762010984873984, rank=1}}</t>
  </si>
  <si>
    <t>Question{QuestionCommittee{λ=372919778414453284358362845315403850479014002622969959426555386410221899921277838255706111127513895670906871/293567822846729153486185074598667128421960318613539983838411371441526128139326055432962374798096087878991872, rank=1}}</t>
  </si>
  <si>
    <t>Question{QuestionCommittee{λ=25070873744265232720929794346979782268221898512116903081569961267434188284115056284099138548923065098567671/18347988927920572092886567162416695526372519913346248989900710715095383008707878464560148424881005492436992, rank=1}}</t>
  </si>
  <si>
    <t>Question{QuestionCommittee{λ=44587731373354230571336460525507583380157846853355736829057485667144330784303955541483865236179220449722359/36695977855841144185773134324833391052745039826692497979801421430190766017415756929120296849762010984873984, rank=1}}</t>
  </si>
  <si>
    <t>Question{QuestionCommittee{λ=22149653172637411049627231756676061725768695597894120008320249319453225559581917500410123736012867173641837608951/19239260838083241802870625048898248928261591440656956380834127638791856333738872368854622194768025215237611323392, rank=1}}</t>
  </si>
  <si>
    <t>Question{QuestionCommittee{λ=19881347532003739294948908453040147343627578136959718095558268973839786259790176215642591792328931241099255/18347988927920572092886567162416695526372519913346248989900710715095383008707878464560148424881005492436992, rank=1}}</t>
  </si>
  <si>
    <t>Question{QuestionCommittee{λ=181648476633304504659063030306560753534545252785211538099180799546852870515192532292965405968834792041480183/146783911423364576743092537299333564210980159306769991919205685720763064069663027716481187399048043939495936, rank=1}}</t>
  </si>
  <si>
    <t>Question{QuestionCommittee{λ=1469741738576969395353015902928344091010964904357254173706860262471259284545820967002112854403747625828343/1146749307995035755805410447651043470398282494584140561868794419693461438044242404035009276555062843277312, rank=1}}</t>
  </si>
  <si>
    <t>Question{QuestionCommittee{λ=75991090559567350698569630146722790439456614113131131992686161776813795646684466935727723474508118684073975/73391955711682288371546268649666782105490079653384995959602842860381532034831513858240593699524021969747968, rank=1}}</t>
  </si>
  <si>
    <t>Question{QuestionCommittee{λ=43393061391830545895613146751944293945900713546586615737806616651809236457501995832603274938506695293884432375/37576681324381331646231689548629392438010920782533117931316655544515344401833735095419183974156299248510959616, rank=1}}</t>
  </si>
  <si>
    <t>Question{QuestionCommittee{λ=5044136025407205557820705599366226144200700378488025149052762411415599150694563723750944796681863677607927/4586997231980143023221641790604173881593129978336562247475177678773845752176969616140037106220251373109248, rank=1}}</t>
  </si>
  <si>
    <t>Question{QuestionCommittee{λ=367590273265086668092039036367820608944605737533904826321725870511140786815753782195455455182515598320992247/293567822846729153486185074598667128421960318613539983838411371441526128139326055432962374798096087878991872, rank=1}}</t>
  </si>
  <si>
    <t>Question{QuestionCommittee{λ=52295440353244286580516967123977981094711869286776811845466275074902150588694787678809982324318101208825847/36695977855841144185773134324833391052745039826692497979801421430190766017415756929120296849762010984873984, rank=1}}</t>
  </si>
  <si>
    <t>Question{QuestionCommittee{λ=76195999662162305997345237397939884782595917490356920975521814415354949340371773993488292515470423955129499639/75153362648762663292463379097258784876021841565066235862633311089030688803667470190838367948312598497021919232, rank=1}}</t>
  </si>
  <si>
    <t>Question{QuestionCommittee{λ=4935369798954211366074365347394988142197750239977872339835767584324762288660242296336425685529689123652729044983/4809815209520810450717656262224562232065397860164239095208531909697964083434718092213655548692006303809402830848, rank=1}}</t>
  </si>
  <si>
    <t>Question{QuestionCommittee{λ=20241408405991861726649822342984143236262120015977769298124250798678445627767894693862048884871505706483703/18347988927920572092886567162416695526372519913346248989900710715095383008707878464560148424881005492436992, rank=1}}</t>
  </si>
  <si>
    <t>Question{QuestionCommittee{λ=36719012714635241704731287938939655222234117490710897731570509856351942806760359765591580933184511016951/35835915874844867368919076489095108449946327955754392558399825615420669938882575126094039892345713852416, rank=1}}</t>
  </si>
  <si>
    <t>Question{QuestionCommittee{λ=10794841215315634560595578774198182167926814077123746082748120228002718048341522396578359158740670540194775031/9394170331095332911557922387157348109502730195633279482829163886128836100458433773854795993539074812127739904, rank=1}}</t>
  </si>
  <si>
    <t>Question{QuestionCommittee{λ=19281817779980413825114584898182873824301325202420812509716855351701449150324792370945615171842180367723047944183/19239260838083241802870625048898248928261591440656956380834127638791856333738872368854622194768025215237611323392, rank=1}}</t>
  </si>
  <si>
    <t>Question{QuestionCommittee{λ=985180031698974642558263234938728015208110831339142860157809319275669360547821180349133343317175127980900343/587135645693458306972370149197334256843920637227079967676822742883052256278652110865924749596192175757983744, rank=1}}</t>
  </si>
  <si>
    <t>Question{QuestionCommittee{λ=4254463036590988536993029907526396318612110280435860009536193262477657443477669861977761425988972043076370423/2348542582773833227889480596789337027375682548908319870707290971532209025114608443463698998384768703031934976, rank=1}}</t>
  </si>
  <si>
    <t>Question{QuestionCommittee{λ=40046229196500341241077325481109575449123007646692098440790028914712136108002674606678384777821619774432477175/37576681324381331646231689548629392438010920782533117931316655544515344401833735095419183974156299248510959616, rank=1}}</t>
  </si>
  <si>
    <t>Question{QuestionCommittee{λ=8339257919815526748003504510852107332420950945204063938444330028718751305034373273679760264553501720196415479/2348542582773833227889480596789337027375682548908319870707290971532209025114608443463698998384768703031934976, rank=1}}</t>
  </si>
  <si>
    <t>Question{QuestionCommittee{λ=322983796947966291660103335588304543757069811016666700515849550074983528383313594327368071636204929954086903/293567822846729153486185074598667128421960318613539983838411371441526128139326055432962374798096087878991872, rank=1}}</t>
  </si>
  <si>
    <t>Question{QuestionCommittee{λ=11472503450181629599997455357322128673126381296707463594707463692475047362336938037967435638761445974536617975/4697085165547666455778961193578674054751365097816639741414581943064418050229216886927397996769537406063869952, rank=1}}</t>
  </si>
  <si>
    <t>Question{QuestionCommittee{λ=102764000932659714235037187031293377938246483667088563927642069040369131882161070036643274297515959467900919/73391955711682288371546268649666782105490079653384995959602842860381532034831513858240593699524021969747968, rank=1}}</t>
  </si>
  <si>
    <t>Question{QuestionCommittee{λ=745839556828906568716725690630807700958028005245939918853110772820443799842555676511412222255027791341813751/587135645693458306972370149197334256843920637227079967676822742883052256278652110865924749596192175757983744, rank=1}}</t>
  </si>
  <si>
    <t>Question{QuestionCommittee{λ=50141747488530465441859588693959564536443797024233806163139922534868376568230112568198277097846130197135351/36695977855841144185773134324833391052745039826692497979801421430190766017415756929120296849762010984873984, rank=1}}</t>
  </si>
  <si>
    <t>Question{QuestionCommittee{λ=89175462746708461142672921051015166760315693706711473658114971334288661568607911082967730472358440899444727/73391955711682288371546268649666782105490079653384995959602842860381532034831513858240593699524021969747968, rank=1}}</t>
  </si>
  <si>
    <t>Question{QuestionCommittee{λ=44299306345274822099254463513352123451537391195788240016640498638906451119163835000820247472025734347283675217911/38478521676166483605741250097796497856523182881313912761668255277583712667477744737709244389536050430475222646784, rank=1}}</t>
  </si>
  <si>
    <t>Question{QuestionCommittee{λ=39762695064007478589897816906080294687255156273919436191116537947679572519580352431285183584657862482198519/36695977855841144185773134324833391052745039826692497979801421430190766017415756929120296849762010984873984, rank=1}}</t>
  </si>
  <si>
    <t>Question{QuestionCommittee{λ=363296953266609009318126060613121507069090505570423076198361599093705741030385064585930811937669584082960375/293567822846729153486185074598667128421960318613539983838411371441526128139326055432962374798096087878991872, rank=1}}</t>
  </si>
  <si>
    <t>Question{QuestionCommittee{λ=2939483477153938790706031805856688182021929808714508347413720524942518569091641934004225708807495251656695/2293498615990071511610820895302086940796564989168281123737588839386922876088484808070018553110125686554624, rank=1}}</t>
  </si>
  <si>
    <t>Question{QuestionCommittee{λ=151982181119134701397139260293445580878913228226262263985372323553627591293368933871455446949016237368147959/146783911423364576743092537299333564210980159306769991919205685720763064069663027716481187399048043939495936, rank=1}}</t>
  </si>
  <si>
    <t>Question{QuestionCommittee{λ=86786122783661091791226293503888587891801427093173231475613233303618472915003991665206549877013390587768864759/75153362648762663292463379097258784876021841565066235862633311089030688803667470190838367948312598497021919232, rank=1}}</t>
  </si>
  <si>
    <t>Question{QuestionCommittee{λ=10088272050814411115641411198732452288401400756976050298105524822831198301389127447501889593363727355215863/9173994463960286046443283581208347763186259956673124494950355357547691504353939232280074212440502746218496, rank=1}}</t>
  </si>
  <si>
    <t>Question{QuestionCommittee{λ=735180546530173336184078072735641217889211475067809652643451741022281573631507564390910910365031196641984503/587135645693458306972370149197334256843920637227079967676822742883052256278652110865924749596192175757983744, rank=1}}</t>
  </si>
  <si>
    <t>Question{QuestionCommittee{λ=104590880706488573161033934247955962189423738573553623690932550149804301177389575357619964648636202417651703/73391955711682288371546268649666782105490079653384995959602842860381532034831513858240593699524021969747968, rank=1}}</t>
  </si>
  <si>
    <t>Question{QuestionCommittee{λ=152391999324324611994690474795879769565191834980713841951043628830709898680743547986976585030940847910258999287/150306725297525326584926758194517569752043683130132471725266622178061377607334940381676735896625196994043838464, rank=1}}</t>
  </si>
  <si>
    <t>Question{QuestionCommittee{λ=9870739597908422732148730694789976284395500479955744679671535168649524577320484592672851371059378247305458089975/9619630419041620901435312524449124464130795720328478190417063819395928166869436184427311097384012607618805661696, rank=1}}</t>
  </si>
  <si>
    <t>Question{QuestionCommittee{λ=40482816811983723453299644685968286472524240031955538596248501597356891255535789387724097769743011412967415/36695977855841144185773134324833391052745039826692497979801421430190766017415756929120296849762010984873984, rank=1}}</t>
  </si>
  <si>
    <t>Question{QuestionCommittee{λ=73438025429270483409462575877879310444468234981421795463141019712703885613520719531183161866369022033911/71671831749689734737838152978190216899892655911508785116799651230841339877765150252188079784691427704832, rank=1}}</t>
  </si>
  <si>
    <t>Question{QuestionCommittee{λ=21589682430631269121191157548396364335853628154247492165496240456005436096683044793156718317481341080389550071/18788340662190665823115844774314696219005460391266558965658327772257672200916867547709591987078149624255479808, rank=1}}</t>
  </si>
  <si>
    <t>Question{QuestionCommittee{λ=38563635559960827650229169796365747648602650404841625019433710703402898300649584741891230343684360735446095888375/38478521676166483605741250097796497856523182881313912761668255277583712667477744737709244389536050430475222646784, rank=1}}</t>
  </si>
  <si>
    <t>Question{QuestionCommittee{λ=1970360063397949285116526469877456030416221662678285720315618638551338721095642360698266686634350255961800695/1174271291386916613944740298394668513687841274454159935353645485766104512557304221731849499192384351515967488, rank=1}}</t>
  </si>
  <si>
    <t>Question{QuestionCommittee{λ=8508926073181977073986059815052792637224220560871720019072386524955314886955339723955522851977944086152740855/4697085165547666455778961193578674054751365097816639741414581943064418050229216886927397996769537406063869952, rank=1}}</t>
  </si>
  <si>
    <t>Question{QuestionCommittee{λ=80092458393000682482154650962219150898246015293384196881580057829424272216005349213356769555643239548864954359/75153362648762663292463379097258784876021841565066235862633311089030688803667470190838367948312598497021919232, rank=1}}</t>
  </si>
  <si>
    <t>Question{QuestionCommittee{λ=16678515839631053496007009021704214664841901890408127876888660057437502610068746547359520529107003440392830967/4697085165547666455778961193578674054751365097816639741414581943064418050229216886927397996769537406063869952, rank=1}}</t>
  </si>
  <si>
    <t>Question{QuestionCommittee{λ=645967593895932583320206671176609087514139622033333401031699100149967056766627188654736143272409859908173815/587135645693458306972370149197334256843920637227079967676822742883052256278652110865924749596192175757983744, rank=1}}</t>
  </si>
  <si>
    <t>Question{QuestionCommittee{λ=22945006900363259199994910714644257346252762593414927189414927384950094724673876075934871277522891949073235959/9394170331095332911557922387157348109502730195633279482829163886128836100458433773854795993539074812127739904, rank=1}}</t>
  </si>
  <si>
    <t>Question{QuestionCommittee{λ=205528001865319428470074374062586755876492967334177127855284138080738263764322140073286548595031918935801847/146783911423364576743092537299333564210980159306769991919205685720763064069663027716481187399048043939495936, rank=1}}</t>
  </si>
  <si>
    <t>Question{QuestionCommittee{λ=1491679113657813137433451381261615401916056010491879837706221545640887599685111353022824444510055582683627511/1174271291386916613944740298394668513687841274454159935353645485766104512557304221731849499192384351515967488, rank=1}}</t>
  </si>
  <si>
    <t>Question{QuestionCommittee{λ=100283494977060930883719177387919129072887594048467612326279845069736753136460225136396554195692260394270711/73391955711682288371546268649666782105490079653384995959602842860381532034831513858240593699524021969747968, rank=1}}</t>
  </si>
  <si>
    <t>Question{QuestionCommittee{λ=178350925493416922285345842102030333520631387413422947316229942668577323137215822165935460944716881798889463/146783911423364576743092537299333564210980159306769991919205685720763064069663027716481187399048043939495936, rank=1}}</t>
  </si>
  <si>
    <t>Question{QuestionCommittee{λ=88598612690549644198508927026704246903074782391576480033280997277812902238327670001640494944051468694567350435831/76957043352332967211482500195592995713046365762627825523336510555167425334955489475418488779072100860950445293568, rank=1}}</t>
  </si>
  <si>
    <t>Question{QuestionCommittee{λ=79525390128014957179795633812160589374510312547838872382233075895359145039160704862570367169315724964397047/73391955711682288371546268649666782105490079653384995959602842860381532034831513858240593699524021969747968, rank=1}}</t>
  </si>
  <si>
    <t>Question{QuestionCommittee{λ=726593906533218018636252121226243014138181011140846152396723198187411482060770129171861623875339168165920759/587135645693458306972370149197334256843920637227079967676822742883052256278652110865924749596192175757983744, rank=1}}</t>
  </si>
  <si>
    <t>Question{QuestionCommittee{λ=5878966954307877581412063611713376364043859617429016694827441049885037138183283868008451417614990503313399/4586997231980143023221641790604173881593129978336562247475177678773845752176969616140037106220251373109248, rank=1}}</t>
  </si>
  <si>
    <t>Question{QuestionCommittee{λ=303964362238269402794278520586891161757826456452524527970744647107255182586737867742910893898032474736295927/293567822846729153486185074598667128421960318613539983838411371441526128139326055432962374798096087878991872, rank=1}}</t>
  </si>
  <si>
    <t>Question{QuestionCommittee{λ=173572245567322183582452587007777175783602854186346462951226466607236945830007983330413099754026781175537729527/150306725297525326584926758194517569752043683130132471725266622178061377607334940381676735896625196994043838464, rank=1}}</t>
  </si>
  <si>
    <t>Question{QuestionCommittee{λ=20176544101628822231282822397464904576802801513952100596211049645662396602778254895003779186727454710431735/18347988927920572092886567162416695526372519913346248989900710715095383008707878464560148424881005492436992, rank=1}}</t>
  </si>
  <si>
    <t>Question{QuestionCommittee{λ=1470361093060346672368156145471282435778422950135619305286903482044563147263015128781821820730062393283969015/1174271291386916613944740298394668513687841274454159935353645485766104512557304221731849499192384351515967488, rank=1}}</t>
  </si>
  <si>
    <t>Question{QuestionCommittee{λ=209181761412977146322067868495911924378847477147107247381865100299608602354779150715239929297272404835303415/146783911423364576743092537299333564210980159306769991919205685720763064069663027716481187399048043939495936, rank=1}}</t>
  </si>
  <si>
    <t>Question{QuestionCommittee{λ=304783998648649223989380949591759539130383669961427683902087257661419797361487095973953170061881695820517998583/300613450595050653169853516389035139504087366260264943450533244356122755214669880763353471793250393988087676928, rank=1}}</t>
  </si>
  <si>
    <t>Question{QuestionCommittee{λ=19741479195816845464297461389579952568791000959911489359343070337299049154640969185345702742118756494610916179959/19239260838083241802870625048898248928261591440656956380834127638791856333738872368854622194768025215237611323392, rank=1}}</t>
  </si>
  <si>
    <t>Question{QuestionCommittee{λ=80965633623967446906599289371936572945048480063911077192497003194713782511071578775448195539486022825934839/73391955711682288371546268649666782105490079653384995959602842860381532034831513858240593699524021969747968, rank=1}}</t>
  </si>
  <si>
    <t>Question{QuestionCommittee{λ=146876050858540966818925151755758620888936469962843590926282039425407771227041439062366323732738044067831/143343663499379469475676305956380433799785311823017570233599302461682679755530300504376159569382855409664, rank=1}}</t>
  </si>
  <si>
    <t>Question{QuestionCommittee{λ=43179364861262538242382315096792728671707256308494984330992480912010872193366089586313436634962682160779100151/37576681324381331646231689548629392438010920782533117931316655544515344401833735095419183974156299248510959616, rank=1}}</t>
  </si>
  <si>
    <t>Question{QuestionCommittee{λ=77127271119921655300458339592731495297205300809683250038867421406805796601299169483782460687368721470892191776759/76957043352332967211482500195592995713046365762627825523336510555167425334955489475418488779072100860950445293568, rank=1}}</t>
  </si>
  <si>
    <t>Question{QuestionCommittee{λ=3940720126795898570233052939754912060832443325356571440631237277102677442191284721396533373268700511923601399/2348542582773833227889480596789337027375682548908319870707290971532209025114608443463698998384768703031934976, rank=1}}</t>
  </si>
  <si>
    <t>Question{QuestionCommittee{λ=17017852146363954147972119630105585274448441121743440038144773049910629773910679447911045703955888172305481719/9394170331095332911557922387157348109502730195633279482829163886128836100458433773854795993539074812127739904, rank=1}}</t>
  </si>
  <si>
    <t>Question{QuestionCommittee{λ=160184916786001364964309301924438301796492030586768393763160115658848544432010698426713539111286479097729908727/150306725297525326584926758194517569752043683130132471725266622178061377607334940381676735896625196994043838464, rank=1}}</t>
  </si>
  <si>
    <t>Question{QuestionCommittee{λ=33357031679262106992014018043408429329683803780816255753777320114875005220137493094719041058214006880785661943/9394170331095332911557922387157348109502730195633279482829163886128836100458433773854795993539074812127739904, rank=1}}</t>
  </si>
  <si>
    <t>Question{QuestionCommittee{λ=1291935187791865166640413342353218175028279244066666802063398200299934113533254377309472286544819719816347639/1174271291386916613944740298394668513687841274454159935353645485766104512557304221731849499192384351515967488, rank=1}}</t>
  </si>
  <si>
    <t>Question{QuestionCommittee{λ=45890013800726518399989821429288514692505525186829854378829854769900189449347752151869742555045783898146471927/18788340662190665823115844774314696219005460391266558965658327772257672200916867547709591987078149624255479808, rank=1}}</t>
  </si>
  <si>
    <t>Question{QuestionCommittee{λ=411056003730638856940148748125173511752985934668354255710568276161476527528644280146573097190063837871603703/293567822846729153486185074598667128421960318613539983838411371441526128139326055432962374798096087878991872, rank=1}}</t>
  </si>
  <si>
    <t>Question{QuestionCommittee{λ=2983358227315626274866902762523230803832112020983759675412443091281775199370222706045648889020111165367255031/2348542582773833227889480596789337027375682548908319870707290971532209025114608443463698998384768703031934976, rank=1}}</t>
  </si>
  <si>
    <t>Question{QuestionCommittee{λ=200566989954121861767438354775838258145775188096935224652559690139473506272920450272793108391384520788541431/146783911423364576743092537299333564210980159306769991919205685720763064069663027716481187399048043939495936, rank=1}}</t>
  </si>
  <si>
    <t>Question{QuestionCommittee{λ=356701850986833844570691684204060667041262774826845894632459885337154646274431644331870921889433763597778935/293567822846729153486185074598667128421960318613539983838411371441526128139326055432962374798096087878991872, rank=1}}</t>
  </si>
  <si>
    <t>Question{QuestionCommittee{λ=177197225381099288397017854053408493806149564783152960066561994555625804476655340003280989888102937389134700871671/153914086704665934422965000391185991426092731525255651046673021110334850669910978950836977558144201721900890587136, rank=1}}</t>
  </si>
  <si>
    <t>Question{QuestionCommittee{λ=159050780256029914359591267624321178749020625095677744764466151790718290078321409725140734338631449928794103/146783911423364576743092537299333564210980159306769991919205685720763064069663027716481187399048043939495936, rank=1}}</t>
  </si>
  <si>
    <t>Question{QuestionCommittee{λ=1453187813066436037272504242452486028276362022281692304793446396374822964121540258343723247750678336331841527/1174271291386916613944740298394668513687841274454159935353645485766104512557304221731849499192384351515967488, rank=1}}</t>
  </si>
  <si>
    <t>Question{QuestionCommittee{λ=11757933908615755162824127223426752728087719234858033389654882099770074276366567736016902835229981006626807/9173994463960286046443283581208347763186259956673124494950355357547691504353939232280074212440502746218496, rank=1}}</t>
  </si>
  <si>
    <t>Question{QuestionCommittee{λ=607928724476538805588557041173782323515652912905049055941489294214510365173475735485821787796064949472591863/587135645693458306972370149197334256843920637227079967676822742883052256278652110865924749596192175757983744, rank=1}}</t>
  </si>
  <si>
    <t>Question{QuestionCommittee{λ=347144491134644367164905174015554351567205708372692925902452933214473891660015966660826199508053562351075459063/300613450595050653169853516389035139504087366260264943450533244356122755214669880763353471793250393988087676928, rank=1}}</t>
  </si>
  <si>
    <t>Question{QuestionCommittee{λ=40353088203257644462565644794929809153605603027904201192422099291324793205556509790007558373454909420863479/36695977855841144185773134324833391052745039826692497979801421430190766017415756929120296849762010984873984, rank=1}}</t>
  </si>
  <si>
    <t>Question{QuestionCommittee{λ=2940722186120693344736312290942564871556845900271238610573806964089126294526030257563643641460124786567938039/2348542582773833227889480596789337027375682548908319870707290971532209025114608443463698998384768703031934976, rank=1}}</t>
  </si>
  <si>
    <t>Question{QuestionCommittee{λ=418363522825954292644135736991823848757694954294214494763730200599217204709558301430479858594544809670606839/293567822846729153486185074598667128421960318613539983838411371441526128139326055432962374798096087878991872, rank=1}}</t>
  </si>
  <si>
    <t>Question{QuestionCommittee{λ=609567997297298447978761899183519078260767339922855367804174515322839594722974191947906340123763391641035997175/601226901190101306339707032778070279008174732520529886901066488712245510429339761526706943586500787976175353856, rank=1}}</t>
  </si>
  <si>
    <t>Question{QuestionCommittee{λ=39482958391633690928594922779159905137582001919822978718686140674598098309281938370691405484237512989221832359927/38478521676166483605741250097796497856523182881313912761668255277583712667477744737709244389536050430475222646784, rank=1}}</t>
  </si>
  <si>
    <t>Question{QuestionCommittee{λ=161931267247934893813198578743873145890096960127822154384994006389427565022143157550896391078972045651869687/146783911423364576743092537299333564210980159306769991919205685720763064069663027716481187399048043939495936, rank=1}}</t>
  </si>
  <si>
    <t>Question{QuestionCommittee{λ=293752101717081933637850303511517241777872939925687181852564078850815542454082878124732647465476088135671/286687326998758938951352611912760867599570623646035140467198604923365359511060601008752319138765710819328, rank=1}}</t>
  </si>
  <si>
    <t>Question{QuestionCommittee{λ=86358729722525076484764630193585457343414512616989968661984961824021744386732179172626873269925364321558200311/75153362648762663292463379097258784876021841565066235862633311089030688803667470190838367948312598497021919232, rank=1}}</t>
  </si>
  <si>
    <t>Question{QuestionCommittee{λ=154254542239843310600916679185462990594410601619366500077734842813611593202598338967564921374737442941784383553527/153914086704665934422965000391185991426092731525255651046673021110334850669910978950836977558144201721900890587136, rank=1}}</t>
  </si>
  <si>
    <t>Question{QuestionCommittee{λ=7881440253591797140466105879509824121664886650713142881262474554205354884382569442793066746537401023847202807/4697085165547666455778961193578674054751365097816639741414581943064418050229216886927397996769537406063869952, rank=1}}</t>
  </si>
  <si>
    <t>Question{QuestionCommittee{λ=34035704292727908295944239260211170548896882243486880076289546099821259547821358895822091407911776344610963447/18788340662190665823115844774314696219005460391266558965658327772257672200916867547709591987078149624255479808, rank=1}}</t>
  </si>
  <si>
    <t>Question{QuestionCommittee{λ=320369833572002729928618603848876603592984061173536787526320231317697088864021396853427078222572958195459817463/300613450595050653169853516389035139504087366260264943450533244356122755214669880763353471793250393988087676928, rank=1}}</t>
  </si>
  <si>
    <t>Question{QuestionCommittee{λ=66714063358524213984028036086816858659367607561632511507554640229750010440274986189438082116428013761571323895/18788340662190665823115844774314696219005460391266558965658327772257672200916867547709591987078149624255479808, rank=1}}</t>
  </si>
  <si>
    <t>Question{QuestionCommittee{λ=2583870375583730333280826684706436350056558488133333604126796400599868227066508754618944573089639439632695287/2348542582773833227889480596789337027375682548908319870707290971532209025114608443463698998384768703031934976, rank=1}}</t>
  </si>
  <si>
    <t>Question{QuestionCommittee{λ=91780027601453036799979642858577029385011050373659708757659709539800378898695504303739485110091567796292943863/37576681324381331646231689548629392438010920782533117931316655544515344401833735095419183974156299248510959616, rank=1}}</t>
  </si>
  <si>
    <t>Question{QuestionCommittee{λ=822112007461277713880297496250347023505971869336708511421136552322953055057288560293146194380127675743207415/587135645693458306972370149197334256843920637227079967676822742883052256278652110865924749596192175757983744, rank=1}}</t>
  </si>
  <si>
    <t>Question{QuestionCommittee{λ=5966716454631252549733805525046461607664224041967519350824886182563550398740445412091297778040222330734510071/4697085165547666455778961193578674054751365097816639741414581943064418050229216886927397996769537406063869952, rank=1}}</t>
  </si>
  <si>
    <t>Question{QuestionCommittee{λ=401133979908243723534876709551676516291550376193870449305119380278947012545840900545586216782769041577082871/293567822846729153486185074598667128421960318613539983838411371441526128139326055432962374798096087878991872, rank=1}}</t>
  </si>
  <si>
    <t>Question{QuestionCommittee{λ=713403701973667689141383368408121334082525549653691789264919770674309292548863288663741843778867527195557879/587135645693458306972370149197334256843920637227079967676822742883052256278652110865924749596192175757983744, rank=1}}</t>
  </si>
  <si>
    <t>Question{QuestionCommittee{λ=354394450762198576794035708106816987612299129566305920133123989111251608953310680006561979776205874778269401743351/307828173409331868845930000782371982852185463050511302093346042220669701339821957901673955116288403443801781174272, rank=1}}</t>
  </si>
  <si>
    <t>Question{QuestionCommittee{λ=318101560512059828719182535248642357498041250191355489528932303581436580156642819450281468677262899857588215/293567822846729153486185074598667128421960318613539983838411371441526128139326055432962374798096087878991872, rank=1}}</t>
  </si>
  <si>
    <t>Question{QuestionCommittee{λ=2906375626132872074545008484904972056552724044563384609586892792749645928243080516687446495501356672663683063/2348542582773833227889480596789337027375682548908319870707290971532209025114608443463698998384768703031934976, rank=1}}</t>
  </si>
  <si>
    <t>Question{QuestionCommittee{λ=23515867817231510325648254446853505456175438469716066779309764199540148552733135472033805670459962013253623/18347988927920572092886567162416695526372519913346248989900710715095383008707878464560148424881005492436992, rank=1}}</t>
  </si>
  <si>
    <t>Question{QuestionCommittee{λ=1215857448953077611177114082347564647031305825810098111882978588429020730346951470971643575592129898945183735/1174271291386916613944740298394668513687841274454159935353645485766104512557304221731849499192384351515967488, rank=1}}</t>
  </si>
  <si>
    <t>Question{QuestionCommittee{λ=694288982269288734329810348031108703134411416745385851804905866428947783320031933321652399016107124702150918135/601226901190101306339707032778070279008174732520529886901066488712245510429339761526706943586500787976175353856, rank=1}}</t>
  </si>
  <si>
    <t>Question{QuestionCommittee{λ=80706176406515288925131289589859618307211206055808402384844198582649586411113019580015116746909818841726967/73391955711682288371546268649666782105490079653384995959602842860381532034831513858240593699524021969747968, rank=1}}</t>
  </si>
  <si>
    <t>Question{QuestionCommittee{λ=5881444372241386689472624581885129743113691800542477221147613928178252589052060515127287282920249573135876087/4697085165547666455778961193578674054751365097816639741414581943064418050229216886927397996769537406063869952, rank=1}}</t>
  </si>
  <si>
    <t>Question{QuestionCommittee{λ=836727045651908585288271473983647697515389908588428989527460401198434409419116602860959717189089619341213687/587135645693458306972370149197334256843920637227079967676822742883052256278652110865924749596192175757983744, rank=1}}</t>
  </si>
  <si>
    <t>Question{QuestionCommittee{λ=1219135994594596895957523798367038156521534679845710735608349030645679189445948383895812680247526783282071994359/1202453802380202612679414065556140558016349465041059773802132977424491020858679523053413887173001575952350707712, rank=1}}</t>
  </si>
  <si>
    <t>Question{QuestionCommittee{λ=78965916783267381857189845558319810275164003839645957437372281349196196618563876741382810968475025978443664719863/76957043352332967211482500195592995713046365762627825523336510555167425334955489475418488779072100860950445293568, rank=1}}</t>
  </si>
  <si>
    <t>Question{QuestionCommittee{λ=323862534495869787626397157487746291780193920255644308769988012778855130044286315101792782157944091303739383/293567822846729153486185074598667128421960318613539983838411371441526128139326055432962374798096087878991872, rank=1}}</t>
  </si>
  <si>
    <t>Question{QuestionCommittee{λ=587504203434163867275700607023034483555745879851374363705128157701631084908165756249465294930952176271351/573374653997517877902705223825521735199141247292070280934397209846730719022121202017504638277531421638656, rank=1}}</t>
  </si>
  <si>
    <t>Question{QuestionCommittee{λ=172717459445050152969529260387170914686829025233979937323969923648043488773464358345253746539850728643116400631/150306725297525326584926758194517569752043683130132471725266622178061377607334940381676735896625196994043838464, rank=1}}</t>
  </si>
  <si>
    <t>Question{QuestionCommittee{λ=308509084479686621201833358370925981188821203238733000155469685627223186405196677935129842749474885883568767107063/307828173409331868845930000782371982852185463050511302093346042220669701339821957901673955116288403443801781174272, rank=1}}</t>
  </si>
  <si>
    <t>Question{QuestionCommittee{λ=15762880507183594280932211759019648243329773301426285762524949108410709768765138885586133493074802047694405623/9394170331095332911557922387157348109502730195633279482829163886128836100458433773854795993539074812127739904, rank=1}}</t>
  </si>
  <si>
    <t>Question{QuestionCommittee{λ=68071408585455816591888478520422341097793764486973760152579092199642519095642717791644182815823552689221926903/37576681324381331646231689548629392438010920782533117931316655544515344401833735095419183974156299248510959616, rank=1}}</t>
  </si>
  <si>
    <t>Question{QuestionCommittee{λ=640739667144005459857237207697753207185968122347073575052640462635394177728042793706854156445145916390919634935/601226901190101306339707032778070279008174732520529886901066488712245510429339761526706943586500787976175353856, rank=1}}</t>
  </si>
  <si>
    <t>Question{QuestionCommittee{λ=133428126717048427968056072173633717318735215123265023015109280459500020880549972378876164232856027523142647799/37576681324381331646231689548629392438010920782533117931316655544515344401833735095419183974156299248510959616, rank=1}}</t>
  </si>
  <si>
    <t>Question{QuestionCommittee{λ=5167740751167460666561653369412872700113116976266667208253592801199736454133017509237889146179278879265390583/4697085165547666455778961193578674054751365097816639741414581943064418050229216886927397996769537406063869952, rank=1}}</t>
  </si>
  <si>
    <t>Question{QuestionCommittee{λ=183560055202906073599959285717154058770022100747319417515319419079600757797391008607478970220183135592585887735/75153362648762663292463379097258784876021841565066235862633311089030688803667470190838367948312598497021919232, rank=1}}</t>
  </si>
  <si>
    <t>Question{QuestionCommittee{λ=1644224014922555427760594992500694047011943738673417022842273104645906110114577120586292388760255351486414839/1174271291386916613944740298394668513687841274454159935353645485766104512557304221731849499192384351515967488, rank=1}}</t>
  </si>
  <si>
    <t>Question{QuestionCommittee{λ=11933432909262505099467611050092923215328448083935038701649772365127100797480890824182595556080444661469020151/9394170331095332911557922387157348109502730195633279482829163886128836100458433773854795993539074812127739904, rank=1}}</t>
  </si>
  <si>
    <t>Question{QuestionCommittee{λ=802267959816487447069753419103353032583100752387740898610238760557894025091681801091172433565538083154165751/587135645693458306972370149197334256843920637227079967676822742883052256278652110865924749596192175757983744, rank=1}}</t>
  </si>
  <si>
    <t>Question{QuestionCommittee{λ=1426807403947335378282766736816242668165051099307383578529839541348618585097726577327483687557735054391115767/1174271291386916613944740298394668513687841274454159935353645485766104512557304221731849499192384351515967488, rank=1}}</t>
  </si>
  <si>
    <t>Question{QuestionCommittee{λ=708788901524397153588071416213633975224598259132611840266247978222503217906621360013123959552411749556538803486711/615656346818663737691860001564743965704370926101022604186692084441339402679643915803347910232576806887603562348544, rank=1}}</t>
  </si>
  <si>
    <t>Question{QuestionCommittee{λ=636203121024119657438365070497284714996082500382710979057864607162873160313285638900562937354525799715176439/587135645693458306972370149197334256843920637227079967676822742883052256278652110865924749596192175757983744, rank=1}}</t>
  </si>
  <si>
    <t>Question{QuestionCommittee{λ=5812751252265744149090016969809944113105448089126769219173785585499291856486161033374892991002713345327366135/4697085165547666455778961193578674054751365097816639741414581943064418050229216886927397996769537406063869952, rank=1}}</t>
  </si>
  <si>
    <t>Question{QuestionCommittee{λ=47031735634463020651296508893707010912350876939432133558619528399080297105466270944067611340919924026507255/36695977855841144185773134324833391052745039826692497979801421430190766017415756929120296849762010984873984, rank=1}}</t>
  </si>
  <si>
    <t>Question{QuestionCommittee{λ=2431714897906155222354228164695129294062611651620196223765957176858041460693902941943287151184259797890367479/2348542582773833227889480596789337027375682548908319870707290971532209025114608443463698998384768703031934976, rank=1}}</t>
  </si>
  <si>
    <t>Question{QuestionCommittee{λ=1388577964538577468659620696062217406268822833490771703609811732857895566640063866643304798032214249404301836279/1202453802380202612679414065556140558016349465041059773802132977424491020858679523053413887173001575952350707712, rank=1}}</t>
  </si>
  <si>
    <t>Question{QuestionCommittee{λ=161412352813030577850262579179719236614422412111616804769688397165299172822226039160030233493819637683453943/146783911423364576743092537299333564210980159306769991919205685720763064069663027716481187399048043939495936, rank=1}}</t>
  </si>
  <si>
    <t>Question{QuestionCommittee{λ=11762888744482773378945249163770259486227383601084954442295227856356505178104121030254574565840499146271752183/9394170331095332911557922387157348109502730195633279482829163886128836100458433773854795993539074812127739904, rank=1}}</t>
  </si>
  <si>
    <t>Question{QuestionCommittee{λ=1673454091303817170576542947967295395030779817176857979054920802396868818838233205721919434378179238682427383/1174271291386916613944740298394668513687841274454159935353645485766104512557304221731849499192384351515967488, rank=1}}</t>
  </si>
  <si>
    <t>Question{QuestionCommittee{λ=2438271989189193791915047596734076313043069359691421471216698061291358378891896767791625360495053566564143988727/2404907604760405225358828131112281116032698930082119547604265954848982041717359046106827774346003151904701415424, rank=1}}</t>
  </si>
  <si>
    <t>Question{QuestionCommittee{λ=157931833566534763714379691116639620550328007679291914874744562698392393237127753482765621936950051956887329439735/153914086704665934422965000391185991426092731525255651046673021110334850669910978950836977558144201721900890587136, rank=1}}</t>
  </si>
  <si>
    <t>Question{QuestionCommittee{λ=647725068991739575252794314975492583560387840511288617539976025557710260088572630203585564315888182607478775/587135645693458306972370149197334256843920637227079967676822742883052256278652110865924749596192175757983744, rank=1}}</t>
  </si>
  <si>
    <t>Question{QuestionCommittee{λ=1175008406868327734551401214046068967111491759702748727410256315403262169816331512498930589861904352542711/1146749307995035755805410447651043470398282494584140561868794419693461438044242404035009276555062843277312, rank=1}}</t>
  </si>
  <si>
    <t>Question{QuestionCommittee{λ=345434918890100305939058520774341829373658050467959874647939847296086977546928716690507493079701457286232801271/300613450595050653169853516389035139504087366260264943450533244356122755214669880763353471793250393988087676928, rank=1}}</t>
  </si>
  <si>
    <t>Question{QuestionCommittee{λ=617018168959373242403666716741851962377642406477466000310939371254446372810393355870259685498949771767137534214135/615656346818663737691860001564743965704370926101022604186692084441339402679643915803347910232576806887603562348544, rank=1}}</t>
  </si>
  <si>
    <t>Question{QuestionCommittee{λ=31525761014367188561864423518039296486659546602852571525049898216821419537530277771172266986149604095388811255/18788340662190665823115844774314696219005460391266558965658327772257672200916867547709591987078149624255479808, rank=1}}</t>
  </si>
  <si>
    <t>Question{QuestionCommittee{λ=136142817170911633183776957040844682195587528973947520305158184399285038191285435583288365631647105378443853815/75153362648762663292463379097258784876021841565066235862633311089030688803667470190838367948312598497021919232, rank=1}}</t>
  </si>
  <si>
    <t>Question{QuestionCommittee{λ=1281479334288010919714474415395506414371936244694147150105280925270788355456085587413708312890291832781839269879/1202453802380202612679414065556140558016349465041059773802132977424491020858679523053413887173001575952350707712, rank=1}}</t>
  </si>
  <si>
    <t>Question{QuestionCommittee{λ=266856253434096855936112144347267434637470430246530046030218560919000041761099944757752328465712055046285295607/75153362648762663292463379097258784876021841565066235862633311089030688803667470190838367948312598497021919232, rank=1}}</t>
  </si>
  <si>
    <t>Question{QuestionCommittee{λ=10335481502334921333123306738825745400226233952533334416507185602399472908266035018475778292358557758530781175/9394170331095332911557922387157348109502730195633279482829163886128836100458433773854795993539074812127739904, rank=1}}</t>
  </si>
  <si>
    <t>Question{QuestionCommittee{λ=367120110405812147199918571434308117540044201494638835030638838159201515594782017214957940440366271185171775479/150306725297525326584926758194517569752043683130132471725266622178061377607334940381676735896625196994043838464, rank=1}}</t>
  </si>
  <si>
    <t>Question{QuestionCommittee{λ=3288448029845110855521189985001388094023887477346834045684546209291812220229154241172584777520510702972829687/2348542582773833227889480596789337027375682548908319870707290971532209025114608443463698998384768703031934976, rank=1}}</t>
  </si>
  <si>
    <t>Question{QuestionCommittee{λ=23866865818525010198935222100185846430656896167870077403299544730254201594961781648365191112160889322938040311/18788340662190665823115844774314696219005460391266558965658327772257672200916867547709591987078149624255479808, rank=1}}</t>
  </si>
  <si>
    <t>Question{QuestionCommittee{λ=1604535919632974894139506838206706065166201504775481797220477521115788050183363602182344867131076166308331511/1174271291386916613944740298394668513687841274454159935353645485766104512557304221731849499192384351515967488, rank=1}}</t>
  </si>
  <si>
    <t>Question{QuestionCommittee{λ=2853614807894670756565533473632485336330102198614767157059679082697237170195453154654967375115470108782231543/2348542582773833227889480596789337027375682548908319870707290971532209025114608443463698998384768703031934976, rank=1}}</t>
  </si>
  <si>
    <t>Question{QuestionCommittee{λ=1417577803048794307176142832427267950449196518265223680532495956445006435813242720026247919104823499113077606973431/1231312693637327475383720003129487931408741852202045208373384168882678805359287831606695820465153613775207124697088, rank=1}}</t>
  </si>
  <si>
    <t>Question{QuestionCommittee{λ=1272406242048239314876730140994569429992165000765421958115729214325746320626571277801125874709051599430352887/1174271291386916613944740298394668513687841274454159935353645485766104512557304221731849499192384351515967488, rank=1}}</t>
  </si>
  <si>
    <t>Question{QuestionCommittee{λ=11625502504531488298180033939619888226210896178253538438347571170998583712972322066749785982005426690654732279/9394170331095332911557922387157348109502730195633279482829163886128836100458433773854795993539074812127739904, rank=1}}</t>
  </si>
  <si>
    <t>Question{QuestionCommittee{λ=94063471268926041302593017787414021824701753878864267117239056798160594210932541888135222681839848053014519/73391955711682288371546268649666782105490079653384995959602842860381532034831513858240593699524021969747968, rank=1}}</t>
  </si>
  <si>
    <t>Question{QuestionCommittee{λ=4863429795812310444708456329390258588125223303240392447531914353716082921387805883886574302368519595780734967/4697085165547666455778961193578674054751365097816639741414581943064418050229216886927397996769537406063869952, rank=1}}</t>
  </si>
  <si>
    <t>Question{QuestionCommittee{λ=2777155929077154937319241392124434812537645666981543407219623465715791133280127733286609596064428498808603672567/2404907604760405225358828131112281116032698930082119547604265954848982041717359046106827774346003151904701415424, rank=1}}</t>
  </si>
  <si>
    <t>Question{QuestionCommittee{λ=322824705626061155700525158359438473228844824223233609539376794330598345644452078320060466987639275366907895/293567822846729153486185074598667128421960318613539983838411371441526128139326055432962374798096087878991872, rank=1}}</t>
  </si>
  <si>
    <t>Question{QuestionCommittee{λ=23525777488965546757890498327540518972454767202169908884590455712713010356208242060509149131680998292543504375/18788340662190665823115844774314696219005460391266558965658327772257672200916867547709591987078149624255479808, rank=1}}</t>
  </si>
  <si>
    <t>Question{QuestionCommittee{λ=3346908182607634341153085895934590790061559634353715958109841604793737637676466411443838868756358477364854775/2348542582773833227889480596789337027375682548908319870707290971532209025114608443463698998384768703031934976, rank=1}}</t>
  </si>
  <si>
    <t>Question{QuestionCommittee{λ=4876543978378387583830095193468152626086138719382842942433396122582716757783793535583250720990107133128287977463/4809815209520810450717656262224562232065397860164239095208531909697964083434718092213655548692006303809402830848, rank=1}}</t>
  </si>
  <si>
    <t>Question{QuestionCommittee{λ=315863667133069527428759382233279241100656015358583829749489125396784786474255506965531243873900103913774658879479/307828173409331868845930000782371982852185463050511302093346042220669701339821957901673955116288403443801781174272, rank=1}}</t>
  </si>
  <si>
    <t>Question{QuestionCommittee{λ=1295450137983479150505588629950985167120775681022577235079952051115420520177145260407171128631776365214957559/1174271291386916613944740298394668513687841274454159935353645485766104512557304221731849499192384351515967488, rank=1}}</t>
  </si>
  <si>
    <t>Question{QuestionCommittee{λ=2350016813736655469102802428092137934222983519405497454820512630806524339632663024997861179723808705085431/2293498615990071511610820895302086940796564989168281123737588839386922876088484808070018553110125686554624, rank=1}}</t>
  </si>
  <si>
    <t>Question{QuestionCommittee{λ=690869837780200611878117041548683658747316100935919749295879694592173955093857433381014986159402914572465602551/601226901190101306339707032778070279008174732520529886901066488712245510429339761526706943586500787976175353856, rank=1}}</t>
  </si>
  <si>
    <t>Question{QuestionCommittee{λ=1234036337918746484807333433483703924755284812954932000621878742508892745620786711740519370997899543534275068428279/1231312693637327475383720003129487931408741852202045208373384168882678805359287831606695820465153613775207124697088, rank=1}}</t>
  </si>
  <si>
    <t>Question{QuestionCommittee{λ=63051522028734377123728847036078592973319093205705143050099796433642839075060555542344533972299208190777622519/37576681324381331646231689548629392438010920782533117931316655544515344401833735095419183974156299248510959616, rank=1}}</t>
  </si>
  <si>
    <t>Question{QuestionCommittee{λ=272285634341823266367553914081689364391175057947895040610316368798570076382570871166576731263294210756887707639/150306725297525326584926758194517569752043683130132471725266622178061377607334940381676735896625196994043838464, rank=1}}</t>
  </si>
  <si>
    <t>Question{QuestionCommittee{λ=2562958668576021839428948830791012828743872489388294300210561850541576710912171174827416625780583665563678539767/2404907604760405225358828131112281116032698930082119547604265954848982041717359046106827774346003151904701415424, rank=1}}</t>
  </si>
  <si>
    <t>Question{QuestionCommittee{λ=533712506868193711872224288694534869274940860493060092060437121838000083522199889515504656931424110092570591223/150306725297525326584926758194517569752043683130132471725266622178061377607334940381676735896625196994043838464, rank=1}}</t>
  </si>
  <si>
    <t>Question{QuestionCommittee{λ=20670963004669842666246613477651490800452467905066668833014371204798945816532070036951556584717115517061562359/18788340662190665823115844774314696219005460391266558965658327772257672200916867547709591987078149624255479808, rank=1}}</t>
  </si>
  <si>
    <t>Question{QuestionCommittee{λ=734240220811624294399837142868616235080088402989277670061277676318403031189564034429915880880732542370343550967/300613450595050653169853516389035139504087366260264943450533244356122755214669880763353471793250393988087676928, rank=1}}</t>
  </si>
  <si>
    <t>Question{QuestionCommittee{λ=6576896059690221711042379970002776188047774954693668091369092418583624440458308482345169555041021405945659383/4697085165547666455778961193578674054751365097816639741414581943064418050229216886927397996769537406063869952, rank=1}}</t>
  </si>
  <si>
    <t>Question{QuestionCommittee{λ=47733731637050020397870444200371692861313792335740154806599089460508403189923563296730382224321778645876080631/37576681324381331646231689548629392438010920782533117931316655544515344401833735095419183974156299248510959616, rank=1}}</t>
  </si>
  <si>
    <t>Question{QuestionCommittee{λ=3209071839265949788279013676413412130332403009550963594440955042231576100366727204364689734262152332616663031/2348542582773833227889480596789337027375682548908319870707290971532209025114608443463698998384768703031934976, rank=1}}</t>
  </si>
  <si>
    <t>Question{QuestionCommittee{λ=5707229615789341513131066947264970672660204397229534314119358165394474340390906309309934750230940217564463095/4697085165547666455778961193578674054751365097816639741414581943064418050229216886927397996769537406063869952, rank=1}}</t>
  </si>
  <si>
    <t>Question{QuestionCommittee{λ=2835155606097588614352285664854535900898393036530447361064991912890012871626485440052495838209646998226155213946871/2462625387274654950767440006258975862817483704404090416746768337765357610718575663213391640930307227550414249394176, rank=1}}</t>
  </si>
  <si>
    <t>Question{QuestionCommittee{λ=2544812484096478629753460281989138859984330001530843916231458428651492641253142555602251749418103198860705783/2348542582773833227889480596789337027375682548908319870707290971532209025114608443463698998384768703031934976, rank=1}}</t>
  </si>
  <si>
    <t>Question{QuestionCommittee{λ=23251005009062976596360067879239776452421792356507076876695142341997167425944644133499571964010853381309464567/18788340662190665823115844774314696219005460391266558965658327772257672200916867547709591987078149624255479808, rank=1}}</t>
  </si>
  <si>
    <t>Question{QuestionCommittee{λ=188126942537852082605186035574828043649403507757728534234478113596321188421865083776270445363679696106029047/146783911423364576743092537299333564210980159306769991919205685720763064069663027716481187399048043939495936, rank=1}}</t>
  </si>
  <si>
    <t>Question{QuestionCommittee{λ=9726859591624620889416912658780517176250446606480784895063828707432165842775611767773148604737039191561469943/9394170331095332911557922387157348109502730195633279482829163886128836100458433773854795993539074812127739904, rank=1}}</t>
  </si>
  <si>
    <t>Question{QuestionCommittee{λ=5554311858154309874638482784248869625075291333963086814439246931431582266560255466573219192128856997617207345143/4809815209520810450717656262224562232065397860164239095208531909697964083434718092213655548692006303809402830848, rank=1}}</t>
  </si>
  <si>
    <t>Question{QuestionCommittee{λ=645649411252122311401050316718876946457689648446467219078753588661196691288904156640120933975278550733815799/587135645693458306972370149197334256843920637227079967676822742883052256278652110865924749596192175757983744, rank=1}}</t>
  </si>
  <si>
    <t>Question{QuestionCommittee{λ=47051554977931093515780996655081037944909534404339817769180911425426020712416484121018298263361996585087008759/37576681324381331646231689548629392438010920782533117931316655544515344401833735095419183974156299248510959616, rank=1}}</t>
  </si>
  <si>
    <t>Question{QuestionCommittee{λ=6693816365215268682306171791869181580123119268707431916219683209587475275352932822887677737512716954729709559/4697085165547666455778961193578674054751365097816639741414581943064418050229216886927397996769537406063869952, rank=1}}</t>
  </si>
  <si>
    <t>Question{QuestionCommittee{λ=9753087956756775167660190386936305252172277438765685884866792245165433515567587071166501441980214266256575954935/9619630419041620901435312524449124464130795720328478190417063819395928166869436184427311097384012607618805661696, rank=1}}</t>
  </si>
  <si>
    <t>Question{QuestionCommittee{λ=631727334266139054857518764466558482201312030717167659498978250793569572948511013931062487747800207827549317758967/615656346818663737691860001564743965704370926101022604186692084441339402679643915803347910232576806887603562348544, rank=1}}</t>
  </si>
  <si>
    <t>Question{QuestionCommittee{λ=2590900275966958301011177259901970334241551362045154470159904102230841040354290520814342257263552730429915127/2348542582773833227889480596789337027375682548908319870707290971532209025114608443463698998384768703031934976, rank=1}}</t>
  </si>
  <si>
    <t>Question{QuestionCommittee{λ=4700033627473310938205604856184275868445967038810994909641025261613048679265326049995722359447617410170871/4586997231980143023221641790604173881593129978336562247475177678773845752176969616140037106220251373109248, rank=1}}</t>
  </si>
  <si>
    <t>Question{QuestionCommittee{λ=1381739675560401223756234083097367317494632201871839498591759389184347910187714866762029972318805829144931205111/1202453802380202612679414065556140558016349465041059773802132977424491020858679523053413887173001575952350707712, rank=1}}</t>
  </si>
  <si>
    <t>Question{QuestionCommittee{λ=2468072675837492969614666866967407849510569625909864001243757485017785491241573423481038741995799087068550136856567/2462625387274654950767440006258975862817483704404090416746768337765357610718575663213391640930307227550414249394176, rank=1}}</t>
  </si>
  <si>
    <t>Question{QuestionCommittee{λ=126103044057468754247457694072157185946638186411410286100199592867285678150121111084689067944598416381555245047/75153362648762663292463379097258784876021841565066235862633311089030688803667470190838367948312598497021919232, rank=1}}</t>
  </si>
  <si>
    <t>Question{QuestionCommittee{λ=544571268683646532735107828163378728782350115895790081220632737597140152765141742333153462526588421513775415287/300613450595050653169853516389035139504087366260264943450533244356122755214669880763353471793250393988087676928, rank=1}}</t>
  </si>
  <si>
    <t>Question{QuestionCommittee{λ=5125917337152043678857897661582025657487744978776588600421123701083153421824342349654833251561167331127357079543/4809815209520810450717656262224562232065397860164239095208531909697964083434718092213655548692006303809402830848, rank=1}}</t>
  </si>
  <si>
    <t>Question{QuestionCommittee{λ=1067425013736387423744448577389069738549881720986120184120874243676000167044399779031009313862848220185141182455/300613450595050653169853516389035139504087366260264943450533244356122755214669880763353471793250393988087676928, rank=1}}</t>
  </si>
  <si>
    <t>Question{QuestionCommittee{λ=41341926009339685332493226955302981600904935810133337666028742409597891633064140073903113169434231034123124727/37576681324381331646231689548629392438010920782533117931316655544515344401833735095419183974156299248510959616, rank=1}}</t>
  </si>
  <si>
    <t>Question{QuestionCommittee{λ=1468480441623248588799674285737232470160176805978555340122555352636806062379128068859831761761465084740687101943/601226901190101306339707032778070279008174732520529886901066488712245510429339761526706943586500787976175353856, rank=1}}</t>
  </si>
  <si>
    <t>Question{QuestionCommittee{λ=13153792119380443422084759940005552376095549909387336182738184837167248880916616964690339110082042811891318775/9394170331095332911557922387157348109502730195633279482829163886128836100458433773854795993539074812127739904, rank=1}}</t>
  </si>
  <si>
    <t>Question{QuestionCommittee{λ=95467463274100040795740888400743385722627584671480309613198178921016806379847126593460764448643557291752161271/75153362648762663292463379097258784876021841565066235862633311089030688803667470190838367948312598497021919232, rank=1}}</t>
  </si>
  <si>
    <t>Question{QuestionCommittee{λ=6418143678531899576558027352826824260664806019101927188881910084463152200733454408729379468524304665233326071/4697085165547666455778961193578674054751365097816639741414581943064418050229216886927397996769537406063869952, rank=1}}</t>
  </si>
  <si>
    <t>Question{QuestionCommittee{λ=11414459231578683026262133894529941345320408794459068628238716330788948680781812618619869500461880435128926199/9394170331095332911557922387157348109502730195633279482829163886128836100458433773854795993539074812127739904, rank=1}}</t>
  </si>
  <si>
    <t>Question{QuestionCommittee{λ=5670311212195177228704571329709071801796786073060894722129983825780025743252970880104991676419293996452310427893751/4925250774549309901534880012517951725634967408808180833493536675530715221437151326426783281860614455100828498788352, rank=1}}</t>
  </si>
  <si>
    <t>Question{QuestionCommittee{λ=5089624968192957259506920563978277719968660003061687832462916857302985282506285111204503498836206397721411575/4697085165547666455778961193578674054751365097816639741414581943064418050229216886927397996769537406063869952, rank=1}}</t>
  </si>
  <si>
    <t>Question{QuestionCommittee{λ=46502010018125953192720135758479552904843584713014153753390284683994334851889288266999143928021706762618929143/37576681324381331646231689548629392438010920782533117931316655544515344401833735095419183974156299248510959616, rank=1}}</t>
  </si>
  <si>
    <t>Question{QuestionCommittee{λ=376253885075704165210372071149656087298807015515457068468956227192642376843730167552540890727359392212058103/293567822846729153486185074598667128421960318613539983838411371441526128139326055432962374798096087878991872, rank=1}}</t>
  </si>
  <si>
    <t>Question{QuestionCommittee{λ=19453719183249241778833825317561034352500893212961569790127657414864331685551223535546297209474078383122939895/18788340662190665823115844774314696219005460391266558965658327772257672200916867547709591987078149624255479808, rank=1}}</t>
  </si>
  <si>
    <t>Question{QuestionCommittee{λ=11108623716308619749276965568497739250150582667926173628878493862863164533120510933146438384257713995234414690295/9619630419041620901435312524449124464130795720328478190417063819395928166869436184427311097384012607618805661696, rank=1}}</t>
  </si>
  <si>
    <t>Question{QuestionCommittee{λ=1291298822504244622802100633437753892915379296892934438157507177322393382577808313280241867950557101467631607/1174271291386916613944740298394668513687841274454159935353645485766104512557304221731849499192384351515967488, rank=1}}</t>
  </si>
  <si>
    <t>Question{QuestionCommittee{λ=94103109955862187031561993310162075889819068808679635538361822850852041424832968242036596526723993170174017527/75153362648762663292463379097258784876021841565066235862633311089030688803667470190838367948312598497021919232, rank=1}}</t>
  </si>
  <si>
    <t>Question{QuestionCommittee{λ=13387632730430537364612343583738363160246238537414863832439366419174950550705865645775355475025433909459419127/9394170331095332911557922387157348109502730195633279482829163886128836100458433773854795993539074812127739904, rank=1}}</t>
  </si>
  <si>
    <t>Question{QuestionCommittee{λ=19506175913513550335320380773872610504344554877531371769733584490330867031135174142333002883960428532513151909879/19239260838083241802870625048898248928261591440656956380834127638791856333738872368854622194768025215237611323392, rank=1}}</t>
  </si>
  <si>
    <t>Question{QuestionCommittee{λ=1263454668532278109715037528933116964402624061434335318997956501587139145897022027862124975495600415655098635517943/1231312693637327475383720003129487931408741852202045208373384168882678805359287831606695820465153613775207124697088, rank=1}}</t>
  </si>
  <si>
    <t>Question{QuestionCommittee{λ=5181800551933916602022354519803940668483102724090308940319808204461682080708581041628684514527105460859830263/4697085165547666455778961193578674054751365097816639741414581943064418050229216886927397996769537406063869952, rank=1}}</t>
  </si>
  <si>
    <t>Question{QuestionCommittee{λ=9400067254946621876411209712368551736891934077621989819282050523226097358530652099991444718895234820341751/9173994463960286046443283581208347763186259956673124494950355357547691504353939232280074212440502746218496, rank=1}}</t>
  </si>
  <si>
    <t>Question{QuestionCommittee{λ=2763479351120802447512468166194734634989264403743678997183518778368695820375429733524059944637611658289862410231/2404907604760405225358828131112281116032698930082119547604265954848982041717359046106827774346003151904701415424, rank=1}}</t>
  </si>
  <si>
    <t>Question{QuestionCommittee{λ=4936145351674985939229333733934815699021139251819728002487514970035570982483146846962077483991598174137100273713143/4925250774549309901534880012517951725634967408808180833493536675530715221437151326426783281860614455100828498788352, rank=1}}</t>
  </si>
  <si>
    <t>Question{QuestionCommittee{λ=252206088114937508494915388144314371893276372822820572200399185734571356300242222169378135889196832763110490103/150306725297525326584926758194517569752043683130132471725266622178061377607334940381676735896625196994043838464, rank=1}}</t>
  </si>
  <si>
    <t>Question{QuestionCommittee{λ=1089142537367293065470215656326757457564700231791580162441265475194280305530283484666306925053176843027550830583/601226901190101306339707032778070279008174732520529886901066488712245510429339761526706943586500787976175353856, rank=1}}</t>
  </si>
  <si>
    <t>Question{QuestionCommittee{λ=10251834674304087357715795323164051314975489957553177200842247402166306843648684699309666503122334662254714159095/9619630419041620901435312524449124464130795720328478190417063819395928166869436184427311097384012607618805661696, rank=1}}</t>
  </si>
  <si>
    <t>Question{QuestionCommittee{λ=2134850027472774847488897154778139477099763441972240368241748487352000334088799558062018627725696440370282364919/601226901190101306339707032778070279008174732520529886901066488712245510429339761526706943586500787976175353856, rank=1}}</t>
  </si>
  <si>
    <t>Question{QuestionCommittee{λ=82683852018679370664986453910605963201809871620266675332057484819195783266128280147806226338868462068246249463/75153362648762663292463379097258784876021841565066235862633311089030688803667470190838367948312598497021919232, rank=1}}</t>
  </si>
  <si>
    <t>Question{QuestionCommittee{λ=2936960883246497177599348571474464940320353611957110680245110705273612124758256137719663523522930169481374203895/1202453802380202612679414065556140558016349465041059773802132977424491020858679523053413887173001575952350707712, rank=1}}</t>
  </si>
  <si>
    <t>Question{QuestionCommittee{λ=26307584238760886844169519880011104752191099818774672365476369674334497761833233929380678220164085623782637559/18788340662190665823115844774314696219005460391266558965658327772257672200916867547709591987078149624255479808, rank=1}}</t>
  </si>
  <si>
    <t>Question{QuestionCommittee{λ=190934926548200081591481776801486771445255169342960619226396357842033612759694253186921528897287114583504322551/150306725297525326584926758194517569752043683130132471725266622178061377607334940381676735896625196994043838464, rank=1}}</t>
  </si>
  <si>
    <t>Question{QuestionCommittee{λ=12836287357063799153116054705653648521329612038203854377763820168926304401466908817458758937048609330466652151/9394170331095332911557922387157348109502730195633279482829163886128836100458433773854795993539074812127739904, rank=1}}</t>
  </si>
  <si>
    <t>Question{QuestionCommittee{λ=22828918463157366052524267789059882690640817588918137256477432661577897361563625237239739000923760870257852407/18788340662190665823115844774314696219005460391266558965658327772257672200916867547709591987078149624255479808, rank=1}}</t>
  </si>
  <si>
    <t>Question{QuestionCommittee{λ=11340622424390354457409142659418143603593572146121789444259967651560051486505941760209983352838587992904620855787511/9850501549098619803069760025035903451269934817616361666987073351061430442874302652853566563721228910201656997576704, rank=1}}</t>
  </si>
  <si>
    <t>Question{QuestionCommittee{λ=10179249936385914519013841127956555439937320006123375664925833714605970565012570222409006997672412795442823159/9394170331095332911557922387157348109502730195633279482829163886128836100458433773854795993539074812127739904, rank=1}}</t>
  </si>
  <si>
    <t>Question{QuestionCommittee{λ=93004020036251906385440271516959105809687169426028307506780569367988669703778576533998287856043413525237858295/75153362648762663292463379097258784876021841565066235862633311089030688803667470190838367948312598497021919232, rank=1}}</t>
  </si>
  <si>
    <t>Question{QuestionCommittee{λ=752507770151408330420744142299312174597614031030914136937912454385284753687460335105081781454718784424116215/587135645693458306972370149197334256843920637227079967676822742883052256278652110865924749596192175757983744, rank=1}}</t>
  </si>
  <si>
    <t>Question{QuestionCommittee{λ=38907438366498483557667650635122068705001786425923139580255314829728663371102447071092594418948156766245879799/37576681324381331646231689548629392438010920782533117931316655544515344401833735095419183974156299248510959616, rank=1}}</t>
  </si>
  <si>
    <t>Question{QuestionCommittee{λ=22217247432617239498553931136995478500301165335852347257756987725726329066241021866292876768515427990468829380599/19239260838083241802870625048898248928261591440656956380834127638791856333738872368854622194768025215237611323392, rank=1}}</t>
  </si>
  <si>
    <t>Question{QuestionCommittee{λ=2582597645008489245604201266875507785830758593785868876315014354644786765155616626560483735901114202935263223/2348542582773833227889480596789337027375682548908319870707290971532209025114608443463698998384768703031934976, rank=1}}</t>
  </si>
  <si>
    <t>Question{QuestionCommittee{λ=188206219911724374063123986620324151779638137617359271076723645701704082849665936484073193053447986340348035063/150306725297525326584926758194517569752043683130132471725266622178061377607334940381676735896625196994043838464, rank=1}}</t>
  </si>
  <si>
    <t>Question{QuestionCommittee{λ=26775265460861074729224687167476726320492477074829727664878732838349901101411731291550710950050867818918838263/18788340662190665823115844774314696219005460391266558965658327772257672200916867547709591987078149624255479808, rank=1}}</t>
  </si>
  <si>
    <t>Question{QuestionCommittee{λ=39012351827027100670640761547745221008689109755062743539467168980661734062270348284666005767920857065026303819767/38478521676166483605741250097796497856523182881313912761668255277583712667477744737709244389536050430475222646784, rank=1}}</t>
  </si>
  <si>
    <t>Question{QuestionCommittee{λ=2526909337064556219430075057866233928805248122868670637995913003174278291794044055724249950991200831310197271035895/2462625387274654950767440006258975862817483704404090416746768337765357610718575663213391640930307227550414249394176, rank=1}}</t>
  </si>
  <si>
    <t>Question{QuestionCommittee{λ=10363601103867833204044709039607881336966205448180617880639616408923364161417162083257369029054210921719660535/9394170331095332911557922387157348109502730195633279482829163886128836100458433773854795993539074812127739904, rank=1}}</t>
  </si>
  <si>
    <t>Question{QuestionCommittee{λ=18800134509893243752822419424737103473783868155243979638564101046452194717061304199982889437790469640683511/18347988927920572092886567162416695526372519913346248989900710715095383008707878464560148424881005492436992, rank=1}}</t>
  </si>
  <si>
    <t>Question{QuestionCommittee{λ=5526958702241604895024936332389469269978528807487357994367037556737391640750859467048119889275223316579724820471/4809815209520810450717656262224562232065397860164239095208531909697964083434718092213655548692006303809402830848, rank=1}}</t>
  </si>
  <si>
    <t>Question{QuestionCommittee{λ=9872290703349971878458667467869631398042278503639456004975029940071141964966293693924154967983196348274200547426295/9850501549098619803069760025035903451269934817616361666987073351061430442874302652853566563721228910201656997576704, rank=1}}</t>
  </si>
  <si>
    <t>Question{QuestionCommittee{λ=504412176229875016989830776288628743786552745645641144400798371469142712600484444338756271778393665526220980215/300613450595050653169853516389035139504087366260264943450533244356122755214669880763353471793250393988087676928, rank=1}}</t>
  </si>
  <si>
    <t>Question{QuestionCommittee{λ=2178285074734586130940431312653514915129400463583160324882530950388560611060566969332613850106353686055101661175/1202453802380202612679414065556140558016349465041059773802132977424491020858679523053413887173001575952350707712, rank=1}}</t>
  </si>
  <si>
    <t>Question{QuestionCommittee{λ=20503669348608174715431590646328102629950979915106354401684494804332613687297369398619333006244669324509428318199/19239260838083241802870625048898248928261591440656956380834127638791856333738872368854622194768025215237611323392, rank=1}}</t>
  </si>
  <si>
    <t>Question{QuestionCommittee{λ=4269700054945549694977794309556278954199526883944480736483496974704000668177599116124037255451392880740564729847/1202453802380202612679414065556140558016349465041059773802132977424491020858679523053413887173001575952350707712, rank=1}}</t>
  </si>
  <si>
    <t>Question{QuestionCommittee{λ=165367704037358741329972907821211926403619743240533350664114969638391566532256560295612452677736924136492498935/150306725297525326584926758194517569752043683130132471725266622178061377607334940381676735896625196994043838464, rank=1}}</t>
  </si>
  <si>
    <t>Question{QuestionCommittee{λ=5873921766492994355198697142948929880640707223914221360490221410547224249516512275439327047045860338962748407799/2404907604760405225358828131112281116032698930082119547604265954848982041717359046106827774346003151904701415424, rank=1}}</t>
  </si>
  <si>
    <t>Question{QuestionCommittee{λ=52615168477521773688339039760022209504382199637549344730952739348668995523666467858761356440328171247565275127/37576681324381331646231689548629392438010920782533117931316655544515344401833735095419183974156299248510959616, rank=1}}</t>
  </si>
  <si>
    <t>Question{QuestionCommittee{λ=381869853096400163182963553602973542890510338685921238452792715684067225519388506373843057794574229167008645111/300613450595050653169853516389035139504087366260264943450533244356122755214669880763353471793250393988087676928, rank=1}}</t>
  </si>
  <si>
    <t>Question{QuestionCommittee{λ=25672574714127598306232109411307297042659224076407708755527640337852608802933817634917517874097218660933304311/18788340662190665823115844774314696219005460391266558965658327772257672200916867547709591987078149624255479808, rank=1}}</t>
  </si>
  <si>
    <t>Question{QuestionCommittee{λ=45657836926314732105048535578119765381281635177836274512954865323155794723127250474479478001847521740515704823/37576681324381331646231689548629392438010920782533117931316655544515344401833735095419183974156299248510959616, rank=1}}</t>
  </si>
  <si>
    <t>Question{QuestionCommittee{λ=22681244848780708914818285318836287207187144292243578888519935303120102973011883520419966705677175985809241711575031/19701003098197239606139520050071806902539869635232723333974146702122860885748605305707133127442457820403313995153408, rank=1}}</t>
  </si>
  <si>
    <t>Question{QuestionCommittee{λ=20358499872771829038027682255913110879874640012246751329851667429211941130025140444818013995344825590885646327/18788340662190665823115844774314696219005460391266558965658327772257672200916867547709591987078149624255479808, rank=1}}</t>
  </si>
  <si>
    <t>Question{QuestionCommittee{λ=186008040072503812770880543033918211619374338852056615013561138735977339407557153067996575712086827050475716599/150306725297525326584926758194517569752043683130132471725266622178061377607334940381676735896625196994043838464, rank=1}}</t>
  </si>
  <si>
    <t>Question{QuestionCommittee{λ=1505015540302816660841488284598624349195228062061828273875824908770569507374920670210163562909437568848232439/1174271291386916613944740298394668513687841274454159935353645485766104512557304221731849499192384351515967488, rank=1}}</t>
  </si>
  <si>
    <t>Question{QuestionCommittee{λ=77814876732996967115335301270244137410003572851846279160510629659457326742204894142185188837896313532491759607/75153362648762663292463379097258784876021841565066235862633311089030688803667470190838367948312598497021919232, rank=1}}</t>
  </si>
  <si>
    <t>Question{QuestionCommittee{λ=44434494865234478997107862273990957000602330671704694515513975451452658132482043732585753537030855980937658761207/38478521676166483605741250097796497856523182881313912761668255277583712667477744737709244389536050430475222646784, rank=1}}</t>
  </si>
  <si>
    <t>Question{QuestionCommittee{λ=5165195290016978491208402533751015571661517187571737752630028709289573530311233253120967471802228405870526455/4697085165547666455778961193578674054751365097816639741414581943064418050229216886927397996769537406063869952, rank=1}}</t>
  </si>
  <si>
    <t>Question{QuestionCommittee{λ=376412439823448748126247973240648303559276275234718542153447291403408165699331872968146386106895972680696070135/300613450595050653169853516389035139504087366260264943450533244356122755214669880763353471793250393988087676928, rank=1}}</t>
  </si>
  <si>
    <t>Question{QuestionCommittee{λ=53550530921722149458449374334953452640984954149659455329757465676699802202823462583101421900101735637837676535/37576681324381331646231689548629392438010920782533117931316655544515344401833735095419183974156299248510959616, rank=1}}</t>
  </si>
  <si>
    <t>Question{QuestionCommittee{λ=78024703654054201341281523095490442017378219510125487078934337961323468124540696569332011535841714130052607639543/76957043352332967211482500195592995713046365762627825523336510555167425334955489475418488779072100860950445293568, rank=1}}</t>
  </si>
  <si>
    <t>Question{QuestionCommittee{λ=5053818674129112438860150115732467857610496245737341275991826006348556583588088111448499901982401662620394542071799/4925250774549309901534880012517951725634967408808180833493536675530715221437151326426783281860614455100828498788352, rank=1}}</t>
  </si>
  <si>
    <t>Question{QuestionCommittee{λ=20727202207735666408089418079215762673932410896361235761279232817846728322834324166514738058108421843439321079/18788340662190665823115844774314696219005460391266558965658327772257672200916867547709591987078149624255479808, rank=1}}</t>
  </si>
  <si>
    <t>Question{QuestionCommittee{λ=37600269019786487505644838849474206947567736310487959277128202092904389434122608399965778875580939281367031/36695977855841144185773134324833391052745039826692497979801421430190766017415756929120296849762010984873984, rank=1}}</t>
  </si>
  <si>
    <t>Question{QuestionCommittee{λ=11053917404483209790049872664778938539957057614974715988734075113474783281501718934096239778550446633159449640951/9619630419041620901435312524449124464130795720328478190417063819395928166869436184427311097384012607618805661696, rank=1}}</t>
  </si>
  <si>
    <t>Question{QuestionCommittee{λ=19744581406699943756917334935739262796084557007278912009950059880142283929932587387848309935966392696548401094852599/19701003098197239606139520050071806902539869635232723333974146702122860885748605305707133127442457820403313995153408, rank=1}}</t>
  </si>
  <si>
    <t>Question{QuestionCommittee{λ=1008824352459750033979661552577257487573105491291282288801596742938285425200968888677512543556787331052441960439/601226901190101306339707032778070279008174732520529886901066488712245510429339761526706943586500787976175353856, rank=1}}</t>
  </si>
  <si>
    <t>Question{QuestionCommittee{λ=4356570149469172261880862625307029830258800927166320649765061900777121222121133938665227700212707372110203322359/2404907604760405225358828131112281116032698930082119547604265954848982041717359046106827774346003151904701415424, rank=1}}</t>
  </si>
  <si>
    <t>Question{QuestionCommittee{λ=41007338697216349430863181292656205259901959830212708803368989608665227374594738797238666012489338649018856636407/38478521676166483605741250097796497856523182881313912761668255277583712667477744737709244389536050430475222646784, rank=1}}</t>
  </si>
  <si>
    <t>Question{QuestionCommittee{λ=8539400109891099389955588619112557908399053767888961472966993949408001336355198232248074510902785761481129459703/2404907604760405225358828131112281116032698930082119547604265954848982041717359046106827774346003151904701415424, rank=1}}</t>
  </si>
  <si>
    <t>Question{QuestionCommittee{λ=330735408074717482659945815642423852807239486481066701328229939276783133064513120591224905355473848272984997879/300613450595050653169853516389035139504087366260264943450533244356122755214669880763353471793250393988087676928, rank=1}}</t>
  </si>
  <si>
    <t>Question{QuestionCommittee{λ=11747843532985988710397394285897859761281414447828442720980442821094448499033024550878654094091720677925496815607/4809815209520810450717656262224562232065397860164239095208531909697964083434718092213655548692006303809402830848, rank=1}}</t>
  </si>
  <si>
    <t>Question{QuestionCommittee{λ=105230336955043547376678079520044419008764399275098689461905478697337991047332935717522712880656342495130550263/75153362648762663292463379097258784876021841565066235862633311089030688803667470190838367948312598497021919232, rank=1}}</t>
  </si>
  <si>
    <t>Question{QuestionCommittee{λ=763739706192800326365927107205947085781020677371842476905585431368134451038777012747686115589148458334017290231/601226901190101306339707032778070279008174732520529886901066488712245510429339761526706943586500787976175353856, rank=1}}</t>
  </si>
  <si>
    <t>Question{QuestionCommittee{λ=51345149428255196612464218822614594085318448152815417511055280675705217605867635269835035748194437321866608631/37576681324381331646231689548629392438010920782533117931316655544515344401833735095419183974156299248510959616, rank=1}}</t>
  </si>
  <si>
    <t>Question{QuestionCommittee{λ=91315673852629464210097071156239530762563270355672549025909730646311589446254500948958956003695043481031409655/75153362648762663292463379097258784876021841565066235862633311089030688803667470190838367948312598497021919232, rank=1}}</t>
  </si>
  <si>
    <t>Question{QuestionCommittee{λ=45362489697561417829636570637672574414374288584487157777039870606240205946023767040839933411354351971618483423150071/39402006196394479212279040100143613805079739270465446667948293404245721771497210611414266254884915640806627990306816, rank=1}}</t>
  </si>
  <si>
    <t>Question{QuestionCommittee{λ=40716999745543658076055364511826221759749280024493502659703334858423882260050280889636027990689651181771292663/37576681324381331646231689548629392438010920782533117931316655544515344401833735095419183974156299248510959616, rank=1}}</t>
  </si>
  <si>
    <t>Question{QuestionCommittee{λ=372016080145007625541761086067836423238748677704113230027122277471954678815114306135993151424173654100951433207/300613450595050653169853516389035139504087366260264943450533244356122755214669880763353471793250393988087676928, rank=1}}</t>
  </si>
  <si>
    <t>Question{QuestionCommittee{λ=3010031080605633321682976569197248698390456124123656547751649817541139014749841340420327125818875137696464887/2348542582773833227889480596789337027375682548908319870707290971532209025114608443463698998384768703031934976, rank=1}}</t>
  </si>
  <si>
    <t>Question{QuestionCommittee{λ=155629753465993934230670602540488274820007145703692558321021259318914653484409788284370377675792627064983519223/150306725297525326584926758194517569752043683130132471725266622178061377607334940381676735896625196994043838464, rank=1}}</t>
  </si>
  <si>
    <t>Question{QuestionCommittee{λ=88868989730468957994215724547981914001204661343409389031027950902905316264964087465171507074061711961875317522423/76957043352332967211482500195592995713046365762627825523336510555167425334955489475418488779072100860950445293568, rank=1}}</t>
  </si>
  <si>
    <t>Question{QuestionCommittee{λ=10330390580033956982416805067502031143323034375143475505260057418579147060622466506241934943604456811741052919/9394170331095332911557922387157348109502730195633279482829163886128836100458433773854795993539074812127739904, rank=1}}</t>
  </si>
  <si>
    <t>Question{QuestionCommittee{λ=752824879646897496252495946481296607118552550469437084306894582806816331398663745936292772213791945361392140279/601226901190101306339707032778070279008174732520529886901066488712245510429339761526706943586500787976175353856, rank=1}}</t>
  </si>
  <si>
    <t>Question{QuestionCommittee{λ=107101061843444298916898748669906905281969908299318910659514931353399604405646925166202843800203471275675353079/75153362648762663292463379097258784876021841565066235862633311089030688803667470190838367948312598497021919232, rank=1}}</t>
  </si>
  <si>
    <t>Question{QuestionCommittee{λ=156049407308108402682563046190980884034756439020250974157868675922646936249081393138664023071683428260105215279095/153914086704665934422965000391185991426092731525255651046673021110334850669910978950836977558144201721900890587136, rank=1}}</t>
  </si>
  <si>
    <t>Question{QuestionCommittee{λ=10107637348258224877720300231464935715220992491474682551983652012697113167176176222896999803964803325240789084143607/9850501549098619803069760025035903451269934817616361666987073351061430442874302652853566563721228910201656997576704, rank=1}}</t>
  </si>
  <si>
    <t>Question{QuestionCommittee{λ=41454404415471332816178836158431525347864821792722471522558465635693456645668648333029476116216843686878642167/37576681324381331646231689548629392438010920782533117931316655544515344401833735095419183974156299248510959616, rank=1}}</t>
  </si>
  <si>
    <t>Question{QuestionCommittee{λ=75200538039572975011289677698948413895135472620975918554256404185808778868245216799931557751161878562734071/73391955711682288371546268649666782105490079653384995959602842860381532034831513858240593699524021969747968, rank=1}}</t>
  </si>
  <si>
    <t>Question{QuestionCommittee{λ=22107834808966419580099745329557877079914115229949431977468150226949566563003437868192479557100893266318899281911/19239260838083241802870625048898248928261591440656956380834127638791856333738872368854622194768025215237611323392, rank=1}}</t>
  </si>
  <si>
    <t>Question{QuestionCommittee{λ=39489162813399887513834669871478525592169114014557824019900119760284567859865174775696619871932785393096802189705207/39402006196394479212279040100143613805079739270465446667948293404245721771497210611414266254884915640806627990306816, rank=1}}</t>
  </si>
  <si>
    <t>Question{QuestionCommittee{λ=2017648704919500067959323105154514975146210982582564577603193485876570850401937777355025087113574662104883920887/1202453802380202612679414065556140558016349465041059773802132977424491020858679523053413887173001575952350707712, rank=1}}</t>
  </si>
  <si>
    <t>Question{QuestionCommittee{λ=8713140298938344523761725250614059660517601854332641299530123801554242444242267877330455400425414744220406644727/4809815209520810450717656262224562232065397860164239095208531909697964083434718092213655548692006303809402830848, rank=1}}</t>
  </si>
  <si>
    <t>Question{QuestionCommittee{λ=82014677394432698861726362585312410519803919660425417606737979217330454749189477594477332024978677298037713272823/76957043352332967211482500195592995713046365762627825523336510555167425334955489475418488779072100860950445293568, rank=1}}</t>
  </si>
  <si>
    <t>Question{QuestionCommittee{λ=17078800219782198779911177238225115816798107535777922945933987898816002672710396464496149021805571522962258919415/4809815209520810450717656262224562232065397860164239095208531909697964083434718092213655548692006303809402830848, rank=1}}</t>
  </si>
  <si>
    <t>Question{QuestionCommittee{λ=661470816149434965319891631284847705614478972962133402656459878553566266129026241182449810710947696545969995767/601226901190101306339707032778070279008174732520529886901066488712245510429339761526706943586500787976175353856, rank=1}}</t>
  </si>
  <si>
    <t>Question{QuestionCommittee{λ=23495687065971977420794788571795719522562828895656885441960885642188896998066049101757308188183441355850993631223/9619630419041620901435312524449124464130795720328478190417063819395928166869436184427311097384012607618805661696, rank=1}}</t>
  </si>
  <si>
    <t>Question{QuestionCommittee{λ=210460673910087094753356159040088838017528798550197378923810957394675982094665871435045425761312684990261100535/150306725297525326584926758194517569752043683130132471725266622178061377607334940381676735896625196994043838464, rank=1}}</t>
  </si>
  <si>
    <t>Question{QuestionCommittee{λ=1527479412385600652731854214411894171562041354743684953811170862736268902077554025495372231178296916668034580471/1202453802380202612679414065556140558016349465041059773802132977424491020858679523053413887173001575952350707712, rank=1}}</t>
  </si>
  <si>
    <t>Question{QuestionCommittee{λ=102690298856510393224928437645229188170636896305630835022110561351410435211735270539670071496388874643733217271/75153362648762663292463379097258784876021841565066235862633311089030688803667470190838367948312598497021919232, rank=1}}</t>
  </si>
  <si>
    <t>Question{QuestionCommittee{λ=182631347705258928420194142312479061525126540711345098051819461292623178892509001897917912007390086962062819319/150306725297525326584926758194517569752043683130132471725266622178061377607334940381676735896625196994043838464, rank=1}}</t>
  </si>
  <si>
    <t>Question{QuestionCommittee{λ=90724979395122835659273141275345148828748577168974315554079741212480411892047534081679866822708703943236966846300151/78804012392788958424558080200287227610159478540930893335896586808491443542994421222828532509769831281613255980613632, rank=1}}</t>
  </si>
  <si>
    <t>Question{QuestionCommittee{λ=81433999491087316152110729023652443519498560048987005319406669716847764520100561779272055981379302363542585335/75153362648762663292463379097258784876021841565066235862633311089030688803667470190838367948312598497021919232, rank=1}}</t>
  </si>
  <si>
    <t>Question{QuestionCommittee{λ=744032160290015251083522172135672846477497355408226460054244554943909357630228612271986302848347308201902866423/601226901190101306339707032778070279008174732520529886901066488712245510429339761526706943586500787976175353856, rank=1}}</t>
  </si>
  <si>
    <t>Question{QuestionCommittee{λ=6020062161211266643365953138394497396780912248247313095503299635082278029499682680840654251637750275392929783/4697085165547666455778961193578674054751365097816639741414581943064418050229216886927397996769537406063869952, rank=1}}</t>
  </si>
  <si>
    <t>Question{QuestionCommittee{λ=311259506931987868461341205080976549640014291407385116642042518637829306968819576568740755351585254129967038455/300613450595050653169853516389035139504087366260264943450533244356122755214669880763353471793250393988087676928, rank=1}}</t>
  </si>
  <si>
    <t>Question{QuestionCommittee{λ=177737979460937915988431449095963828002409322686818778062055901805810632529928174930343014148123423923750635044855/153914086704665934422965000391185991426092731525255651046673021110334850669910978950836977558144201721900890587136, rank=1}}</t>
  </si>
  <si>
    <t>Question{QuestionCommittee{λ=20660781160067913964833610135004062286646068750286951010520114837158294121244933012483869887208913623482105847/18788340662190665823115844774314696219005460391266558965658327772257672200916867547709591987078149624255479808, rank=1}}</t>
  </si>
  <si>
    <t>Question{QuestionCommittee{λ=1505649759293794992504991892962593214237105100938874168613789165613632662797327491872585544427583890722784280567/1202453802380202612679414065556140558016349465041059773802132977424491020858679523053413887173001575952350707712, rank=1}}</t>
  </si>
  <si>
    <t>Question{QuestionCommittee{λ=214202123686888597833797497339813810563939816598637821319029862706799208811293850332405687600406942551350706167/150306725297525326584926758194517569752043683130132471725266622178061377607334940381676735896625196994043838464, rank=1}}</t>
  </si>
  <si>
    <t>Question{QuestionCommittee{λ=312098814616216805365126092381961768069512878040501948315737351845293872498162786277328046143366856520210430558199/307828173409331868845930000782371982852185463050511302093346042220669701339821957901673955116288403443801781174272, rank=1}}</t>
  </si>
  <si>
    <t>Question{QuestionCommittee{λ=20215274696516449755440600462929871430441984982949365103967304025394226334352352445793999607929606650481578168287223/19701003098197239606139520050071806902539869635232723333974146702122860885748605305707133127442457820403313995153408, rank=1}}</t>
  </si>
  <si>
    <t>Question{QuestionCommittee{λ=82908808830942665632357672316863050695729643585444943045116931271386913291337296666058952232433687373757284343/75153362648762663292463379097258784876021841565066235862633311089030688803667470190838367948312598497021919232, rank=1}}</t>
  </si>
  <si>
    <t>Question{QuestionCommittee{λ=150401076079145950022579355397896827790270945241951837108512808371617557736490433599863115502323757125468151/146783911423364576743092537299333564210980159306769991919205685720763064069663027716481187399048043939495936, rank=1}}</t>
  </si>
  <si>
    <t>Question{QuestionCommittee{λ=44215669617932839160199490659115754159828230459898863954936300453899133126006875736384959114201786532637798563831/38478521676166483605741250097796497856523182881313912761668255277583712667477744737709244389536050430475222646784, rank=1}}</t>
  </si>
  <si>
    <t>Question{QuestionCommittee{λ=78978325626799775027669339742957051184338228029115648039800239520569135719730349551393239743865570786193604379410423/78804012392788958424558080200287227610159478540930893335896586808491443542994421222828532509769831281613255980613632, rank=1}}</t>
  </si>
  <si>
    <t>Question{QuestionCommittee{λ=4035297409839000135918646210309029950292421965165129155206386971753141700803875554710050174227149324209767841783/2404907604760405225358828131112281116032698930082119547604265954848982041717359046106827774346003151904701415424, rank=1}}</t>
  </si>
  <si>
    <t>Question{QuestionCommittee{λ=17426280597876689047523450501228119321035203708665282599060247603108484888484535754660910800850829488440813289463/9619630419041620901435312524449124464130795720328478190417063819395928166869436184427311097384012607618805661696, rank=1}}</t>
  </si>
  <si>
    <t>Question{QuestionCommittee{λ=164029354788865397723452725170624821039607839320850835213475958434660909498378955188954664049957354596075426545655/153914086704665934422965000391185991426092731525255651046673021110334850669910978950836977558144201721900890587136, rank=1}}</t>
  </si>
  <si>
    <t>Question{QuestionCommittee{λ=34157600439564397559822354476450231633596215071555845891867975797632005345420792928992298043611143045924517838839/9619630419041620901435312524449124464130795720328478190417063819395928166869436184427311097384012607618805661696, rank=1}}</t>
  </si>
  <si>
    <t>Question{QuestionCommittee{λ=1322941632298869930639783262569695411228957945924266805312919757107132532258052482364899621421895393091939991543/1202453802380202612679414065556140558016349465041059773802132977424491020858679523053413887173001575952350707712, rank=1}}</t>
  </si>
  <si>
    <t>Question{QuestionCommittee{λ=46991374131943954841589577143591439045125657791313770883921771284377793996132098203514616376366882711701987262455/19239260838083241802870625048898248928261591440656956380834127638791856333738872368854622194768025215237611323392, rank=1}}</t>
  </si>
  <si>
    <t>Question{QuestionCommittee{λ=420921347820174189506712318080177676035057597100394757847621914789351964189331742870090851522625369980522201079/300613450595050653169853516389035139504087366260264943450533244356122755214669880763353471793250393988087676928, rank=1}}</t>
  </si>
  <si>
    <t>Question{QuestionCommittee{λ=3054958824771201305463708428823788343124082709487369907622341725472537804155108050990744462356593833336069160951/2404907604760405225358828131112281116032698930082119547604265954848982041717359046106827774346003151904701415424, rank=1}}</t>
  </si>
  <si>
    <t>Question{QuestionCommittee{λ=205380597713020786449856875290458376341273792611261670044221122702820870423470541079340142992777749287466434551/150306725297525326584926758194517569752043683130132471725266622178061377607334940381676735896625196994043838464, rank=1}}</t>
  </si>
  <si>
    <t>Question{QuestionCommittee{λ=365262695410517856840388284624958123050253081422690196103638922585246357785018003795835824014780173924125638647/300613450595050653169853516389035139504087366260264943450533244356122755214669880763353471793250393988087676928, rank=1}}</t>
  </si>
  <si>
    <t>Question{QuestionCommittee{λ=181449958790245671318546282550690297657497154337948631108159482424960823784095068163359733645417407886473933692600311/157608024785577916849116160400574455220318957081861786671793173616982887085988842445657065019539662563226511961227264, rank=1}}</t>
  </si>
  <si>
    <t>Question{QuestionCommittee{λ=162867998982174632304221458047304887038997120097974010638813339433695529040201123558544111962758604727085170679/150306725297525326584926758194517569752043683130132471725266622178061377607334940381676735896625196994043838464, rank=1}}</t>
  </si>
  <si>
    <t>Question{QuestionCommittee{λ=1488064320580030502167044344271345692954994710816452920108489109887818715260457224543972605696694616403805732855/1202453802380202612679414065556140558016349465041059773802132977424491020858679523053413887173001575952350707712, rank=1}}</t>
  </si>
  <si>
    <t>Question{QuestionCommittee{λ=12040124322422533286731906276788994793561824496494626191006599270164556058999365361681308503275500550785859575/9394170331095332911557922387157348109502730195633279482829163886128836100458433773854795993539074812127739904, rank=1}}</t>
  </si>
  <si>
    <t>Question{QuestionCommittee{λ=622519013863975736922682410161953099280028582814770233284085037275658613937639153137481510703170508259934076919/601226901190101306339707032778070279008174732520529886901066488712245510429339761526706943586500787976175353856, rank=1}}</t>
  </si>
  <si>
    <t>Question{QuestionCommittee{λ=355475958921875831976862898191927656004818645373637556124111803611621265059856349860686028296246847847501270089719/307828173409331868845930000782371982852185463050511302093346042220669701339821957901673955116288403443801781174272, rank=1}}</t>
  </si>
  <si>
    <t>Question{QuestionCommittee{λ=41321562320135827929667220270008124573292137500573902021040229674316588242489866024967739774417827246964211703/37576681324381331646231689548629392438010920782533117931316655544515344401833735095419183974156299248510959616, rank=1}}</t>
  </si>
  <si>
    <t>Question{QuestionCommittee{λ=3011299518587589985009983785925186428474210201877748337227578331227265325594654983745171088855167781445568561143/2404907604760405225358828131112281116032698930082119547604265954848982041717359046106827774346003151904701415424, rank=1}}</t>
  </si>
  <si>
    <t>Question{QuestionCommittee{λ=428404247373777195667594994679627621127879633197275642638059725413598417622587700664811375200813885102701412343/300613450595050653169853516389035139504087366260264943450533244356122755214669880763353471793250393988087676928, rank=1}}</t>
  </si>
  <si>
    <t>Question{QuestionCommittee{λ=624197629232433610730252184763923536139025756081003896631474703690587744996325572554656092286733713040420861116407/615656346818663737691860001564743965704370926101022604186692084441339402679643915803347910232576806887603562348544, rank=1}}</t>
  </si>
  <si>
    <t>Question{QuestionCommittee{λ=40430549393032899510881200925859742860883969965898730207934608050788452668704704891587999215859213300963156336574455/39402006196394479212279040100143613805079739270465446667948293404245721771497210611414266254884915640806627990306816, rank=1}}</t>
  </si>
  <si>
    <t>Question{QuestionCommittee{λ=165817617661885331264715344633726101391459287170889886090233862542773826582674593332117904464867374747514568695/150306725297525326584926758194517569752043683130132471725266622178061377607334940381676735896625196994043838464, rank=1}}</t>
  </si>
  <si>
    <t>Question{QuestionCommittee{λ=300802152158291900045158710795793655580541890483903674217025616743235115472980867199726231004647514250936311/293567822846729153486185074598667128421960318613539983838411371441526128139326055432962374798096087878991872, rank=1}}</t>
  </si>
  <si>
    <t>Question{QuestionCommittee{λ=88431339235865678320398981318231508319656460919797727909872600907798266252013751472769918228403573065275597127671/76957043352332967211482500195592995713046365762627825523336510555167425334955489475418488779072100860950445293568, rank=1}}</t>
  </si>
  <si>
    <t>Question{QuestionCommittee{λ=157956651253599550055338679485914102368676456058231296079600479041138271439460699102786479487731141572387208758820855/157608024785577916849116160400574455220318957081861786671793173616982887085988842445657065019539662563226511961227264, rank=1}}</t>
  </si>
  <si>
    <t>Question{QuestionCommittee{λ=8070594819678000271837292420618059900584843930330258310412773943506283401607751109420100348454298648419535683575/4809815209520810450717656262224562232065397860164239095208531909697964083434718092213655548692006303809402830848, rank=1}}</t>
  </si>
  <si>
    <t>Question{QuestionCommittee{λ=34852561195753378095046901002456238642070407417330565198120495206216969776969071509321821601701658976881626578935/19239260838083241802870625048898248928261591440656956380834127638791856333738872368854622194768025215237611323392, rank=1}}</t>
  </si>
  <si>
    <t>Question{QuestionCommittee{λ=328058709577730795446905450341249642079215678641701670426951916869321818996757910377909328099914709192150853091319/307828173409331868845930000782371982852185463050511302093346042220669701339821957901673955116288403443801781174272, rank=1}}</t>
  </si>
  <si>
    <t>Question{QuestionCommittee{λ=68315200879128795119644708952900463267192430143111691783735951595264010690841585857984596087222286091849035677687/19239260838083241802870625048898248928261591440656956380834127638791856333738872368854622194768025215237611323392, rank=1}}</t>
  </si>
  <si>
    <t>Question{QuestionCommittee{λ=2645883264597739861279566525139390822457915891848533610625839514214265064516104964729799242843790786183879983095/2404907604760405225358828131112281116032698930082119547604265954848982041717359046106827774346003151904701415424, rank=1}}</t>
  </si>
  <si>
    <t>Question{QuestionCommittee{λ=93982748263887909683179154287182878090251315582627541767843542568755587992264196407029232752733765423403974524919/38478521676166483605741250097796497856523182881313912761668255277583712667477744737709244389536050430475222646784, rank=1}}</t>
  </si>
  <si>
    <t>Question{QuestionCommittee{λ=841842695640348379013424636160355352070115194200789515695243829578703928378663485740181703045250739961044402167/601226901190101306339707032778070279008174732520529886901066488712245510429339761526706943586500787976175353856, rank=1}}</t>
  </si>
  <si>
    <t>Question{QuestionCommittee{λ=6109917649542402610927416857647576686248165418974739815244683450945075608310216101981488924713187666672138321911/4809815209520810450717656262224562232065397860164239095208531909697964083434718092213655548692006303809402830848, rank=1}}</t>
  </si>
  <si>
    <t>Question{QuestionCommittee{λ=410761195426041572899713750580916752682547585222523340088442245405641740846941082158680285985555498574932869111/300613450595050653169853516389035139504087366260264943450533244356122755214669880763353471793250393988087676928, rank=1}}</t>
  </si>
  <si>
    <t>Question{QuestionCommittee{λ=730525390821035713680776569249916246100506162845380392207277845170492715570036007591671648029560347848251277303/601226901190101306339707032778070279008174732520529886901066488712245510429339761526706943586500787976175353856, rank=1}}</t>
  </si>
  <si>
    <t>Question{QuestionCommittee{λ=362899917580491342637092565101380595314994308675897262216318964849921647568190136326719467290834815772947867385200631/315216049571155833698232320801148910440637914163723573343586347233965774171977684891314130039079325126453023922454528, rank=1}}</t>
  </si>
  <si>
    <t>Question{QuestionCommittee{λ=325735997964349264608442916094609774077994240195948021277626678867391058080402247117088223925517209454170341367/300613450595050653169853516389035139504087366260264943450533244356122755214669880763353471793250393988087676928, rank=1}}</t>
  </si>
  <si>
    <t>Question{QuestionCommittee{λ=2976128641160061004334088688542691385909989421632905840216978219775637430520914449087945211393389232807611465719/2404907604760405225358828131112281116032698930082119547604265954848982041717359046106827774346003151904701415424, rank=1}}</t>
  </si>
  <si>
    <t>Question{QuestionCommittee{λ=24080248644845066573463812553577989587123648992989252382013198540329112117998730723362617006551001101571719159/18788340662190665823115844774314696219005460391266558965658327772257672200916867547709591987078149624255479808, rank=1}}</t>
  </si>
  <si>
    <t>Question{QuestionCommittee{λ=1245038027727951473845364820323906198560057165629540466568170074551317227875278306274963021406341016519868153847/1202453802380202612679414065556140558016349465041059773802132977424491020858679523053413887173001575952350707712, rank=1}}</t>
  </si>
  <si>
    <t>Question{QuestionCommittee{λ=710951917843751663953725796383855312009637290747275112248223607223242530119712699721372056592493695695002540179447/615656346818663737691860001564743965704370926101022604186692084441339402679643915803347910232576806887603562348544, rank=1}}</t>
  </si>
  <si>
    <t>Question{QuestionCommittee{λ=82643124640271655859334440540016249146584275001147804042080459348633176484979732049935479548835654493928423415/75153362648762663292463379097258784876021841565066235862633311089030688803667470190838367948312598497021919232, rank=1}}</t>
  </si>
  <si>
    <t>Question{QuestionCommittee{λ=6022599037175179970019967571850372856948420403755496674455156662454530651189309967490342177710335562891137122295/4809815209520810450717656262224562232065397860164239095208531909697964083434718092213655548692006303809402830848, rank=1}}</t>
  </si>
  <si>
    <t>Question{QuestionCommittee{λ=856808494747554391335189989359255242255759266394551285276119450827196835245175401329622750401627770205402824695/601226901190101306339707032778070279008174732520529886901066488712245510429339761526706943586500787976175353856, rank=1}}</t>
  </si>
  <si>
    <t>Question{QuestionCommittee{λ=1248395258464867221460504369527847072278051512162007793262949407381175489992651145109312184573467426080841722232823/1231312693637327475383720003129487931408741852202045208373384168882678805359287831606695820465153613775207124697088, rank=1}}</t>
  </si>
  <si>
    <t>Question{QuestionCommittee{λ=80861098786065799021762401851719485721767939931797460415869216101576905337409409783175998431718426601926312673148919/78804012392788958424558080200287227610159478540930893335896586808491443542994421222828532509769831281613255980613632, rank=1}}</t>
  </si>
  <si>
    <t>Question{QuestionCommittee{λ=331635235323770662529430689267452202782918574341779772180467725085547653165349186664235808929734749495029137399/300613450595050653169853516389035139504087366260264943450533244356122755214669880763353471793250393988087676928, rank=1}}</t>
  </si>
  <si>
    <t>Question{QuestionCommittee{λ=601604304316583800090317421591587311161083780967807348434051233486470230945961734399452462009295028501872631/587135645693458306972370149197334256843920637227079967676822742883052256278652110865924749596192175757983744, rank=1}}</t>
  </si>
  <si>
    <t>Question{QuestionCommittee{λ=176862678471731356640797962636463016639312921839595455819745201815596532504027502945539836456807146130551194255351/153914086704665934422965000391185991426092731525255651046673021110334850669910978950836977558144201721900890587136, rank=1}}</t>
  </si>
  <si>
    <t>Question{QuestionCommittee{λ=315913302507199100110677358971828204737352912116462592159200958082276542878921398205572958975462283144774417517641719/315216049571155833698232320801148910440637914163723573343586347233965774171977684891314130039079325126453023922454528, rank=1}}</t>
  </si>
  <si>
    <t>Question{QuestionCommittee{λ=16141189639356000543674584841236119801169687860660516620825547887012566803215502218840200696908597296839071367159/9619630419041620901435312524449124464130795720328478190417063819395928166869436184427311097384012607618805661696, rank=1}}</t>
  </si>
  <si>
    <t>Question{QuestionCommittee{λ=69705122391506756190093802004912477284140814834661130396240990412433939553938143018643643203403317953763253157879/38478521676166483605741250097796497856523182881313912761668255277583712667477744737709244389536050430475222646784, rank=1}}</t>
  </si>
  <si>
    <t>Question{QuestionCommittee{λ=656117419155461590893810900682499284158431357283403340853903833738643637993515820755818656199829418384301706182647/615656346818663737691860001564743965704370926101022604186692084441339402679643915803347910232576806887603562348544, rank=1}}</t>
  </si>
  <si>
    <t>Question{QuestionCommittee{λ=136630401758257590239289417905800926534384860286223383567471903190528021381683171715969192174444572183698071355383/38478521676166483605741250097796497856523182881313912761668255277583712667477744737709244389536050430475222646784, rank=1}}</t>
  </si>
  <si>
    <t>Question{QuestionCommittee{λ=5291766529195479722559133050278781644915831783697067221251679028428530129032209929459598485687581572367759966199/4809815209520810450717656262224562232065397860164239095208531909697964083434718092213655548692006303809402830848, rank=1}}</t>
  </si>
  <si>
    <t>Question{QuestionCommittee{λ=187965496527775819366358308574365756180502631165255083535687085137511175984528392814058465505467530846807949049847/76957043352332967211482500195592995713046365762627825523336510555167425334955489475418488779072100860950445293568, rank=1}}</t>
  </si>
  <si>
    <t>Question{QuestionCommittee{λ=1683685391280696758026849272320710704140230388401579031390487659157407856757326971480363406090501479922088804343/1202453802380202612679414065556140558016349465041059773802132977424491020858679523053413887173001575952350707712, rank=1}}</t>
  </si>
  <si>
    <t>Question{QuestionCommittee{λ=12219835299084805221854833715295153372496330837949479630489366901890151216620432203962977849426375333344276643831/9619630419041620901435312524449124464130795720328478190417063819395928166869436184427311097384012607618805661696, rank=1}}</t>
  </si>
  <si>
    <t>Question{QuestionCommittee{λ=821522390852083145799427501161833505365095170445046680176884490811283481693882164317360571971110997149865738231/601226901190101306339707032778070279008174732520529886901066488712245510429339761526706943586500787976175353856, rank=1}}</t>
  </si>
  <si>
    <t>Question{QuestionCommittee{λ=1461050781642071427361553138499832492201012325690760784414555690340985431140072015183343296059120695696502554615/1202453802380202612679414065556140558016349465041059773802132977424491020858679523053413887173001575952350707712, rank=1}}</t>
  </si>
  <si>
    <t>Question{QuestionCommittee{λ=725799835160982685274185130202761190629988617351794524432637929699843295136380272653438934581669631545895734770401271/630432099142311667396464641602297820881275828327447146687172694467931548343955369782628260078158650252906047844909056, rank=1}}</t>
  </si>
  <si>
    <t>Question{QuestionCommittee{λ=651471995928698529216885832189219548155988480391896042555253357734782116160804494234176447851034418908340682743/601226901190101306339707032778070279008174732520529886901066488712245510429339761526706943586500787976175353856, rank=1}}</t>
  </si>
  <si>
    <t>Question{QuestionCommittee{λ=5952257282320122008668177377085382771819978843265811680433956439551274861041828898175890422786778465615222931447/4809815209520810450717656262224562232065397860164239095208531909697964083434718092213655548692006303809402830848, rank=1}}</t>
  </si>
  <si>
    <t>Question{QuestionCommittee{λ=48160497289690133146927625107155979174247297985978504764026397080658224235997461446725234013102002203143438327/37576681324381331646231689548629392438010920782533117931316655544515344401833735095419183974156299248510959616, rank=1}}</t>
  </si>
  <si>
    <t>Question{QuestionCommittee{λ=2490076055455902947690729640647812397120114331259080933136340149102634455750556612549926042812682033039736307703/2404907604760405225358828131112281116032698930082119547604265954848982041717359046106827774346003151904701415424, rank=1}}</t>
  </si>
  <si>
    <t>Question{QuestionCommittee{λ=1421903835687503327907451592767710624019274581494550224496447214446485060239425399442744113184987391390005080358903/1231312693637327475383720003129487931408741852202045208373384168882678805359287831606695820465153613775207124697088, rank=1}}</t>
  </si>
  <si>
    <t>Question{QuestionCommittee{λ=165286249280543311718668881080032498293168550002295608084160918697266352969959464099870959097671308987856846839/150306725297525326584926758194517569752043683130132471725266622178061377607334940381676735896625196994043838464, rank=1}}</t>
  </si>
  <si>
    <t>Question{QuestionCommittee{λ=12045198074350359940039935143700745713896840807510993348910313324909061302378619934980684355420671125782274244599/9619630419041620901435312524449124464130795720328478190417063819395928166869436184427311097384012607618805661696, rank=1}}</t>
  </si>
  <si>
    <t>Question{QuestionCommittee{λ=1713616989495108782670379978718510484511518532789102570552238901654393670490350802659245500803255540410805649399/1202453802380202612679414065556140558016349465041059773802132977424491020858679523053413887173001575952350707712, rank=1}}</t>
  </si>
  <si>
    <t>Question{QuestionCommittee{λ=2496790516929734442921008739055694144556103024324015586525898814762350979985302290218624369146934852161683444465655/2462625387274654950767440006258975862817483704404090416746768337765357610718575663213391640930307227550414249394176, rank=1}}</t>
  </si>
  <si>
    <t>Question{QuestionCommittee{λ=161722197572131598043524803703438971443535879863594920831738432203153810674818819566351996863436853203852625346297847/157608024785577916849116160400574455220318957081861786671793173616982887085988842445657065019539662563226511961227264, rank=1}}</t>
  </si>
  <si>
    <t>Question{QuestionCommittee{λ=663270470647541325058861378534904405565837148683559544360935450171095306330698373328471617859469498990058274807/601226901190101306339707032778070279008174732520529886901066488712245510429339761526706943586500787976175353856, rank=1}}</t>
  </si>
  <si>
    <t>Question{QuestionCommittee{λ=1203208608633167600180634843183174622322167561935614696868102466972940461891923468798904924018590057003745271/1174271291386916613944740298394668513687841274454159935353645485766104512557304221731849499192384351515967488, rank=1}}</t>
  </si>
  <si>
    <t>Question{QuestionCommittee{λ=353725356943462713281595925272926033278625843679190911639490403631193065008055005891079672913614292261102388510711/307828173409331868845930000782371982852185463050511302093346042220669701339821957901673955116288403443801781174272, rank=1}}</t>
  </si>
  <si>
    <t>Question{QuestionCommittee{λ=631826605014398200221354717943656409474705824232925184318401916164553085757842796411145917950924566289548835035283447/630432099142311667396464641602297820881275828327447146687172694467931548343955369782628260078158650252906047844909056, rank=1}}</t>
  </si>
  <si>
    <t>Question{QuestionCommittee{λ=32282379278712001087349169682472239602339375721321033241651095774025133606431004437680401393817194593678142734327/19239260838083241802870625048898248928261591440656956380834127638791856333738872368854622194768025215237611323392, rank=1}}</t>
  </si>
  <si>
    <t>Question{QuestionCommittee{λ=139410244783013512380187604009824954568281629669322260792481980824867879107876286037287286406806635907526506315767/76957043352332967211482500195592995713046365762627825523336510555167425334955489475418488779072100860950445293568, rank=1}}</t>
  </si>
  <si>
    <t>Question{QuestionCommittee{λ=1312234838310923181787621801364998568316862714566806681707807667477287275987031641511637312399658836768603412365303/1231312693637327475383720003129487931408741852202045208373384168882678805359287831606695820465153613775207124697088, rank=1}}</t>
  </si>
  <si>
    <t>Question{QuestionCommittee{λ=273260803516515180478578835811601853068769720572446767134943806381056042763366343431938384348889144367396142710775/76957043352332967211482500195592995713046365762627825523336510555167425334955489475418488779072100860950445293568, rank=1}}</t>
  </si>
  <si>
    <t>Question{QuestionCommittee{λ=10583533058390959445118266100557563289831663567394134442503358056857060258064419858919196971375163144735519932407/9619630419041620901435312524449124464130795720328478190417063819395928166869436184427311097384012607618805661696, rank=1}}</t>
  </si>
  <si>
    <t>Question{QuestionCommittee{λ=375930993055551638732716617148731512361005262330510167071374170275022351969056785628116931010935061693615898099703/153914086704665934422965000391185991426092731525255651046673021110334850669910978950836977558144201721900890587136, rank=1}}</t>
  </si>
  <si>
    <t>Question{QuestionCommittee{λ=3367370782561393516053698544641421408280460776803158062780975318314815713514653942960726812181002959844177608695/2404907604760405225358828131112281116032698930082119547604265954848982041717359046106827774346003151904701415424, rank=1}}</t>
  </si>
  <si>
    <t>Question{QuestionCommittee{λ=24439670598169610443709667430590306744992661675898959260978733803780302433240864407925955698852750666688553287671/19239260838083241802870625048898248928261591440656956380834127638791856333738872368854622194768025215237611323392, rank=1}}</t>
  </si>
  <si>
    <t>Question{QuestionCommittee{λ=1643044781704166291598855002323667010730190340890093360353768981622566963387764328634721143942221994299731476471/1202453802380202612679414065556140558016349465041059773802132977424491020858679523053413887173001575952350707712, rank=1}}</t>
  </si>
  <si>
    <t>Question{QuestionCommittee{λ=2922101563284142854723106276999664984402024651381521568829111380681970862280144030366686592118241391393005109239/2404907604760405225358828131112281116032698930082119547604265954848982041717359046106827774346003151904701415424, rank=1}}</t>
  </si>
  <si>
    <t>Question{QuestionCommittee{λ=1451599670321965370548370260405522381259977234703589048865275859399686590272760545306877869163339263091791469540802551/1260864198284623334792929283204595641762551656654894293374345388935863096687910739565256520156317300505812095689818112, rank=1}}</t>
  </si>
  <si>
    <t>Question{QuestionCommittee{λ=1302943991857397058433771664378439096311976960783792085110506715469564232321608988468352895702068837816681365495/1202453802380202612679414065556140558016349465041059773802132977424491020858679523053413887173001575952350707712, rank=1}}</t>
  </si>
  <si>
    <t>Question{QuestionCommittee{λ=11904514564640244017336354754170765543639957686531623360867912879102549722083657796351780845573556931230445862903/9619630419041620901435312524449124464130795720328478190417063819395928166869436184427311097384012607618805661696, rank=1}}</t>
  </si>
  <si>
    <t>Question{QuestionCommittee{λ=96320994579380266293855250214311958348494595971957009528052794161316448471994922893450468026204004406286876663/75153362648762663292463379097258784876021841565066235862633311089030688803667470190838367948312598497021919232, rank=1}}</t>
  </si>
  <si>
    <t>Question{QuestionCommittee{λ=4980152110911805895381459281295624794240228662518161866272680298205268911501113225099852085625364066079472615415/4809815209520810450717656262224562232065397860164239095208531909697964083434718092213655548692006303809402830848, rank=1}}</t>
  </si>
  <si>
    <t>Question{QuestionCommittee{λ=2843807671375006655814903185535421248038549162989100448992894428892970120478850798885488226369974782780010160717815/2462625387274654950767440006258975862817483704404090416746768337765357610718575663213391640930307227550414249394176, rank=1}}</t>
  </si>
  <si>
    <t>Question{QuestionCommittee{λ=330572498561086623437337762160064996586337100004591216168321837394532705939918928199741918195342617975713693687/300613450595050653169853516389035139504087366260264943450533244356122755214669880763353471793250393988087676928, rank=1}}</t>
  </si>
  <si>
    <t>Question{QuestionCommittee{λ=24090396148700719880079870287401491427793681615021986697820626649818122604757239869961368710841342251564548489207/19239260838083241802870625048898248928261591440656956380834127638791856333738872368854622194768025215237611323392, rank=1}}</t>
  </si>
  <si>
    <t>Question{QuestionCommittee{λ=3427233978990217565340759957437020969023037065578205141104477803308787340980701605318491001606511080821611298807/2404907604760405225358828131112281116032698930082119547604265954848982041717359046106827774346003151904701415424, rank=1}}</t>
  </si>
  <si>
    <t>Question{QuestionCommittee{λ=4993581033859468885842017478111388289112206048648031173051797629524701959970604580437248738293869704323366888931319/4925250774549309901534880012517951725634967408808180833493536675530715221437151326426783281860614455100828498788352, rank=1}}</t>
  </si>
  <si>
    <t>Question{QuestionCommittee{λ=323444395144263196087049607406877942887071759727189841663476864406307621349637639132703993726873706407705250692595703/315216049571155833698232320801148910440637914163723573343586347233965774171977684891314130039079325126453023922454528, rank=1}}</t>
  </si>
  <si>
    <t>Question{QuestionCommittee{λ=1326540941295082650117722757069808811131674297367119088721870900342190612661396746656943235718938997980116549623/1202453802380202612679414065556140558016349465041059773802132977424491020858679523053413887173001575952350707712, rank=1}}</t>
  </si>
  <si>
    <t>Question{QuestionCommittee{λ=2406417217266335200361269686366349244644335123871229393736204933945880923783846937597809848037180114007490551/2348542582773833227889480596789337027375682548908319870707290971532209025114608443463698998384768703031934976, rank=1}}</t>
  </si>
  <si>
    <t>Question{QuestionCommittee{λ=707450713886925426563191850545852066557251687358381823278980807262386130016110011782159345827228584522204777021431/615656346818663737691860001564743965704370926101022604186692084441339402679643915803347910232576806887603562348544, rank=1}}</t>
  </si>
  <si>
    <t>Question{QuestionCommittee{λ=1263653210028796400442709435887312818949411648465850368636803832329106171515685592822291835901849132579097670070566903/1260864198284623334792929283204595641762551656654894293374345388935863096687910739565256520156317300505812095689818112, rank=1}}</t>
  </si>
  <si>
    <t>Question{QuestionCommittee{λ=64564758557424002174698339364944479204678751442642066483302191548050267212862008875360802787634389187356285468663/38478521676166483605741250097796497856523182881313912761668255277583712667477744737709244389536050430475222646784, rank=1}}</t>
  </si>
  <si>
    <t>Question{QuestionCommittee{λ=278820489566027024760375208019649909136563259338644521584963961649735758215752572074574572813613271815053012631543/153914086704665934422965000391185991426092731525255651046673021110334850669910978950836977558144201721900890587136, rank=1}}</t>
  </si>
  <si>
    <t>Question{QuestionCommittee{λ=2624469676621846363575243602729997136633725429133613363415615334954574551974063283023274624799317673537206824730615/2462625387274654950767440006258975862817483704404090416746768337765357610718575663213391640930307227550414249394176, rank=1}}</t>
  </si>
  <si>
    <t>Question{QuestionCommittee{λ=546521607033030360957157671623203706137539441144893534269887612762112085526732686863876768697778288734792285421559/153914086704665934422965000391185991426092731525255651046673021110334850669910978950836977558144201721900890587136, rank=1}}</t>
  </si>
  <si>
    <t>Question{QuestionCommittee{λ=21167066116781918890236532201115126579663327134788268885006716113714120516128839717838393942750326289471039864823/19239260838083241802870625048898248928261591440656956380834127638791856333738872368854622194768025215237611323392, rank=1}}</t>
  </si>
  <si>
    <t>Question{QuestionCommittee{λ=751861986111103277465433234297463024722010524661020334142748340550044703938113571256233862021870123387231796199415/307828173409331868845930000782371982852185463050511302093346042220669701339821957901673955116288403443801781174272, rank=1}}</t>
  </si>
  <si>
    <t>Question{QuestionCommittee{λ=6734741565122787032107397089282842816560921553606316125561950636629631427029307885921453624362005919688355217399/4809815209520810450717656262224562232065397860164239095208531909697964083434718092213655548692006303809402830848, rank=1}}</t>
  </si>
  <si>
    <t>Question{QuestionCommittee{λ=48879341196339220887419334861180613489985323351797918521957467607560604866481728815851911397705501333377106575351/38478521676166483605741250097796497856523182881313912761668255277583712667477744737709244389536050430475222646784, rank=1}}</t>
  </si>
  <si>
    <t>Question{QuestionCommittee{λ=3286089563408332583197710004647334021460380681780186720707537963245133926775528657269442287884443988599462952951/2404907604760405225358828131112281116032698930082119547604265954848982041717359046106827774346003151904701415424, rank=1}}</t>
  </si>
  <si>
    <t>Question{QuestionCommittee{λ=5844203126568285709446212553999329968804049302763043137658222761363941724560288060733373184236482782786010218487/4809815209520810450717656262224562232065397860164239095208531909697964083434718092213655548692006303809402830848, rank=1}}</t>
  </si>
  <si>
    <t>Question{QuestionCommittee{λ=2903199340643930741096740520811044762519954469407178097730551718799373180545521090613755738326678526183582939081605111/2521728396569246669585858566409191283525103313309788586748690777871726193375821479130513040312634601011624191379636224, rank=1}}</t>
  </si>
  <si>
    <t>Question{QuestionCommittee{λ=2605887983714794116867543328756878192623953921567584170221013430939128464643217976936705791404137675633362730999/2404907604760405225358828131112281116032698930082119547604265954848982041717359046106827774346003151904701415424, rank=1}}</t>
  </si>
  <si>
    <t>Question{QuestionCommittee{λ=23809029129280488034672709508341531087279915373063246721735825758205099444167315592703561691147113862460891725815/19239260838083241802870625048898248928261591440656956380834127638791856333738872368854622194768025215237611323392, rank=1}}</t>
  </si>
  <si>
    <t>Question{QuestionCommittee{λ=192641989158760532587710500428623916696989191943914019056105588322632896943989845786900936052408008812573753335/150306725297525326584926758194517569752043683130132471725266622178061377607334940381676735896625196994043838464, rank=1}}</t>
  </si>
  <si>
    <t>Question{QuestionCommittee{λ=9960304221823611790762918562591249588480457325036323732545360596410537823002226450199704171250728132158945230839/9619630419041620901435312524449124464130795720328478190417063819395928166869436184427311097384012607618805661696, rank=1}}</t>
  </si>
  <si>
    <t>Question{QuestionCommittee{λ=5687615342750013311629806371070842496077098325978200897985788857785940240957701597770976452739949565560020321435639/4925250774549309901534880012517951725634967408808180833493536675530715221437151326426783281860614455100828498788352, rank=1}}</t>
  </si>
  <si>
    <t>Question{QuestionCommittee{λ=661144997122173246874675524320129993172674200009182432336643674789065411879837856399483836390685235951427387383/601226901190101306339707032778070279008174732520529886901066488712245510429339761526706943586500787976175353856, rank=1}}</t>
  </si>
  <si>
    <t>Question{QuestionCommittee{λ=48180792297401439760159740574802982855587363230043973395641253299636245209514479739922737421682684503129096978423/38478521676166483605741250097796497856523182881313912761668255277583712667477744737709244389536050430475222646784, rank=1}}</t>
  </si>
  <si>
    <t>Question{QuestionCommittee{λ=6854467957980435130681519914874041938046074131156410282208955606617574681961403210636982003213022161643222597623/4809815209520810450717656262224562232065397860164239095208531909697964083434718092213655548692006303809402830848, rank=1}}</t>
  </si>
  <si>
    <t>Question{QuestionCommittee{λ=9987162067718937771684034956222776578224412097296062346103595259049403919941209160874497476587739408646733777862647/9850501549098619803069760025035903451269934817616361666987073351061430442874302652853566563721228910201656997576704, rank=1}}</t>
  </si>
  <si>
    <t>Question{QuestionCommittee{λ=646888790288526392174099214813755885774143519454379683326953728812615242699275278265407987453747412815410501385191415/630432099142311667396464641602297820881275828327447146687172694467931548343955369782628260078158650252906047844909056, rank=1}}</t>
  </si>
  <si>
    <t>Question{QuestionCommittee{λ=2653081882590165300235445514139617622263348594734238177443741800684381225322793493313886471437877995960233099255/2404907604760405225358828131112281116032698930082119547604265954848982041717359046106827774346003151904701415424, rank=1}}</t>
  </si>
  <si>
    <t>Question{QuestionCommittee{λ=4812834434532670400722539372732698489288670247742458787472409867891761847567693875195619696074360228014981111/4697085165547666455778961193578674054751365097816639741414581943064418050229216886927397996769537406063869952, rank=1}}</t>
  </si>
  <si>
    <t>Question{QuestionCommittee{λ=1414901427773850853126383701091704133114503374716763646557961614524772260032220023564318691654457169044409554042871/1231312693637327475383720003129487931408741852202045208373384168882678805359287831606695820465153613775207124697088, rank=1}}</t>
  </si>
  <si>
    <t>Question{QuestionCommittee{λ=2527306420057592800885418871774625637898823296931700737273607664658212343031371185644583671803698265158195340141133815/2521728396569246669585858566409191283525103313309788586748690777871726193375821479130513040312634601011624191379636224, rank=1}}</t>
  </si>
  <si>
    <t>Question{QuestionCommittee{λ=129129517114848004349396678729888958409357502885284132966604383096100534425724017750721605575268778374712570937335/76957043352332967211482500195592995713046365762627825523336510555167425334955489475418488779072100860950445293568, rank=1}}</t>
  </si>
  <si>
    <t>Question{QuestionCommittee{λ=557640979132054049520750416039299818273126518677289043169927923299471516431505144149149145627226543630106025263095/307828173409331868845930000782371982852185463050511302093346042220669701339821957901673955116288403443801781174272, rank=1}}</t>
  </si>
  <si>
    <t>Question{QuestionCommittee{λ=5248939353243692727150487205459994273267450858267226726831230669909149103948126566046549249598635347074413649461239/4925250774549309901534880012517951725634967408808180833493536675530715221437151326426783281860614455100828498788352, rank=1}}</t>
  </si>
  <si>
    <t>Question{QuestionCommittee{λ=1093043214066060721914315343246407412275078882289787068539775225524224171053465373727753537395556577469584570843127/307828173409331868845930000782371982852185463050511302093346042220669701339821957901673955116288403443801781174272, rank=1}}</t>
  </si>
  <si>
    <t>Question{QuestionCommittee{λ=42334132233563837780473064402230253159326654269576537770013432227428241032257679435676787885500652578942079729655/38478521676166483605741250097796497856523182881313912761668255277583712667477744737709244389536050430475222646784, rank=1}}</t>
  </si>
  <si>
    <t>Question{QuestionCommittee{λ=1503723972222206554930866468594926049444021049322040668285496681100089407876227142512467724043740246774463592398839/615656346818663737691860001564743965704370926101022604186692084441339402679643915803347910232576806887603562348544, rank=1}}</t>
  </si>
  <si>
    <t>Question{QuestionCommittee{λ=13469483130245574064214794178565685633121843107212632251123901273259262854058615771842907248724011839376710434807/9619630419041620901435312524449124464130795720328478190417063819395928166869436184427311097384012607618805661696, rank=1}}</t>
  </si>
  <si>
    <t>Question{QuestionCommittee{λ=97758682392678441774838669722361226979970646703595837043914935215121209732963457631703822795411002666754213150711/76957043352332967211482500195592995713046365762627825523336510555167425334955489475418488779072100860950445293568, rank=1}}</t>
  </si>
  <si>
    <t>Question{QuestionCommittee{λ=6572179126816665166395420009294668042920761363560373441415075926490267853551057314538884575768887977198925905911/4809815209520810450717656262224562232065397860164239095208531909697964083434718092213655548692006303809402830848, rank=1}}</t>
  </si>
  <si>
    <t>Question{QuestionCommittee{λ=11688406253136571418892425107998659937608098605526086275316445522727883449120576121466746368472965565572020436983/9619630419041620901435312524449124464130795720328478190417063819395928166869436184427311097384012607618805661696, rank=1}}</t>
  </si>
  <si>
    <t>Question{QuestionCommittee{λ=5806398681287861482193481041622089525039908938814356195461103437598746361091042181227511476653357052367165878163210231/5043456793138493339171717132818382567050206626619577173497381555743452386751642958261026080625269202023248382759272448, rank=1}}</t>
  </si>
  <si>
    <t>Question{QuestionCommittee{λ=5211775967429588233735086657513756385247907843135168340442026861878256929286435953873411582808275351266725462007/4809815209520810450717656262224562232065397860164239095208531909697964083434718092213655548692006303809402830848, rank=1}}</t>
  </si>
  <si>
    <t>Question{QuestionCommittee{λ=47618058258560976069345419016683062174559830746126493443471651516410198888334631185407123382294227724921783451639/38478521676166483605741250097796497856523182881313912761668255277583712667477744737709244389536050430475222646784, rank=1}}</t>
  </si>
  <si>
    <t>Question{QuestionCommittee{λ=385283978317521065175421000857247833393978383887828038112211176645265793887979691573801872104816017625147506679/300613450595050653169853516389035139504087366260264943450533244356122755214669880763353471793250393988087676928, rank=1}}</t>
  </si>
  <si>
    <t>Question{QuestionCommittee{λ=19920608443647223581525837125182499176960914650072647465090721192821075646004452900399408342501456264317890461687/19239260838083241802870625048898248928261591440656956380834127638791856333738872368854622194768025215237611323392, rank=1}}</t>
  </si>
  <si>
    <t>Question{QuestionCommittee{λ=11375230685500026623259612742141684992154196651956401795971577715571880481915403195541952905479899131120040642871287/9850501549098619803069760025035903451269934817616361666987073351061430442874302652853566563721228910201656997576704, rank=1}}</t>
  </si>
  <si>
    <t>Question{QuestionCommittee{λ=1322289994244346493749351048640259986345348400018364864673287349578130823759675712798967672781370471902854774775/1202453802380202612679414065556140558016349465041059773802132977424491020858679523053413887173001575952350707712, rank=1}}</t>
  </si>
  <si>
    <t>Question{QuestionCommittee{λ=96361584594802879520319481149605965711174726460087946791282506599272490419028959479845474843365369006258193956855/76957043352332967211482500195592995713046365762627825523336510555167425334955489475418488779072100860950445293568, rank=1}}</t>
  </si>
  <si>
    <t>Question{QuestionCommittee{λ=13708935915960870261363039829748083876092148262312820564417911213235149363922806421273964006426044323286445195255/9619630419041620901435312524449124464130795720328478190417063819395928166869436184427311097384012607618805661696, rank=1}}</t>
  </si>
  <si>
    <t>Question{QuestionCommittee{λ=19974324135437875543368069912445553156448824194592124692207190518098807839882418321748994953175478817293467555725303/19701003098197239606139520050071806902539869635232723333974146702122860885748605305707133127442457820403313995153408, rank=1}}</t>
  </si>
  <si>
    <t>Question{QuestionCommittee{λ=1293777580577052784348198429627511771548287038908759366653907457625230485398550556530815974907494825630821002770382839/1260864198284623334792929283204595641762551656654894293374345388935863096687910739565256520156317300505812095689818112, rank=1}}</t>
  </si>
  <si>
    <t>Question{QuestionCommittee{λ=5306163765180330600470891028279235244526697189468476354887483601368762450645586986627772942875755991920466198519/4809815209520810450717656262224562232065397860164239095208531909697964083434718092213655548692006303809402830848, rank=1}}</t>
  </si>
  <si>
    <t>Question{QuestionCommittee{λ=9625668869065340801445078745465396978577340495484917574944819735783523695135387750391239392148720456029962231/9394170331095332911557922387157348109502730195633279482829163886128836100458433773854795993539074812127739904, rank=1}}</t>
  </si>
  <si>
    <t>Question{QuestionCommittee{λ=2829802855547701706252767402183408266229006749433527293115923229049544520064440047128637383308914338088819108085751/2462625387274654950767440006258975862817483704404090416746768337765357610718575663213391640930307227550414249394176, rank=1}}</t>
  </si>
  <si>
    <t>Question{QuestionCommittee{λ=5054612840115185601770837743549251275797646593863401474547215329316424686062742371289167343607396530316390680282267639/5043456793138493339171717132818382567050206626619577173497381555743452386751642958261026080625269202023248382759272448, rank=1}}</t>
  </si>
  <si>
    <t>Question{QuestionCommittee{λ=258259034229696008698793357459777916818715005770568265933208766192201068851448035501443211150537556749425141874679/153914086704665934422965000391185991426092731525255651046673021110334850669910978950836977558144201721900890587136, rank=1}}</t>
  </si>
  <si>
    <t>Question{QuestionCommittee{λ=1115281958264108099041500832078599636546253037354578086339855846598943032863010288298298291254453087260212050526199/615656346818663737691860001564743965704370926101022604186692084441339402679643915803347910232576806887603562348544, rank=1}}</t>
  </si>
  <si>
    <t>Question{QuestionCommittee{λ=10497878706487385454300974410919988546534901716534453453662461339818298207896253132093098499197270694148827298922487/9850501549098619803069760025035903451269934817616361666987073351061430442874302652853566563721228910201656997576704, rank=1}}</t>
  </si>
  <si>
    <t>Question{QuestionCommittee{λ=2186086428132121443828630686492814824550157764579574137079550451048448342106930747455507074791113154939169141686263/615656346818663737691860001564743965704370926101022604186692084441339402679643915803347910232576806887603562348544, rank=1}}</t>
  </si>
  <si>
    <t>Question{QuestionCommittee{λ=84668264467127675560946128804460506318653308539153075540026864454856482064515358871353575771001305157884159459319/76957043352332967211482500195592995713046365762627825523336510555167425334955489475418488779072100860950445293568, rank=1}}</t>
  </si>
  <si>
    <t>Question{QuestionCommittee{λ=3007447944444413109861732937189852098888042098644081336570993362200178815752454285024935448087480493548927184797687/1231312693637327475383720003129487931408741852202045208373384168882678805359287831606695820465153613775207124697088, rank=1}}</t>
  </si>
  <si>
    <t>Question{QuestionCommittee{λ=26938966260491148128429588357131371266243686214425264502247802546518525708117231543685814497448023678753420869623/19239260838083241802870625048898248928261591440656956380834127638791856333738872368854622194768025215237611323392, rank=1}}</t>
  </si>
  <si>
    <t>Question{QuestionCommittee{λ=195517364785356883549677339444722453959941293407191674087829870430242419465926915263407645590822005333508426301431/153914086704665934422965000391185991426092731525255651046673021110334850669910978950836977558144201721900890587136, rank=1}}</t>
  </si>
  <si>
    <t>Question{QuestionCommittee{λ=13144358253633330332790840018589336085841522727120746882830151852980535707102114629077769151537775954397851811831/9619630419041620901435312524449124464130795720328478190417063819395928166869436184427311097384012607618805661696, rank=1}}</t>
  </si>
  <si>
    <t>Question{QuestionCommittee{λ=23376812506273142837784850215997319875216197211052172550632891045455766898241152242933492736945931131144040873975/19239260838083241802870625048898248928261591440656956380834127638791856333738872368854622194768025215237611323392, rank=1}}</t>
  </si>
  <si>
    <t>Question{QuestionCommittee{λ=11612797362575722964386962083244179050079817877628712390922206875197492722182084362455022953306714104734331756326420471/10086913586276986678343434265636765134100413253239154346994763111486904773503285916522052161250538404046496765518544896, rank=1}}</t>
  </si>
  <si>
    <t>Question{QuestionCommittee{λ=10423551934859176467470173315027512770495815686270336680884053723756513858572871907746823165616550702533450924023/9619630419041620901435312524449124464130795720328478190417063819395928166869436184427311097384012607618805661696, rank=1}}</t>
  </si>
  <si>
    <t>Question{QuestionCommittee{λ=95236116517121952138690838033366124349119661492252986886943303032820397776669262370814246764588455449843566903287/76957043352332967211482500195592995713046365762627825523336510555167425334955489475418488779072100860950445293568, rank=1}}</t>
  </si>
  <si>
    <t>Question{QuestionCommittee{λ=770567956635042130350842001714495666787956767775656076224422353290531587775959383147603744209632035250295013367/601226901190101306339707032778070279008174732520529886901066488712245510429339761526706943586500787976175353856, rank=1}}</t>
  </si>
  <si>
    <t>Question{QuestionCommittee{λ=39841216887294447163051674250364998353921829300145294930181442385642151292008905800798816685002912528635780923383/38478521676166483605741250097796497856523182881313912761668255277583712667477744737709244389536050430475222646784, rank=1}}</t>
  </si>
  <si>
    <t>Question{QuestionCommittee{λ=22750461371000053246519225484283369984308393303912803591943155431143760963830806391083905810959798262240081285742583/19701003098197239606139520050071806902539869635232723333974146702122860885748605305707133127442457820403313995153408, rank=1}}</t>
  </si>
  <si>
    <t>Question{QuestionCommittee{λ=2644579988488692987498702097280519972690696800036729729346574699156261647519351425597935345562740943805709549559/2404907604760405225358828131112281116032698930082119547604265954848982041717359046106827774346003151904701415424, rank=1}}</t>
  </si>
  <si>
    <t>Question{QuestionCommittee{λ=192723169189605759040638962299211931422349452920175893582565013198544980838057918959690949686730738012516387913719/153914086704665934422965000391185991426092731525255651046673021110334850669910978950836977558144201721900890587136, rank=1}}</t>
  </si>
  <si>
    <t>Question{QuestionCommittee{λ=27417871831921740522726079659496167752184296524625641128835822426470298727845612842547928012852088646572890390519/19239260838083241802870625048898248928261591440656956380834127638791856333738872368854622194768025215237611323392, rank=1}}</t>
  </si>
  <si>
    <t>Question{QuestionCommittee{λ=39948648270875751086736139824891106312897648389184249384414381036197615679764836643497989906350957634586935111450615/39402006196394479212279040100143613805079739270465446667948293404245721771497210611414266254884915640806627990306816, rank=1}}</t>
  </si>
  <si>
    <t>Question{QuestionCommittee{λ=2587555161154105568696396859255023543096574077817518733307814915250460970797101113061631949814989651261642005540765687/2521728396569246669585858566409191283525103313309788586748690777871726193375821479130513040312634601011624191379636224, rank=1}}</t>
  </si>
  <si>
    <t>Question{QuestionCommittee{λ=10612327530360661200941782056558470489053394378936952709774967202737524901291173973255545885751511983840932397047/9619630419041620901435312524449124464130795720328478190417063819395928166869436184427311097384012607618805661696, rank=1}}</t>
  </si>
  <si>
    <t>Question{QuestionCommittee{λ=19251337738130681602890157490930793957154680990969835149889639471567047390270775500782478784297440912059924471/18788340662190665823115844774314696219005460391266558965658327772257672200916867547709591987078149624255479808, rank=1}}</t>
  </si>
  <si>
    <t>Question{QuestionCommittee{λ=5659605711095403412505534804366816532458013498867054586231846458099089040128880094257274766617828676177638216171511/4925250774549309901534880012517951725634967408808180833493536675530715221437151326426783281860614455100828498788352, rank=1}}</t>
  </si>
  <si>
    <t>Question{QuestionCommittee{λ=10109225680230371203541675487098502551595293187726802949094430658632849372125484742578334687214793060632781360564535287/10086913586276986678343434265636765134100413253239154346994763111486904773503285916522052161250538404046496765518544896, rank=1}}</t>
  </si>
  <si>
    <t>Question{QuestionCommittee{λ=516518068459392017397586714919555833637430011541136531866417532384402137702896071002886422301075113498850283749367/307828173409331868845930000782371982852185463050511302093346042220669701339821957901673955116288403443801781174272, rank=1}}</t>
  </si>
  <si>
    <t>Question{QuestionCommittee{λ=2230563916528216198083001664157199273092506074709156172679711693197886065726020576596596582508906174520424101052407/1231312693637327475383720003129487931408741852202045208373384168882678805359287831606695820465153613775207124697088, rank=1}}</t>
  </si>
  <si>
    <t>Question{QuestionCommittee{λ=20995757412974770908601948821839977093069803433068906907324922679636596415792506264186196998394541388297654597844983/19701003098197239606139520050071806902539869635232723333974146702122860885748605305707133127442457820403313995153408, rank=1}}</t>
  </si>
  <si>
    <t>Question{QuestionCommittee{λ=4372172856264242887657261372985629649100315529159148274159100902096896684213861494911014149582226309878338283372535/1231312693637327475383720003129487931408741852202045208373384168882678805359287831606695820465153613775207124697088, rank=1}}</t>
  </si>
  <si>
    <t>Question{QuestionCommittee{λ=169336528934255351121892257608921012637306617078306151080053728909712964129030717742707151542002610315768318918647/153914086704665934422965000391185991426092731525255651046673021110334850669910978950836977558144201721900890587136, rank=1}}</t>
  </si>
  <si>
    <t>Question{QuestionCommittee{λ=6014895888888826219723465874379704197776084197288162673141986724400357631504908570049870896174960987097854369595383/2462625387274654950767440006258975862817483704404090416746768337765357610718575663213391640930307227550414249394176, rank=1}}</t>
  </si>
  <si>
    <t>Question{QuestionCommittee{λ=53877932520982296256859176714262742532487372428850529004495605093037051416234463087371628994896047357506841739255/38478521676166483605741250097796497856523182881313912761668255277583712667477744737709244389536050430475222646784, rank=1}}</t>
  </si>
  <si>
    <t>Question{QuestionCommittee{λ=391034729570713767099354678889444907919882586814383348175659740860484838931853830526815291181644010667016852602871/307828173409331868845930000782371982852185463050511302093346042220669701339821957901673955116288403443801781174272, rank=1}}</t>
  </si>
  <si>
    <t>Question{QuestionCommittee{λ=26288716507266660665581680037178672171683045454241493765660303705961071414204229258155538303075551908795703623671/19239260838083241802870625048898248928261591440656956380834127638791856333738872368854622194768025215237611323392, rank=1}}</t>
  </si>
  <si>
    <t>Question{QuestionCommittee{λ=46753625012546285675569700431994639750432394422104345101265782090911533796482304485866985473891862262288081747959/38478521676166483605741250097796497856523182881313912761668255277583712667477744737709244389536050430475222646784, rank=1}}</t>
  </si>
  <si>
    <t>Question{QuestionCommittee{λ=23225594725151445928773924166488358100159635755257424781844413750394985444364168724910045906613428209468663512652840951/20173827172553973356686868531273530268200826506478308693989526222973809547006571833044104322501076808092993531037089792, rank=1}}</t>
  </si>
  <si>
    <t>Question{QuestionCommittee{λ=20847103869718352934940346630055025540991631372540673361768107447513027717145743815493646331233101405066901848055/19239260838083241802870625048898248928261591440656956380834127638791856333738872368854622194768025215237611323392, rank=1}}</t>
  </si>
  <si>
    <t>Question{QuestionCommittee{λ=190472233034243904277381676066732248698239322984505973773886606065640795553338524741628493529176910899687133806583/153914086704665934422965000391185991426092731525255651046673021110334850669910978950836977558144201721900890587136, rank=1}}</t>
  </si>
  <si>
    <t>Question{QuestionCommittee{λ=1541135913270084260701684003428991333575913535551312152448844706581063175551918766295207488419264070500590026743/1202453802380202612679414065556140558016349465041059773802132977424491020858679523053413887173001575952350707712, rank=1}}</t>
  </si>
  <si>
    <t>Question{QuestionCommittee{λ=79682433774588894326103348500729996707843658600290589860362884771284302584017811601597633370005825057271561846775/76957043352332967211482500195592995713046365762627825523336510555167425334955489475418488779072100860950445293568, rank=1}}</t>
  </si>
  <si>
    <t>Question{QuestionCommittee{λ=45500922742000106493038450968566739968616786607825607183886310862287521927661612782167811621919596524480162571485175/39402006196394479212279040100143613805079739270465446667948293404245721771497210611414266254884915640806627990306816, rank=1}}</t>
  </si>
  <si>
    <t>Question{QuestionCommittee{λ=5289159976977385974997404194561039945381393600073459458693149398312523295038702851195870691125481887611419099127/4809815209520810450717656262224562232065397860164239095208531909697964083434718092213655548692006303809402830848, rank=1}}</t>
  </si>
  <si>
    <t>Question{QuestionCommittee{λ=385446338379211518081277924598423862844698905840351787165130026397089961676115837919381899373461476025032775827447/307828173409331868845930000782371982852185463050511302093346042220669701339821957901673955116288403443801781174272, rank=1}}</t>
  </si>
  <si>
    <t>Question{QuestionCommittee{λ=54835743663843481045452159318992335504368593049251282257671644852940597455691225685095856025704177293145780781047/38478521676166483605741250097796497856523182881313912761668255277583712667477744737709244389536050430475222646784, rank=1}}</t>
  </si>
  <si>
    <t>Question{QuestionCommittee{λ=79897296541751502173472279649782212625795296778368498768828762072395231359529673286995979812701915269173870222901239/78804012392788958424558080200287227610159478540930893335896586808491443542994421222828532509769831281613255980613632, rank=1}}</t>
  </si>
  <si>
    <t>Question{QuestionCommittee{λ=5175110322308211137392793718510047086193148155635037466615629830500921941594202226123263899629979302523284011081531383/5043456793138493339171717132818382567050206626619577173497381555743452386751642958261026080625269202023248382759272448, rank=1}}</t>
  </si>
  <si>
    <t>Question{QuestionCommittee{λ=21224655060721322401883564113116940978106788757873905419549934405475049802582347946511091771503023967681864794103/19239260838083241802870625048898248928261591440656956380834127638791856333738872368854622194768025215237611323392, rank=1}}</t>
  </si>
  <si>
    <t>Question{QuestionCommittee{λ=38502675476261363205780314981861587914309361981939670299779278943134094780541551001564957568594881824119848951/37576681324381331646231689548629392438010920782533117931316655544515344401833735095419183974156299248510959616, rank=1}}</t>
  </si>
  <si>
    <t>Question{QuestionCommittee{λ=11319211422190806825011069608733633064916026997734109172463692916198178080257760188514549533235657352355276432343031/9850501549098619803069760025035903451269934817616361666987073351061430442874302652853566563721228910201656997576704, rank=1}}</t>
  </si>
  <si>
    <t>Question{QuestionCommittee{λ=20218451360460742407083350974197005103190586375453605898188861317265698744250969485156669374429586121265562721129070583/20173827172553973356686868531273530268200826506478308693989526222973809547006571833044104322501076808092993531037089792, rank=1}}</t>
  </si>
  <si>
    <t>Question{QuestionCommittee{λ=1033036136918784034795173429839111667274860023082273063732835064768804275405792142005772844602150226997700567498743/615656346818663737691860001564743965704370926101022604186692084441339402679643915803347910232576806887603562348544, rank=1}}</t>
  </si>
  <si>
    <t>Question{QuestionCommittee{λ=4461127833056432396166003328314398546185012149418312345359423386395772131452041153193193165017812349040848202104823/2462625387274654950767440006258975862817483704404090416746768337765357610718575663213391640930307227550414249394176, rank=1}}</t>
  </si>
  <si>
    <t>Question{QuestionCommittee{λ=41991514825949541817203897643679954186139606866137813814649845359273192831585012528372393996789082776595309195689975/39402006196394479212279040100143613805079739270465446667948293404245721771497210611414266254884915640806627990306816, rank=1}}</t>
  </si>
  <si>
    <t>Question{QuestionCommittee{λ=8744345712528485775314522745971259298200631058318296548318201804193793368427722989822028299164452619756676566745079/2462625387274654950767440006258975862817483704404090416746768337765357610718575663213391640930307227550414249394176, rank=1}}</t>
  </si>
  <si>
    <t>Question{QuestionCommittee{λ=338673057868510702243784515217842025274613234156612302160107457819425928258061435485414303084005220631536637837303/307828173409331868845930000782371982852185463050511302093346042220669701339821957901673955116288403443801781174272, rank=1}}</t>
  </si>
  <si>
    <t>Question{QuestionCommittee{λ=12029791777777652439446931748759408395552168394576325346283973448800715263009817140099741792349921974195708739190775/4925250774549309901534880012517951725634967408808180833493536675530715221437151326426783281860614455100828498788352, rank=1}}</t>
  </si>
  <si>
    <t>Question{QuestionCommittee{λ=107755865041964592513718353428525485064974744857701058008991210186074102832468926174743257989792094715013683478519/76957043352332967211482500195592995713046365762627825523336510555167425334955489475418488779072100860950445293568, rank=1}}</t>
  </si>
  <si>
    <t>Question{QuestionCommittee{λ=782069459141427534198709357778889815839765173628766696351319481720969677863707661053630582363288021334033705205751/615656346818663737691860001564743965704370926101022604186692084441339402679643915803347910232576806887603562348544, rank=1}}</t>
  </si>
  <si>
    <t>Question{QuestionCommittee{λ=52577433014533321331163360074357344343366090908482987531320607411922142828408458516311076606151103817591407247351/38478521676166483605741250097796497856523182881313912761668255277583712667477744737709244389536050430475222646784, rank=1}}</t>
  </si>
  <si>
    <t>Question{QuestionCommittee{λ=93507250025092571351139400863989279500864788844208690202531564181823067592964608971733970947783724524576163495927/76957043352332967211482500195592995713046365762627825523336510555167425334955489475418488779072100860950445293568, rank=1}}</t>
  </si>
  <si>
    <t>Question{QuestionCommittee{λ=46451189450302891857547848332976716200319271510514849563688827500789970888728337449820091813226856418937327025305681911/40347654345107946713373737062547060536401653012956617387979052445947619094013143666088208645002153616185987062074179584, rank=1}}</t>
  </si>
  <si>
    <t>Question{QuestionCommittee{λ=41694207739436705869880693260110051081983262745081346723536214895026055434291487630987292662466202810133803696119/38478521676166483605741250097796497856523182881313912761668255277583712667477744737709244389536050430475222646784, rank=1}}</t>
  </si>
  <si>
    <t>Question{QuestionCommittee{λ=380944466068487808554763352133464497396478645969011947547773212131281591106677049483256987058353821799374267613175/307828173409331868845930000782371982852185463050511302093346042220669701339821957901673955116288403443801781174272, rank=1}}</t>
  </si>
  <si>
    <t>Question{QuestionCommittee{λ=3082271826540168521403368006857982667151827071102624304897689413162126351103837532590414976838528141001180053495/2404907604760405225358828131112281116032698930082119547604265954848982041717359046106827774346003151904701415424, rank=1}}</t>
  </si>
  <si>
    <t>Question{QuestionCommittee{λ=159364867549177788652206697001459993415687317200581179720725769542568605168035623203195266740011650114543123693559/153914086704665934422965000391185991426092731525255651046673021110334850669910978950836977558144201721900890587136, rank=1}}</t>
  </si>
  <si>
    <t>Question{QuestionCommittee{λ=91001845484000212986076901937133479937233573215651214367772621724575043855323225564335623243839193048960325142970359/78804012392788958424558080200287227610159478540930893335896586808491443542994421222828532509769831281613255980613632, rank=1}}</t>
  </si>
  <si>
    <t>Question{QuestionCommittee{λ=10578319953954771949994808389122079890762787200146918917386298796625046590077405702391741382250963775222838198263/9619630419041620901435312524449124464130795720328478190417063819395928166869436184427311097384012607618805661696, rank=1}}</t>
  </si>
  <si>
    <t>Question{QuestionCommittee{λ=770892676758423036162555849196847725689397811680703574330260052794179923352231675838763798746922952050065551654903/615656346818663737691860001564743965704370926101022604186692084441339402679643915803347910232576806887603562348544, rank=1}}</t>
  </si>
  <si>
    <t>Question{QuestionCommittee{λ=109671487327686962090904318637984671008737186098502564515343289705881194911382451370191712051408354586291561562103/76957043352332967211482500195592995713046365762627825523336510555167425334955489475418488779072100860950445293568, rank=1}}</t>
  </si>
  <si>
    <t>Question{QuestionCommittee{λ=159794593083503004346944559299564425251590593556736997537657524144790462719059346573991959625403830538347740445802487/157608024785577916849116160400574455220318957081861786671793173616982887085988842445657065019539662563226511961227264, rank=1}}</t>
  </si>
  <si>
    <t>Question{QuestionCommittee{λ=10350220644616422274785587437020094172386296311270074933231259661001843883188404452246527799259958605046568022163062775/10086913586276986678343434265636765134100413253239154346994763111486904773503285916522052161250538404046496765518544896, rank=1}}</t>
  </si>
  <si>
    <t>Question{QuestionCommittee{λ=42449310121442644803767128226233881956213577515747810839099868810950099605164695893022183543006047935363729588215/38478521676166483605741250097796497856523182881313912761668255277583712667477744737709244389536050430475222646784, rank=1}}</t>
  </si>
  <si>
    <t>Question{QuestionCommittee{λ=77005350952522726411560629963723175828618723963879340599558557886268189561083102003129915137189763648239697911/75153362648762663292463379097258784876021841565066235862633311089030688803667470190838367948312598497021919232, rank=1}}</t>
  </si>
  <si>
    <t>Question{QuestionCommittee{λ=22638422844381613650022139217467266129832053995468218344927385832396356160515520377029099066471314704710552864686071/19701003098197239606139520050071806902539869635232723333974146702122860885748605305707133127442457820403313995153408, rank=1}}</t>
  </si>
  <si>
    <t>Question{QuestionCommittee{λ=40436902720921484814166701948394010206381172750907211796377722634531397488501938970313338748859172242531125442258141175/40347654345107946713373737062547060536401653012956617387979052445947619094013143666088208645002153616185987062074179584, rank=1}}</t>
  </si>
  <si>
    <t>Question{QuestionCommittee{λ=2066072273837568069590346859678223334549720046164546127465670129537608550811584284011545689204300453995401134997495/1231312693637327475383720003129487931408741852202045208373384168882678805359287831606695820465153613775207124697088, rank=1}}</t>
  </si>
  <si>
    <t>Question{QuestionCommittee{λ=8922255666112864792332006656628797092370024298836624690718846772791544262904082306386386330035624698081696404209655/4925250774549309901534880012517951725634967408808180833493536675530715221437151326426783281860614455100828498788352, rank=1}}</t>
  </si>
  <si>
    <t>Question{QuestionCommittee{λ=83983029651899083634407795287359908372279213732275627629299690718546385663170025056744787993578165553190618391379959/78804012392788958424558080200287227610159478540930893335896586808491443542994421222828532509769831281613255980613632, rank=1}}</t>
  </si>
  <si>
    <t>Question{QuestionCommittee{λ=17488691425056971550629045491942518596401262116636593096636403608387586736855445979644056598328905239513353133490167/4925250774549309901534880012517951725634967408808180833493536675530715221437151326426783281860614455100828498788352, rank=1}}</t>
  </si>
  <si>
    <t>Question{QuestionCommittee{λ=677346115737021404487569030435684050549226468313224604320214915638851856516122870970828606168010441263073275674615/615656346818663737691860001564743965704370926101022604186692084441339402679643915803347910232576806887603562348544, rank=1}}</t>
  </si>
  <si>
    <t>Question{QuestionCommittee{λ=24059583555555304878893863497518816791104336789152650692567946897601430526019634280199483584699843948391417478381559/9850501549098619803069760025035903451269934817616361666987073351061430442874302652853566563721228910201656997576704, rank=1}}</t>
  </si>
  <si>
    <t>Question{QuestionCommittee{λ=215511730083929185027436706857050970129949489715402116017982420372148205664937852349486515979584189430027366957047/153914086704665934422965000391185991426092731525255651046673021110334850669910978950836977558144201721900890587136, rank=1}}</t>
  </si>
  <si>
    <t>Question{QuestionCommittee{λ=1564138918282855068397418715557779631679530347257533392702638963441939355727415322107261164726576042668067410411511/1231312693637327475383720003129487931408741852202045208373384168882678805359287831606695820465153613775207124697088, rank=1}}</t>
  </si>
  <si>
    <t>Question{QuestionCommittee{λ=105154866029066642662326720148714688686732181816965975062641214823844285656816917032622153212302207635182814494711/76957043352332967211482500195592995713046365762627825523336510555167425334955489475418488779072100860950445293568, rank=1}}</t>
  </si>
  <si>
    <t>Question{QuestionCommittee{λ=187014500050185142702278801727978559001729577688417380405063128363646135185929217943467941895567449049152326991863/153914086704665934422965000391185991426092731525255651046673021110334850669910978950836977558144201721900890587136, rank=1}}</t>
  </si>
  <si>
    <t>Question{QuestionCommittee{λ=92902378900605783715095696665953432400638543021029699127377655001579941777456674899640183626453712837874654050611363831/80695308690215893426747474125094121072803306025913234775958104891895238188026287332176417290004307232371974124148359168, rank=1}}</t>
  </si>
  <si>
    <t>Question{QuestionCommittee{λ=83388415478873411739761386520220102163966525490162693447072429790052110868582975261974585324932405620267607392247/76957043352332967211482500195592995713046365762627825523336510555167425334955489475418488779072100860950445293568, rank=1}}</t>
  </si>
  <si>
    <t>Question{QuestionCommittee{λ=761888932136975617109526704266928994792957291938023895095546424262563182213354098966513974116707643598748535226359/615656346818663737691860001564743965704370926101022604186692084441339402679643915803347910232576806887603562348544, rank=1}}</t>
  </si>
  <si>
    <t>Question{QuestionCommittee{λ=6164543653080337042806736013715965334303654142205248609795378826324252702207675065180829953677056282002360106999/4809815209520810450717656262224562232065397860164239095208531909697964083434718092213655548692006303809402830848, rank=1}}</t>
  </si>
  <si>
    <t>Question{QuestionCommittee{λ=318729735098355577304413394002919986831374634401162359441451539085137210336071246406390533480023300229086247387127/307828173409331868845930000782371982852185463050511302093346042220669701339821957901673955116288403443801781174272, rank=1}}</t>
  </si>
  <si>
    <t>Question{QuestionCommittee{λ=182003690968000425972153803874266959874467146431302428735545243449150087710646451128671246487678386097920650285940727/157608024785577916849116160400574455220318957081861786671793173616982887085988842445657065019539662563226511961227264, rank=1}}</t>
  </si>
  <si>
    <t>Question{QuestionCommittee{λ=21156639907909543899989616778244159781525574400293837834772597593250093180154811404783482764501927550445676396535/19239260838083241802870625048898248928261591440656956380834127638791856333738872368854622194768025215237611323392, rank=1}}</t>
  </si>
  <si>
    <t>Question{QuestionCommittee{λ=1541785353516846072325111698393695451378795623361407148660520105588359846704463351677527597493845904100131103309815/1231312693637327475383720003129487931408741852202045208373384168882678805359287831606695820465153613775207124697088, rank=1}}</t>
  </si>
  <si>
    <t>Question{QuestionCommittee{λ=219342974655373924181808637275969342017474372197005129030686579411762389822764902740383424102816709172583123124215/153914086704665934422965000391185991426092731525255651046673021110334850669910978950836977558144201721900890587136, rank=1}}</t>
  </si>
  <si>
    <t>Question{QuestionCommittee{λ=319589186167006008693889118599128850503181187113473995075315048289580925438118693147983919250807661076695480891604983/315216049571155833698232320801148910440637914163723573343586347233965774171977684891314130039079325126453023922454528, rank=1}}</t>
  </si>
  <si>
    <t>Question{QuestionCommittee{λ=20700441289232844549571174874040188344772592622540149866462519322003687766376808904493055598519917210093136044326125559/20173827172553973356686868531273530268200826506478308693989526222973809547006571833044104322501076808092993531037089792, rank=1}}</t>
  </si>
  <si>
    <t>Question{QuestionCommittee{λ=84898620242885289607534256452467763912427155031495621678199737621900199210329391786044367086012095870727459176439/76957043352332967211482500195592995713046365762627825523336510555167425334955489475418488779072100860950445293568, rank=1}}</t>
  </si>
  <si>
    <t>Question{QuestionCommittee{λ=154010701905045452823121259927446351657237447927758681199117115772536379122166204006259830274379527296479395831/150306725297525326584926758194517569752043683130132471725266622178061377607334940381676735896625196994043838464, rank=1}}</t>
  </si>
  <si>
    <t>Question{QuestionCommittee{λ=45276845688763227300044278434934532259664107990936436689854771664792712321031040754058198132942629409421105729372151/39402006196394479212279040100143613805079739270465446667948293404245721771497210611414266254884915640806627990306816, rank=1}}</t>
  </si>
  <si>
    <t>Question{QuestionCommittee{λ=80873805441842969628333403896788020412762345501814423592755445269062794977003877940626677497718344485062250884516282359/80695308690215893426747474125094121072803306025913234775958104891895238188026287332176417290004307232371974124148359168, rank=1}}</t>
  </si>
  <si>
    <t>Question{QuestionCommittee{λ=4132144547675136139180693719356446669099440092329092254931340259075217101623168568023091378408600907990802269994999/2462625387274654950767440006258975862817483704404090416746768337765357610718575663213391640930307227550414249394176, rank=1}}</t>
  </si>
  <si>
    <t>Question{QuestionCommittee{λ=17844511332225729584664013313257594184740048597673249381437693545583088525808164612772772660071249396163392808419319/9850501549098619803069760025035903451269934817616361666987073351061430442874302652853566563721228910201656997576704, rank=1}}</t>
  </si>
  <si>
    <t>Question{QuestionCommittee{λ=167966059303798167268815590574719816744558427464551255258599381437092771326340050113489575987156331106381236782759927/157608024785577916849116160400574455220318957081861786671793173616982887085988842445657065019539662563226511961227264, rank=1}}</t>
  </si>
  <si>
    <t>Question{QuestionCommittee{λ=34977382850113943101258090983885037192802524233273186193272807216775173473710891959288113196657810479026706266980343/9850501549098619803069760025035903451269934817616361666987073351061430442874302652853566563721228910201656997576704, rank=1}}</t>
  </si>
  <si>
    <t>Question{QuestionCommittee{λ=1354692231474042808975138060871368101098452936626449208640429831277703713032245741941657212336020882526146551349239/1231312693637327475383720003129487931408741852202045208373384168882678805359287831606695820465153613775207124697088, rank=1}}</t>
  </si>
  <si>
    <t>Question{QuestionCommittee{λ=48119167111110609757787726995037633582208673578305301385135893795202861052039268560398967169399687896782834956763127/19701003098197239606139520050071806902539869635232723333974146702122860885748605305707133127442457820403313995153408, rank=1}}</t>
  </si>
  <si>
    <t>Question{QuestionCommittee{λ=431023460167858370054873413714101940259898979430804232035964840744296411329875704698973031959168378860054733914103/307828173409331868845930000782371982852185463050511302093346042220669701339821957901673955116288403443801781174272, rank=1}}</t>
  </si>
  <si>
    <t>Question{QuestionCommittee{λ=3128277836565710136794837431115559263359060694515066785405277926883878711454830644214522329453152085336134820823031/2462625387274654950767440006258975862817483704404090416746768337765357610718575663213391640930307227550414249394176, rank=1}}</t>
  </si>
  <si>
    <t>Question{QuestionCommittee{λ=210309732058133285324653440297429377373464363633931950125282429647688571313633834065244306424604415270365628989431/153914086704665934422965000391185991426092731525255651046673021110334850669910978950836977558144201721900890587136, rank=1}}</t>
  </si>
  <si>
    <t>Question{QuestionCommittee{λ=374029000100370285404557603455957118003459155376834760810126256727292270371858435886935883791134898098304653983735/307828173409331868845930000782371982852185463050511302093346042220669701339821957901673955116288403443801781174272, rank=1}}</t>
  </si>
  <si>
    <t>Question{QuestionCommittee{λ=185804757801211567430191393331906864801277086042059398254755310003159883554913349799280367252907425675749308101222727671/161390617380431786853494948250188242145606612051826469551916209783790476376052574664352834580008614464743948248296718336, rank=1}}</t>
  </si>
  <si>
    <t>Question{QuestionCommittee{λ=166776830957746823479522773040440204327933050980325386894144859580104221737165950523949170649864811240535214784503/153914086704665934422965000391185991426092731525255651046673021110334850669910978950836977558144201721900890587136, rank=1}}</t>
  </si>
  <si>
    <t>Question{QuestionCommittee{λ=1523777864273951234219053408533857989585914583876047790191092848525126364426708197933027948233415287197497070452727/1231312693637327475383720003129487931408741852202045208373384168882678805359287831606695820465153613775207124697088, rank=1}}</t>
  </si>
  <si>
    <t>Question{QuestionCommittee{λ=12329087306160674085613472027431930668607308284410497219590757652648505404415350130361659907354112564004720214007/9619630419041620901435312524449124464130795720328478190417063819395928166869436184427311097384012607618805661696, rank=1}}</t>
  </si>
  <si>
    <t>Question{QuestionCommittee{λ=637459470196711154608826788005839973662749268802324718882903078170274420672142492812781066960046600458172494774263/615656346818663737691860001564743965704370926101022604186692084441339402679643915803347910232576806887603562348544, rank=1}}</t>
  </si>
  <si>
    <t>Question{QuestionCommittee{λ=364007381936000851944307607748533919748934292862604857471090486898300175421292902257342492975356772195841300571881463/315216049571155833698232320801148910440637914163723573343586347233965774171977684891314130039079325126453023922454528, rank=1}}</t>
  </si>
  <si>
    <t>Question{QuestionCommittee{λ=42313279815819087799979233556488319563051148800587675669545195186500186360309622809566965529003855100891352793079/38478521676166483605741250097796497856523182881313912761668255277583712667477744737709244389536050430475222646784, rank=1}}</t>
  </si>
  <si>
    <t>Question{QuestionCommittee{λ=3083570707033692144650223396787390902757591246722814297321040211176719693408926703355055194987691808200262206619639/2462625387274654950767440006258975862817483704404090416746768337765357610718575663213391640930307227550414249394176, rank=1}}</t>
  </si>
  <si>
    <t>Question{QuestionCommittee{λ=438685949310747848363617274551938684034948744394010258061373158823524779645529805480766848205633418345166246248439/307828173409331868845930000782371982852185463050511302093346042220669701339821957901673955116288403443801781174272, rank=1}}</t>
  </si>
  <si>
    <t>Question{QuestionCommittee{λ=639178372334012017387778237198257701006362374226947990150630096579161850876237386295967838501615322153390961783209975/630432099142311667396464641602297820881275828327447146687172694467931548343955369782628260078158650252906047844909056, rank=1}}</t>
  </si>
  <si>
    <t>Question{QuestionCommittee{λ=41400882578465689099142349748080376689545185245080299732925038644007375532753617808986111197039834420186272088652251127/40347654345107946713373737062547060536401653012956617387979052445947619094013143666088208645002153616185987062074179584, rank=1}}</t>
  </si>
  <si>
    <t>Question{QuestionCommittee{λ=169797240485770579215068512904935527824854310062991243356399475243800398420658783572088734172024191741454918352887/153914086704665934422965000391185991426092731525255651046673021110334850669910978950836977558144201721900890587136, rank=1}}</t>
  </si>
  <si>
    <t>Question{QuestionCommittee{λ=308021403810090905646242519854892703314474895855517362398234231545072758244332408012519660548759054592958791671/300613450595050653169853516389035139504087366260264943450533244356122755214669880763353471793250393988087676928, rank=1}}</t>
  </si>
  <si>
    <t>Question{QuestionCommittee{λ=90553691377526454600088556869869064519328215981872873379709543329585424642062081508116396265885258818842211458744311/78804012392788958424558080200287227610159478540930893335896586808491443542994421222828532509769831281613255980613632, rank=1}}</t>
  </si>
  <si>
    <t>Question{QuestionCommittee{λ=161747610883685939256666807793576040825524691003628847185510890538125589954007755881253354995436688970124501769032564727/161390617380431786853494948250188242145606612051826469551916209783790476376052574664352834580008614464743948248296718336, rank=1}}</t>
  </si>
  <si>
    <t>Question{QuestionCommittee{λ=8264289095350272278361387438712893338198880184658184509862680518150434203246337136046182756817201815981604539990007/4925250774549309901534880012517951725634967408808180833493536675530715221437151326426783281860614455100828498788352, rank=1}}</t>
  </si>
  <si>
    <t>Question{QuestionCommittee{λ=35689022664451459169328026626515188369480097195346498762875387091166177051616329225545545320142498792326785616838647/19701003098197239606139520050071806902539869635232723333974146702122860885748605305707133127442457820403313995153408, rank=1}}</t>
  </si>
  <si>
    <t>Question{QuestionCommittee{λ=335932118607596334537631181149439633489116854929102510517198762874185542652680100226979151974312662212762473565519863/315216049571155833698232320801148910440637914163723573343586347233965774171977684891314130039079325126453023922454528, rank=1}}</t>
  </si>
  <si>
    <t>Question{QuestionCommittee{λ=69954765700227886202516181967770074385605048466546372386545614433550346947421783918576226393315620958053412533960695/19701003098197239606139520050071806902539869635232723333974146702122860885748605305707133127442457820403313995153408, rank=1}}</t>
  </si>
  <si>
    <t>Question{QuestionCommittee{λ=2709384462948085617950276121742736202196905873252898417280859662555407426064491483883314424672041765052293102698487/2462625387274654950767440006258975862817483704404090416746768337765357610718575663213391640930307227550414249394176, rank=1}}</t>
  </si>
  <si>
    <t>Question{QuestionCommittee{λ=96238334222221219515575453990075267164417347156610602770271787590405722104078537120797934338799375793565669913526263/39402006196394479212279040100143613805079739270465446667948293404245721771497210611414266254884915640806627990306816, rank=1}}</t>
  </si>
  <si>
    <t>Question{QuestionCommittee{λ=862046920335716740109746827428203880519797958861608464071929681488592822659751409397946063918336757720109467828215/615656346818663737691860001564743965704370926101022604186692084441339402679643915803347910232576806887603562348544, rank=1}}</t>
  </si>
  <si>
    <t>Question{QuestionCommittee{λ=6256555673131420273589674862231118526718121389030133570810555853767757422909661288429044658906304170672269641646071/4925250774549309901534880012517951725634967408808180833493536675530715221437151326426783281860614455100828498788352, rank=1}}</t>
  </si>
  <si>
    <t>Question{QuestionCommittee{λ=420619464116266570649306880594858754746928727267863900250564859295377142627267668130488612849208830540731257978871/307828173409331868845930000782371982852185463050511302093346042220669701339821957901673955116288403443801781174272, rank=1}}</t>
  </si>
  <si>
    <t>Question{QuestionCommittee{λ=748058000200740570809115206911914236006918310753669521620252513454584540743716871773871767582269796196609307967479/615656346818663737691860001564743965704370926101022604186692084441339402679643915803347910232576806887603562348544, rank=1}}</t>
  </si>
  <si>
    <t>Question{QuestionCommittee{λ=371609515602423134860382786663813729602554172084118796509510620006319767109826699598560734505814851351498616202445455351/322781234760863573706989896500376484291213224103652939103832419567580952752105149328705669160017228929487896496593436672, rank=1}}</t>
  </si>
  <si>
    <t>Question{QuestionCommittee{λ=333553661915493646959045546080880408655866101960650773788289719160208443474331901047898341299729622481070429569015/307828173409331868845930000782371982852185463050511302093346042220669701339821957901673955116288403443801781174272, rank=1}}</t>
  </si>
  <si>
    <t>Question{QuestionCommittee{λ=3047555728547902468438106817067715979171829167752095580382185697050252728853416395866055896466830574394994140905463/2462625387274654950767440006258975862817483704404090416746768337765357610718575663213391640930307227550414249394176, rank=1}}</t>
  </si>
  <si>
    <t>Question{QuestionCommittee{λ=24658174612321348171226944054863861337214616568820994439181515305297010808830700260723319814708225128009440428023/19239260838083241802870625048898248928261591440656956380834127638791856333738872368854622194768025215237611323392, rank=1}}</t>
  </si>
  <si>
    <t>Question{QuestionCommittee{λ=1274918940393422309217653576011679947325498537604649437765806156340548841344284985625562133920093200916344989548535/1231312693637327475383720003129487931408741852202045208373384168882678805359287831606695820465153613775207124697088, rank=1}}</t>
  </si>
  <si>
    <t>Question{QuestionCommittee{λ=728014763872001703888615215497067839497868585725209714942180973796600350842585804514684985950713544391682601143762935/630432099142311667396464641602297820881275828327447146687172694467931548343955369782628260078158650252906047844909056, rank=1}}</t>
  </si>
  <si>
    <t>Question{QuestionCommittee{λ=84626559631638175599958467112976639126102297601175351339090390373000372720619245619133931058007710201782705586167/76957043352332967211482500195592995713046365762627825523336510555167425334955489475418488779072100860950445293568, rank=1}}</t>
  </si>
  <si>
    <t>Question{QuestionCommittee{λ=6167141414067384289300446793574781805515182493445628594642080422353439386817853406710110389975383616400524413239287/4925250774549309901534880012517951725634967408808180833493536675530715221437151326426783281860614455100828498788352, rank=1}}</t>
  </si>
  <si>
    <t>Question{QuestionCommittee{λ=877371898621495696727234549103877368069897488788020516122746317647049559291059610961533696411266836690332492496887/615656346818663737691860001564743965704370926101022604186692084441339402679643915803347910232576806887603562348544, rank=1}}</t>
  </si>
  <si>
    <t>Question{QuestionCommittee{λ=1278356744668024034775556474396515402012724748453895980301260193158323701752474772591935677003230644306781923566419959/1260864198284623334792929283204595641762551656654894293374345388935863096687910739565256520156317300505812095689818112, rank=1}}</t>
  </si>
  <si>
    <t>Question{QuestionCommittee{λ=82801765156931378198284699496160753379090370490160599465850077288014751065507235617972222394079668840372544177304502263/80695308690215893426747474125094121072803306025913234775958104891895238188026287332176417290004307232371974124148359168, rank=1}}</t>
  </si>
  <si>
    <t>Question{QuestionCommittee{λ=339594480971541158430137025809871055649708620125982486712798950487600796841317567144177468344048383482909836705783/307828173409331868845930000782371982852185463050511302093346042220669701339821957901673955116288403443801781174272, rank=1}}</t>
  </si>
  <si>
    <t>Question{QuestionCommittee{λ=616042807620181811292485039709785406628949791711034724796468463090145516488664816025039321097518109185917583351/601226901190101306339707032778070279008174732520529886901066488712245510429339761526706943586500787976175353856, rank=1}}</t>
  </si>
  <si>
    <t>Question{QuestionCommittee{λ=181107382755052909200177113739738129038656431963745746759419086659170849284124163016232792531770517637684422917488631/157608024785577916849116160400574455220318957081861786671793173616982887085988842445657065019539662563226511961227264, rank=1}}</t>
  </si>
  <si>
    <t>Question{QuestionCommittee{λ=323495221767371878513333615587152081651049382007257694371021781076251179908015511762506709990873377940249003538065129463/322781234760863573706989896500376484291213224103652939103832419567580952752105149328705669160017228929487896496593436672, rank=1}}</t>
  </si>
  <si>
    <t>Question{QuestionCommittee{λ=16528578190700544556722774877425786676397760369316369019725361036300868406492674272092365513634403631963209079980023/9850501549098619803069760025035903451269934817616361666987073351061430442874302652853566563721228910201656997576704, rank=1}}</t>
  </si>
  <si>
    <t>Question{QuestionCommittee{λ=71378045328902918338656053253030376738960194390692997525750774182332354103232658451091090640284997584653571233677303/39402006196394479212279040100143613805079739270465446667948293404245721771497210611414266254884915640806627990306816, rank=1}}</t>
  </si>
  <si>
    <t>Question{QuestionCommittee{λ=671864237215192669075262362298879266978233709858205021034397525748371085305360200453958303948625324425524947131039735/630432099142311667396464641602297820881275828327447146687172694467931548343955369782628260078158650252906047844909056, rank=1}}</t>
  </si>
  <si>
    <t>Question{QuestionCommittee{λ=139909531400455772405032363935540148771210096933092744773091228867100693894843567837152452786631241916106825067921399/39402006196394479212279040100143613805079739270465446667948293404245721771497210611414266254884915640806627990306816, rank=1}}</t>
  </si>
  <si>
    <t>Question{QuestionCommittee{λ=5418768925896171235900552243485472404393811746505796834561719325110814852128982967766628849344083530104586205396983/4925250774549309901534880012517951725634967408808180833493536675530715221437151326426783281860614455100828498788352, rank=1}}</t>
  </si>
  <si>
    <t>Question{QuestionCommittee{λ=192476668444442439031150907980150534328834694313221205540543575180811444208157074241595868677598751587131339827052535/78804012392788958424558080200287227610159478540930893335896586808491443542994421222828532509769831281613255980613632, rank=1}}</t>
  </si>
  <si>
    <t>Question{QuestionCommittee{λ=1724093840671433480219493654856407761039595917723216928143859362977185645319502818795892127836673515440218935656439/1231312693637327475383720003129487931408741852202045208373384168882678805359287831606695820465153613775207124697088, rank=1}}</t>
  </si>
  <si>
    <t>Question{QuestionCommittee{λ=12513111346262840547179349724462237053436242778060267141621111707535514845819322576858089317812608341344539283292151/9850501549098619803069760025035903451269934817616361666987073351061430442874302652853566563721228910201656997576704, rank=1}}</t>
  </si>
  <si>
    <t>Question{QuestionCommittee{λ=841238928232533141298613761189717509493857454535727800501129718590754285254535336260977225698417661081462515957751/615656346818663737691860001564743965704370926101022604186692084441339402679643915803347910232576806887603562348544, rank=1}}</t>
  </si>
  <si>
    <t>Question{QuestionCommittee{λ=1496116000401481141618230413823828472013836621507339043240505026909169081487433743547743535164539592393218615934967/1231312693637327475383720003129487931408741852202045208373384168882678805359287831606695820465153613775207124697088, rank=1}}</t>
  </si>
  <si>
    <t>Question{QuestionCommittee{λ=743219031204846269720765573327627459205108344168237593019021240012639534219653399197121469011629702702997232404890910711/645562469521727147413979793000752968582426448207305878207664839135161905504210298657411338320034457858975792993186873344, rank=1}}</t>
  </si>
  <si>
    <t>Question{QuestionCommittee{λ=667107323830987293918091092161760817311732203921301547576579438320416886948663802095796682599459244962140859138039/615656346818663737691860001564743965704370926101022604186692084441339402679643915803347910232576806887603562348544, rank=1}}</t>
  </si>
  <si>
    <t>Question{QuestionCommittee{λ=6095111457095804936876213634135431958343658335504191160764371394100505457706832791732111792933661148789988281810935/4925250774549309901534880012517951725634967408808180833493536675530715221437151326426783281860614455100828498788352, rank=1}}</t>
  </si>
  <si>
    <t>Question{QuestionCommittee{λ=49316349224642696342453888109727722674429233137641988878363030610594021617661400521446639629416450256018880856055/38478521676166483605741250097796497856523182881313912761668255277583712667477744737709244389536050430475222646784, rank=1}}</t>
  </si>
  <si>
    <t>Question{QuestionCommittee{λ=2549837880786844618435307152023359894650997075209298875531612312681097682688569971251124267840186401832689979097079/2462625387274654950767440006258975862817483704404090416746768337765357610718575663213391640930307227550414249394176, rank=1}}</t>
  </si>
  <si>
    <t>Question{QuestionCommittee{λ=1456029527744003407777230430994135678995737171450419429884361947593200701685171609029369971901427088783365202287525879/1260864198284623334792929283204595641762551656654894293374345388935863096687910739565256520156317300505812095689818112, rank=1}}</t>
  </si>
  <si>
    <t>Question{QuestionCommittee{λ=169253119263276351199916934225953278252204595202350702678180780746000745441238491238267862116015420403565411172343/153914086704665934422965000391185991426092731525255651046673021110334850669910978950836977558144201721900890587136, rank=1}}</t>
  </si>
  <si>
    <t>Question{QuestionCommittee{λ=12334282828134768578600893587149563611030364986891257189284160844706878773635706813420220779950767232801048826478583/9850501549098619803069760025035903451269934817616361666987073351061430442874302652853566563721228910201656997576704, rank=1}}</t>
  </si>
  <si>
    <t>Question{QuestionCommittee{λ=1754743797242991393454469098207754736139794977576041032245492635294099118582119221923067392822533673380664984993783/1231312693637327475383720003129487931408741852202045208373384168882678805359287831606695820465153613775207124697088, rank=1}}</t>
  </si>
  <si>
    <t>Question{QuestionCommittee{λ=2556713489336048069551112948793030804025449496907791960602520386316647403504949545183871354006461288613563847132839927/2521728396569246669585858566409191283525103313309788586748690777871726193375821479130513040312634601011624191379636224, rank=1}}</t>
  </si>
  <si>
    <t>Question{QuestionCommittee{λ=165603530313862756396569398992321506758180740980321198931700154576029502131014471235944444788159337680745088354609004535/161390617380431786853494948250188242145606612051826469551916209783790476376052574664352834580008614464743948248296718336, rank=1}}</t>
  </si>
  <si>
    <t>Question{QuestionCommittee{λ=679188961943082316860274051619742111299417240251964973425597900975201593682635134288354936688096766965819673411575/615656346818663737691860001564743965704370926101022604186692084441339402679643915803347910232576806887603562348544, rank=1}}</t>
  </si>
  <si>
    <t>Question{QuestionCommittee{λ=1232085615240363622584970079419570813257899583422069449592936926180291032977329632050078642195036218371835166711/1202453802380202612679414065556140558016349465041059773802132977424491020858679523053413887173001575952350707712, rank=1}}</t>
  </si>
  <si>
    <t>Question{QuestionCommittee{λ=362214765510105818400354227479476258077312863927491493518838173318341698568248326032465585063541035275368845834977271/315216049571155833698232320801148910440637914163723573343586347233965774171977684891314130039079325126453023922454528, rank=1}}</t>
  </si>
  <si>
    <t>Question{QuestionCommittee{λ=646990443534743757026667231174304163302098764014515388742043562152502359816031023525013419981746755880498007076130258935/645562469521727147413979793000752968582426448207305878207664839135161905504210298657411338320034457858975792993186873344, rank=1}}</t>
  </si>
  <si>
    <t>Question{QuestionCommittee{λ=33057156381401089113445549754851573352795520738632738039450722072601736812985348544184731027268807263926418159960055/19701003098197239606139520050071806902539869635232723333974146702122860885748605305707133127442457820403313995153408, rank=1}}</t>
  </si>
  <si>
    <t>Question{QuestionCommittee{λ=142756090657805836677312106506060753477920388781385995051501548364664708206465316902182181280569995169307142467354615/78804012392788958424558080200287227610159478540930893335896586808491443542994421222828532509769831281613255980613632, rank=1}}</t>
  </si>
  <si>
    <t>Question{QuestionCommittee{λ=1343728474430385338150524724597758533956467419716410042068795051496742170610720400907916607897250648851049894262079479/1260864198284623334792929283204595641762551656654894293374345388935863096687910739565256520156317300505812095689818112, rank=1}}</t>
  </si>
  <si>
    <t>Question{QuestionCommittee{λ=279819062800911544810064727871080297542420193866185489546182457734201387789687135674304905573262483832213650135842807/78804012392788958424558080200287227610159478540930893335896586808491443542994421222828532509769831281613255980613632, rank=1}}</t>
  </si>
  <si>
    <t>Question{QuestionCommittee{λ=10837537851792342471801104486970944808787623493011593669123438650221629704257965935533257698688167060209172410793975/9850501549098619803069760025035903451269934817616361666987073351061430442874302652853566563721228910201656997576704, rank=1}}</t>
  </si>
  <si>
    <t>Question{QuestionCommittee{λ=384953336888884878062301815960301068657669388626442411081087150361622888416314148483191737355197503174262679654105079/157608024785577916849116160400574455220318957081861786671793173616982887085988842445657065019539662563226511961227264, rank=1}}</t>
  </si>
  <si>
    <t>Question{QuestionCommittee{λ=3448187681342866960438987309712815522079191835446433856287718725954371290639005637591784255673347030880437871312887/2462625387274654950767440006258975862817483704404090416746768337765357610718575663213391640930307227550414249394176, rank=1}}</t>
  </si>
  <si>
    <t>Question{QuestionCommittee{λ=25026222692525681094358699448924474106872485556120534283242223415071029691638645153716178635625216682689078566584311/19701003098197239606139520050071806902539869635232723333974146702122860885748605305707133127442457820403313995153408, rank=1}}</t>
  </si>
  <si>
    <t>Question{QuestionCommittee{λ=1682477856465066282597227522379435018987714909071455601002259437181508570509070672521954451396835322162925031915511/1231312693637327475383720003129487931408741852202045208373384168882678805359287831606695820465153613775207124697088, rank=1}}</t>
  </si>
  <si>
    <t>Question{QuestionCommittee{λ=2992232000802962283236460827647656944027673243014678086481010053818338162974867487095487070329079184786437231869943/2462625387274654950767440006258975862817483704404090416746768337765357610718575663213391640930307227550414249394176, rank=1}}</t>
  </si>
  <si>
    <t>Question{QuestionCommittee{λ=1486438062409692539441531146655254918410216688336475186038042480025279068439306798394242938023259405405994464809781821431/1291124939043454294827959586001505937164852896414611756415329678270323811008420597314822676640068915717951585986373746688, rank=1}}</t>
  </si>
  <si>
    <t>Question{QuestionCommittee{λ=1334214647661974587836182184323521634623464407842603095153158876640833773897327604191593365198918489924281718276087/1231312693637327475383720003129487931408741852202045208373384168882678805359287831606695820465153613775207124697088, rank=1}}</t>
  </si>
  <si>
    <t>Question{QuestionCommittee{λ=12190222914191609873752427268270863916687316671008382321528742788201010915413665583464223585867322297579976563621879/9850501549098619803069760025035903451269934817616361666987073351061430442874302652853566563721228910201656997576704, rank=1}}</t>
  </si>
  <si>
    <t>Question{QuestionCommittee{λ=98632698449285392684907776219455445348858466275283977756726061221188043235322801042893279258832900512037761712119/76957043352332967211482500195592995713046365762627825523336510555167425334955489475418488779072100860950445293568, rank=1}}</t>
  </si>
  <si>
    <t>Question{QuestionCommittee{λ=5099675761573689236870614304046719789301994150418597751063224625362195365377139942502248535680372803665379958194167/4925250774549309901534880012517951725634967408808180833493536675530715221437151326426783281860614455100828498788352, rank=1}}</t>
  </si>
  <si>
    <t>Question{QuestionCommittee{λ=2912059055488006815554460861988271357991474342900838859768723895186401403370343218058739943802854177566730404575051767/2521728396569246669585858566409191283525103313309788586748690777871726193375821479130513040312634601011624191379636224, rank=1}}</t>
  </si>
  <si>
    <t>Question{QuestionCommittee{λ=338506238526552702399833868451906556504409190404701405356361561492001490882476982476535724232030840807130822344695/307828173409331868845930000782371982852185463050511302093346042220669701339821957901673955116288403443801781174272, rank=1}}</t>
  </si>
  <si>
    <t>Question{QuestionCommittee{λ=24668565656269537157201787174299127222060729973782514378568321689413757547271413626840441559901534465602097652957175/19701003098197239606139520050071806902539869635232723333974146702122860885748605305707133127442457820403313995153408, rank=1}}</t>
  </si>
  <si>
    <t>Question{QuestionCommittee{λ=3509487594485982786908938196415509472279589955152082064490985270588198237164238443846134785645067346761329969987575/2462625387274654950767440006258975862817483704404090416746768337765357610718575663213391640930307227550414249394176, rank=1}}</t>
  </si>
  <si>
    <t>Question{QuestionCommittee{λ=5113426978672096139102225897586061608050898993815583921205040772633294807009899090367742708012922577227127694265679863/5043456793138493339171717132818382567050206626619577173497381555743452386751642958261026080625269202023248382759272448, rank=1}}</t>
  </si>
  <si>
    <t>Question{QuestionCommittee{λ=331207060627725512793138797984643013516361481960642397863400309152059004262028942471888889576318675361490176709218009079/322781234760863573706989896500376484291213224103652939103832419567580952752105149328705669160017228929487896496593436672, rank=1}}</t>
  </si>
  <si>
    <t>Question{QuestionCommittee{λ=1358377923886164633720548103239484222598834480503929946851195801950403187365270268576709873376193533931639346823159/1231312693637327475383720003129487931408741852202045208373384168882678805359287831606695820465153613775207124697088, rank=1}}</t>
  </si>
  <si>
    <t>Question{QuestionCommittee{λ=2464171230480727245169940158839141626515799166844138899185873852360582065954659264100157284390072436743670333431/2404907604760405225358828131112281116032698930082119547604265954848982041717359046106827774346003151904701415424, rank=1}}</t>
  </si>
  <si>
    <t>Question{QuestionCommittee{λ=724429531020211636800708454958952516154625727854982987037676346636683397136496652064931170127082070550737691669954551/630432099142311667396464641602297820881275828327447146687172694467931548343955369782628260078158650252906047844909056, rank=1}}</t>
  </si>
  <si>
    <t>Question{QuestionCommittee{λ=1293980887069487514053334462348608326604197528029030777484087124305004719632062047050026839963493511760996014152260517879/1291124939043454294827959586001505937164852896414611756415329678270323811008420597314822676640068915717951585986373746688, rank=1}}</t>
  </si>
  <si>
    <t>Question{QuestionCommittee{λ=66114312762802178226891099509703146705591041477265476078901444145203473625970697088369462054537614527852836319920119/39402006196394479212279040100143613805079739270465446667948293404245721771497210611414266254884915640806627990306816, rank=1}}</t>
  </si>
  <si>
    <t>Question{QuestionCommittee{λ=285512181315611673354624213012121506955840777562771990103003096729329416412930633804364362561139990338614284934709239/157608024785577916849116160400574455220318957081861786671793173616982887085988842445657065019539662563226511961227264, rank=1}}</t>
  </si>
  <si>
    <t>Question{QuestionCommittee{λ=2687456948860770676301049449195517067912934839432820084137590102993484341221440801815833215794501297702099788524158967/2521728396569246669585858566409191283525103313309788586748690777871726193375821479130513040312634601011624191379636224, rank=1}}</t>
  </si>
  <si>
    <t>Question{QuestionCommittee{λ=559638125601823089620129455742160595084840387732370979092364915468402775579374271348609811146524967664427300271685623/157608024785577916849116160400574455220318957081861786671793173616982887085988842445657065019539662563226511961227264, rank=1}}</t>
  </si>
  <si>
    <t>Question{QuestionCommittee{λ=21675075703584684943602208973941889617575246986023187338246877300443259408515931871066515397376334120418344821587959/19701003098197239606139520050071806902539869635232723333974146702122860885748605305707133127442457820403313995153408, rank=1}}</t>
  </si>
  <si>
    <t>Question{QuestionCommittee{λ=769906673777769756124603631920602137315338777252884822162174300723245776832628296966383474710395006348525359308210167/315216049571155833698232320801148910440637914163723573343586347233965774171977684891314130039079325126453023922454528, rank=1}}</t>
  </si>
  <si>
    <t>Question{QuestionCommittee{λ=6896375362685733920877974619425631044158383670892867712575437451908742581278011275183568511346694061760875742625783/4925250774549309901534880012517951725634967408808180833493536675530715221437151326426783281860614455100828498788352, rank=1}}</t>
  </si>
  <si>
    <t>Question{QuestionCommittee{λ=50052445385051362188717398897848948213744971112241068566484446830142059383277290307432357271250433365378157133168631/39402006196394479212279040100143613805079739270465446667948293404245721771497210611414266254884915640806627990306816, rank=1}}</t>
  </si>
  <si>
    <t>Question{QuestionCommittee{λ=3364955712930132565194455044758870037975429818142911202004518874363017141018141345043908902793670644325850063831031/2462625387274654950767440006258975862817483704404090416746768337765357610718575663213391640930307227550414249394176, rank=1}}</t>
  </si>
  <si>
    <t>Question{QuestionCommittee{λ=5984464001605924566472921655295313888055346486029356172962020107636676325949734974190974140658158369572874463739895/4925250774549309901534880012517951725634967408808180833493536675530715221437151326426783281860614455100828498788352, rank=1}}</t>
  </si>
  <si>
    <t>Question{QuestionCommittee{λ=2972876124819385078883062293310509836820433376672950372076084960050558136878613596788485876046518810811988929619563642871/2582249878086908589655919172003011874329705792829223512830659356540647622016841194629645353280137831435903171972747493376, rank=1}}</t>
  </si>
  <si>
    <t>Question{QuestionCommittee{λ=2668429295323949175672364368647043269246928815685206190306317753281667547794655208383186730397836979848563436552183/2462625387274654950767440006258975862817483704404090416746768337765357610718575663213391640930307227550414249394176, rank=1}}</t>
  </si>
  <si>
    <t>Question{QuestionCommittee{λ=24380445828383219747504854536541727833374633342016764643057485576402021830827331166928447171734644595159953127243767/19701003098197239606139520050071806902539869635232723333974146702122860885748605305707133127442457820403313995153408, rank=1}}</t>
  </si>
  <si>
    <t>Question{QuestionCommittee{λ=197265396898570785369815552438910890697716932550567955513452122442376086470645602085786558517665801024075523424247/153914086704665934422965000391185991426092731525255651046673021110334850669910978950836977558144201721900890587136, rank=1}}</t>
  </si>
  <si>
    <t>Question{QuestionCommittee{λ=10199351523147378473741228608093439578603988300837195502126449250724390730754279885004497071360745607330759916388343/9850501549098619803069760025035903451269934817616361666987073351061430442874302652853566563721228910201656997576704, rank=1}}</t>
  </si>
  <si>
    <t>Question{QuestionCommittee{λ=5824118110976013631108921723976542715982948685801677719537447790372802806740686436117479887605708355133460809150103543/5043456793138493339171717132818382567050206626619577173497381555743452386751642958261026080625269202023248382759272448, rank=1}}</t>
  </si>
  <si>
    <t>Question{QuestionCommittee{λ=677012477053105404799667736903813113008818380809402810712723122984002981764953964953071448464061681614261644689399/615656346818663737691860001564743965704370926101022604186692084441339402679643915803347910232576806887603562348544, rank=1}}</t>
  </si>
  <si>
    <t>Question{QuestionCommittee{λ=49337131312539074314403574348598254444121459947565028757136643378827515094542827253680883119803068931204195305914359/39402006196394479212279040100143613805079739270465446667948293404245721771497210611414266254884915640806627990306816, rank=1}}</t>
  </si>
  <si>
    <t>Question{QuestionCommittee{λ=7018975188971965573817876392831018944559179910304164128981970541176396474328476887692269571290134693522659939975159/4925250774549309901534880012517951725634967408808180833493536675530715221437151326426783281860614455100828498788352, rank=1}}</t>
  </si>
  <si>
    <t>Question{QuestionCommittee{λ=10226853957344192278204451795172123216101797987631167842410081545266589614019798180735485416025845154454255388531359735/10086913586276986678343434265636765134100413253239154346994763111486904773503285916522052161250538404046496765518544896, rank=1}}</t>
  </si>
  <si>
    <t>Question{QuestionCommittee{λ=662414121255451025586277595969286027032722963921284795726800618304118008524057884943777779152637350722980353418436018167/645562469521727147413979793000752968582426448207305878207664839135161905504210298657411338320034457858975792993186873344, rank=1}}</t>
  </si>
  <si>
    <t>Question{QuestionCommittee{λ=2716755847772329267441096206478968445197668961007859893702391603900806374730540537153419746752387067863278693646327/2462625387274654950767440006258975862817483704404090416746768337765357610718575663213391640930307227550414249394176, rank=1}}</t>
  </si>
  <si>
    <t>Question{QuestionCommittee{λ=4928342460961454490339880317678283253031598333688277798371747704721164131909318528200314568780144873487340666871/4809815209520810450717656262224562232065397860164239095208531909697964083434718092213655548692006303809402830848, rank=1}}</t>
  </si>
  <si>
    <t>Question{QuestionCommittee{λ=1448859062040423273601416909917905032309251455709965974075352693273366794272993304129862340254164141101475383339909111/1260864198284623334792929283204595641762551656654894293374345388935863096687910739565256520156317300505812095689818112, rank=1}}</t>
  </si>
  <si>
    <t>Question{QuestionCommittee{λ=2587961774138975028106668924697216653208395056058061554968174248610009439264124094100053679926987023521992028304521035767/2582249878086908589655919172003011874329705792829223512830659356540647622016841194629645353280137831435903171972747493376, rank=1}}</t>
  </si>
  <si>
    <t>Question{QuestionCommittee{λ=132228625525604356453782199019406293411182082954530952157802888290406947251941394176738924109075229055705672639840247/78804012392788958424558080200287227610159478540930893335896586808491443542994421222828532509769831281613255980613632, rank=1}}</t>
  </si>
  <si>
    <t>Question{QuestionCommittee{λ=571024362631223346709248426024243013911681555125543980206006193458658832825861267608728725122279980677228569869418487/315216049571155833698232320801148910440637914163723573343586347233965774171977684891314130039079325126453023922454528, rank=1}}</t>
  </si>
  <si>
    <t>Question{QuestionCommittee{λ=5374913897721541352602098898391034135825869678865640168275180205986968682442881603631666431589002595404199577048317943/5043456793138493339171717132818382567050206626619577173497381555743452386751642958261026080625269202023248382759272448, rank=1}}</t>
  </si>
  <si>
    <t>Question{QuestionCommittee{λ=1119276251203646179240258911484321190169680775464741958184729830936805551158748542697219622293049935328854600543371255/315216049571155833698232320801148910440637914163723573343586347233965774171977684891314130039079325126453023922454528, rank=1}}</t>
  </si>
  <si>
    <t>Question{QuestionCommittee{λ=43350151407169369887204417947883779235150493972046374676493754600886518817031863742133030794752668240836689643175927/39402006196394479212279040100143613805079739270465446667948293404245721771497210611414266254884915640806627990306816, rank=1}}</t>
  </si>
  <si>
    <t>Question{QuestionCommittee{λ=1539813347555539512249207263841204274630677554505769644324348601446491553665256593932766949420790012697050718616420343/630432099142311667396464641602297820881275828327447146687172694467931548343955369782628260078158650252906047844909056, rank=1}}</t>
  </si>
  <si>
    <t>Question{QuestionCommittee{λ=13792750725371467841755949238851262088316767341785735425150874903817485162556022550367137022693388123521751485251575/9850501549098619803069760025035903451269934817616361666987073351061430442874302652853566563721228910201656997576704, rank=1}}</t>
  </si>
  <si>
    <t>Question{QuestionCommittee{λ=100104890770102724377434797795697896427489942224482137132968893660284118766554580614864714542500866730756314266337271/78804012392788958424558080200287227610159478540930893335896586808491443542994421222828532509769831281613255980613632, rank=1}}</t>
  </si>
  <si>
    <t>Question{QuestionCommittee{λ=6729911425860265130388910089517740075950859636285822404009037748726034282036282690087817805587341288651700127662071/4925250774549309901534880012517951725634967408808180833493536675530715221437151326426783281860614455100828498788352, rank=1}}</t>
  </si>
  <si>
    <t>Question{QuestionCommittee{λ=11968928003211849132945843310590627776110692972058712345924040215273352651899469948381948281316316739145748927479799/9850501549098619803069760025035903451269934817616361666987073351061430442874302652853566563721228910201656997576704, rank=1}}</t>
  </si>
  <si>
    <t>Question{QuestionCommittee{λ=5945752249638770157766124586621019673640866753345900744152169920101116273757227193576971752093037621623977859239127285751/5164499756173817179311838344006023748659411585658447025661318713081295244033682389259290706560275662871806343945494986752, rank=1}}</t>
  </si>
  <si>
    <t>Question{QuestionCommittee{λ=5336858590647898351344728737294086538493857631370412380612635506563335095589310416766373460795673959697126873104375/4925250774549309901534880012517951725634967408808180833493536675530715221437151326426783281860614455100828498788352, rank=1}}</t>
  </si>
  <si>
    <t>Question{QuestionCommittee{λ=48760891656766439495009709073083455666749266684033529286114971152804043661654662333856894343469289190319906254487543/39402006196394479212279040100143613805079739270465446667948293404245721771497210611414266254884915640806627990306816, rank=1}}</t>
  </si>
  <si>
    <t>Question{QuestionCommittee{λ=394530793797141570739631104877821781395433865101135911026904244884752172941291204171573117035331602048151046848503/307828173409331868845930000782371982852185463050511302093346042220669701339821957901673955116288403443801781174272, rank=1}}</t>
  </si>
  <si>
    <t>Question{QuestionCommittee{λ=20398703046294756947482457216186879157207976601674391004252898501448781461508559770008994142721491214661519832776695/19701003098197239606139520050071806902539869635232723333974146702122860885748605305707133127442457820403313995153408, rank=1}}</t>
  </si>
  <si>
    <t>Question{QuestionCommittee{λ=11648236221952027262217843447953085431965897371603355439074895580745605613481372872234959775211416710266921618300207095/10086913586276986678343434265636765134100413253239154346994763111486904773503285916522052161250538404046496765518544896, rank=1}}</t>
  </si>
  <si>
    <t>Question{QuestionCommittee{λ=1354024954106210809599335473807626226017636761618805621425446245968005963529907929906142896928123363228523289378807/1231312693637327475383720003129487931408741852202045208373384168882678805359287831606695820465153613775207124697088, rank=1}}</t>
  </si>
  <si>
    <t>Question{QuestionCommittee{λ=98674262625078148628807148697196508888242919895130057514273286757655030189085654507361766239606137862408390611828727/78804012392788958424558080200287227610159478540930893335896586808491443542994421222828532509769831281613255980613632, rank=1}}</t>
  </si>
  <si>
    <t>Question{QuestionCommittee{λ=14037950377943931147635752785662037889118359820608328257963941082352792948656953775384539142580269387045319879950327/9850501549098619803069760025035903451269934817616361666987073351061430442874302652853566563721228910201656997576704, rank=1}}</t>
  </si>
  <si>
    <t>Question{QuestionCommittee{λ=20453707914688384556408903590344246432203595975262335684820163090533179228039596361470970832051690308908510777062719479/20173827172553973356686868531273530268200826506478308693989526222973809547006571833044104322501076808092993531037089792, rank=1}}</t>
  </si>
  <si>
    <t>Question{QuestionCommittee{λ=1324828242510902051172555191938572054065445927842569591453601236608236017048115769887555558305274701445960706836872036343/1291124939043454294827959586001505937164852896414611756415329678270323811008420597314822676640068915717951585986373746688, rank=1}}</t>
  </si>
  <si>
    <t>Question{QuestionCommittee{λ=5433511695544658534882192412957936890395337922015719787404783207801612749461081074306839493504774135726557387292663/4925250774549309901534880012517951725634967408808180833493536675530715221437151326426783281860614455100828498788352, rank=1}}</t>
  </si>
  <si>
    <t>Question{QuestionCommittee{λ=9856684921922908980679760635356566506063196667376555596743495409442328263818637056400629137560289746974681333751/9619630419041620901435312524449124464130795720328478190417063819395928166869436184427311097384012607618805661696, rank=1}}</t>
  </si>
  <si>
    <t>Question{QuestionCommittee{λ=2897718124080846547202833819835810064618502911419931948150705386546733588545986608259724680508328282202950766679818231/2521728396569246669585858566409191283525103313309788586748690777871726193375821479130513040312634601011624191379636224, rank=1}}</t>
  </si>
  <si>
    <t>Question{QuestionCommittee{λ=5175923548277950056213337849394433306416790112116123109936348497220018878528248188200107359853974047043984056609042071543/5164499756173817179311838344006023748659411585658447025661318713081295244033682389259290706560275662871806343945494986752, rank=1}}</t>
  </si>
  <si>
    <t>Question{QuestionCommittee{λ=264457251051208712907564398038812586822364165909061904315605776580813894503882788353477848218150458111411345279680503/157608024785577916849116160400574455220318957081861786671793173616982887085988842445657065019539662563226511961227264, rank=1}}</t>
  </si>
  <si>
    <t>Question{QuestionCommittee{λ=1142048725262446693418496852048486027823363110251087960412012386917317665651722535217457450244559961354457139738836983/630432099142311667396464641602297820881275828327447146687172694467931548343955369782628260078158650252906047844909056, rank=1}}</t>
  </si>
  <si>
    <t>Question{QuestionCommittee{λ=10749827795443082705204197796782068271651739357731280336550360411973937364885763207263332863178005190808399154096635895/10086913586276986678343434265636765134100413253239154346994763111486904773503285916522052161250538404046496765518544896, rank=1}}</t>
  </si>
  <si>
    <t>Question{QuestionCommittee{λ=2238552502407292358480517822968642380339361550929483916369459661873611102317497085394439244586099870657709201086742519/630432099142311667396464641602297820881275828327447146687172694467931548343955369782628260078158650252906047844909056, rank=1}}</t>
  </si>
  <si>
    <t>Question{QuestionCommittee{λ=86700302814338739774408835895767558470300987944092749352987509201773037634063727484266061589505336481673379286351863/78804012392788958424558080200287227610159478540930893335896586808491443542994421222828532509769831281613255980613632, rank=1}}</t>
  </si>
  <si>
    <t>Question{QuestionCommittee{λ=3079626695111079024498414527682408549261355109011539288648697202892983107330513187865533898841580025394101437232840695/1260864198284623334792929283204595641762551656654894293374345388935863096687910739565256520156317300505812095689818112, rank=1}}</t>
  </si>
  <si>
    <t>Question{QuestionCommittee{λ=27585501450742935683511898477702524176633534683571470850301749807634970325112045100734274045386776247043502970503159/19701003098197239606139520050071806902539869635232723333974146702122860885748605305707133127442457820403313995153408, rank=1}}</t>
  </si>
  <si>
    <t>Question{QuestionCommittee{λ=200209781540205448754869595591395792854979884448964274265937787320568237533109161229729429085001733461512628532674551/157608024785577916849116160400574455220318957081861786671793173616982887085988842445657065019539662563226511961227264, rank=1}}</t>
  </si>
  <si>
    <t>Question{QuestionCommittee{λ=13459822851720530260777820179035480151901719272571644808018075497452068564072565380175635611174682577303400255324151/9850501549098619803069760025035903451269934817616361666987073351061430442874302652853566563721228910201656997576704, rank=1}}</t>
  </si>
  <si>
    <t>Question{QuestionCommittee{λ=23937856006423698265891686621181255552221385944117424691848080430546705303798939896763896562632633478291497854959607/19701003098197239606139520050071806902539869635232723333974146702122860885748605305707133127442457820403313995153408, rank=1}}</t>
  </si>
  <si>
    <t>Question{QuestionCommittee{λ=11891504499277540315532249173242039347281733506691801488304339840202232547514454387153943504186075243247955718478254571511/10328999512347634358623676688012047497318823171316894051322637426162590488067364778518581413120551325743612687890989973504, rank=1}}</t>
  </si>
  <si>
    <t>Question{QuestionCommittee{λ=10673717181295796702689457474588173076987715262740824761225271013126670191178620833532746921591347919394253746208759/9850501549098619803069760025035903451269934817616361666987073351061430442874302652853566563721228910201656997576704, rank=1}}</t>
  </si>
  <si>
    <t>Question{QuestionCommittee{λ=97521783313532878990019418146166911333498533368067058572229942305608087323309324667713788686938578380639812508975095/78804012392788958424558080200287227610159478540930893335896586808491443542994421222828532509769831281613255980613632, rank=1}}</t>
  </si>
  <si>
    <t>Question{QuestionCommittee{λ=789061587594283141479262209755643562790867730202271822053808489769504345882582408343146234070663204096302093697015/615656346818663737691860001564743965704370926101022604186692084441339402679643915803347910232576806887603562348544, rank=1}}</t>
  </si>
  <si>
    <t>Question{QuestionCommittee{λ=40797406092589513894964914432373758314415953203348782008505797002897562923017119540017988285442982429323039665553399/39402006196394479212279040100143613805079739270465446667948293404245721771497210611414266254884915640806627990306816, rank=1}}</t>
  </si>
  <si>
    <t>Question{QuestionCommittee{λ=23296472443904054524435686895906170863931794743206710878149791161491211226962745744469919550422833420533843236600414199/20173827172553973356686868531273530268200826506478308693989526222973809547006571833044104322501076808092993531037089792, rank=1}}</t>
  </si>
  <si>
    <t>Question{QuestionCommittee{λ=2708049908212421619198670947615252452035273523237611242850892491936011927059815859812285793856246726457046578757623/2462625387274654950767440006258975862817483704404090416746768337765357610718575663213391640930307227550414249394176, rank=1}}</t>
  </si>
  <si>
    <t>Question{QuestionCommittee{λ=197348525250156297257614297394393017776485839790260115028546573515310060378171309014723532479212275724816781223657463/157608024785577916849116160400574455220318957081861786671793173616982887085988842445657065019539662563226511961227264, rank=1}}</t>
  </si>
  <si>
    <t>Question{QuestionCommittee{λ=28075900755887862295271505571324075778236719641216656515927882164705585897313907550769078285160538774090639759900663/19701003098197239606139520050071806902539869635232723333974146702122860885748605305707133127442457820403313995153408, rank=1}}</t>
  </si>
  <si>
    <t>Question{QuestionCommittee{λ=40907415829376769112817807180688492864407191950524671369640326181066358456079192722941941664103380617817021554125438967/40347654345107946713373737062547060536401653012956617387979052445947619094013143666088208645002153616185987062074179584, rank=1}}</t>
  </si>
  <si>
    <t>Question{QuestionCommittee{λ=2649656485021804102345110383877144108130891855685139182907202473216472034096231539775111116610549402891921413673744072695/2582249878086908589655919172003011874329705792829223512830659356540647622016841194629645353280137831435903171972747493376, rank=1}}</t>
  </si>
  <si>
    <t>Question{QuestionCommittee{λ=10867023391089317069764384825915873780790675844031439574809566415603225498922162148613678987009548271453114774585335/9850501549098619803069760025035903451269934817616361666987073351061430442874302652853566563721228910201656997576704, rank=1}}</t>
  </si>
  <si>
    <t>Question{QuestionCommittee{λ=19713369843845817961359521270713133012126393334753111193486990818884656527637274112801258275120579493949362667511/19239260838083241802870625048898248928261591440656956380834127638791856333738872368854622194768025215237611323392, rank=1}}</t>
  </si>
  <si>
    <t>Question{QuestionCommittee{λ=5795436248161693094405667639671620129237005822839863896301410773093467177091973216519449361016656564405901533359636471/5043456793138493339171717132818382567050206626619577173497381555743452386751642958261026080625269202023248382759272448, rank=1}}</t>
  </si>
  <si>
    <t>Question{QuestionCommittee{λ=10351847096555900112426675698788866612833580224232246219872696994440037757056496376400214719707948094087968113218084143095/10328999512347634358623676688012047497318823171316894051322637426162590488067364778518581413120551325743612687890989973504, rank=1}}</t>
  </si>
  <si>
    <t>Question{QuestionCommittee{λ=528914502102417425815128796077625173644728331818123808631211553161627789007765576706955696436300916222822690559361015/315216049571155833698232320801148910440637914163723573343586347233965774171977684891314130039079325126453023922454528, rank=1}}</t>
  </si>
  <si>
    <t>Question{QuestionCommittee{λ=2284097450524893386836993704096972055646726220502175920824024773834635331303445070434914900489119922708914279477673975/1260864198284623334792929283204595641762551656654894293374345388935863096687910739565256520156317300505812095689818112, rank=1}}</t>
  </si>
  <si>
    <t>Question{QuestionCommittee{λ=21499655590886165410408395593564136543303478715462560673100720823947874729771526414526665726356010381616798308193271799/20173827172553973356686868531273530268200826506478308693989526222973809547006571833044104322501076808092993531037089792, rank=1}}</t>
  </si>
  <si>
    <t>Question{QuestionCommittee{λ=4477105004814584716961035645937284760678723101858967832738919323747222204634994170788878489172199741315418402173485047/1260864198284623334792929283204595641762551656654894293374345388935863096687910739565256520156317300505812095689818112, rank=1}}</t>
  </si>
  <si>
    <t>Question{QuestionCommittee{λ=173400605628677479548817671791535116940601975888185498705975018403546075268127454968532123179010672963346758572703735/157608024785577916849116160400574455220318957081861786671793173616982887085988842445657065019539662563226511961227264, rank=1}}</t>
  </si>
  <si>
    <t>Question{QuestionCommittee{λ=6159253390222158048996829055364817098522710218023078577297394405785966214661026375731067797683160050788202874465681399/2521728396569246669585858566409191283525103313309788586748690777871726193375821479130513040312634601011624191379636224, rank=1}}</t>
  </si>
  <si>
    <t>Question{QuestionCommittee{λ=55171002901485871367023796955405048353267069367142941700603499615269940650224090201468548090773552494087005941006327/39402006196394479212279040100143613805079739270465446667948293404245721771497210611414266254884915640806627990306816, rank=1}}</t>
  </si>
  <si>
    <t>Question{QuestionCommittee{λ=400419563080410897509739191182791585709959768897928548531875574641136475066218322459458858170003466923025257065349111/315216049571155833698232320801148910440637914163723573343586347233965774171977684891314130039079325126453023922454528, rank=1}}</t>
  </si>
  <si>
    <t>Question{QuestionCommittee{λ=26919645703441060521555640358070960303803438545143289616036150994904137128145130760351271222349365154606800510648311/19701003098197239606139520050071806902539869635232723333974146702122860885748605305707133127442457820403313995153408, rank=1}}</t>
  </si>
  <si>
    <t>Question{QuestionCommittee{λ=47875712012847396531783373242362511104442771888234849383696160861093410607597879793527793125265266956582995709919223/39402006196394479212279040100143613805079739270465446667948293404245721771497210611414266254884915640806627990306816, rank=1}}</t>
  </si>
  <si>
    <t>Question{QuestionCommittee{λ=23783008998555080631064498346484078694563467013383602976608679680404465095028908774307887008372150486495911436956509143031/20657999024695268717247353376024094994637646342633788102645274852325180976134729557037162826241102651487225375781979947008, rank=1}}</t>
  </si>
  <si>
    <t>Question{QuestionCommittee{λ=21347434362591593405378914949176346153975430525481649522450542026253340382357241667065493843182695838788507492417527/19701003098197239606139520050071806902539869635232723333974146702122860885748605305707133127442457820403313995153408, rank=1}}</t>
  </si>
  <si>
    <t>Question{QuestionCommittee{λ=195043566627065757980038836292333822666997066736134117144459884611216174646618649335427577373877156761279625017950199/157608024785577916849116160400574455220318957081861786671793173616982887085988842445657065019539662563226511961227264, rank=1}}</t>
  </si>
  <si>
    <t>Question{QuestionCommittee{λ=1578123175188566282958524419511287125581735460404543644107616979539008691765164816686292468141326408192604187394039/1231312693637327475383720003129487931408741852202045208373384168882678805359287831606695820465153613775207124697088, rank=1}}</t>
  </si>
  <si>
    <t>Question{QuestionCommittee{λ=81594812185179027789929828864747516628831906406697564017011594005795125846034239080035976570885964858646079331106807/78804012392788958424558080200287227610159478540930893335896586808491443542994421222828532509769831281613255980613632, rank=1}}</t>
  </si>
  <si>
    <t>Question{QuestionCommittee{λ=46592944887808109048871373791812341727863589486413421756299582322982422453925491488939839100845666841067686473200828407/40347654345107946713373737062547060536401653012956617387979052445947619094013143666088208645002153616185987062074179584, rank=1}}</t>
  </si>
  <si>
    <t>Question{QuestionCommittee{λ=5416099816424843238397341895230504904070547046475222485701784983872023854119631719624571587712493452914093157515255/4925250774549309901534880012517951725634967408808180833493536675530715221437151326426783281860614455100828498788352, rank=1}}</t>
  </si>
  <si>
    <t>Question{QuestionCommittee{λ=394697050500312594515228594788786035552971679580520230057093147030620120756342618029447064958424551449633562447314935/315216049571155833698232320801148910440637914163723573343586347233965774171977684891314130039079325126453023922454528, rank=1}}</t>
  </si>
  <si>
    <t>Question{QuestionCommittee{λ=56151801511775724590543011142648151556473439282433313031855764329411171794627815101538156570321077548181279519801335/39402006196394479212279040100143613805079739270465446667948293404245721771497210611414266254884915640806627990306816, rank=1}}</t>
  </si>
  <si>
    <t>Question{QuestionCommittee{λ=81814831658753538225635614361376985728814383901049342739280652362132716912158385445883883328206761235634043108250877943/80695308690215893426747474125094121072803306025913234775958104891895238188026287332176417290004307232371974124148359168, rank=1}}</t>
  </si>
  <si>
    <t>Question{QuestionCommittee{λ=5299312970043608204690220767754288216261783711370278365814404946432944068192463079550222233221098805783842827347488145399/5164499756173817179311838344006023748659411585658447025661318713081295244033682389259290706560275662871806343945494986752, rank=1}}</t>
  </si>
  <si>
    <t>Question{QuestionCommittee{λ=21734046782178634139528769651831747561581351688062879149619132831206450997844324297227357974019096542906229549170679/19701003098197239606139520050071806902539869635232723333974146702122860885748605305707133127442457820403313995153408, rank=1}}</t>
  </si>
  <si>
    <t>Question{QuestionCommittee{λ=39426739687691635922719042541426266024252786669506222386973981637769313055274548225602516550241158987898725335031/38478521676166483605741250097796497856523182881313912761668255277583712667477744737709244389536050430475222646784, rank=1}}</t>
  </si>
  <si>
    <t>Question{QuestionCommittee{λ=11590872496323386188811335279343240258474011645679727792602821546186934354183946433038898722033313128811803066719272951/10086913586276986678343434265636765134100413253239154346994763111486904773503285916522052161250538404046496765518544896, rank=1}}</t>
  </si>
  <si>
    <t>Question{QuestionCommittee{λ=20703694193111800224853351397577733225667160448464492439745393988880075514112992752800429439415896188175936226436168286199/20657999024695268717247353376024094994637646342633788102645274852325180976134729557037162826241102651487225375781979947008, rank=1}}</t>
  </si>
  <si>
    <t>Question{QuestionCommittee{λ=1057829004204834851630257592155250347289456663636247617262423106323255578015531153413911392872601832445645381118722039/630432099142311667396464641602297820881275828327447146687172694467931548343955369782628260078158650252906047844909056, rank=1}}</t>
  </si>
  <si>
    <t>Question{QuestionCommittee{λ=4568194901049786773673987408193944111293452441004351841648049547669270662606890140869829800978239845417828558955347959/2521728396569246669585858566409191283525103313309788586748690777871726193375821479130513040312634601011624191379636224, rank=1}}</t>
  </si>
  <si>
    <t>Question{QuestionCommittee{λ=42999311181772330820816791187128273086606957430925121346201441647895749459543052829053331452712020763233596616386543607/40347654345107946713373737062547060536401653012956617387979052445947619094013143666088208645002153616185987062074179584, rank=1}}</t>
  </si>
  <si>
    <t>Question{QuestionCommittee{λ=8954210009629169433922071291874569521357446203717935665477838647494444409269988341577756978344399482630836804346970103/2521728396569246669585858566409191283525103313309788586748690777871726193375821479130513040312634601011624191379636224, rank=1}}</t>
  </si>
  <si>
    <t>Question{QuestionCommittee{λ=346801211257354959097635343583070233881203951776370997411950036807092150536254909937064246358021345926693517145407479/315216049571155833698232320801148910440637914163723573343586347233965774171977684891314130039079325126453023922454528, rank=1}}</t>
  </si>
  <si>
    <t>Question{QuestionCommittee{λ=12318506780444316097993658110729634197045420436046157154594788811571932429322052751462135595366320101576405748931362807/5043456793138493339171717132818382567050206626619577173497381555743452386751642958261026080625269202023248382759272448, rank=1}}</t>
  </si>
  <si>
    <t>Question{QuestionCommittee{λ=110342005802971742734047593910810096706534138734285883401206999230539881300448180402937096181547104988174011882012663/78804012392788958424558080200287227610159478540930893335896586808491443542994421222828532509769831281613255980613632, rank=1}}</t>
  </si>
  <si>
    <t>Question{QuestionCommittee{λ=800839126160821795019478382365583171419919537795857097063751149282272950132436644918917716340006933846050514130698231/630432099142311667396464641602297820881275828327447146687172694467931548343955369782628260078158650252906047844909056, rank=1}}</t>
  </si>
  <si>
    <t>Question{QuestionCommittee{λ=53839291406882121043111280716141920607606877090286579232072301989808274256290261520702542444698730309213601021296631/39402006196394479212279040100143613805079739270465446667948293404245721771497210611414266254884915640806627990306816, rank=1}}</t>
  </si>
  <si>
    <t>Question{QuestionCommittee{λ=95751424025694793063566746484725022208885543776469698767392321722186821215195759587055586250530533913165991419838455/78804012392788958424558080200287227610159478540930893335896586808491443542994421222828532509769831281613255980613632, rank=1}}</t>
  </si>
  <si>
    <t>Question{QuestionCommittee{λ=47566017997110161262128996692968157389126934026767205953217359360808930190057817548615774016744300972991822873913018286071/41315998049390537434494706752048189989275292685267576205290549704650361952269459114074325652482205302974450751563959894016, rank=1}}</t>
  </si>
  <si>
    <t>Question{QuestionCommittee{λ=42694868725183186810757829898352692307950861050963299044901084052506680764714483334130987686365391677577014984835063/39402006196394479212279040100143613805079739270465446667948293404245721771497210611414266254884915640806627990306816, rank=1}}</t>
  </si>
  <si>
    <t>Question{QuestionCommittee{λ=390087133254131515960077672584667645333994133472268234288919769222432349293237298670855154747754313522559250035900407/315216049571155833698232320801148910440637914163723573343586347233965774171977684891314130039079325126453023922454528, rank=1}}</t>
  </si>
  <si>
    <t>Question{QuestionCommittee{λ=3156246350377132565917048839022574251163470920809087288215233959078017383530329633372584936282652816385208374788087/2462625387274654950767440006258975862817483704404090416746768337765357610718575663213391640930307227550414249394176, rank=1}}</t>
  </si>
  <si>
    <t>Question{QuestionCommittee{λ=163189624370358055579859657729495033257663812813395128034023188011590251692068478160071953141771929717292158662213623/157608024785577916849116160400574455220318957081861786671793173616982887085988842445657065019539662563226511961227264, rank=1}}</t>
  </si>
  <si>
    <t>Question{QuestionCommittee{λ=93185889775616218097742747583624683455727178972826843512599164645964844907850982977879678201691333682135372946401656823/80695308690215893426747474125094121072803306025913234775958104891895238188026287332176417290004307232371974124148359168, rank=1}}</t>
  </si>
  <si>
    <t>Question{QuestionCommittee{λ=10832199632849686476794683790461009808141094092950444971403569967744047708239263439249143175424986905828186315030519/9850501549098619803069760025035903451269934817616361666987073351061430442874302652853566563721228910201656997576704, rank=1}}</t>
  </si>
  <si>
    <t>Question{QuestionCommittee{λ=789394101000625189030457189577572071105943359161040460114186294061240241512685236058894129916849102899267124894629879/630432099142311667396464641602297820881275828327447146687172694467931548343955369782628260078158650252906047844909056, rank=1}}</t>
  </si>
  <si>
    <t>Question{QuestionCommittee{λ=112303603023551449181086022285296303112946878564866626063711528658822343589255630203076313140642155096362559039602679/78804012392788958424558080200287227610159478540930893335896586808491443542994421222828532509769831281613255980613632, rank=1}}</t>
  </si>
  <si>
    <t>Question{QuestionCommittee{λ=163629663317507076451271228722753971457628767802098685478561304724265433824316770891767766656413522471268086216501755895/161390617380431786853494948250188242145606612051826469551916209783790476376052574664352834580008614464743948248296718336, rank=1}}</t>
  </si>
  <si>
    <t>Question{QuestionCommittee{λ=10598625940087216409380441535508576432523567422740556731628809892865888136384926159100444466442197611567685654694976290807/10328999512347634358623676688012047497318823171316894051322637426162590488067364778518581413120551325743612687890989973504, rank=1}}</t>
  </si>
  <si>
    <t>Question{QuestionCommittee{λ=43468093564357268279057539303663495123162703376125758299238265662412901995688648594454715948038193085812459098341367/39402006196394479212279040100143613805079739270465446667948293404245721771497210611414266254884915640806627990306816, rank=1}}</t>
  </si>
  <si>
    <t>Question{QuestionCommittee{λ=78853479375383271845438085082852532048505573339012444773947963275538626110549096451205033100482317975797450670071/76957043352332967211482500195592995713046365762627825523336510555167425334955489475418488779072100860950445293568, rank=1}}</t>
  </si>
  <si>
    <t>Question{QuestionCommittee{λ=23181744992646772377622670558686480516948023291359455585205643092373868708367892866077797444066626257623606133438545911/20173827172553973356686868531273530268200826506478308693989526222973809547006571833044104322501076808092993531037089792, rank=1}}</t>
  </si>
  <si>
    <t>Question{QuestionCommittee{λ=41407388386223600449706702795155466451334320896928984879490787977760151028225985505600858878831792376351872452872336572407/41315998049390537434494706752048189989275292685267576205290549704650361952269459114074325652482205302974450751563959894016, rank=1}}</t>
  </si>
  <si>
    <t>Question{QuestionCommittee{λ=2115658008409669703260515184310500694578913327272495234524846212646511156031062306827822785745203664891290762237444087/1260864198284623334792929283204595641762551656654894293374345388935863096687910739565256520156317300505812095689818112, rank=1}}</t>
  </si>
  <si>
    <t>Question{QuestionCommittee{λ=9136389802099573547347974816387888222586904882008703683296099095338541325213780281739659601956479690835657117910695927/5043456793138493339171717132818382567050206626619577173497381555743452386751642958261026080625269202023248382759272448, rank=1}}</t>
  </si>
  <si>
    <t>Question{QuestionCommittee{λ=85998622363544661641633582374256546173213914861850242692402883295791498919086105658106662905424041526467193232773087223/80695308690215893426747474125094121072803306025913234775958104891895238188026287332176417290004307232371974124148359168, rank=1}}</t>
  </si>
  <si>
    <t>Question{QuestionCommittee{λ=17908420019258338867844142583749139042714892407435871330955677294988888818539976683155513956688798965261673608693940215/5043456793138493339171717132818382567050206626619577173497381555743452386751642958261026080625269202023248382759272448, rank=1}}</t>
  </si>
  <si>
    <t>Question{QuestionCommittee{λ=693602422514709918195270687166140467762407903552741994823900073614184301072509819874128492716042691853387034290814967/630432099142311667396464641602297820881275828327447146687172694467931548343955369782628260078158650252906047844909056, rank=1}}</t>
  </si>
  <si>
    <t>Question{QuestionCommittee{λ=24637013560888632195987316221459268394090840872092314309189577623143864858644105502924271190732640203152811497862725623/10086913586276986678343434265636765134100413253239154346994763111486904773503285916522052161250538404046496765518544896, rank=1}}</t>
  </si>
  <si>
    <t>Question{QuestionCommittee{λ=220684011605943485468095187821620193413068277468571766802413998461079762600896360805874192363094209976348023764025335/157608024785577916849116160400574455220318957081861786671793173616982887085988842445657065019539662563226511961227264, rank=1}}</t>
  </si>
  <si>
    <t>Question{QuestionCommittee{λ=1601678252321643590038956764731166342839839075591714194127502298564545900264873289837835432680013867692101028261396471/1260864198284623334792929283204595641762551656654894293374345388935863096687910739565256520156317300505812095689818112, rank=1}}</t>
  </si>
  <si>
    <t>Question{QuestionCommittee{λ=107678582813764242086222561432283841215213754180573158464144603979616548512580523041405084889397460618427202042593271/78804012392788958424558080200287227610159478540930893335896586808491443542994421222828532509769831281613255980613632, rank=1}}</t>
  </si>
  <si>
    <t>Question{QuestionCommittee{λ=191502848051389586127133492969450044417771087552939397534784643444373642430391519174111172501061067826331982839676919/157608024785577916849116160400574455220318957081861786671793173616982887085988842445657065019539662563226511961227264, rank=1}}</t>
  </si>
  <si>
    <t>Question{QuestionCommittee{λ=95132035994220322524257993385936314778253868053534411906434718721617860380115635097231548033488601945983645747826036572151/82631996098781074868989413504096379978550585370535152410581099409300723904538918228148651304964410605948901503127919788032, rank=1}}</t>
  </si>
  <si>
    <t>Question{QuestionCommittee{λ=85389737450366373621515659796705384615901722101926598089802168105013361529428966668261975372730783355154029969670135/78804012392788958424558080200287227610159478540930893335896586808491443542994421222828532509769831281613255980613632, rank=1}}</t>
  </si>
  <si>
    <t>Question{QuestionCommittee{λ=780174266508263031920155345169335290667988266944536468577839538444864698586474597341710309495508627045118500071800823/630432099142311667396464641602297820881275828327447146687172694467931548343955369782628260078158650252906047844909056, rank=1}}</t>
  </si>
  <si>
    <t>Question{QuestionCommittee{λ=6312492700754265131834097678045148502326941841618174576430467918156034767060659266745169872565305632770416749576183/4925250774549309901534880012517951725634967408808180833493536675530715221437151326426783281860614455100828498788352, rank=1}}</t>
  </si>
  <si>
    <t>Question{QuestionCommittee{λ=326379248740716111159719315458990066515327625626790256068046376023180503384136956320143906283543859434584317324427255/315216049571155833698232320801148910440637914163723573343586347233965774171977684891314130039079325126453023922454528, rank=1}}</t>
  </si>
  <si>
    <t>Question{QuestionCommittee{λ=186371779551232436195485495167249366911454357945653687025198329291929689815701965955759356403382667364270745892803313655/161390617380431786853494948250188242145606612051826469551916209783790476376052574664352834580008614464743948248296718336, rank=1}}</t>
  </si>
  <si>
    <t>Question{QuestionCommittee{λ=21664399265699372953589367580922019616282188185900889942807139935488095416478526878498286350849973811656372630061047/19701003098197239606139520050071806902539869635232723333974146702122860885748605305707133127442457820403313995153408, rank=1}}</t>
  </si>
  <si>
    <t>Question{QuestionCommittee{λ=1578788202001250378060914379155144142211886718322080920228372588122480483025370472117788259833698205798534249789259767/1260864198284623334792929283204595641762551656654894293374345388935863096687910739565256520156317300505812095689818112, rank=1}}</t>
  </si>
  <si>
    <t>Question{QuestionCommittee{λ=224607206047102898362172044570592606225893757129733252127423057317644687178511260406152626281284310192725118079205367/157608024785577916849116160400574455220318957081861786671793173616982887085988842445657065019539662563226511961227264, rank=1}}</t>
  </si>
  <si>
    <t>Question{QuestionCommittee{λ=327259326635014152902542457445507942915257535604197370957122609448530867648633541783535533312827044942536172433003511799/322781234760863573706989896500376484291213224103652939103832419567580952752105149328705669160017228929487896496593436672, rank=1}}</t>
  </si>
  <si>
    <t>Question{QuestionCommittee{λ=21197251880174432818760883071017152865047134845481113463257619785731776272769852318200888932884395223135371309389952581623/20657999024695268717247353376024094994637646342633788102645274852325180976134729557037162826241102651487225375781979947008, rank=1}}</t>
  </si>
  <si>
    <t>Question{QuestionCommittee{λ=86936187128714536558115078607326990246325406752251516598476531324825803991377297188909431896076386171624918196682743/78804012392788958424558080200287227610159478540930893335896586808491443542994421222828532509769831281613255980613632, rank=1}}</t>
  </si>
  <si>
    <t>Question{QuestionCommittee{λ=157706958750766543690876170165705064097011146678024889547895926551077252221098192902410066200964635951594901340151/153914086704665934422965000391185991426092731525255651046673021110334850669910978950836977558144201721900890587136, rank=1}}</t>
  </si>
  <si>
    <t>Question{QuestionCommittee{λ=46363489985293544755245341117372961033896046582718911170411286184747737416735785732155594888133252515247212266877091831/40347654345107946713373737062547060536401653012956617387979052445947619094013143666088208645002153616185987062074179584, rank=1}}</t>
  </si>
  <si>
    <t>Question{QuestionCommittee{λ=82814776772447200899413405590310932902668641793857969758981575955520302056451971011201717757663584752703744905744673144823/82631996098781074868989413504096379978550585370535152410581099409300723904538918228148651304964410605948901503127919788032, rank=1}}</t>
  </si>
  <si>
    <t>Question{QuestionCommittee{λ=4231316016819339406521030368621001389157826654544990469049692425293022312062124613655645571490407329782581524474888183/2521728396569246669585858566409191283525103313309788586748690777871726193375821479130513040312634601011624191379636224, rank=1}}</t>
  </si>
  <si>
    <t>Question{QuestionCommittee{λ=18272779604199147094695949632775776445173809764017407366592198190677082650427560563479319203912959381671314235821391863/10086913586276986678343434265636765134100413253239154346994763111486904773503285916522052161250538404046496765518544896, rank=1}}</t>
  </si>
  <si>
    <t>Question{QuestionCommittee{λ=171997244727089323283267164748513092346427829723700485384805766591582997838172211316213325810848083052934386465546174455/161390617380431786853494948250188242145606612051826469551916209783790476376052574664352834580008614464743948248296718336, rank=1}}</t>
  </si>
  <si>
    <t>Question{QuestionCommittee{λ=35816840038516677735688285167498278085429784814871742661911354589977777637079953366311027913377597930523347217387880439/10086913586276986678343434265636765134100413253239154346994763111486904773503285916522052161250538404046496765518544896, rank=1}}</t>
  </si>
  <si>
    <t>Question{QuestionCommittee{λ=1387204845029419836390541374332280935524815807105483989647800147228368602145019639748256985432085383706774068581629943/1260864198284623334792929283204595641762551656654894293374345388935863096687910739565256520156317300505812095689818112, rank=1}}</t>
  </si>
  <si>
    <t>Question{QuestionCommittee{λ=49274027121777264391974632442918536788181681744184628618379155246287729717288211005848542381465280406305622995725451255/20173827172553973356686868531273530268200826506478308693989526222973809547006571833044104322501076808092993531037089792, rank=1}}</t>
  </si>
  <si>
    <t>Question{QuestionCommittee{λ=441368023211886970936190375643240386826136554937143533604827996922159525201792721611748384726188419952696047528050679/315216049571155833698232320801148910440637914163723573343586347233965774171977684891314130039079325126453023922454528, rank=1}}</t>
  </si>
  <si>
    <t>Question{QuestionCommittee{λ=3203356504643287180077913529462332685679678151183428388255004597129091800529746579675670865360027735384202056522792951/2521728396569246669585858566409191283525103313309788586748690777871726193375821479130513040312634601011624191379636224, rank=1}}</t>
  </si>
  <si>
    <t>Question{QuestionCommittee{λ=215357165627528484172445122864567682430427508361146316928289207959233097025161046082810169778794921236854404085186551/157608024785577916849116160400574455220318957081861786671793173616982887085988842445657065019539662563226511961227264, rank=1}}</t>
  </si>
  <si>
    <t>Question{QuestionCommittee{λ=383005696102779172254266985938900088835542175105878795069569286888747284860783038348222345002122135652663965679353847/315216049571155833698232320801148910440637914163723573343586347233965774171977684891314130039079325126453023922454528, rank=1}}</t>
  </si>
  <si>
    <t>Question{QuestionCommittee{λ=190264071988440645048515986771872629556507736107068823812869437443235720760231270194463096066977203891967291495652073144311/165263992197562149737978827008192759957101170741070304821162198818601447809077836456297302609928821211897803006255839576064, rank=1}}</t>
  </si>
  <si>
    <t>Question{QuestionCommittee{λ=170779474900732747243031319593410769231803444203853196179604336210026723058857933336523950745461566710308059939340279/157608024785577916849116160400574455220318957081861786671793173616982887085988842445657065019539662563226511961227264, rank=1}}</t>
  </si>
  <si>
    <t>Question{QuestionCommittee{λ=1560348533016526063840310690338670581335976533889072937155679076889729397172949194683420618991017254090237000143601655/1260864198284623334792929283204595641762551656654894293374345388935863096687910739565256520156317300505812095689818112, rank=1}}</t>
  </si>
  <si>
    <t>Question{QuestionCommittee{λ=12624985401508530263668195356090297004653883683236349152860935836312069534121318533490339745130611265540833499152375/9850501549098619803069760025035903451269934817616361666987073351061430442874302652853566563721228910201656997576704, rank=1}}</t>
  </si>
  <si>
    <t>Question{QuestionCommittee{λ=652758497481432222319438630917980133030655251253580512136092752046361006768273912640287812567087718869168634648854519/630432099142311667396464641602297820881275828327447146687172694467931548343955369782628260078158650252906047844909056, rank=1}}</t>
  </si>
  <si>
    <t>Question{QuestionCommittee{λ=372743559102464872390970990334498733822908715891307374050396658583859379631403931911518712806765334728541491785606627319/322781234760863573706989896500376484291213224103652939103832419567580952752105149328705669160017228929487896496593436672, rank=1}}</t>
  </si>
  <si>
    <t>Question{QuestionCommittee{λ=43328798531398745907178735161844039232564376371801779885614279870976190832957053756996572701699947623312745260122103/39402006196394479212279040100143613805079739270465446667948293404245721771497210611414266254884915640806627990306816, rank=1}}</t>
  </si>
  <si>
    <t>Question{QuestionCommittee{λ=3157576404002500756121828758310288284423773436644161840456745176244960966050740944235576519667396411597068499578519543/2521728396569246669585858566409191283525103313309788586748690777871726193375821479130513040312634601011624191379636224, rank=1}}</t>
  </si>
  <si>
    <t>Question{QuestionCommittee{λ=449214412094205796724344089141185212451787514259466504254846114635289374357022520812305252562568620385450236158410743/315216049571155833698232320801148910440637914163723573343586347233965774171977684891314130039079325126453023922454528, rank=1}}</t>
  </si>
  <si>
    <t>Question{QuestionCommittee{λ=654518653270028305805084914891015885830515071208394741914245218897061735297267083567071066625654089885072344866007023607/645562469521727147413979793000752968582426448207305878207664839135161905504210298657411338320034457858975792993186873344, rank=1}}</t>
  </si>
  <si>
    <t>Question{QuestionCommittee{λ=42394503760348865637521766142034305730094269690962226926515239571463552545539704636401777865768790446270742618779905163255/41315998049390537434494706752048189989275292685267576205290549704650361952269459114074325652482205302974450751563959894016, rank=1}}</t>
  </si>
  <si>
    <t>Question{QuestionCommittee{λ=173872374257429073116230157214653980492650813504503033196953062649651607982754594377818863792152772343249836393365495/157608024785577916849116160400574455220318957081861786671793173616982887085988842445657065019539662563226511961227264, rank=1}}</t>
  </si>
  <si>
    <t>Question{QuestionCommittee{λ=315413917501533087381752340331410128194022293356049779095791853102154504442196385804820132401929271903189802680311/307828173409331868845930000782371982852185463050511302093346042220669701339821957901673955116288403443801781174272, rank=1}}</t>
  </si>
  <si>
    <t>Question{QuestionCommittee{λ=92726979970587089510490682234745922067792093165437822340822572369495474833471571464311189776266505030494424533754183671/80695308690215893426747474125094121072803306025913234775958104891895238188026287332176417290004307232371974124148359168, rank=1}}</t>
  </si>
  <si>
    <t>Question{QuestionCommittee{λ=165629553544894401798826811180621865805337283587715939517963151911040604112903942022403435515327169505407489811489346289655/165263992197562149737978827008192759957101170741070304821162198818601447809077836456297302609928821211897803006255839576064, rank=1}}</t>
  </si>
  <si>
    <t>Question{QuestionCommittee{λ=8462632033638678813042060737242002778315653309089980938099384850586044624124249227311291142980814659565163048949776375/5043456793138493339171717132818382567050206626619577173497381555743452386751642958261026080625269202023248382759272448, rank=1}}</t>
  </si>
  <si>
    <t>Question{QuestionCommittee{λ=36545559208398294189391899265551552890347619528034814733184396381354165300855121126958638407825918763342628471642783735/20173827172553973356686868531273530268200826506478308693989526222973809547006571833044104322501076808092993531037089792, rank=1}}</t>
  </si>
  <si>
    <t>Question{QuestionCommittee{λ=343994489454178646566534329497026184692855659447400970769611533183165995676344422632426651621696166105868772931092348919/322781234760863573706989896500376484291213224103652939103832419567580952752105149328705669160017228929487896496593436672, rank=1}}</t>
  </si>
  <si>
    <t>Question{QuestionCommittee{λ=71633680077033355471376570334996556170859569629743485323822709179955555274159906732622055826755195861046694434775760887/20173827172553973356686868531273530268200826506478308693989526222973809547006571833044104322501076808092993531037089792, rank=1}}</t>
  </si>
  <si>
    <t>Question{QuestionCommittee{λ=2774409690058839672781082748664561871049631614210967979295600294456737204290039279496513970864170767413548137163259895/2521728396569246669585858566409191283525103313309788586748690777871726193375821479130513040312634601011624191379636224, rank=1}}</t>
  </si>
  <si>
    <t>Question{QuestionCommittee{λ=98548054243554528783949264885837073576363363488369257236758310492575459434576422011697084762930560812611245991450902519/40347654345107946713373737062547060536401653012956617387979052445947619094013143666088208645002153616185987062074179584, rank=1}}</t>
  </si>
  <si>
    <t>Question{QuestionCommittee{λ=882736046423773941872380751286480773652273109874287067209655993844319050403585443223496769452376839905392095056101367/630432099142311667396464641602297820881275828327447146687172694467931548343955369782628260078158650252906047844909056, rank=1}}</t>
  </si>
  <si>
    <t>Question{QuestionCommittee{λ=6406713009286574360155827058924665371359356302366856776510009194258183601059493159351341730720055470768404113045585911/5043456793138493339171717132818382567050206626619577173497381555743452386751642958261026080625269202023248382759272448, rank=1}}</t>
  </si>
  <si>
    <t>Question{QuestionCommittee{λ=430714331255056968344890245729135364860855016722292633856578415918466194050322092165620339557589842473708808170373111/315216049571155833698232320801148910440637914163723573343586347233965774171977684891314130039079325126453023922454528, rank=1}}</t>
  </si>
  <si>
    <t>Question{QuestionCommittee{λ=766011392205558344508533971877800177671084350211757590139138573777494569721566076696444690004244271305327931358707703/630432099142311667396464641602297820881275828327447146687172694467931548343955369782628260078158650252906047844909056, rank=1}}</t>
  </si>
  <si>
    <t>Question{QuestionCommittee{λ=380528143976881290097031973543745259113015472214137647625738874886471441520462540388926192133954407783934582991304146288631/330527984395124299475957654016385519914202341482140609642324397637202895618155672912594605219857642423795606012511679152128, rank=1}}</t>
  </si>
  <si>
    <t>Question{QuestionCommittee{λ=341558949801465494486062639186821538463606888407706392359208672420053446117715866673047901490923133420616119878680567/315216049571155833698232320801148910440637914163723573343586347233965774171977684891314130039079325126453023922454528, rank=1}}</t>
  </si>
  <si>
    <t>Question{QuestionCommittee{λ=3120697066033052127680621380677341162671953067778145874311358153779458794345898389366841237982034508180474000287203319/2521728396569246669585858566409191283525103313309788586748690777871726193375821479130513040312634601011624191379636224, rank=1}}</t>
  </si>
  <si>
    <t>Question{QuestionCommittee{λ=25249970803017060527336390712180594009307767366472698305721871672624139068242637066980679490261222531081666998304759/19701003098197239606139520050071806902539869635232723333974146702122860885748605305707133127442457820403313995153408, rank=1}}</t>
  </si>
  <si>
    <t>Question{QuestionCommittee{λ=1305516994962864444638877261835960266061310502507161024272185504092722013536547825280575625134175437738337269297709047/1260864198284623334792929283204595641762551656654894293374345388935863096687910739565256520156317300505812095689818112, rank=1}}</t>
  </si>
  <si>
    <t>Question{QuestionCommittee{λ=745487118204929744781941980668997467645817431782614748100793317167718759262807863823037425613530669457082983571213254647/645562469521727147413979793000752968582426448207305878207664839135161905504210298657411338320034457858975792993186873344, rank=1}}</t>
  </si>
  <si>
    <t>Question{QuestionCommittee{λ=86657597062797491814357470323688078465128752743603559771228559741952381665914107513993145403399895246625490520244215/78804012392788958424558080200287227610159478540930893335896586808491443542994421222828532509769831281613255980613632, rank=1}}</t>
  </si>
  <si>
    <t>Question{QuestionCommittee{λ=6315152808005001512243657516620576568847546873288323680913490352489921932101481888471153039334792823194136999157039095/5043456793138493339171717132818382567050206626619577173497381555743452386751642958261026080625269202023248382759272448, rank=1}}</t>
  </si>
  <si>
    <t>Question{QuestionCommittee{λ=898428824188411593448688178282370424903575028518933008509692229270578748714045041624610505125137240770900472316821495/630432099142311667396464641602297820881275828327447146687172694467931548343955369782628260078158650252906047844909056, rank=1}}</t>
  </si>
  <si>
    <t>Question{QuestionCommittee{λ=1309037306540056611610169829782031771661030142416789483828490437794123470594534167134142133251308179770144689732014047223/1291124939043454294827959586001505937164852896414611756415329678270323811008420597314822676640068915717951585986373746688, rank=1}}</t>
  </si>
  <si>
    <t>Question{QuestionCommittee{λ=84789007520697731275043532284068611460188539381924453853030479142927105091079409272803555731537580892541485237559810326519/82631996098781074868989413504096379978550585370535152410581099409300723904538918228148651304964410605948901503127919788032, rank=1}}</t>
  </si>
  <si>
    <t>Question{QuestionCommittee{λ=347744748514858146232460314429307960985301627009006066393906125299303215965509188755637727584305544686499672786730999/315216049571155833698232320801148910440637914163723573343586347233965774171977684891314130039079325126453023922454528, rank=1}}</t>
  </si>
  <si>
    <t>Question{QuestionCommittee{λ=630827835003066174763504680662820256388044586712099558191583706204309008884392771609640264803858543806379605360631/615656346818663737691860001564743965704370926101022604186692084441339402679643915803347910232576806887603562348544, rank=1}}</t>
  </si>
  <si>
    <t>Question{QuestionCommittee{λ=185453959941174179020981364469491844135584186330875644681645144738990949666943142928622379552533010060988849067508367351/161390617380431786853494948250188242145606612051826469551916209783790476376052574664352834580008614464743948248296718336, rank=1}}</t>
  </si>
  <si>
    <t>Question{QuestionCommittee{λ=331259107089788803597653622361243731610674567175431879035926303822081208225807884044806871030654339010814979622978692579319/330527984395124299475957654016385519914202341482140609642324397637202895618155672912594605219857642423795606012511679152128, rank=1}}</t>
  </si>
  <si>
    <t>Question{QuestionCommittee{λ=16925264067277357626084121474484005556631306618179961876198769701172089248248498454622582285961629319130326097899552759/10086913586276986678343434265636765134100413253239154346994763111486904773503285916522052161250538404046496765518544896, rank=1}}</t>
  </si>
  <si>
    <t>Question{QuestionCommittee{λ=73091118416796588378783798531103105780695239056069629466368792762708330601710242253917276815651837526685256943285567479/40347654345107946713373737062547060536401653012956617387979052445947619094013143666088208645002153616185987062074179584, rank=1}}</t>
  </si>
  <si>
    <t>Question{QuestionCommittee{λ=687988978908357293133068658994052369385711318894801941539223066366331991352688845264853303243392332211737545862184697847/645562469521727147413979793000752968582426448207305878207664839135161905504210298657411338320034457858975792993186873344, rank=1}}</t>
  </si>
  <si>
    <t>Question{QuestionCommittee{λ=143267360154066710942753140669993112341719139259486970647645418359911110548319813465244111653510391722093388869551521783/40347654345107946713373737062547060536401653012956617387979052445947619094013143666088208645002153616185987062074179584, rank=1}}</t>
  </si>
  <si>
    <t>Question{QuestionCommittee{λ=5548819380117679345562165497329123742099263228421935958591200588913474408580078558993027941728341534827096274326519799/5043456793138493339171717132818382567050206626619577173497381555743452386751642958261026080625269202023248382759272448, rank=1}}</t>
  </si>
  <si>
    <t>Question{QuestionCommittee{λ=197096108487109057567898529771674147152726726976738514473516620985150918869152844023394169525861121625222491982901805047/80695308690215893426747474125094121072803306025913234775958104891895238188026287332176417290004307232371974124148359168, rank=1}}</t>
  </si>
  <si>
    <t>Question{QuestionCommittee{λ=1765472092847547883744761502572961547304546219748574134419311987688638100807170886446993538904753679810784190112202743/1260864198284623334792929283204595641762551656654894293374345388935863096687910739565256520156317300505812095689818112, rank=1}}</t>
  </si>
  <si>
    <t>Question{QuestionCommittee{λ=12813426018573148720311654117849330742718712604733713553020018388516367202118986318702683461440110941536808226091171831/10086913586276986678343434265636765134100413253239154346994763111486904773503285916522052161250538404046496765518544896, rank=1}}</t>
  </si>
  <si>
    <t>Question{QuestionCommittee{λ=861428662510113936689780491458270729721710033444585267713156831836932388100644184331240679115179684947417616340746231/630432099142311667396464641602297820881275828327447146687172694467931548343955369782628260078158650252906047844909056, rank=1}}</t>
  </si>
  <si>
    <t>Question{QuestionCommittee{λ=1532022784411116689017067943755600355342168700423515180278277147554989139443132153392889380008488542610655862717415415/1260864198284623334792929283204595641762551656654894293374345388935863096687910739565256520156317300505812095689818112, rank=1}}</t>
  </si>
  <si>
    <t>Question{QuestionCommittee{λ=761056287953762580194063947087490518226030944428275295251477749772942883040925080777852384267908815567869165982608292577271/661055968790248598951915308032771039828404682964281219284648795274405791236311345825189210439715284847591212025023358304256, rank=1}}</t>
  </si>
  <si>
    <t>Question{QuestionCommittee{λ=683117899602930988972125278373643076927213776815412784718417344840106892235431733346095802981846266841232239757361143/630432099142311667396464641602297820881275828327447146687172694467931548343955369782628260078158650252906047844909056, rank=1}}</t>
  </si>
  <si>
    <t>Question{QuestionCommittee{λ=6241394132066104255361242761354682325343906135556291748622716307558917588691796778733682475964069016360948000574406647/5043456793138493339171717132818382567050206626619577173497381555743452386751642958261026080625269202023248382759272448, rank=1}}</t>
  </si>
  <si>
    <t>Question{QuestionCommittee{λ=50499941606034121054672781424361188018615534732945396611443743345248278136485274133961358980522445062163333996609527/39402006196394479212279040100143613805079739270465446667948293404245721771497210611414266254884915640806627990306816, rank=1}}</t>
  </si>
  <si>
    <t>Question{QuestionCommittee{λ=2611033989925728889277754523671920532122621005014322048544371008185444027073095650561151250268350875476674538595418103/2521728396569246669585858566409191283525103313309788586748690777871726193375821479130513040312634601011624191379636224, rank=1}}</t>
  </si>
  <si>
    <t>Question{QuestionCommittee{λ=1490974236409859489563883961337994935291634863565229496201586634335437518525615727646074851227061338914165967142426509303/1291124939043454294827959586001505937164852896414611756415329678270323811008420597314822676640068915717951585986373746688, rank=1}}</t>
  </si>
  <si>
    <t>Question{QuestionCommittee{λ=173315194125594983628714940647376156930257505487207119542457119483904763331828215027986290806799790493250981040488439/157608024785577916849116160400574455220318957081861786671793173616982887085988842445657065019539662563226511961227264, rank=1}}</t>
  </si>
  <si>
    <t>Question{QuestionCommittee{λ=12630305616010003024487315033241153137695093746576647361826980704979843864202963776942306078669585646388273998314078199/10086913586276986678343434265636765134100413253239154346994763111486904773503285916522052161250538404046496765518544896, rank=1}}</t>
  </si>
  <si>
    <t>Question{QuestionCommittee{λ=1796857648376823186897376356564740849807150057037866017019384458541157497428090083249221010250274481541800944633642999/1260864198284623334792929283204595641762551656654894293374345388935863096687910739565256520156317300505812095689818112, rank=1}}</t>
  </si>
  <si>
    <t>Question{QuestionCommittee{λ=2618074613080113223220339659564063543322060284833578967656980875588246941189068334268284266502616359540289379464028094455/2582249878086908589655919172003011874329705792829223512830659356540647622016841194629645353280137831435903171972747493376, rank=1}}</t>
  </si>
  <si>
    <t>Question{QuestionCommittee{λ=169578015041395462550087064568137222920377078763848907706060958285854210182158818545607111463075161785082970475119620653047/165263992197562149737978827008192759957101170741070304821162198818601447809077836456297302609928821211897803006255839576064, rank=1}}</t>
  </si>
  <si>
    <t>Question{QuestionCommittee{λ=695489497029716292464920628858615921970603254018012132787812250598606431931018377511275455168611089372999345573462007/630432099142311667396464641602297820881275828327447146687172694467931548343955369782628260078158650252906047844909056, rank=1}}</t>
  </si>
  <si>
    <t>Question{QuestionCommittee{λ=1261655670006132349527009361325640512776089173424199116383167412408618017768785543219280529607717087612759210721271/1231312693637327475383720003129487931408741852202045208373384168882678805359287831606695820465153613775207124697088, rank=1}}</t>
  </si>
  <si>
    <t>Question{QuestionCommittee{λ=370907919882348358041962728938983688271168372661751289363290289477981899333886285857244759105066020121977698135016734711/322781234760863573706989896500376484291213224103652939103832419567580952752105149328705669160017228929487896496593436672, rank=1}}</t>
  </si>
  <si>
    <t>Question{QuestionCommittee{λ=662518214179577607195307244722487463221349134350863758071852607644162416451615768089613742061308678021629959245957385158647/661055968790248598951915308032771039828404682964281219284648795274405791236311345825189210439715284847591212025023358304256, rank=1}}</t>
  </si>
  <si>
    <t>Question{QuestionCommittee{λ=33850528134554715252168242948968011113262613236359923752397539402344178496496996909245164571923258638260652195799105527/20173827172553973356686868531273530268200826506478308693989526222973809547006571833044104322501076808092993531037089792, rank=1}}</t>
  </si>
  <si>
    <t>Question{QuestionCommittee{λ=146182236833593176757567597062206211561390478112139258932737585525416661203420484507834553631303675053370513886571134967/80695308690215893426747474125094121072803306025913234775958104891895238188026287332176417290004307232371974124148359168, rank=1}}</t>
  </si>
  <si>
    <t>Question{QuestionCommittee{λ=1375977957816714586266137317988104738771422637789603883078446132732663982705377690529706606486784664423475091724369395703/1291124939043454294827959586001505937164852896414611756415329678270323811008420597314822676640068915717951585986373746688, rank=1}}</t>
  </si>
  <si>
    <t>Question{QuestionCommittee{λ=286534720308133421885506281339986224683438278518973941295290836719822221096639626930488223307020783444186777739103043575/80695308690215893426747474125094121072803306025913234775958104891895238188026287332176417290004307232371974124148359168, rank=1}}</t>
  </si>
  <si>
    <t>Question{QuestionCommittee{λ=11097638760235358691124330994658247484198526456843871917182401177826948817160157117986055883456683069654192548653039607/10086913586276986678343434265636765134100413253239154346994763111486904773503285916522052161250538404046496765518544896, rank=1}}</t>
  </si>
  <si>
    <t>Question{QuestionCommittee{λ=394192216974218115135797059543348294305453453953477028947033241970301837738305688046788339051722243250444983965803610103/161390617380431786853494948250188242145606612051826469551916209783790476376052574664352834580008614464743948248296718336, rank=1}}</t>
  </si>
  <si>
    <t>Question{QuestionCommittee{λ=3530944185695095767489523005145923094609092439497148268838623975377276201614341772893987077809507359621568380224405495/2521728396569246669585858566409191283525103313309788586748690777871726193375821479130513040312634601011624191379636224, rank=1}}</t>
  </si>
  <si>
    <t>Question{QuestionCommittee{λ=25626852037146297440623308235698661485437425209467427106040036777032734404237972637405366922880221883073616452182343671/20173827172553973356686868531273530268200826506478308693989526222973809547006571833044104322501076808092993531037089792, rank=1}}</t>
  </si>
  <si>
    <t>Question{QuestionCommittee{λ=1722857325020227873379560982916541459443420066889170535426313663673864776201288368662481358230359369894835232681492471/1260864198284623334792929283204595641762551656654894293374345388935863096687910739565256520156317300505812095689818112, rank=1}}</t>
  </si>
  <si>
    <t>Question{QuestionCommittee{λ=3064045568822233378034135887511200710684337400847030360556554295109978278886264306785778760016977085221311725434830839/2521728396569246669585858566409191283525103313309788586748690777871726193375821479130513040312634601011624191379636224, rank=1}}</t>
  </si>
  <si>
    <t>Question{QuestionCommittee{λ=1522112575907525160388127894174981036452061888856550590502955499545885766081850161555704768535817631135738331965216585154551/1322111937580497197903830616065542079656809365928562438569297590548811582472622691650378420879430569695182424050046716608512, rank=1}}</t>
  </si>
  <si>
    <t>Question{QuestionCommittee{λ=1366235799205861977944250556747286153854427553630825569436834689680213784470863466692191605963692533682464479514722295/1260864198284623334792929283204595641762551656654894293374345388935863096687910739565256520156317300505812095689818112, rank=1}}</t>
  </si>
  <si>
    <t>Question{QuestionCommittee{λ=12482788264132208510722485522709364650687812271112583497245432615117835177383593557467364951928138032721896001148813303/10086913586276986678343434265636765134100413253239154346994763111486904773503285916522052161250538404046496765518544896, rank=1}}</t>
  </si>
  <si>
    <t>Question{QuestionCommittee{λ=100999883212068242109345562848722376037231069465890793222887486690496556272970548267922717961044890124326667993219063/78804012392788958424558080200287227610159478540930893335896586808491443542994421222828532509769831281613255980613632, rank=1}}</t>
  </si>
  <si>
    <t>Question{QuestionCommittee{λ=5222067979851457778555509047343841064245242010028644097088742016370888054146191301122302500536701750953349077190836215/5043456793138493339171717132818382567050206626619577173497381555743452386751642958261026080625269202023248382759272448, rank=1}}</t>
  </si>
  <si>
    <t>Question{QuestionCommittee{λ=2981948472819718979127767922675989870583269727130458992403173268670875037051231455292149702454122677828331934284853018615/2582249878086908589655919172003011874329705792829223512830659356540647622016841194629645353280137831435903171972747493376, rank=1}}</t>
  </si>
  <si>
    <t>Question{QuestionCommittee{λ=346630388251189967257429881294752313860515010974414239084914238967809526663656430055972581613599580986501962080976887/315216049571155833698232320801148910440637914163723573343586347233965774171977684891314130039079325126453023922454528, rank=1}}</t>
  </si>
  <si>
    <t>Question{QuestionCommittee{λ=25260611232020006048974630066482306275390187493153294723653961409959687728405927553884612157339171292776547996628156407/20173827172553973356686868531273530268200826506478308693989526222973809547006571833044104322501076808092993531037089792, rank=1}}</t>
  </si>
  <si>
    <t>Question{QuestionCommittee{λ=3593715296753646373794752713129481699614300114075732034038768917082314994856180166498442020500548963083601889267286007/2521728396569246669585858566409191283525103313309788586748690777871726193375821479130513040312634601011624191379636224, rank=1}}</t>
  </si>
  <si>
    <t>Question{QuestionCommittee{λ=5236149226160226446440679319128127086644120569667157935313961751176493882378136668536568533005232719080578758928056188919/5164499756173817179311838344006023748659411585658447025661318713081295244033682389259290706560275662871806343945494986752, rank=1}}</t>
  </si>
  <si>
    <t>Question{QuestionCommittee{λ=339156030082790925100174129136274445840754157527697815412121916571708420364317637091214222926150323570165940950239241306103/330527984395124299475957654016385519914202341482140609642324397637202895618155672912594605219857642423795606012511679152128, rank=1}}</t>
  </si>
  <si>
    <t>Question{QuestionCommittee{λ=1390978994059432584929841257717231843941206508036024265575624501197212863862036755022550910337222178745998691146924023/1260864198284623334792929283204595641762551656654894293374345388935863096687910739565256520156317300505812095689818112, rank=1}}</t>
  </si>
  <si>
    <t>Question{QuestionCommittee{λ=2523311340012264699054018722651281025552178346848398232766334824817236035537571086438561059215434175225518421442551/2462625387274654950767440006258975862817483704404090416746768337765357610718575663213391640930307227550414249394176, rank=1}}</t>
  </si>
  <si>
    <t>Question{QuestionCommittee{λ=741815839764696716083925457877967376542336745323502578726580578955963798667772571714489518210132040243955396270033469431/645562469521727147413979793000752968582426448207305878207664839135161905504210298657411338320034457858975792993186873344, rank=1}}</t>
  </si>
  <si>
    <t>Question{QuestionCommittee{λ=1325036428359155214390614489444974926442698268701727516143705215288324832903231536179227484122617356043259918491914770317303/1322111937580497197903830616065542079656809365928562438569297590548811582472622691650378420879430569695182424050046716608512, rank=1}}</t>
  </si>
  <si>
    <t>Question{QuestionCommittee{λ=67701056269109430504336485897936022226525226472719847504795078804688356992993993818490329143846517276521304391598211063/40347654345107946713373737062547060536401653012956617387979052445947619094013143666088208645002153616185987062074179584, rank=1}}</t>
  </si>
  <si>
    <t>Question{QuestionCommittee{λ=292364473667186353515135194124412423122780956224278517865475171050833322406840969015669107262607350106741027773142269943/161390617380431786853494948250188242145606612051826469551916209783790476376052574664352834580008614464743948248296718336, rank=1}}</t>
  </si>
  <si>
    <t>Question{QuestionCommittee{λ=2751955915633429172532274635976209477542845275579207766156892265465327965410755381059413212973569328846950183448738791415/2582249878086908589655919172003011874329705792829223512830659356540647622016841194629645353280137831435903171972747493376, rank=1}}</t>
  </si>
  <si>
    <t>Question{QuestionCommittee{λ=573069440616266843771012562679972449366876557037947882590581673439644442193279253860976446614041566888373555478206087159/161390617380431786853494948250188242145606612051826469551916209783790476376052574664352834580008614464743948248296718336, rank=1}}</t>
  </si>
  <si>
    <t>Question{QuestionCommittee{λ=22195277520470717382248661989316494968397052913687743834364802355653897634320314235972111766913366139308385097306079223/20173827172553973356686868531273530268200826506478308693989526222973809547006571833044104322501076808092993531037089792, rank=1}}</t>
  </si>
  <si>
    <t>Question{QuestionCommittee{λ=788384433948436230271594119086696588610906907906954057894066483940603675476611376093576678103444486500889967931607220215/322781234760863573706989896500376484291213224103652939103832419567580952752105149328705669160017228929487896496593436672, rank=1}}</t>
  </si>
  <si>
    <t>Question{QuestionCommittee{λ=7061888371390191534979046010291846189218184878994296537677247950754552403228683545787974155619014719243136760448810999/5043456793138493339171717132818382567050206626619577173497381555743452386751642958261026080625269202023248382759272448, rank=1}}</t>
  </si>
  <si>
    <t>Question{QuestionCommittee{λ=51253704074292594881246616471397322970874850418934854212080073554065468808475945274810733845760443766147232904364687351/40347654345107946713373737062547060536401653012956617387979052445947619094013143666088208645002153616185987062074179584, rank=1}}</t>
  </si>
  <si>
    <t>Question{QuestionCommittee{λ=3445714650040455746759121965833082918886840133778341070852627327347729552402576737324962716460718739789670465362984951/2521728396569246669585858566409191283525103313309788586748690777871726193375821479130513040312634601011624191379636224, rank=1}}</t>
  </si>
  <si>
    <t>Question{QuestionCommittee{λ=6128091137644466756068271775022401421368674801694060721113108590219956557772528613571557520033954170442623450869661687/5043456793138493339171717132818382567050206626619577173497381555743452386751642958261026080625269202023248382759272448, rank=1}}</t>
  </si>
  <si>
    <t>Question{QuestionCommittee{λ=3044225151815050320776255788349962072904123777713101181005910999091771532163700323111409537071635262271476663930433170309111/2644223875160994395807661232131084159313618731857124877138595181097623164945245383300756841758861139390364848100093433217024, rank=1}}</t>
  </si>
  <si>
    <t>Question{QuestionCommittee{λ=2732471598411723955888501113494572307708855107261651138873669379360427568941726933384383211927385067364928959029444599/2521728396569246669585858566409191283525103313309788586748690777871726193375821479130513040312634601011624191379636224, rank=1}}</t>
  </si>
  <si>
    <t>Question{QuestionCommittee{λ=24965576528264417021444971045418729301375624542225166994490865230235670354767187114934729903856276065443792002297626615/20173827172553973356686868531273530268200826506478308693989526222973809547006571833044104322501076808092993531037089792, rank=1}}</t>
  </si>
  <si>
    <t>Question{QuestionCommittee{λ=201999766424136484218691125697444752074462138931781586445774973380993112545941096535845435922089780248653335986438135/157608024785577916849116160400574455220318957081861786671793173616982887085988842445657065019539662563226511961227264, rank=1}}</t>
  </si>
  <si>
    <t>Question{QuestionCommittee{λ=10444135959702915557111018094687682128490484020057288194177484032741776108292382602244605001073403501906698154381672439/10086913586276986678343434265636765134100413253239154346994763111486904773503285916522052161250538404046496765518544896, rank=1}}</t>
  </si>
  <si>
    <t>Question{QuestionCommittee{λ=5963896945639437958255535845351979741166539454260917984806346537341750074102462910584299404908245355656663868569706037239/5164499756173817179311838344006023748659411585658447025661318713081295244033682389259290706560275662871806343945494986752, rank=1}}</t>
  </si>
  <si>
    <t>Question{QuestionCommittee{λ=693260776502379934514859762589504627721030021948828478169828477935619053327312860111945163227199161973003924161953783/630432099142311667396464641602297820881275828327447146687172694467931548343955369782628260078158650252906047844909056, rank=1}}</t>
  </si>
  <si>
    <t>Question{QuestionCommittee{λ=50521222464040012097949260132964612550780374986306589447307922819919375456811855107769224314678342585553095993256312823/40347654345107946713373737062547060536401653012956617387979052445947619094013143666088208645002153616185987062074179584, rank=1}}</t>
  </si>
  <si>
    <t>Question{QuestionCommittee{λ=7187430593507292747589505426258963399228600228151464068077537834164629989712360332996884041001097926167203778534572023/5043456793138493339171717132818382567050206626619577173497381555743452386751642958261026080625269202023248382759272448, rank=1}}</t>
  </si>
  <si>
    <t>Question{QuestionCommittee{λ=10472298452320452892881358638256254173288241139334315870627923502352987764756273337073137066010465438161157517856112377847/10328999512347634358623676688012047497318823171316894051322637426162590488067364778518581413120551325743612687890989973504, rank=1}}</t>
  </si>
  <si>
    <t>Question{QuestionCommittee{λ=678312060165581850200348258272548891681508315055395630824243833143416840728635274182428445852300647140331881900478482612215/661055968790248598951915308032771039828404682964281219284648795274405791236311345825189210439715284847591212025023358304256, rank=1}}</t>
  </si>
  <si>
    <t>Question{QuestionCommittee{λ=2781957988118865169859682515434463687882413016072048531151249002394425727724073510045101820674444357491997382293848055/2521728396569246669585858566409191283525103313309788586748690777871726193375821479130513040312634601011624191379636224, rank=1}}</t>
  </si>
  <si>
    <t>Question{QuestionCommittee{λ=5046622680024529398108037445302562051104356693696796465532669649634472071075142172877122118430868350451036842885111/4925250774549309901534880012517951725634967408808180833493536675530715221437151326426783281860614455100828498788352, rank=1}}</t>
  </si>
  <si>
    <t>Question{QuestionCommittee{λ=1483631679529393432167850915755934753084673490647005157453161157911927597335545143428979036420264080487910792540066938871/1291124939043454294827959586001505937164852896414611756415329678270323811008420597314822676640068915717951585986373746688, rank=1}}</t>
  </si>
  <si>
    <t>Question{QuestionCommittee{λ=2650072856718310428781228978889949852885396537403455032287410430576649665806463072358454968245234712086519836983829540634615/2644223875160994395807661232131084159313618731857124877138595181097623164945245383300756841758861139390364848100093433217024, rank=1}}</t>
  </si>
  <si>
    <t>Question{QuestionCommittee{λ=135402112538218861008672971795872044453050452945439695009590157609376713985987987636980658287693034553042608783196422135/80695308690215893426747474125094121072803306025913234775958104891895238188026287332176417290004307232371974124148359168, rank=1}}</t>
  </si>
  <si>
    <t>Question{QuestionCommittee{λ=584728947334372707030270388248824846245561912448557035730950342101666644813681938031338214525214700213482055546284539895/322781234760863573706989896500376484291213224103652939103832419567580952752105149328705669160017228929487896496593436672, rank=1}}</t>
  </si>
  <si>
    <t>Question{QuestionCommittee{λ=5503911831266858345064549271952418955085690551158415532313784530930655930821510762118826425947138657693900366897477582839/5164499756173817179311838344006023748659411585658447025661318713081295244033682389259290706560275662871806343945494986752, rank=1}}</t>
  </si>
  <si>
    <t>Question{QuestionCommittee{λ=1146138881232533687542025125359944898733753114075895765181163346879288884386558507721952893228083133776747110956412174327/322781234760863573706989896500376484291213224103652939103832419567580952752105149328705669160017228929487896496593436672, rank=1}}</t>
  </si>
  <si>
    <t>Question{QuestionCommittee{λ=44390555040941434764497323978632989936794105827375487668729604711307795268640628471944223533826732278616770194612158455/40347654345107946713373737062547060536401653012956617387979052445947619094013143666088208645002153616185987062074179584, rank=1}}</t>
  </si>
  <si>
    <t>Question{QuestionCommittee{λ=1576768867896872460543188238173393177221813815813908115788132967881207350953222752187153356206888973001779935863214440439/645562469521727147413979793000752968582426448207305878207664839135161905504210298657411338320034457858975792993186873344, rank=1}}</t>
  </si>
  <si>
    <t>Question{QuestionCommittee{λ=14123776742780383069958092020583692378436369757988593075354495901509104806457367091575948311238029438486273520897622007/10086913586276986678343434265636765134100413253239154346994763111486904773503285916522052161250538404046496765518544896, rank=1}}</t>
  </si>
  <si>
    <t>Question{QuestionCommittee{λ=102507408148585189762493232942794645941749700837869708424160147108130937616951890549621467691520887532294465808729374711/80695308690215893426747474125094121072803306025913234775958104891895238188026287332176417290004307232371974124148359168, rank=1}}</t>
  </si>
  <si>
    <t>Question{QuestionCommittee{λ=6891429300080911493518243931666165837773680267556682141705254654695459104805153474649925432921437479579340930725969911/5043456793138493339171717132818382567050206626619577173497381555743452386751642958261026080625269202023248382759272448, rank=1}}</t>
  </si>
  <si>
    <t>Question{QuestionCommittee{λ=12256182275288933512136543550044802842737349603388121442226217180439913115545057227143115040067908340885246901739323383/10086913586276986678343434265636765134100413253239154346994763111486904773503285916522052161250538404046496765518544896, rank=1}}</t>
  </si>
  <si>
    <t>Question{QuestionCommittee{λ=6088450303630100641552511576699924145808247555426202362011821998183543064327400646222819074143270524542953327860866340618231/5288447750321988791615322464262168318627237463714249754277190362195246329890490766601513683517722278780729696200186866434048, rank=1}}</t>
  </si>
  <si>
    <t>Question{QuestionCommittee{λ=5464943196823447911777002226989144615417710214523302277747338758720855137883453866768766423854770134729857918058889207/5043456793138493339171717132818382567050206626619577173497381555743452386751642958261026080625269202023248382759272448, rank=1}}</t>
  </si>
  <si>
    <t>Question{QuestionCommittee{λ=49931153056528834042889942090837458602751249084450333988981730460471340709534374229869459807712552130887584004595253239/40347654345107946713373737062547060536401653012956617387979052445947619094013143666088208645002153616185987062074179584, rank=1}}</t>
  </si>
  <si>
    <t>Question{QuestionCommittee{λ=403999532848272968437382251394889504148924277863563172891549946761986225091882193071690871844179560497306671972876279/315216049571155833698232320801148910440637914163723573343586347233965774171977684891314130039079325126453023922454528, rank=1}}</t>
  </si>
  <si>
    <t>Question{QuestionCommittee{λ=20888271919405831114222036189375364256980968040114576388354968065483552216584765204489210002146807003813396308763344887/20173827172553973356686868531273530268200826506478308693989526222973809547006571833044104322501076808092993531037089792, rank=1}}</t>
  </si>
  <si>
    <t>Question{QuestionCommittee{λ=11927793891278875916511071690703959482333078908521835969612693074683500148204925821168598809816490711313327737139412074487/10328999512347634358623676688012047497318823171316894051322637426162590488067364778518581413120551325743612687890989973504, rank=1}}</t>
  </si>
  <si>
    <t>Question{QuestionCommittee{λ=1386521553004759869029719525179009255442060043897656956339656955871238106654625720223890326454398323946007848323907575/1260864198284623334792929283204595641762551656654894293374345388935863096687910739565256520156317300505812095689818112, rank=1}}</t>
  </si>
  <si>
    <t>Question{QuestionCommittee{λ=101042444928080024195898520265929225101560749972613178894615845639838750913623710215538448629356685171106191986512625655/80695308690215893426747474125094121072803306025913234775958104891895238188026287332176417290004307232371974124148359168, rank=1}}</t>
  </si>
  <si>
    <t>Question{QuestionCommittee{λ=14374861187014585495179010852517926798457200456302928136155075668329259979424720665993768082002195852334407557069144055/10086913586276986678343434265636765134100413253239154346994763111486904773503285916522052161250538404046496765518544896, rank=1}}</t>
  </si>
  <si>
    <t>Question{QuestionCommittee{λ=20944596904640905785762717276512508346576482278668631741255847004705975529512546674146274132020930876322315035712224755703/20657999024695268717247353376024094994637646342633788102645274852325180976134729557037162826241102651487225375781979947008, rank=1}}</t>
  </si>
  <si>
    <t>Question{QuestionCommittee{λ=1356624120331163700400696516545097783363016630110791261648487666286833681457270548364856891704601294280663763800956965224439/1322111937580497197903830616065542079656809365928562438569297590548811582472622691650378420879430569695182424050046716608512, rank=1}}</t>
  </si>
  <si>
    <t>Question{QuestionCommittee{λ=5563915976237730339719365030868927375764826032144097062302498004788851455448147020090203641348888714983994764587696119/5043456793138493339171717132818382567050206626619577173497381555743452386751642958261026080625269202023248382759272448, rank=1}}</t>
  </si>
  <si>
    <t>Question{QuestionCommittee{λ=10093245360049058796216074890605124102208713387393592931065339299268944142150284345754244236861736700902073685770231/9850501549098619803069760025035903451269934817616361666987073351061430442874302652853566563721228910201656997576704, rank=1}}</t>
  </si>
  <si>
    <t>Question{QuestionCommittee{λ=2967263359058786864335701831511869506169346981294010314906322315823855194671090286857958072840528160975821585080133877751/2582249878086908589655919172003011874329705792829223512830659356540647622016841194629645353280137831435903171972747493376, rank=1}}</t>
  </si>
  <si>
    <t>Question{QuestionCommittee{λ=5300145713436620857562457957779899705770793074806910064574820861153299331612926144716909936490469424173039673967659081269239/5288447750321988791615322464262168318627237463714249754277190362195246329890490766601513683517722278780729696200186866434048, rank=1}}</t>
  </si>
  <si>
    <t>Question{QuestionCommittee{λ=270804225076437722017345943591744088906100905890879390019180315218753427971975975273961316575386069106085217566392844279/161390617380431786853494948250188242145606612051826469551916209783790476376052574664352834580008614464743948248296718336, rank=1}}</t>
  </si>
  <si>
    <t>Question{QuestionCommittee{λ=1169457894668745414060540776497649692491123824897114071461900684203333289627363876062676429050429400426964111092569079799/645562469521727147413979793000752968582426448207305878207664839135161905504210298657411338320034457858975792993186873344, rank=1}}</t>
  </si>
  <si>
    <t>Question{QuestionCommittee{λ=11007823662533716690129098543904837910171381102316831064627569061861311861643021524237652851894277315387800733794955165687/10328999512347634358623676688012047497318823171316894051322637426162590488067364778518581413120551325743612687890989973504, rank=1}}</t>
  </si>
  <si>
    <t>Question{QuestionCommittee{λ=2292277762465067375084050250719889797467506228151791530362326693758577768773117015443905786456166267553494221912824348663/645562469521727147413979793000752968582426448207305878207664839135161905504210298657411338320034457858975792993186873344, rank=1}}</t>
  </si>
  <si>
    <t>Question{QuestionCommittee{λ=88781110081882869528994647957265979873588211654750975337459209422615590537281256943888447067653464557233540389224316919/80695308690215893426747474125094121072803306025913234775958104891895238188026287332176417290004307232371974124148359168, rank=1}}</t>
  </si>
  <si>
    <t>Question{QuestionCommittee{λ=3153537735793744921086376476346786354443627631627816231576265935762414701906445504374306712413777946003559871726428880887/1291124939043454294827959586001505937164852896414611756415329678270323811008420597314822676640068915717951585986373746688, rank=1}}</t>
  </si>
  <si>
    <t>Question{QuestionCommittee{λ=28247553485560766139916184041167384756872739515977186150708991803018209612914734183151896622476058876972547041795244023/20173827172553973356686868531273530268200826506478308693989526222973809547006571833044104322501076808092993531037089792, rank=1}}</t>
  </si>
  <si>
    <t>Question{QuestionCommittee{λ=205014816297170379524986465885589291883499401675739416848320294216261875233903781099242935383041775064588931617458749431/161390617380431786853494948250188242145606612051826469551916209783790476376052574664352834580008614464743948248296718336, rank=1}}</t>
  </si>
  <si>
    <t>Question{QuestionCommittee{λ=13782858600161822987036487863332331675547360535113364283410509309390918209610306949299850865842874959158681861451939831/10086913586276986678343434265636765134100413253239154346994763111486904773503285916522052161250538404046496765518544896, rank=1}}</t>
  </si>
  <si>
    <t>Question{QuestionCommittee{λ=24512364550577867024273087100089605685474699206776242884452434360879826231090114454286230080135816681770493803478646775/20173827172553973356686868531273530268200826506478308693989526222973809547006571833044104322501076808092993531037089792, rank=1}}</t>
  </si>
  <si>
    <t>Question{QuestionCommittee{λ=12176900607260201283105023153399848291616495110852404724023643996367086128654801292445638148286541049085906655721732681236471/10576895500643977583230644928524336637254474927428499508554380724390492659780981533203027367035444557561459392400373732868096, rank=1}}</t>
  </si>
  <si>
    <t>Question{QuestionCommittee{λ=10929886393646895823554004453978289230835420429046604555494677517441710275766907733537532847709540269459715836117778423/10086913586276986678343434265636765134100413253239154346994763111486904773503285916522052161250538404046496765518544896, rank=1}}</t>
  </si>
  <si>
    <t>Question{QuestionCommittee{λ=99862306113057668085779884181674917205502498168900667977963460920942681419068748459738919615425104261775168009190506487/80695308690215893426747474125094121072803306025913234775958104891895238188026287332176417290004307232371974124148359168, rank=1}}</t>
  </si>
  <si>
    <t>Question{QuestionCommittee{λ=807999065696545936874764502789779008297848555727126345783099893523972450183764386143381743688359120994613343945752567/630432099142311667396464641602297820881275828327447146687172694467931548343955369782628260078158650252906047844909056, rank=1}}</t>
  </si>
  <si>
    <t>Question{QuestionCommittee{λ=41776543838811662228444072378750728513961936080229152776709936130967104433169530408978420004293614007626792617526689783/40347654345107946713373737062547060536401653012956617387979052445947619094013143666088208645002153616185987062074179584, rank=1}}</t>
  </si>
  <si>
    <t>Question{QuestionCommittee{λ=23855587782557751833022143381407918964666157817043671939225386149367000296409851642337197619632981422626655474278824148983/20657999024695268717247353376024094994637646342633788102645274852325180976134729557037162826241102651487225375781979947008, rank=1}}</t>
  </si>
  <si>
    <t>Question{QuestionCommittee{λ=2773043106009519738059439050358018510884120087795313912679313911742476213309251440447780652908796647892015696647815159/2521728396569246669585858566409191283525103313309788586748690777871726193375821479130513040312634601011624191379636224, rank=1}}</t>
  </si>
  <si>
    <t>Question{QuestionCommittee{λ=202084889856160048391797040531858450203121499945226357789231691279677501827247420431076897258713370342212383973025251319/161390617380431786853494948250188242145606612051826469551916209783790476376052574664352834580008614464743948248296718336, rank=1}}</t>
  </si>
  <si>
    <t>Question{QuestionCommittee{λ=28749722374029170990358021705035853596914400912605856272310151336658519958849441331987536164004391704668815114138288119/20173827172553973356686868531273530268200826506478308693989526222973809547006571833044104322501076808092993531037089792, rank=1}}</t>
  </si>
  <si>
    <t>Question{QuestionCommittee{λ=41889193809281811571525434553025016693152964557337263482511694009411951059025093348292548264041861752644630071424449511415/41315998049390537434494706752048189989275292685267576205290549704650361952269459114074325652482205302974450751563959894016, rank=1}}</t>
  </si>
  <si>
    <t>Question{QuestionCommittee{λ=2713248240662327400801393033090195566726033260221582523296975332573667362914541096729713783409202588561327527601913930448887/2644223875160994395807661232131084159313618731857124877138595181097623164945245383300756841758861139390364848100093433217024, rank=1}}</t>
  </si>
  <si>
    <t>Question{QuestionCommittee{λ=11127831952475460679438730061737854751529652064288194124604996009577702910896294040180407282697777429967989529175392247/10086913586276986678343434265636765134100413253239154346994763111486904773503285916522052161250538404046496765518544896, rank=1}}</t>
  </si>
  <si>
    <t>Question{QuestionCommittee{λ=20186490720098117592432149781210248204417426774787185862130678598537888284300568691508488473723473401804147371540471/19701003098197239606139520050071806902539869635232723333974146702122860885748605305707133127442457820403313995153408, rank=1}}</t>
  </si>
  <si>
    <t>Question{QuestionCommittee{λ=5934526718117573728671403663023739012338693962588020629812644631647710389342180573715916145681056321951643170160267755511/5164499756173817179311838344006023748659411585658447025661318713081295244033682389259290706560275662871806343945494986752, rank=1}}</t>
  </si>
  <si>
    <t>Question{QuestionCommittee{λ=10600291426873241715124915915559799411541586149613820129149641722306598663225852289433819872980938848346079347935318162538487/10576895500643977583230644928524336637254474927428499508554380724390492659780981533203027367035444557561459392400373732868096, rank=1}}</t>
  </si>
  <si>
    <t>Question{QuestionCommittee{λ=541608450152875444034691887183488177812201811781758780038360630437506855943951950547922633150772138212170435132785688567/322781234760863573706989896500376484291213224103652939103832419567580952752105149328705669160017228929487896496593436672, rank=1}}</t>
  </si>
  <si>
    <t>Question{QuestionCommittee{λ=2338915789337490828121081552995299384982247649794228142923801368406666579254727752125352858100858800853928222185138159607/1291124939043454294827959586001505937164852896414611756415329678270323811008420597314822676640068915717951585986373746688, rank=1}}</t>
  </si>
  <si>
    <t>Question{QuestionCommittee{λ=22015647325067433380258197087809675820342762204633662129255138123722623723286043048475305703788554630775601467589910331383/20657999024695268717247353376024094994637646342633788102645274852325180976134729557037162826241102651487225375781979947008, rank=1}}</t>
  </si>
  <si>
    <t>Question{QuestionCommittee{λ=4584555524930134750168100501439779594935012456303583060724653387517155537546234030887811572912332535106988443825648697335/1291124939043454294827959586001505937164852896414611756415329678270323811008420597314822676640068915717951585986373746688, rank=1}}</t>
  </si>
  <si>
    <t>Question{QuestionCommittee{λ=177562220163765739057989295914531959747176423309501950674918418845231181074562513887776894135306929114467080778448633847/161390617380431786853494948250188242145606612051826469551916209783790476376052574664352834580008614464743948248296718336, rank=1}}</t>
  </si>
  <si>
    <t>Question{QuestionCommittee{λ=6307075471587489842172752952693572708887255263255632463152531871524829403812891008748613424827555892007119743452857761783/2582249878086908589655919172003011874329705792829223512830659356540647622016841194629645353280137831435903171972747493376, rank=1}}</t>
  </si>
  <si>
    <t>Question{QuestionCommittee{λ=56495106971121532279832368082334769513745479031954372301417983606036419225829468366303793244952117753945094083590488055/40347654345107946713373737062547060536401653012956617387979052445947619094013143666088208645002153616185987062074179584, rank=1}}</t>
  </si>
  <si>
    <t>Question{QuestionCommittee{λ=410029632594340759049972931771178583766998803351478833696640588432523750467807562198485870766083550129177863234917498871/322781234760863573706989896500376484291213224103652939103832419567580952752105149328705669160017228929487896496593436672, rank=1}}</t>
  </si>
  <si>
    <t>Question{QuestionCommittee{λ=27565717200323645974072975726664663351094721070226728566821018618781836419220613898599701731685749918317363722903879671/20173827172553973356686868531273530268200826506478308693989526222973809547006571833044104322501076808092993531037089792, rank=1}}</t>
  </si>
  <si>
    <t>Question{QuestionCommittee{λ=49024729101155734048546174200179211370949398413552485768904868721759652462180228908572460160271633363540987606957293559/40347654345107946713373737062547060536401653012956617387979052445947619094013143666088208645002153616185987062074179584, rank=1}}</t>
  </si>
  <si>
    <t>Question{QuestionCommittee{λ=24353801214520402566210046306799696583232990221704809448047287992734172257309602584891276296573082098171813311443465362472951/21153791001287955166461289857048673274508949854856999017108761448780985319561963066406054734070889115122918784800747465736192, rank=1}}</t>
  </si>
  <si>
    <t>Question{QuestionCommittee{λ=21859772787293791647108008907956578461670840858093209110989355034883420551533815467075065695419080538919431672235556855/20173827172553973356686868531273530268200826506478308693989526222973809547006571833044104322501076808092993531037089792, rank=1}}</t>
  </si>
  <si>
    <t>Question{QuestionCommittee{λ=199724612226115336171559768363349834411004996337801335955926921841885362838137496919477839230850208523550336018381012983/161390617380431786853494948250188242145606612051826469551916209783790476376052574664352834580008614464743948248296718336, rank=1}}</t>
  </si>
  <si>
    <t>Question{QuestionCommittee{λ=1615998131393091873749529005579558016595697111454252691566199787047944900367528772286763487376718241989226687891505143/1260864198284623334792929283204595641762551656654894293374345388935863096687910739565256520156317300505812095689818112, rank=1}}</t>
  </si>
  <si>
    <t>Question{QuestionCommittee{λ=83553087677623324456888144757501457027923872160458305553419872261934208866339060817956840008587228015253585235053379575/80695308690215893426747474125094121072803306025913234775958104891895238188026287332176417290004307232371974124148359168, rank=1}}</t>
  </si>
  <si>
    <t>Question{QuestionCommittee{λ=47711175565115503666044286762815837929332315634087343878450772298734000592819703284674395239265962845253310948557648297975/41315998049390537434494706752048189989275292685267576205290549704650361952269459114074325652482205302974450751563959894016, rank=1}}</t>
  </si>
  <si>
    <t>Question{QuestionCommittee{λ=5546086212019039476118878100716037021768240175590627825358627823484952426618502880895561305817593295784031393295630327/5043456793138493339171717132818382567050206626619577173497381555743452386751642958261026080625269202023248382759272448, rank=1}}</t>
  </si>
  <si>
    <t>Question{QuestionCommittee{λ=404169779712320096783594081063716900406242999890452715578463382559355003654494840862153794517426740684424767946050502647/322781234760863573706989896500376484291213224103652939103832419567580952752105149328705669160017228929487896496593436672, rank=1}}</t>
  </si>
  <si>
    <t>Question{QuestionCommittee{λ=57499444748058341980716043410071707193828801825211712544620302673317039917698882663975072328008783409337630228276576247/40347654345107946713373737062547060536401653012956617387979052445947619094013143666088208645002153616185987062074179584, rank=1}}</t>
  </si>
  <si>
    <t>Question{QuestionCommittee{λ=83778387618563623143050869106050033386305929114674526965023388018823902118050186696585096528083723505289260142848899022839/82631996098781074868989413504096379978550585370535152410581099409300723904538918228148651304964410605948901503127919788032, rank=1}}</t>
  </si>
  <si>
    <t>Question{QuestionCommittee{λ=5426496481324654801602786066180391133452066520443165046593950665147334725829082193459427566818405177122655055203827860897783/5288447750321988791615322464262168318627237463714249754277190362195246329890490766601513683517722278780729696200186866434048, rank=1}}</t>
  </si>
  <si>
    <t>Question{QuestionCommittee{λ=22255663904950921358877460123475709503059304128576388249209992019155405821792588080360814565395554859935979058350784503/20173827172553973356686868531273530268200826506478308693989526222973809547006571833044104322501076808092993531037089792, rank=1}}</t>
  </si>
  <si>
    <t>Question{QuestionCommittee{λ=40372981440196235184864299562420496408834853549574371724261357197075776568601137383016976947446946803608294743080951/39402006196394479212279040100143613805079739270465446667948293404245721771497210611414266254884915640806627990306816, rank=1}}</t>
  </si>
  <si>
    <t>Question{QuestionCommittee{λ=11869053436235147457342807326047478024677387925176041259625289263295420778684361147431832291362112643903286340320535511031/10328999512347634358623676688012047497318823171316894051322637426162590488067364778518581413120551325743612687890989973504, rank=1}}</t>
  </si>
  <si>
    <t>Question{QuestionCommittee{λ=21200582853746483430249831831119598823083172299227640258299283444613197326451704578867639745961877696692158695870636325076983/21153791001287955166461289857048673274508949854856999017108761448780985319561963066406054734070889115122918784800747465736192, rank=1}}</t>
  </si>
  <si>
    <t>Question{QuestionCommittee{λ=1083216900305750888069383774366976355624403623563517560076721260875013711887903901095845266301544276424340870265571377143/645562469521727147413979793000752968582426448207305878207664839135161905504210298657411338320034457858975792993186873344, rank=1}}</t>
  </si>
  <si>
    <t>Question{QuestionCommittee{λ=4677831578674981656242163105990598769964495299588456285847602736813333158509455504250705716201717601707856444370276319223/2582249878086908589655919172003011874329705792829223512830659356540647622016841194629645353280137831435903171972747493376, rank=1}}</t>
  </si>
  <si>
    <t>Question{QuestionCommittee{λ=44031294650134866760516394175619351640685524409267324258510276247445247446572086096950611407577109261551202935179820662775/41315998049390537434494706752048189989275292685267576205290549704650361952269459114074325652482205302974450751563959894016, rank=1}}</t>
  </si>
  <si>
    <t>Question{QuestionCommittee{λ=9169111049860269500336201002879559189870024912607166121449306775034311075092468061775623145824665070213976887651297394679/2582249878086908589655919172003011874329705792829223512830659356540647622016841194629645353280137831435903171972747493376, rank=1}}</t>
  </si>
  <si>
    <t>Question{QuestionCommittee{λ=355124440327531478115978591829063919494352846619003901349836837690462362149125027775553788270613858228934161556897267703/322781234760863573706989896500376484291213224103652939103832419567580952752105149328705669160017228929487896496593436672, rank=1}}</t>
  </si>
  <si>
    <t>Question{QuestionCommittee{λ=12614150943174979684345505905387145417774510526511264926305063743049658807625782017497226849655111784014239486905715523575/5164499756173817179311838344006023748659411585658447025661318713081295244033682389259290706560275662871806343945494986752, rank=1}}</t>
  </si>
  <si>
    <t>Question{QuestionCommittee{λ=112990213942243064559664736164669539027490958063908744602835967212072838451658936732607586489904235507890188167180976119/80695308690215893426747474125094121072803306025913234775958104891895238188026287332176417290004307232371974124148359168, rank=1}}</t>
  </si>
  <si>
    <t>Question{QuestionCommittee{λ=820059265188681518099945863542357167533997606702957667393281176865047500935615124396971741532167100258355726469834997751/645562469521727147413979793000752968582426448207305878207664839135161905504210298657411338320034457858975792993186873344, rank=1}}</t>
  </si>
  <si>
    <t>Question{QuestionCommittee{λ=55131434400647291948145951453329326702189442140453457133642037237563672838441227797199403463371499836634727445807759351/40347654345107946713373737062547060536401653012956617387979052445947619094013143666088208645002153616185987062074179584, rank=1}}</t>
  </si>
  <si>
    <t>Question{QuestionCommittee{λ=98049458202311468097092348400358422741898796827104971537809737443519304924360457817144920320543266727081975213914587127/80695308690215893426747474125094121072803306025913234775958104891895238188026287332176417290004307232371974124148359168, rank=1}}</t>
  </si>
  <si>
    <t>Question{QuestionCommittee{λ=48707602429040805132420092613599393166465980443409618896094575985468344514619205169782552593146164196343626622886930724945911/42307582002575910332922579714097346549017899709713998034217522897561970639123926132812109468141778230245837569601494931472384, rank=1}}</t>
  </si>
  <si>
    <t>Question{QuestionCommittee{λ=43719545574587583294216017815913156923341681716186418221978710069766841103067630934150131390838161077838863344471113719/40347654345107946713373737062547060536401653012956617387979052445947619094013143666088208645002153616185987062074179584, rank=1}}</t>
  </si>
  <si>
    <t>Question{QuestionCommittee{λ=399449224452230672343119536726699668822009992675602671911853843683770725676274993838955678461700417047100672036762025975/322781234760863573706989896500376484291213224103652939103832419567580952752105149328705669160017228929487896496593436672, rank=1}}</t>
  </si>
  <si>
    <t>Question{QuestionCommittee{λ=3231996262786183747499058011159116033191394222908505383132399574095889800735057544573526974753436483978453375783010295/2521728396569246669585858566409191283525103313309788586748690777871726193375821479130513040312634601011624191379636224, rank=1}}</t>
  </si>
  <si>
    <t>Question{QuestionCommittee{λ=167106175355246648913776289515002914055847744320916611106839744523868417732678121635913680017174456030507170470106759159/161390617380431786853494948250188242145606612051826469551916209783790476376052574664352834580008614464743948248296718336, rank=1}}</t>
  </si>
  <si>
    <t>Question{QuestionCommittee{λ=95422351130231007332088573525631675858664631268174687756901544597468001185639406569348790478531925690506621897115296595959/82631996098781074868989413504096379978550585370535152410581099409300723904538918228148651304964410605948901503127919788032, rank=1}}</t>
  </si>
  <si>
    <t>Question{QuestionCommittee{λ=11092172424038078952237756201432074043536480351181255650717255646969904853237005761791122611635186591568062786591260663/10086913586276986678343434265636765134100413253239154346994763111486904773503285916522052161250538404046496765518544896, rank=1}}</t>
  </si>
  <si>
    <t>Question{QuestionCommittee{λ=808339559424640193567188162127433800812485999780905431156926765118710007308989681724307589034853481368849535892101005303/645562469521727147413979793000752968582426448207305878207664839135161905504210298657411338320034457858975792993186873344, rank=1}}</t>
  </si>
  <si>
    <t>Question{QuestionCommittee{λ=114998889496116683961432086820143414387657603650423425089240605346634079835397765327950144656017566818675260456553152503/80695308690215893426747474125094121072803306025913234775958104891895238188026287332176417290004307232371974124148359168, rank=1}}</t>
  </si>
  <si>
    <t>Question{QuestionCommittee{λ=167556775237127246286101738212100066772611858229349053930046776037647804236100373393170193056167447010578520285697798045687/165263992197562149737978827008192759957101170741070304821162198818601447809077836456297302609928821211897803006255839576064, rank=1}}</t>
  </si>
  <si>
    <t>Question{QuestionCommittee{λ=10852992962649309603205572132360782266904133040886330093187901330294669451658164386918855133636810354245310110407655721795575/10576895500643977583230644928524336637254474927428499508554380724390492659780981533203027367035444557561459392400373732868096, rank=1}}</t>
  </si>
  <si>
    <t>Question{QuestionCommittee{λ=44511327809901842717754920246951419006118608257152776498419984038310811643585176160721629130791109719871958116701569015/40347654345107946713373737062547060536401653012956617387979052445947619094013143666088208645002153616185987062074179584, rank=1}}</t>
  </si>
  <si>
    <t>Question{QuestionCommittee{λ=80745962880392470369728599124840992817669707099148743448522714394151553137202274766033953894893893607216589486161911/78804012392788958424558080200287227610159478540930893335896586808491443542994421222828532509769831281613255980613632, rank=1}}</t>
  </si>
  <si>
    <t>Question{QuestionCommittee{λ=23738106872470294914685614652094956049354775850352082519250578526590841557368722294863664582724225287806572680641071022071/20657999024695268717247353376024094994637646342633788102645274852325180976134729557037162826241102651487225375781979947008, rank=1}}</t>
  </si>
  <si>
    <t>Question{QuestionCommittee{λ=42401165707492966860499663662239197646166344598455280516598566889226394652903409157735279491923755393384317391741272650153975/42307582002575910332922579714097346549017899709713998034217522897561970639123926132812109468141778230245837569601494931472384, rank=1}}</t>
  </si>
  <si>
    <t>Question{QuestionCommittee{λ=2166433800611501776138767548733952711248807247127035120153442521750027423775807802191690532603088552848681740531142754295/1291124939043454294827959586001505937164852896414611756415329678270323811008420597314822676640068915717951585986373746688, rank=1}}</t>
  </si>
  <si>
    <t>Question{QuestionCommittee{λ=9355663157349963312484326211981197539928990599176912571695205473626666317018911008501411432403435203415712888740552638455/5164499756173817179311838344006023748659411585658447025661318713081295244033682389259290706560275662871806343945494986752, rank=1}}</t>
  </si>
  <si>
    <t>Question{QuestionCommittee{λ=88062589300269733521032788351238703281371048818534648517020552494890494893144172193901222815154218523102405870359641325559/82631996098781074868989413504096379978550585370535152410581099409300723904538918228148651304964410605948901503127919788032, rank=1}}</t>
  </si>
  <si>
    <t>Question{QuestionCommittee{λ=18338222099720539000672402005759118379740049825214332242898613550068622150184936123551246291649330140427953775302594789367/5164499756173817179311838344006023748659411585658447025661318713081295244033682389259290706560275662871806343945494986752, rank=1}}</t>
  </si>
  <si>
    <t>Question{QuestionCommittee{λ=710248880655062956231957183658127838988705693238007802699673675380924724298250055551107576541227716457868323113794535415/645562469521727147413979793000752968582426448207305878207664839135161905504210298657411338320034457858975792993186873344, rank=1}}</t>
  </si>
  <si>
    <t>Question{QuestionCommittee{λ=25228301886349959368691011810774290835549021053022529852610127486099317615251564034994453699310223568028478973811431047159/10328999512347634358623676688012047497318823171316894051322637426162590488067364778518581413120551325743612687890989973504, rank=1}}</t>
  </si>
  <si>
    <t>Question{QuestionCommittee{λ=225980427884486129119329472329339078054981916127817489205671934424145676903317873465215172979808471015780376334361952247/161390617380431786853494948250188242145606612051826469551916209783790476376052574664352834580008614464743948248296718336, rank=1}}</t>
  </si>
  <si>
    <t>Question{QuestionCommittee{λ=1640118530377363036199891727084714335067995213405915334786562353730095001871230248793943483064334200516711452939669995511/1291124939043454294827959586001505937164852896414611756415329678270323811008420597314822676640068915717951585986373746688, rank=1}}</t>
  </si>
  <si>
    <t>Question{QuestionCommittee{λ=110262868801294583896291902906658653404378884280906914267284074475127345676882455594398806926742999673269454891615518711/80695308690215893426747474125094121072803306025913234775958104891895238188026287332176417290004307232371974124148359168, rank=1}}</t>
  </si>
  <si>
    <t>Question{QuestionCommittee{λ=196098916404622936194184696800716845483797593654209943075619474887038609848720915634289840641086533454163950427829174263/161390617380431786853494948250188242145606612051826469551916209783790476376052574664352834580008614464743948248296718336, rank=1}}</t>
  </si>
  <si>
    <t>Question{QuestionCommittee{λ=97415204858081610264840185227198786332931960886819237792189151970936689029238410339565105186292328392687253245773861449891831/84615164005151820665845159428194693098035799419427996068435045795123941278247852265624218936283556460491675139202989862944768, rank=1}}</t>
  </si>
  <si>
    <t>Question{QuestionCommittee{λ=87439091149175166588432035631826313846683363432372836443957420139533682206135261868300262781676322155677726688942227447/80695308690215893426747474125094121072803306025913234775958104891895238188026287332176417290004307232371974124148359168, rank=1}}</t>
  </si>
  <si>
    <t>Question{QuestionCommittee{λ=798898448904461344686239073453399337644019985351205343823707687367541451352549987677911356923400834094201344073524051959/645562469521727147413979793000752968582426448207305878207664839135161905504210298657411338320034457858975792993186873344, rank=1}}</t>
  </si>
  <si>
    <t>Question{QuestionCommittee{λ=6463992525572367494998116022318232066382788445817010766264799148191779601470115089147053949506872967956906751566020599/5043456793138493339171717132818382567050206626619577173497381555743452386751642958261026080625269202023248382759272448, rank=1}}</t>
  </si>
  <si>
    <t>Question{QuestionCommittee{λ=334212350710493297827552579030005828111695488641833222213679489047736835465356243271827360034348912061014340940213518327/322781234760863573706989896500376484291213224103652939103832419567580952752105149328705669160017228929487896496593436672, rank=1}}</t>
  </si>
  <si>
    <t>Question{QuestionCommittee{λ=190844702260462014664177147051263351717329262536349375513803089194936002371278813138697580957063851381013243794230593191927/165263992197562149737978827008192759957101170741070304821162198818601447809077836456297302609928821211897803006255839576064, rank=1}}</t>
  </si>
  <si>
    <t>Question{QuestionCommittee{λ=22184344848076157904475512402864148087072960702362511301434511293939809706474011523582245223270373183136125573182521335/20173827172553973356686868531273530268200826506478308693989526222973809547006571833044104322501076808092993531037089792, rank=1}}</t>
  </si>
  <si>
    <t>Question{QuestionCommittee{λ=1616679118849280387134376324254867601624971999561810862313853530237420014617979363448615178069706962737699071784202010615/1291124939043454294827959586001505937164852896414611756415329678270323811008420597314822676640068915717951585986373746688, rank=1}}</t>
  </si>
  <si>
    <t>Question{QuestionCommittee{λ=229997778992233367922864173640286828775315207300846850178481210693268159670795530655900289312035133637350520913106305015/161390617380431786853494948250188242145606612051826469551916209783790476376052574664352834580008614464743948248296718336, rank=1}}</t>
  </si>
  <si>
    <t>Question{QuestionCommittee{λ=335113550474254492572203476424200133545223716458698107860093552075295608472200746786340386112334894021157040571395596091383/330527984395124299475957654016385519914202341482140609642324397637202895618155672912594605219857642423795606012511679152128, rank=1}}</t>
  </si>
  <si>
    <t>Question{QuestionCommittee{λ=21705985925298619206411144264721564533808266081772660186375802660589338903316328773837710267273620708490620220815311443591159/21153791001287955166461289857048673274508949854856999017108761448780985319561963066406054734070889115122918784800747465736192, rank=1}}</t>
  </si>
  <si>
    <t>Question{QuestionCommittee{λ=89022655619803685435509840493902838012237216514305552996839968076621623287170352321443258261582219439743916233403138039/80695308690215893426747474125094121072803306025913234775958104891895238188026287332176417290004307232371974124148359168, rank=1}}</t>
  </si>
  <si>
    <t>Question{QuestionCommittee{λ=161491925760784940739457198249681985635339414198297486897045428788303106274404549532067907789787787214433178972323831/157608024785577916849116160400574455220318957081861786671793173616982887085988842445657065019539662563226511961227264, rank=1}}</t>
  </si>
  <si>
    <t>Question{QuestionCommittee{λ=47476213744940589829371229304189912098709551700704165038501157053181683114737444589727329165448450575613145361282142044151/41315998049390537434494706752048189989275292685267576205290549704650361952269459114074325652482205302974450751563959894016, rank=1}}</t>
  </si>
  <si>
    <t>Question{QuestionCommittee{λ=84802331414985933720999327324478395292332689196910561033197133778452789305806818315470558983847510786768634783482545300307959/84615164005151820665845159428194693098035799419427996068435045795123941278247852265624218936283556460491675139202989862944768, rank=1}}</t>
  </si>
  <si>
    <t>Question{QuestionCommittee{λ=4332867601223003552277535097467905422497614494254070240306885043500054847551615604383381065206177105697363481062285508599/2582249878086908589655919172003011874329705792829223512830659356540647622016841194629645353280137831435903171972747493376, rank=1}}</t>
  </si>
  <si>
    <t>Question{QuestionCommittee{λ=18711326314699926624968652423962395079857981198353825143390410947253332634037822017002822864806870406831425777481105276919/10328999512347634358623676688012047497318823171316894051322637426162590488067364778518581413120551325743612687890989973504, rank=1}}</t>
  </si>
  <si>
    <t>Question{QuestionCommittee{λ=176125178600539467042065576702477406562742097637069297034041104989780989786288344387802445630308437046204811740719282651127/165263992197562149737978827008192759957101170741070304821162198818601447809077836456297302609928821211897803006255839576064, rank=1}}</t>
  </si>
  <si>
    <t>Question{QuestionCommittee{λ=36676444199441078001344804011518236759480099650428664485797227100137244300369872247102492583298660280855907550605189578743/10328999512347634358623676688012047497318823171316894051322637426162590488067364778518581413120551325743612687890989973504, rank=1}}</t>
  </si>
  <si>
    <t>Question{QuestionCommittee{λ=1420497761310125912463914367316255677977411386476015605399347350761849448596500111102215153082455432915736646227589070839/1291124939043454294827959586001505937164852896414611756415329678270323811008420597314822676640068915717951585986373746688, rank=1}}</t>
  </si>
  <si>
    <t>Question{QuestionCommittee{λ=50456603772699918737382023621548581671098042106045059705220254972198635230503128069988907398620447136056957947622862094327/20657999024695268717247353376024094994637646342633788102645274852325180976134729557037162826241102651487225375781979947008, rank=1}}</t>
  </si>
  <si>
    <t>Question{QuestionCommittee{λ=451960855768972258238658944658678156109963832255634978411343868848291353806635746930430345959616942031560752668723904503/322781234760863573706989896500376484291213224103652939103832419567580952752105149328705669160017228929487896496593436672, rank=1}}</t>
  </si>
  <si>
    <t>Question{QuestionCommittee{λ=3280237060754726072399783454169428670135990426811830669573124707460190003742460497587886966128668401033422905879339991031/2582249878086908589655919172003011874329705792829223512830659356540647622016841194629645353280137831435903171972747493376, rank=1}}</t>
  </si>
  <si>
    <t>Question{QuestionCommittee{λ=220525737602589167792583805813317306808757768561813828534568148950254691353764911188797613853485999346538909783231037431/161390617380431786853494948250188242145606612051826469551916209783790476376052574664352834580008614464743948248296718336, rank=1}}</t>
  </si>
  <si>
    <t>Question{QuestionCommittee{λ=392197832809245872388369393601433690967595187308419886151238949774077219697441831268579681282173066908327900855658348535/322781234760863573706989896500376484291213224103652939103832419567580952752105149328705669160017228929487896496593436672, rank=1}}</t>
  </si>
  <si>
    <t>Question{QuestionCommittee{λ=194830409716163220529680370454397572665863921773638475584378303941873378058476820679130210372584656785374506491547722899783671/169230328010303641331690318856389386196071598838855992136870091590247882556495704531248437872567112920983350278405979725889536, rank=1}}</t>
  </si>
  <si>
    <t>Question{QuestionCommittee{λ=174878182298350333176864071263652627693366726864745672887914840279067364412270523736600525563352644311355453377884454903/161390617380431786853494948250188242145606612051826469551916209783790476376052574664352834580008614464743948248296718336, rank=1}}</t>
  </si>
  <si>
    <t>Question{QuestionCommittee{λ=1597796897808922689372478146906798675288039970702410687647415374735082902705099975355822713846801668188402688147048103927/1291124939043454294827959586001505937164852896414611756415329678270323811008420597314822676640068915717951585986373746688, rank=1}}</t>
  </si>
  <si>
    <t>Question{QuestionCommittee{λ=12927985051144734989996232044636464132765576891634021532529598296383559202940230178294107899013745935913813503132041207/10086913586276986678343434265636765134100413253239154346994763111486904773503285916522052161250538404046496765518544896, rank=1}}</t>
  </si>
  <si>
    <t>Question{QuestionCommittee{λ=668424701420986595655105158060011656223390977283666444427358978095473670930712486543654720068697824122028681880427036663/645562469521727147413979793000752968582426448207305878207664839135161905504210298657411338320034457858975792993186873344, rank=1}}</t>
  </si>
  <si>
    <t>Question{QuestionCommittee{λ=381689404520924029328354294102526703434658525072698751027606178389872004742557626277395161914127702762026487588461186383863/330527984395124299475957654016385519914202341482140609642324397637202895618155672912594605219857642423795606012511679152128, rank=1}}</t>
  </si>
  <si>
    <t>Question{QuestionCommittee{λ=44368689696152315808951024805728296174145921404725022602869022587879619412948023047164490446540746366272251146365042679/40347654345107946713373737062547060536401653012956617387979052445947619094013143666088208645002153616185987062074179584, rank=1}}</t>
  </si>
  <si>
    <t>Question{QuestionCommittee{λ=3233358237698560774268752648509735203249943999123621724627707060474840029235958726897230356139413925475398143568404021239/2582249878086908589655919172003011874329705792829223512830659356540647622016841194629645353280137831435903171972747493376, rank=1}}</t>
  </si>
  <si>
    <t>Question{QuestionCommittee{λ=459995557984466735845728347280573657550630414601693700356962421386536319341591061311800578624070267274701041826212610039/322781234760863573706989896500376484291213224103652939103832419567580952752105149328705669160017228929487896496593436672, rank=1}}</t>
  </si>
  <si>
    <t>Question{QuestionCommittee{λ=670227100948508985144406952848400267090447432917396215720187104150591216944401493572680772224669788042314081142791192182775/661055968790248598951915308032771039828404682964281219284648795274405791236311345825189210439715284847591212025023358304256, rank=1}}</t>
  </si>
  <si>
    <t>Question{QuestionCommittee{λ=43411971850597238412822288529443129067616532163545320372751605321178677806632657547675420534547241416981240441630622887182327/42307582002575910332922579714097346549017899709713998034217522897561970639123926132812109468141778230245837569601494931472384, rank=1}}</t>
  </si>
  <si>
    <t>Question{QuestionCommittee{λ=178045311239607370871019680987805676024474433028611105993679936153243246574340704642886516523164438879487832466806276087/161390617380431786853494948250188242145606612051826469551916209783790476376052574664352834580008614464743948248296718336, rank=1}}</t>
  </si>
  <si>
    <t>Question{QuestionCommittee{λ=322983851521569881478914396499363971270678828396594973794090857576606212548809099064135815579575574428866357944647671/315216049571155833698232320801148910440637914163723573343586347233965774171977684891314130039079325126453023922454528, rank=1}}</t>
  </si>
  <si>
    <t>Question{QuestionCommittee{λ=94952427489881179658742458608379824197419103401408330077002314106363366229474889179454658330896901151226290722564284088311/82631996098781074868989413504096379978550585370535152410581099409300723904538918228148651304964410605948901503127919788032, rank=1}}</t>
  </si>
  <si>
    <t>Question{QuestionCommittee{λ=169604662829971867441998654648956790584665378393821122066394267556905578611613636630941117967695021573537269566965090600615927/169230328010303641331690318856389386196071598838855992136870091590247882556495704531248437872567112920983350278405979725889536, rank=1}}</t>
  </si>
  <si>
    <t>Question{QuestionCommittee{λ=8665735202446007104555070194935810844995228988508140480613770087000109695103231208766762130412354211394726962124571017207/5164499756173817179311838344006023748659411585658447025661318713081295244033682389259290706560275662871806343945494986752, rank=1}}</t>
  </si>
  <si>
    <t>Question{QuestionCommittee{λ=37422652629399853249937304847924790159715962396707650286780821894506665268075644034005645729613740813662851554962210553847/20657999024695268717247353376024094994637646342633788102645274852325180976134729557037162826241102651487225375781979947008, rank=1}}</t>
  </si>
  <si>
    <t>Question{QuestionCommittee{λ=352250357201078934084131153404954813125484195274138594068082209979561979572576688775604891260616874092409623481438565302263/330527984395124299475957654016385519914202341482140609642324397637202895618155672912594605219857642423795606012511679152128, rank=1}}</t>
  </si>
  <si>
    <t>Question{QuestionCommittee{λ=73352888398882156002689608023036473518960199300857328971594454200274488600739744494204985166597320561711815101210379157495/20657999024695268717247353376024094994637646342633788102645274852325180976134729557037162826241102651487225375781979947008, rank=1}}</t>
  </si>
  <si>
    <t>Question{QuestionCommittee{λ=2840995522620251824927828734632511355954822772952031210798694701523698897193000222204430306164910865831473292455178141687/2582249878086908589655919172003011874329705792829223512830659356540647622016841194629645353280137831435903171972747493376, rank=1}}</t>
  </si>
  <si>
    <t>Question{QuestionCommittee{λ=100913207545399837474764047243097163342196084212090119410440509944397270461006256139977814797240894272113915895245724188663/41315998049390537434494706752048189989275292685267576205290549704650361952269459114074325652482205302974450751563959894016, rank=1}}</t>
  </si>
  <si>
    <t>Question{QuestionCommittee{λ=903921711537944516477317889317356312219927664511269956822687737696582707613271493860860691919233884063121505337447809015/645562469521727147413979793000752968582426448207305878207664839135161905504210298657411338320034457858975792993186873344, rank=1}}</t>
  </si>
  <si>
    <t>Question{QuestionCommittee{λ=6560474121509452144799566908338857340271980853623661339146249414920380007484920995175773932257336802066845811758679982071/5164499756173817179311838344006023748659411585658447025661318713081295244033682389259290706560275662871806343945494986752, rank=1}}</t>
  </si>
  <si>
    <t>Question{QuestionCommittee{λ=441051475205178335585167611626634613617515537123627657069136297900509382707529822377595227706971998693077819566462074871/322781234760863573706989896500376484291213224103652939103832419567580952752105149328705669160017228929487896496593436672, rank=1}}</t>
  </si>
  <si>
    <t>Question{QuestionCommittee{λ=784395665618491744776738787202867381935190374616839772302477899548154439394883662537159362564346133816655801711316697079/645562469521727147413979793000752968582426448207305878207664839135161905504210298657411338320034457858975792993186873344, rank=1}}</t>
  </si>
  <si>
    <t>Question{QuestionCommittee{λ=389660819432326441059360740908795145331727843547276951168756607883746756116953641358260420745169313570749012983095445799567351/338460656020607282663380637712778772392143197677711984273740183180495765112991409062496875745134225841966700556811959451779072, rank=1}}</t>
  </si>
  <si>
    <t>Question{QuestionCommittee{λ=349756364596700666353728142527305255386733453729491345775829680558134728824541047473201051126705288622710906755768909815/322781234760863573706989896500376484291213224103652939103832419567580952752105149328705669160017228929487896496593436672, rank=1}}</t>
  </si>
  <si>
    <t>Question{QuestionCommittee{λ=3195593795617845378744956293813597350576079941404821375294830749470165805410199950711645427693603336376805376294096207863/2582249878086908589655919172003011874329705792829223512830659356540647622016841194629645353280137831435903171972747493376, rank=1}}</t>
  </si>
  <si>
    <t>Question{QuestionCommittee{λ=25855970102289469979992464089272928265531153783268043065059196592767118405880460356588215798027491871827627006264082423/20173827172553973356686868531273530268200826506478308693989526222973809547006571833044104322501076808092993531037089792, rank=1}}</t>
  </si>
  <si>
    <t>Question{QuestionCommittee{λ=1336849402841973191310210316120023312446781954567332888854717956190947341861424973087309440137395648244057363760854073335/1291124939043454294827959586001505937164852896414611756415329678270323811008420597314822676640068915717951585986373746688, rank=1}}</t>
  </si>
  <si>
    <t>Question{QuestionCommittee{λ=763378809041848058656708588205053406869317050145397502055212356779744009485115252554790323828255405524052975176922372767735/661055968790248598951915308032771039828404682964281219284648795274405791236311345825189210439715284847591212025023358304256, rank=1}}</t>
  </si>
  <si>
    <t>Question{QuestionCommittee{λ=88737379392304631617902049611456592348291842809450045205738045175759238825896046094328980893081492732544502292730085367/80695308690215893426747474125094121072803306025913234775958104891895238188026287332176417290004307232371974124148359168, rank=1}}</t>
  </si>
  <si>
    <t>Question{QuestionCommittee{λ=6466716475397121548537505297019470406499887998247243449255414120949680058471917453794460712278827850950796287136808042487/5164499756173817179311838344006023748659411585658447025661318713081295244033682389259290706560275662871806343945494986752, rank=1}}</t>
  </si>
  <si>
    <t>Question{QuestionCommittee{λ=919991115968933471691456694561147315101260829203387400713924842773072638683182122623601157248140534549402083652425220087/645562469521727147413979793000752968582426448207305878207664839135161905504210298657411338320034457858975792993186873344, rank=1}}</t>
  </si>
  <si>
    <t>Question{QuestionCommittee{λ=1340454201897017970288813905696800534180894865834792431440374208301182433888802987145361544449339576084628162285582384365559/1322111937580497197903830616065542079656809365928562438569297590548811582472622691650378420879430569695182424050046716608512, rank=1}}</t>
  </si>
  <si>
    <t>Question{QuestionCommittee{λ=86823943701194476825644577058886258135233064327090640745503210642357355613265315095350841069094482833962480883261245774364663/84615164005151820665845159428194693098035799419427996068435045795123941278247852265624218936283556460491675139202989862944768, rank=1}}</t>
  </si>
  <si>
    <t>Question{QuestionCommittee{λ=356090622479214741742039361975611352048948866057222211987359872306486493148681409285773033046328877758975664933612552183/322781234760863573706989896500376484291213224103652939103832419567580952752105149328705669160017228929487896496593436672, rank=1}}</t>
  </si>
  <si>
    <t>Question{QuestionCommittee{λ=645967703043139762957828792998727942541357656793189947588181715153212425097618198128271631159151148857732715889295351/630432099142311667396464641602297820881275828327447146687172694467931548343955369782628260078158650252906047844909056, rank=1}}</t>
  </si>
  <si>
    <t>Question{QuestionCommittee{λ=189904854979762359317484917216759648394838206802816660154004628212726732458949778358909316661793802302452581445128568176631/165263992197562149737978827008192759957101170741070304821162198818601447809077836456297302609928821211897803006255839576064, rank=1}}</t>
  </si>
  <si>
    <t>Question{QuestionCommittee{λ=339209325659943734883997309297913581169330756787642244132788535113811157223227273261882235935390043147074539133930181201231863/338460656020607282663380637712778772392143197677711984273740183180495765112991409062496875745134225841966700556811959451779072, rank=1}}</t>
  </si>
  <si>
    <t>Question{QuestionCommittee{λ=17331470404892014209110140389871621689990457977016280961227540174000219390206462417533524260824708422789453924249142034423/10328999512347634358623676688012047497318823171316894051322637426162590488067364778518581413120551325743612687890989973504, rank=1}}</t>
  </si>
  <si>
    <t>Question{QuestionCommittee{λ=74845305258799706499874609695849580319431924793415300573561643789013330536151288068011291459227481627325703109924421107703/41315998049390537434494706752048189989275292685267576205290549704650361952269459114074325652482205302974450751563959894016, rank=1}}</t>
  </si>
  <si>
    <t>Question{QuestionCommittee{λ=704500714402157868168262306809909626250968390548277188136164419959123959145153377551209782521233748184819246962877130604535/661055968790248598951915308032771039828404682964281219284648795274405791236311345825189210439715284847591212025023358304256, rank=1}}</t>
  </si>
  <si>
    <t>Question{QuestionCommittee{λ=146705776797764312005379216046072947037920398601714657943188908400548977201479488988409970333194641123423630202420758314999/41315998049390537434494706752048189989275292685267576205290549704650361952269459114074325652482205302974450751563959894016, rank=1}}</t>
  </si>
  <si>
    <t>Question{QuestionCommittee{λ=5681991045240503649855657469265022711909645545904062421597389403047397794386000444408860612329821731662946584910356283383/5164499756173817179311838344006023748659411585658447025661318713081295244033682389259290706560275662871806343945494986752, rank=1}}</t>
  </si>
  <si>
    <t>Question{QuestionCommittee{λ=201826415090799674949528094486194326684392168424180238820881019888794540922012512279955629594481788544227831790491448377335/82631996098781074868989413504096379978550585370535152410581099409300723904538918228148651304964410605948901503127919788032, rank=1}}</t>
  </si>
  <si>
    <t>Question{QuestionCommittee{λ=1807843423075889032954635778634712624439855329022539913645375475393165415226542987721721383838467768126243010674895618039/1291124939043454294827959586001505937164852896414611756415329678270323811008420597314822676640068915717951585986373746688, rank=1}}</t>
  </si>
  <si>
    <t>Question{QuestionCommittee{λ=13120948243018904289599133816677714680543961707247322678292498829840760014969841990351547864514673604133691623517359964151/10328999512347634358623676688012047497318823171316894051322637426162590488067364778518581413120551325743612687890989973504, rank=1}}</t>
  </si>
  <si>
    <t>Question{QuestionCommittee{λ=882102950410356671170335223253269227235031074247255314138272595801018765415059644755190455413943997386155639132924149751/645562469521727147413979793000752968582426448207305878207664839135161905504210298657411338320034457858975792993186873344, rank=1}}</t>
  </si>
  <si>
    <t>Question{QuestionCommittee{λ=1568791331236983489553477574405734763870380749233679544604955799096308878789767325074318725128692267633311603422633394167/1291124939043454294827959586001505937164852896414611756415329678270323811008420597314822676640068915717951585986373746688, rank=1}}</t>
  </si>
  <si>
    <t>Question{QuestionCommittee{λ=779321638864652882118721481817590290663455687094553902337513215767493512233907282716520841490338627141498025966190891599134711/676921312041214565326761275425557544784286395355423968547480366360991530225982818124993751490268451683933401113623918903558144, rank=1}}</t>
  </si>
  <si>
    <t>Question{QuestionCommittee{λ=699512729193401332707456285054610510773466907458982691551659361116269457649082094946402102253410577245421813511537819639/645562469521727147413979793000752968582426448207305878207664839135161905504210298657411338320034457858975792993186873344, rank=1}}</t>
  </si>
  <si>
    <t>Question{QuestionCommittee{λ=6391187591235690757489912587627194701152159882809642750589661498940331610820399901423290855387206672753610752588192415735/5164499756173817179311838344006023748659411585658447025661318713081295244033682389259290706560275662871806343945494986752, rank=1}}</t>
  </si>
  <si>
    <t>Question{QuestionCommittee{λ=51711940204578939959984928178545856531062307566536086130118393185534236811760920713176431596054983743655254012528164855/40347654345107946713373737062547060536401653012956617387979052445947619094013143666088208645002153616185987062074179584, rank=1}}</t>
  </si>
  <si>
    <t>Question{QuestionCommittee{λ=2673698805683946382620420632240046624893563909134665777709435912381894683722849946174618880274791296488114727521708146679/2582249878086908589655919172003011874329705792829223512830659356540647622016841194629645353280137831435903171972747493376, rank=1}}</t>
  </si>
  <si>
    <t>Question{QuestionCommittee{λ=1526757618083696117313417176410106813738634100290795004110424713559488018970230505109580647656510811048105950353844745535479/1322111937580497197903830616065542079656809365928562438569297590548811582472622691650378420879430569695182424050046716608512, rank=1}}</t>
  </si>
  <si>
    <t>Question{QuestionCommittee{λ=177474758784609263235804099222913184696583685618900090411476090351518477651792092188657961786162985465089004585460170743/161390617380431786853494948250188242145606612051826469551916209783790476376052574664352834580008614464743948248296718336, rank=1}}</t>
  </si>
  <si>
    <t>Question{QuestionCommittee{λ=12933432950794243097075010594038940812999775996494486898510828241899360116943834907588921424557655701901592574273616084983/10328999512347634358623676688012047497318823171316894051322637426162590488067364778518581413120551325743612687890989973504, rank=1}}</t>
  </si>
  <si>
    <t>Question{QuestionCommittee{λ=1839982231937866943382913389122294630202521658406774801427849685546145277366364245247202314496281069098804167304850440183/1291124939043454294827959586001505937164852896414611756415329678270323811008420597314822676640068915717951585986373746688, rank=1}}</t>
  </si>
  <si>
    <t>Question{QuestionCommittee{λ=2680908403794035940577627811393601068361789731669584862880748416602364867777605974290723088898679152169256324571164768731127/2644223875160994395807661232131084159313618731857124877138595181097623164945245383300756841758861139390364848100093433217024, rank=1}}</t>
  </si>
  <si>
    <t>Question{QuestionCommittee{λ=173647887402388953651289154117772516270466128654181281491006421284714711226530630190701682138188965667924961766522491548729335/169230328010303641331690318856389386196071598838855992136870091590247882556495704531248437872567112920983350278405979725889536, rank=1}}</t>
  </si>
  <si>
    <t>Question{QuestionCommittee{λ=712181244958429483484078723951222704097897732114444423974719744612972986297362818571546066092657755517951329867225104375/645562469521727147413979793000752968582426448207305878207664839135161905504210298657411338320034457858975792993186873344, rank=1}}</t>
  </si>
  <si>
    <t>Question{QuestionCommittee{λ=1291935406086279525915657585997455885082715313586379895176363430306424850195236396256543262318302297715465431778590711/1260864198284623334792929283204595641762551656654894293374345388935863096687910739565256520156317300505812095689818112, rank=1}}</t>
  </si>
  <si>
    <t>Question{QuestionCommittee{λ=379809709959524718634969834433519296789676413605633320308009256425453464917899556717818633323587604604905162890257136353271/330527984395124299475957654016385519914202341482140609642324397637202895618155672912594605219857642423795606012511679152128, rank=1}}</t>
  </si>
  <si>
    <t>Question{QuestionCommittee{λ=678418651319887469767994618595827162338661513575284488265577070227622314446454546523764471870780086294149078267860362402463735/676921312041214565326761275425557544784286395355423968547480366360991530225982818124993751490268451683933401113623918903558144, rank=1}}</t>
  </si>
  <si>
    <t>Question{QuestionCommittee{λ=34662940809784028418220280779743243379980915954032561922455080348000438780412924835067048521649416845578907848498284068855/20657999024695268717247353376024094994637646342633788102645274852325180976134729557037162826241102651487225375781979947008, rank=1}}</t>
  </si>
  <si>
    <t>Question{QuestionCommittee{λ=149690610517599412999749219391699160638863849586830601147123287578026661072302576136022582918454963254651406219848842215415/82631996098781074868989413504096379978550585370535152410581099409300723904538918228148651304964410605948901503127919788032, rank=1}}</t>
  </si>
  <si>
    <t>Question{QuestionCommittee{λ=1409001428804315736336524613619819252501936781096554376272328839918247918290306755102419565042467496369638493925754261209079/1322111937580497197903830616065542079656809365928562438569297590548811582472622691650378420879430569695182424050046716608512, rank=1}}</t>
  </si>
  <si>
    <t>Question{QuestionCommittee{λ=293411553595528624010758432092145894075840797203429315886377816801097954402958977976819940666389282246847260404841516630007/82631996098781074868989413504096379978550585370535152410581099409300723904538918228148651304964410605948901503127919788032, rank=1}}</t>
  </si>
  <si>
    <t>Question{QuestionCommittee{λ=11363982090481007299711314938530045423819291091808124843194778806094795588772000888817721224659643463325893169820712566775/10328999512347634358623676688012047497318823171316894051322637426162590488067364778518581413120551325743612687890989973504, rank=1}}</t>
  </si>
  <si>
    <t>Question{QuestionCommittee{λ=403652830181599349899056188972388653368784336848360477641762039777589081844025024559911259188963577088455663580982896754679/165263992197562149737978827008192759957101170741070304821162198818601447809077836456297302609928821211897803006255839576064, rank=1}}</t>
  </si>
  <si>
    <t>Question{QuestionCommittee{λ=3615686846151778065909271557269425248879710658045079827290750950786330830453085975443442767676935536252486021349791236087/2582249878086908589655919172003011874329705792829223512830659356540647622016841194629645353280137831435903171972747493376, rank=1}}</t>
  </si>
  <si>
    <t>Question{QuestionCommittee{λ=26241896486037808579198267633355429361087923414494645356584997659681520029939683980703095729029347208267383247034719928311/20657999024695268717247353376024094994637646342633788102645274852325180976134729557037162826241102651487225375781979947008, rank=1}}</t>
  </si>
  <si>
    <t>Question{QuestionCommittee{λ=1764205900820713342340670446506538454470062148494510628276545191602037530830119289510380910827887994772311278265848299511/1291124939043454294827959586001505937164852896414611756415329678270323811008420597314822676640068915717951585986373746688, rank=1}}</t>
  </si>
  <si>
    <t>Question{QuestionCommittee{λ=3137582662473966979106955148811469527740761498467359089209911598192617757579534650148637450257384535266623206845266788343/2582249878086908589655919172003011874329705792829223512830659356540647622016841194629645353280137831435903171972747493376, rank=1}}</t>
  </si>
  <si>
    <t>Question{QuestionCommittee{λ=1558643277729305764237442963635180581326911374189107804675026431534987024467814565433041682980677254282996051932381783198269431/1353842624082429130653522550851115089568572790710847937094960732721983060451965636249987502980536903367866802227247837807116288, rank=1}}</t>
  </si>
  <si>
    <t>Question{QuestionCommittee{λ=1399025458386802665414912570109221021546933814917965383103318722232538915298164189892804204506821154490843627023075639287/1291124939043454294827959586001505937164852896414611756415329678270323811008420597314822676640068915717951585986373746688, rank=1}}</t>
  </si>
  <si>
    <t>Question{QuestionCommittee{λ=12782375182471381514979825175254389402304319765619285501179322997880663221640799802846581710774413345507221505176384831479/10328999512347634358623676688012047497318823171316894051322637426162590488067364778518581413120551325743612687890989973504, rank=1}}</t>
  </si>
  <si>
    <t>Question{QuestionCommittee{λ=103423880409157879919969856357091713062124615133072172260236786371068473623521841426352863192109967487310508025056329719/80695308690215893426747474125094121072803306025913234775958104891895238188026287332176417290004307232371974124148359168, rank=1}}</t>
  </si>
  <si>
    <t>Question{QuestionCommittee{λ=5347397611367892765240841264480093249787127818269331555418871824763789367445699892349237760549582592976229455043416293367/5164499756173817179311838344006023748659411585658447025661318713081295244033682389259290706560275662871806343945494986752, rank=1}}</t>
  </si>
  <si>
    <t>Question{QuestionCommittee{λ=3053515236167392234626834352820213627477268200581590008220849427118976037940461010219161295313021622096211900707689491070967/2644223875160994395807661232131084159313618731857124877138595181097623164945245383300756841758861139390364848100093433217024, rank=1}}</t>
  </si>
  <si>
    <t>Question{QuestionCommittee{λ=354949517569218526471608198445826369393167371237800180822952180703036955303584184377315923572325970930178009170920341495/322781234760863573706989896500376484291213224103652939103832419567580952752105149328705669160017228929487896496593436672, rank=1}}</t>
  </si>
  <si>
    <t>Question{QuestionCommittee{λ=25866865901588486194150021188077881625999551992988973797021656483798720233887669815177842849115311403803185148547232169975/20657999024695268717247353376024094994637646342633788102645274852325180976134729557037162826241102651487225375781979947008, rank=1}}</t>
  </si>
  <si>
    <t>Question{QuestionCommittee{λ=3679964463875733886765826778244589260405043316813549602855699371092290554732728490494404628992562138197608334609700880375/2582249878086908589655919172003011874329705792829223512830659356540647622016841194629645353280137831435903171972747493376, rank=1}}</t>
  </si>
  <si>
    <t>Question{QuestionCommittee{λ=5361816807588071881155255622787202136723579463339169725761496833204729735555211948581446177797358304338512649142329537462263/5288447750321988791615322464262168318627237463714249754277190362195246329890490766601513683517722278780729696200186866434048, rank=1}}</t>
  </si>
  <si>
    <t>Question{QuestionCommittee{λ=347295774804777907302578308235545032540932257308362562982012842569429422453061260381403364276377931335849923533044983097458679/338460656020607282663380637712778772392143197677711984273740183180495765112991409062496875745134225841966700556811959451779072, rank=1}}</t>
  </si>
  <si>
    <t>Question{QuestionCommittee{λ=1424362489916858966968157447902445408195795464228888847949439489225945972594725637143092132185315511035902659734450208759/1291124939043454294827959586001505937164852896414611756415329678270323811008420597314822676640068915717951585986373746688, rank=1}}</t>
  </si>
  <si>
    <t>Question{QuestionCommittee{λ=2583870812172559051831315171994911770165430627172759790352726860612849700390472792513086524636604595430930863557181431/2521728396569246669585858566409191283525103313309788586748690777871726193375821479130513040312634601011624191379636224, rank=1}}</t>
  </si>
  <si>
    <t>Question{QuestionCommittee{λ=759619419919049437269939668867038593579352827211266640616018512850906929835799113435637266647175209209810325780514272706551/661055968790248598951915308032771039828404682964281219284648795274405791236311345825189210439715284847591212025023358304256, rank=1}}</t>
  </si>
  <si>
    <t>Question{QuestionCommittee{λ=1356837302639774939535989237191654324677323027150568976531154140455244628892909093047528943741560172588298156535720724804927479/1353842624082429130653522550851115089568572790710847937094960732721983060451965636249987502980536903367866802227247837807116288, rank=1}}</t>
  </si>
  <si>
    <t>Question{QuestionCommittee{λ=69325881619568056836440561559486486759961831908065123844910160696000877560825849670134097043298833691157815696996568137719/41315998049390537434494706752048189989275292685267576205290549704650361952269459114074325652482205302974450751563959894016, rank=1}}</t>
  </si>
  <si>
    <t>Question{QuestionCommittee{λ=299381221035198825999498438783398321277727699173661202294246575156053322144605152272045165836909926509302812439697684430839/165263992197562149737978827008192759957101170741070304821162198818601447809077836456297302609928821211897803006255839576064, rank=1}}</t>
  </si>
  <si>
    <t>Question{QuestionCommittee{λ=2818002857608631472673049227239638505003873562193108752544657679836495836580613510204839130084934992739276987851508522418167/2644223875160994395807661232131084159313618731857124877138595181097623164945245383300756841758861139390364848100093433217024, rank=1}}</t>
  </si>
  <si>
    <t>Question{QuestionCommittee{λ=586823107191057248021516864184291788151681594406858631772755633602195908805917955953639881332778564493694520809683033260023/165263992197562149737978827008192759957101170741070304821162198818601447809077836456297302609928821211897803006255839576064, rank=1}}</t>
  </si>
  <si>
    <t>Question{QuestionCommittee{λ=22727964180962014599422629877060090847638582183616249686389557612189591177544001777635442449319286926651786339641425133559/20657999024695268717247353376024094994637646342633788102645274852325180976134729557037162826241102651487225375781979947008, rank=1}}</t>
  </si>
  <si>
    <t>Question{QuestionCommittee{λ=807305660363198699798112377944777306737568673696720955283524079555178163688050049119822518377927154176911327161965793509367/330527984395124299475957654016385519914202341482140609642324397637202895618155672912594605219857642423795606012511679152128, rank=1}}</t>
  </si>
  <si>
    <t>Question{QuestionCommittee{λ=7231373692303556131818543114538850497759421316090159654581501901572661660906171950886885535353871072504972042699582472183/5164499756173817179311838344006023748659411585658447025661318713081295244033682389259290706560275662871806343945494986752, rank=1}}</t>
  </si>
  <si>
    <t>Question{QuestionCommittee{λ=52483792972075617158396535266710858722175846828989290713169995319363040059879367961406191458058694416534766494069439856631/41315998049390537434494706752048189989275292685267576205290549704650361952269459114074325652482205302974450751563959894016, rank=1}}</t>
  </si>
  <si>
    <t>Question{QuestionCommittee{λ=3528411801641426684681340893013076908940124296989021256553090383204075061660238579020761821655775989544622556531696599031/2582249878086908589655919172003011874329705792829223512830659356540647622016841194629645353280137831435903171972747493376, rank=1}}</t>
  </si>
  <si>
    <t>Question{QuestionCommittee{λ=6275165324947933958213910297622939055481522996934718178419823196385235515159069300297274900514769070533246413690533576695/5164499756173817179311838344006023748659411585658447025661318713081295244033682389259290706560275662871806343945494986752, rank=1}}</t>
  </si>
  <si>
    <t>Question{QuestionCommittee{λ=3117286555458611528474885927270361162653822748378215609350052863069974048935629130866083365961354508565992103864763566396538871/2707685248164858261307045101702230179137145581421695874189921465443966120903931272499975005961073806735733604454495675614232576, rank=1}}</t>
  </si>
  <si>
    <t>Question{QuestionCommittee{λ=2798050916773605330829825140218442043093867629835930766206637444465077830596328379785608409013642308981687254046151278583/2582249878086908589655919172003011874329705792829223512830659356540647622016841194629645353280137831435903171972747493376, rank=1}}</t>
  </si>
  <si>
    <t>Question{QuestionCommittee{λ=25564750364942763029959650350508778804608639531238571002358645995761326443281599605693163421548826691014443010352769662967/20657999024695268717247353376024094994637646342633788102645274852325180976134729557037162826241102651487225375781979947008, rank=1}}</t>
  </si>
  <si>
    <t>Question{QuestionCommittee{λ=206847760818315759839939712714183426124249230266144344520473572742136947247043682852705726384219934974621016050112659447/161390617380431786853494948250188242145606612051826469551916209783790476376052574664352834580008614464743948248296718336, rank=1}}</t>
  </si>
  <si>
    <t>Question{QuestionCommittee{λ=10694795222735785530481682528960186499574255636538663110837743649527578734891399784698475521099165185952458910086832586743/10328999512347634358623676688012047497318823171316894051322637426162590488067364778518581413120551325743612687890989973504, rank=1}}</t>
  </si>
  <si>
    <t>Question{QuestionCommittee{λ=6107030472334784469253668705640427254954536401163180016441698854237952075880922020438322590626043244192423801415378982141943/5288447750321988791615322464262168318627237463714249754277190362195246329890490766601513683517722278780729696200186866434048, rank=1}}</t>
  </si>
  <si>
    <t>Question{QuestionCommittee{λ=709899035138437052943216396891652738786334742475600361645904361406073910607168368754631847144651941860356018341840682999/645562469521727147413979793000752968582426448207305878207664839135161905504210298657411338320034457858975792993186873344, rank=1}}</t>
  </si>
  <si>
    <t>Question{QuestionCommittee{λ=51733731803176972388300042376155763251999103985977947594043312967597440467775339630355685698230622807606370297094464339959/41315998049390537434494706752048189989275292685267576205290549704650361952269459114074325652482205302974450751563959894016, rank=1}}</t>
  </si>
  <si>
    <t>Question{QuestionCommittee{λ=7359928927751467773531653556489178520810086633627099205711398742184581109465456980988809257985124276395216669219401760759/5164499756173817179311838344006023748659411585658447025661318713081295244033682389259290706560275662871806343945494986752, rank=1}}</t>
  </si>
  <si>
    <t>Question{QuestionCommittee{λ=10723633615176143762310511245574404273447158926678339451522993666409459471110423897162892355594716608677025298284659074924535/10576895500643977583230644928524336637254474927428499508554380724390492659780981533203027367035444557561459392400373732868096, rank=1}}</t>
  </si>
  <si>
    <t>Question{QuestionCommittee{λ=694591549609555814605156616471090065081864514616725125964025685138858844906122520762806728552755862671699847066089966194917367/676921312041214565326761275425557544784286395355423968547480366360991530225982818124993751490268451683933401113623918903558144, rank=1}}</t>
  </si>
  <si>
    <t>Question{QuestionCommittee{λ=2848724979833717933936314895804890816391590928457777695898878978451891945189451274286184264370631022071805319468900417527/2582249878086908589655919172003011874329705792829223512830659356540647622016841194629645353280137831435903171972747493376, rank=1}}</t>
  </si>
  <si>
    <t>Question{QuestionCommittee{λ=5167741624345118103662630343989823540330861254345519580705453721225699400780945585026173049273209190861861727114362871/5043456793138493339171717132818382567050206626619577173497381555743452386751642958261026080625269202023248382759272448, rank=1}}</t>
  </si>
  <si>
    <t>Question{QuestionCommittee{λ=1519238839838098874539879337734077187158705654422533281232037025701813859671598226871274533294350418419620651561028545413111/1322111937580497197903830616065542079656809365928562438569297590548811582472622691650378420879430569695182424050046716608512, rank=1}}</t>
  </si>
  <si>
    <t>Question{QuestionCommittee{λ=2713674605279549879071978474383308649354646054301137953062308280910489257785818186095057887483120345176596313071441449609854967/2707685248164858261307045101702230179137145581421695874189921465443966120903931272499975005961073806735733604454495675614232576, rank=1}}</t>
  </si>
  <si>
    <t>Question{QuestionCommittee{λ=138651763239136113672881123118972973519923663816130247689820321392001755121651699340268194086597667382315631393993136275447/82631996098781074868989413504096379978550585370535152410581099409300723904538918228148651304964410605948901503127919788032, rank=1}}</t>
  </si>
  <si>
    <t>Question{QuestionCommittee{λ=598762442070397651998996877566796642555455398347322404588493150312106644289210304544090331673819853018605624879395368861687/330527984395124299475957654016385519914202341482140609642324397637202895618155672912594605219857642423795606012511679152128, rank=1}}</t>
  </si>
  <si>
    <t>Question{QuestionCommittee{λ=5636005715217262945346098454479277010007747124386217505089315359672991673161227020409678260169869985478553975703017044836343/5288447750321988791615322464262168318627237463714249754277190362195246329890490766601513683517722278780729696200186866434048, rank=1}}</t>
  </si>
  <si>
    <t>Question{QuestionCommittee{λ=1173646214382114496043033728368583576303363188813717263545511267204391817611835911907279762665557128987389041619366066520055/330527984395124299475957654016385519914202341482140609642324397637202895618155672912594605219857642423795606012511679152128, rank=1}}</t>
  </si>
  <si>
    <t>Question{QuestionCommittee{λ=45455928361924029198845259754120181695277164367232499372779115224379182355088003555270884898638573853303572679282850267127/41315998049390537434494706752048189989275292685267576205290549704650361952269459114074325652482205302974450751563959894016, rank=1}}</t>
  </si>
  <si>
    <t>Question{QuestionCommittee{λ=1614611320726397399596224755889554613475137347393441910567048159110356327376100098239645036755854308353822654323931587018743/661055968790248598951915308032771039828404682964281219284648795274405791236311345825189210439715284847591212025023358304256, rank=1}}</t>
  </si>
  <si>
    <t>Question{QuestionCommittee{λ=14462747384607112263637086229077700995518842632180319309163003803145323321812343901773771070707742145009944085399164944375/10328999512347634358623676688012047497318823171316894051322637426162590488067364778518581413120551325743612687890989973504, rank=1}}</t>
  </si>
  <si>
    <t>Question{QuestionCommittee{λ=104967585944151234316793070533421717444351693657978581426339990638726080119758735922812382916117388833069532988138879713271/82631996098781074868989413504096379978550585370535152410581099409300723904538918228148651304964410605948901503127919788032, rank=1}}</t>
  </si>
  <si>
    <t>Question{QuestionCommittee{λ=7056823603282853369362681786026153817880248593978042513106180766408150123320477158041523643311551979089245113063393198071/5164499756173817179311838344006023748659411585658447025661318713081295244033682389259290706560275662871806343945494986752, rank=1}}</t>
  </si>
  <si>
    <t>Question{QuestionCommittee{λ=12550330649895867916427820595245878110963045993869436356839646392770471030318138600594549801029538141066492827381067153399/10328999512347634358623676688012047497318823171316894051322637426162590488067364778518581413120551325743612687890989973504, rank=1}}</t>
  </si>
  <si>
    <t>Question{QuestionCommittee{λ=6234573110917223056949771854540722325307645496756431218700105726139948097871258261732166731922709017131984207729527132793077751/5415370496329716522614090203404460358274291162843391748379842930887932241807862544999950011922147613471467208908991351228465152, rank=1}}</t>
  </si>
  <si>
    <t>Question{QuestionCommittee{λ=5596101833547210661659650280436884086187735259671861532413274888930155661192656759571216818027284617963374508092302557175/5164499756173817179311838344006023748659411585658447025661318713081295244033682389259290706560275662871806343945494986752, rank=1}}</t>
  </si>
  <si>
    <t>Question{QuestionCommittee{λ=51129500729885526059919300701017557609217279062477142004717291991522652886563199211386326843097653382028886020705539325943/41315998049390537434494706752048189989275292685267576205290549704650361952269459114074325652482205302974450751563959894016, rank=1}}</t>
  </si>
  <si>
    <t>Question{QuestionCommittee{λ=413695521636631519679879425428366852248498460532288689040947145484273894494087365705411452768439869949242032100225318903/322781234760863573706989896500376484291213224103652939103832419567580952752105149328705669160017228929487896496593436672, rank=1}}</t>
  </si>
  <si>
    <t>Question{QuestionCommittee{λ=21389590445471571060963365057920372999148511273077326221675487299055157469782799569396951042198330371904917820173665173495/20657999024695268717247353376024094994637646342633788102645274852325180976134729557037162826241102651487225375781979947008, rank=1}}</t>
  </si>
  <si>
    <t>Question{QuestionCommittee{λ=12214060944669568938507337411280854509909072802326360032883397708475904151761844040876645181252086488384847602830757964283895/10576895500643977583230644928524336637254474927428499508554380724390492659780981533203027367035444557561459392400373732868096, rank=1}}</t>
  </si>
  <si>
    <t>Question{QuestionCommittee{λ=1419798070276874105886432793783305477572669484951200723291808722812147821214336737509263694289303883720712036683681366007/1291124939043454294827959586001505937164852896414611756415329678270323811008420597314822676640068915717951585986373746688, rank=1}}</t>
  </si>
  <si>
    <t>Question{QuestionCommittee{λ=103467463606353944776600084752311526503998207971955895188086625935194880935550679260711371396461245615212740594188928679927/82631996098781074868989413504096379978550585370535152410581099409300723904538918228148651304964410605948901503127919788032, rank=1}}</t>
  </si>
  <si>
    <t>Question{QuestionCommittee{λ=14719857855502935547063307112978357041620173267254198411422797484369162218930913961977618515970248552790433338438803521527/10328999512347634358623676688012047497318823171316894051322637426162590488067364778518581413120551325743612687890989973504, rank=1}}</t>
  </si>
  <si>
    <t>Question{QuestionCommittee{λ=21447267230352287524621022491148808546894317853356678903045987332818918942220847794325784711189433217354050596569318149849079/21153791001287955166461289857048673274508949854856999017108761448780985319561963066406054734070889115122918784800747465736192, rank=1}}</t>
  </si>
  <si>
    <t>Question{QuestionCommittee{λ=1389183099219111629210313232942180130163729029233450251928051370277717689812245041525613457105511725343399694132179932389834743/1353842624082429130653522550851115089568572790710847937094960732721983060451965636249987502980536903367866802227247837807116288, rank=1}}</t>
  </si>
  <si>
    <t>Question{QuestionCommittee{λ=5697449959667435867872629791609781632783181856915555391797757956903783890378902548572368528741262044143610638937800835063/5164499756173817179311838344006023748659411585658447025661318713081295244033682389259290706560275662871806343945494986752, rank=1}}</t>
  </si>
  <si>
    <t>Question{QuestionCommittee{λ=10335483248690236207325260687979647080661722508691039161410907442451398801561891170052346098546418381723723454228725751/10086913586276986678343434265636765134100413253239154346994763111486904773503285916522052161250538404046496765518544896, rank=1}}</t>
  </si>
  <si>
    <t>Question{QuestionCommittee{λ=3038477679676197749079758675468154374317411308845066562464074051403627719343196453742549066588700836839241303122057090826231/2644223875160994395807661232131084159313618731857124877138595181097623164945245383300756841758861139390364848100093433217024, rank=1}}</t>
  </si>
  <si>
    <t>Question{QuestionCommittee{λ=5427349210559099758143956948766617298709292108602275906124616561820978515571636372190115774966240690353192626142882899219709943/5415370496329716522614090203404460358274291162843391748379842930887932241807862544999950011922147613471467208908991351228465152, rank=1}}</t>
  </si>
  <si>
    <t>Question{QuestionCommittee{λ=277303526478272227345762246237945947039847327632260495379640642784003510243303398680536388173195334764631262787986272550903/165263992197562149737978827008192759957101170741070304821162198818601447809077836456297302609928821211897803006255839576064, rank=1}}</t>
  </si>
  <si>
    <t>Question{QuestionCommittee{λ=1197524884140795303997993755133593285110910796694644809176986300624213288578420609088180663347639706037211249758790737723383/661055968790248598951915308032771039828404682964281219284648795274405791236311345825189210439715284847591212025023358304256, rank=1}}</t>
  </si>
  <si>
    <t>Question{QuestionCommittee{λ=11272011430434525890692196908958554020015494248772435010178630719345983346322454040819356520339739970957107951406034089672695/10576895500643977583230644928524336637254474927428499508554380724390492659780981533203027367035444557561459392400373732868096, rank=1}}</t>
  </si>
  <si>
    <t>Question{QuestionCommittee{λ=2347292428764228992086067456737167152606726377627434527091022534408783635223671823814559525331114257974778083238732133040119/661055968790248598951915308032771039828404682964281219284648795274405791236311345825189210439715284847591212025023358304256, rank=1}}</t>
  </si>
  <si>
    <t>Question{QuestionCommittee{λ=90911856723848058397690519508240363390554328734464998745558230448758364710176007110541769797277147706607145358565700534263/82631996098781074868989413504096379978550585370535152410581099409300723904538918228148651304964410605948901503127919788032, rank=1}}</t>
  </si>
  <si>
    <t>Question{QuestionCommittee{λ=3229222641452794799192449511779109226950274694786883821134096318220712654752200196479290073511708616707645308647863174037495/1322111937580497197903830616065542079656809365928562438569297590548811582472622691650378420879430569695182424050046716608512, rank=1}}</t>
  </si>
  <si>
    <t>Question{QuestionCommittee{λ=28925494769214224527274172458155401991037685264360638618326007606290646643624687803547542141415484290019888170798329888759/20657999024695268717247353376024094994637646342633788102645274852325180976134729557037162826241102651487225375781979947008, rank=1}}</t>
  </si>
  <si>
    <t>Question{QuestionCommittee{λ=209935171888302468633586141066843434888703387315957162852679981277452160239517471845624765832234777666139065976277759426551/165263992197562149737978827008192759957101170741070304821162198818601447809077836456297302609928821211897803006255839576064, rank=1}}</t>
  </si>
  <si>
    <t>Question{QuestionCommittee{λ=14113647206565706738725363572052307635760497187956085026212361532816300246640954316083047286623103958178490226126786396151/10328999512347634358623676688012047497318823171316894051322637426162590488067364778518581413120551325743612687890989973504, rank=1}}</t>
  </si>
  <si>
    <t>Question{QuestionCommittee{λ=25100661299791735832855641190491756221926091987738872713679292785540942060636277201189099602059076282132985654762134306807/20657999024695268717247353376024094994637646342633788102645274852325180976134729557037162826241102651487225375781979947008, rank=1}}</t>
  </si>
  <si>
    <t>Question{QuestionCommittee{λ=12469146221834446113899543709081444650615290993512862437400211452279896195742516523464333463845418034263968415459054265586155511/10830740992659433045228180406808920716548582325686783496759685861775864483615725089999900023844295226942934417817982702456930304, rank=1}}</t>
  </si>
  <si>
    <t>Question{QuestionCommittee{λ=11192203667094421323319300560873768172375470519343723064826549777860311322385313519142433636054569235926749016184605114359/10328999512347634358623676688012047497318823171316894051322637426162590488067364778518581413120551325743612687890989973504, rank=1}}</t>
  </si>
  <si>
    <t>Question{QuestionCommittee{λ=102259001459771052119838601402035115218434558124954284009434583983045305773126398422772653686195306764057772041411078651895/82631996098781074868989413504096379978550585370535152410581099409300723904538918228148651304964410605948901503127919788032, rank=1}}</t>
  </si>
  <si>
    <t>Question{QuestionCommittee{λ=827391043273263039359758850856733704496996921064577378081894290968547788988174731410822905536879739898484064200450637815/645562469521727147413979793000752968582426448207305878207664839135161905504210298657411338320034457858975792993186873344, rank=1}}</t>
  </si>
  <si>
    <t>Question{QuestionCommittee{λ=42779180890943142121926730115840745998297022546154652443350974598110314939565599138793902084396660743809835640347330346999/41315998049390537434494706752048189989275292685267576205290549704650361952269459114074325652482205302974450751563959894016, rank=1}}</t>
  </si>
  <si>
    <t>Question{QuestionCommittee{λ=24428121889339137877014674822561709019818145604652720065766795416951808303523688081753290362504172976769695205661515928567799/21153791001287955166461289857048673274508949854856999017108761448780985319561963066406054734070889115122918784800747465736192, rank=1}}</t>
  </si>
  <si>
    <t>Question{QuestionCommittee{λ=2839596140553748211772865587566610955145338969902401446583617445624295642428673475018527388578607767441424073367362732023/2582249878086908589655919172003011874329705792829223512830659356540647622016841194629645353280137831435903171972747493376, rank=1}}</t>
  </si>
  <si>
    <t>Question{QuestionCommittee{λ=206934927212707889553200169504623053007996415943911790376173251870389761871101358521422742792922491230425481188377857359863/165263992197562149737978827008192759957101170741070304821162198818601447809077836456297302609928821211897803006255839576064, rank=1}}</t>
  </si>
  <si>
    <t>Question{QuestionCommittee{λ=29439715711005871094126614225956714083240346534508396822845594968738324437861827923955237031940497105580866676877607043063/20657999024695268717247353376024094994637646342633788102645274852325180976134729557037162826241102651487225375781979947008, rank=1}}</t>
  </si>
  <si>
    <t>Question{QuestionCommittee{λ=42894534460704575049242044982297617093788635706713357806091974665637837884441695588651569422378866434708101193138636299698167/42307582002575910332922579714097346549017899709713998034217522897561970639123926132812109468141778230245837569601494931472384, rank=1}}</t>
  </si>
  <si>
    <t>Question{QuestionCommittee{λ=2778366198438223258420626465884360260327458058466900503856102740555435379624490083051226914211023450686799388264359864779669495/2707685248164858261307045101702230179137145581421695874189921465443966120903931272499975005961073806735733604454495675614232576, rank=1}}</t>
  </si>
  <si>
    <t>Question{QuestionCommittee{λ=11394899919334871735745259583219563265566363713831110783595515913807567780757805097144737057482524088287221277875601670135/10328999512347634358623676688012047497318823171316894051322637426162590488067364778518581413120551325743612687890989973504, rank=1}}</t>
  </si>
  <si>
    <t>Question{QuestionCommittee{λ=20670966497380472414650521375959294161323445017382078322821814884902797603123782340104692197092836763447446908457451511/20173827172553973356686868531273530268200826506478308693989526222973809547006571833044104322501076808092993531037089792, rank=1}}</t>
  </si>
  <si>
    <t>Question{QuestionCommittee{λ=6076955359352395498159517350936308748634822617690133124928148102807255438686392907485098133177401673678482606244114181652471/5288447750321988791615322464262168318627237463714249754277190362195246329890490766601513683517722278780729696200186866434048, rank=1}}</t>
  </si>
  <si>
    <t>Question{QuestionCommittee{λ=10854698421118199516287913897533234597418584217204551812249233123641957031143272744380231549932481380706385252285765798439419895/10830740992659433045228180406808920716548582325686783496759685861775864483615725089999900023844295226942934417817982702456930304, rank=1}}</t>
  </si>
  <si>
    <t>Question{QuestionCommittee{λ=554607052956544454691524492475891894079694655264520990759281285568007020486606797361072776346390669529262525575972545101815/330527984395124299475957654016385519914202341482140609642324397637202895618155672912594605219857642423795606012511679152128, rank=1}}</t>
  </si>
  <si>
    <t>Question{QuestionCommittee{λ=2395049768281590607995987510267186570221821593389289618353972601248426577156841218176361326695279412074422499517581475446775/1322111937580497197903830616065542079656809365928562438569297590548811582472622691650378420879430569695182424050046716608512, rank=1}}</t>
  </si>
  <si>
    <t>Question{QuestionCommittee{λ=22544022860869051781384393817917108040030988497544870020357261438691966692644908081638713040679479941914215902812068179345399/21153791001287955166461289857048673274508949854856999017108761448780985319561963066406054734070889115122918784800747465736192, rank=1}}</t>
  </si>
  <si>
    <t>Question{QuestionCommittee{λ=4694584857528457984172134913474334305213452755254869054182045068817567270447343647629119050662228515949556166477464266080247/1322111937580497197903830616065542079656809365928562438569297590548811582472622691650378420879430569695182424050046716608512, rank=1}}</t>
  </si>
  <si>
    <t>Question{QuestionCommittee{λ=181823713447696116795381039016480726781108657468929997491116460897516729420352014221083539594554295413214290717131401068535/165263992197562149737978827008192759957101170741070304821162198818601447809077836456297302609928821211897803006255839576064, rank=1}}</t>
  </si>
  <si>
    <t>Question{QuestionCommittee{λ=6458445282905589598384899023558218453900549389573767642268192636441425309504400392958580147023417233415290617295726348074999/2644223875160994395807661232131084159313618731857124877138595181097623164945245383300756841758861139390364848100093433217024, rank=1}}</t>
  </si>
  <si>
    <t>Question{QuestionCommittee{λ=57850989538428449054548344916310803982075370528721277236652015212581293287249375607095084282830968580039776341596659777527/41315998049390537434494706752048189989275292685267576205290549704650361952269459114074325652482205302974450751563959894016, rank=1}}</t>
  </si>
  <si>
    <t>Question{QuestionCommittee{λ=419870343776604937267172282133686869777406774631914325705359962554904320479034943691249531664469555332278131952555518853111/330527984395124299475957654016385519914202341482140609642324397637202895618155672912594605219857642423795606012511679152128, rank=1}}</t>
  </si>
  <si>
    <t>Question{QuestionCommittee{λ=28227294413131413477450727144104615271520994375912170052424723065632600493281908632166094573246207916356980452253572792311/20657999024695268717247353376024094994637646342633788102645274852325180976134729557037162826241102651487225375781979947008, rank=1}}</t>
  </si>
  <si>
    <t>Question{QuestionCommittee{λ=50201322599583471665711282380983512443852183975477745427358585571081884121272554402378199204118152564265971309524268613623/41315998049390537434494706752048189989275292685267576205290549704650361952269459114074325652482205302974450751563959894016, rank=1}}</t>
  </si>
  <si>
    <t>Question{QuestionCommittee{λ=24938292443668892227799087418162889301230581987025724874800422904559792391485033046928666927690836068527936830918108531172311031/21661481985318866090456360813617841433097164651373566993519371723551728967231450179999800047688590453885868835635965404913860608, rank=1}}</t>
  </si>
  <si>
    <t>Question{QuestionCommittee{λ=22384407334188842646638601121747536344750941038687446129653099555720622644770627038284867272109138471853498032369210228727/20657999024695268717247353376024094994637646342633788102645274852325180976134729557037162826241102651487225375781979947008, rank=1}}</t>
  </si>
  <si>
    <t>Question{QuestionCommittee{λ=204518002919542104239677202804070230436869116249908568018869167966090611546252796845545307372390613528115544082822157303799/165263992197562149737978827008192759957101170741070304821162198818601447809077836456297302609928821211897803006255839576064, rank=1}}</t>
  </si>
  <si>
    <t>Question{QuestionCommittee{λ=1654782086546526078719517701713467408993993842129154756163788581937095577976349462821645811073759479796968128400901275639/1291124939043454294827959586001505937164852896414611756415329678270323811008420597314822676640068915717951585986373746688, rank=1}}</t>
  </si>
  <si>
    <t>Question{QuestionCommittee{λ=85558361781886284243853460231681491996594045092309304886701949196220629879131198277587804168793321487619671280694660694007/82631996098781074868989413504096379978550585370535152410581099409300723904538918228148651304964410605948901503127919788032, rank=1}}</t>
  </si>
  <si>
    <t>Question{QuestionCommittee{λ=48856243778678275754029349645123418039636291209305440131533590833903616607047376163506580725008345953539390411323031857135607/42307582002575910332922579714097346549017899709713998034217522897561970639123926132812109468141778230245837569601494931472384, rank=1}}</t>
  </si>
  <si>
    <t>Question{QuestionCommittee{λ=5679192281107496423545731175133221910290677939804802893167234891248591284857346950037054777157215534882848146734725464055/5164499756173817179311838344006023748659411585658447025661318713081295244033682389259290706560275662871806343945494986752, rank=1}}</t>
  </si>
  <si>
    <t>Question{QuestionCommittee{λ=413869854425415779106400339009246106015992831887823580752346503740779523742202717042845485585844982460850962376755714719735/330527984395124299475957654016385519914202341482140609642324397637202895618155672912594605219857642423795606012511679152128, rank=1}}</t>
  </si>
  <si>
    <t>Question{QuestionCommittee{λ=58879431422011742188253228451913428166480693069016793645691189937476648875723655847910474063880994211161733353755214086135/41315998049390537434494706752048189989275292685267576205290549704650361952269459114074325652482205302974450751563959894016, rank=1}}</t>
  </si>
  <si>
    <t>Question{QuestionCommittee{λ=85789068921409150098484089964595234187577271413426715612183949331275675768883391177303138844757732869416202386277272599396343/84615164005151820665845159428194693098035799419427996068435045795123941278247852265624218936283556460491675139202989862944768, rank=1}}</t>
  </si>
  <si>
    <t>Question{QuestionCommittee{λ=5556732396876446516841252931768720520654916116933801007712205481110870759248980166102453828422046901373598776528719729559338999/5415370496329716522614090203404460358274291162843391748379842930887932241807862544999950011922147613471467208908991351228465152, rank=1}}</t>
  </si>
  <si>
    <t>Question{QuestionCommittee{λ=22789799838669743471490519166439126531132727427662221567191031827615135561515610194289474114965048176574442555751203340279/20657999024695268717247353376024094994637646342633788102645274852325180976134729557037162826241102651487225375781979947008, rank=1}}</t>
  </si>
  <si>
    <t>Question{QuestionCommittee{λ=41341932994760944829301042751918588322646890034764156645643629769805595206247564680209384394185673526894893816914903031/40347654345107946713373737062547060536401653012956617387979052445947619094013143666088208645002153616185987062074179584, rank=1}}</t>
  </si>
  <si>
    <t>Question{QuestionCommittee{λ=12153910718704790996319034701872617497269645235380266249856296205614510877372785814970196266354803347356965212488228363304951/10576895500643977583230644928524336637254474927428499508554380724390492659780981533203027367035444557561459392400373732868096, rank=1}}</t>
  </si>
  <si>
    <t>Question{QuestionCommittee{λ=21709396842236399032575827795066469194837168434409103624498466247283914062286545488760463099864962761412770504571531596878839799/21661481985318866090456360813617841433097164651373566993519371723551728967231450179999800047688590453885868835635965404913860608, rank=1}}</t>
  </si>
  <si>
    <t>Question{QuestionCommittee{λ=1109214105913088909383048984951783788159389310529041981518562571136014040973213594722145552692781339058525051151945090203639/661055968790248598951915308032771039828404682964281219284648795274405791236311345825189210439715284847591212025023358304256, rank=1}}</t>
  </si>
  <si>
    <t>Question{QuestionCommittee{λ=4790099536563181215991975020534373140443643186778579236707945202496853154313682436352722653390558824148844999035162950893559/2644223875160994395807661232131084159313618731857124877138595181097623164945245383300756841758861139390364848100093433217024, rank=1}}</t>
  </si>
  <si>
    <t>Question{QuestionCommittee{λ=45088045721738103562768787635834216080061976995089740040714522877383933385289816163277426081358959883828431805624136358690807/42307582002575910332922579714097346549017899709713998034217522897561970639123926132812109468141778230245837569601494931472384, rank=1}}</t>
  </si>
  <si>
    <t>Question{QuestionCommittee{λ=9389169715056915968344269826948668610426905510509738108364090137635134540894687295258238101324457031899112332954928532160503/2644223875160994395807661232131084159313618731857124877138595181097623164945245383300756841758861139390364848100093433217024, rank=1}}</t>
  </si>
  <si>
    <t>Question{QuestionCommittee{λ=363647426895392233590762078032961453562217314937859994982232921795033458840704028442167079189108590826428581434262802137079/330527984395124299475957654016385519914202341482140609642324397637202895618155672912594605219857642423795606012511679152128, rank=1}}</t>
  </si>
  <si>
    <t>Question{QuestionCommittee{λ=12916890565811179196769798047116436907801098779147535284536385272882850619008800785917160294046834466830581234591452696150007/5288447750321988791615322464262168318627237463714249754277190362195246329890490766601513683517722278780729696200186866434048, rank=1}}</t>
  </si>
  <si>
    <t>Question{QuestionCommittee{λ=115701979076856898109096689832621607964150741057442554473304030425162586574498751214190168565661937160079552683193319555063/82631996098781074868989413504096379978550585370535152410581099409300723904538918228148651304964410605948901503127919788032, rank=1}}</t>
  </si>
  <si>
    <t>Question{QuestionCommittee{λ=839740687553209874534344564267373739554813549263828651410719925109808640958069887382499063328939110664556263905111037706231/661055968790248598951915308032771039828404682964281219284648795274405791236311345825189210439715284847591212025023358304256, rank=1}}</t>
  </si>
  <si>
    <t>Question{QuestionCommittee{λ=56454588826262826954901454288209230543041988751824340104849446131265200986563817264332189146492415832713960904507145584631/41315998049390537434494706752048189989275292685267576205290549704650361952269459114074325652482205302974450751563959894016, rank=1}}</t>
  </si>
  <si>
    <t>Question{QuestionCommittee{λ=100402645199166943331422564761967024887704367950955490854717171142163768242545108804756398408236305128531942619048537227255/82631996098781074868989413504096379978550585370535152410581099409300723904538918228148651304964410605948901503127919788032, rank=1}}</t>
  </si>
  <si>
    <t>Question{QuestionCommittee{λ=49876584887337784455598174836325778602461163974051449749600845809119584782970066093857333855381672137055873661836217062344622071/43322963970637732180912721627235682866194329302747133987038743447103457934462900359999600095377180907771737671271930809827721216, rank=1}}</t>
  </si>
  <si>
    <t>Question{QuestionCommittee{λ=44768814668377685293277202243495072689501882077374892259306199111441245289541254076569734544218276943706996064738420457463/41315998049390537434494706752048189989275292685267576205290549704650361952269459114074325652482205302974450751563959894016, rank=1}}</t>
  </si>
  <si>
    <t>Question{QuestionCommittee{λ=409036005839084208479354405608140460873738232499817136037738335932181223092505593691090614744781227056231088165644314607607/330527984395124299475957654016385519914202341482140609642324397637202895618155672912594605219857642423795606012511679152128, rank=1}}</t>
  </si>
  <si>
    <t>Question{QuestionCommittee{λ=3309564173093052157439035403426934817987987684258309512327577163874191155952698925643291622147518959593936256801802551287/2582249878086908589655919172003011874329705792829223512830659356540647622016841194629645353280137831435903171972747493376, rank=1}}</t>
  </si>
  <si>
    <t>Question{QuestionCommittee{λ=171116723563772568487706920463362983993188090184618609773403898392441259758262396555175608337586642975239342561389321388023/165263992197562149737978827008192759957101170741070304821162198818601447809077836456297302609928821211897803006255839576064, rank=1}}</t>
  </si>
  <si>
    <t>Question{QuestionCommittee{λ=97712487557356551508058699290246836079272582418610880263067181667807233214094752327013161450016691907078780822646063714271223/84615164005151820665845159428194693098035799419427996068435045795123941278247852265624218936283556460491675139202989862944768, rank=1}}</t>
  </si>
  <si>
    <t>Question{QuestionCommittee{λ=11358384562214992847091462350266443820581355879609605786334469782497182569714693900074109554314431069765696293469450928119/10328999512347634358623676688012047497318823171316894051322637426162590488067364778518581413120551325743612687890989973504, rank=1}}</t>
  </si>
  <si>
    <t>Question{QuestionCommittee{λ=827739708850831558212800678018492212031985663775647161504693007481559047484405434085690971171689964921701924753511429439479/661055968790248598951915308032771039828404682964281219284648795274405791236311345825189210439715284847591212025023358304256, rank=1}}</t>
  </si>
  <si>
    <t>Question{QuestionCommittee{λ=117758862844023484376506456903826856332961386138033587291382379874953297751447311695820948127761988422323466707510428172279/82631996098781074868989413504096379978550585370535152410581099409300723904538918228148651304964410605948901503127919788032, rank=1}}</t>
  </si>
  <si>
    <t>Question{QuestionCommittee{λ=171578137842818300196968179929190468375154542826853431224367898662551351537766782354606277689515465738832404772554545198792695/169230328010303641331690318856389386196071598838855992136870091590247882556495704531248437872567112920983350278405979725889536, rank=1}}</t>
  </si>
  <si>
    <t>Question{QuestionCommittee{λ=11113464793752893033682505863537441041309832233867602015424410962221741518497960332204907656844093802747197553057439459118678007/10830740992659433045228180406808920716548582325686783496759685861775864483615725089999900023844295226942934417817982702456930304, rank=1}}</t>
  </si>
  <si>
    <t>Question{QuestionCommittee{λ=45579599677339486942981038332878253062265454855324443134382063655230271123031220388578948229930096353148885111502406680567/41315998049390537434494706752048189989275292685267576205290549704650361952269459114074325652482205302974450751563959894016, rank=1}}</t>
  </si>
  <si>
    <t>Question{QuestionCommittee{λ=82683865989521889658602085503837176645293780069528313291287259539611190412495129360418768788371347053789787633829806071/80695308690215893426747474125094121072803306025913234775958104891895238188026287332176417290004307232371974124148359168, rank=1}}</t>
  </si>
  <si>
    <t>Question{QuestionCommittee{λ=24307821437409581992638069403745234994539290470760532499712592411229021754745571629940392532709606694713930424976456726609911/21153791001287955166461289857048673274508949854856999017108761448780985319561963066406054734070889115122918784800747465736192, rank=1}}</t>
  </si>
  <si>
    <t>Question{QuestionCommittee{λ=43418793684472798065151655590132938389674336868818207248996932494567828124573090977520926199729925522825541009143063193757679607/43322963970637732180912721627235682866194329302747133987038743447103457934462900359999600095377180907771737671271930809827721216, rank=1}}</t>
  </si>
  <si>
    <t>Question{QuestionCommittee{λ=2218428211826177818766097969903567576318778621058083963037125142272028081946427189444291105385562678117050102303890180407287/1322111937580497197903830616065542079656809365928562438569297590548811582472622691650378420879430569695182424050046716608512, rank=1}}</t>
  </si>
  <si>
    <t>Question{QuestionCommittee{λ=9580199073126362431983950041068746280887286373557158473415890404993706308627364872705445306781117648297689998070325901787127/5288447750321988791615322464262168318627237463714249754277190362195246329890490766601513683517722278780729696200186866434048, rank=1}}</t>
  </si>
  <si>
    <t>Question{QuestionCommittee{λ=90176091443476207125537575271668432160123953990179480081429045754767866770579632326554852162717919767656863611248272717381623/84615164005151820665845159428194693098035799419427996068435045795123941278247852265624218936283556460491675139202989862944768, rank=1}}</t>
  </si>
  <si>
    <t>Question{QuestionCommittee{λ=18778339430113831936688539653897337220853811021019476216728180275270269081789374590516476202648914063798224665909857064321015/5288447750321988791615322464262168318627237463714249754277190362195246329890490766601513683517722278780729696200186866434048, rank=1}}</t>
  </si>
  <si>
    <t>Question{QuestionCommittee{λ=727294853790784467181524156065922907124434629875719989964465843590066917681408056884334158378217181652857162868525604274167/661055968790248598951915308032771039828404682964281219284648795274405791236311345825189210439715284847591212025023358304256, rank=1}}</t>
  </si>
  <si>
    <t>Question{QuestionCommittee{λ=25833781131622358393539596094232873815602197558295070569072770545765701238017601571834320588093668933661162469182905392300023/10576895500643977583230644928524336637254474927428499508554380724390492659780981533203027367035444557561459392400373732868096, rank=1}}</t>
  </si>
  <si>
    <t>Question{QuestionCommittee{λ=231403958153713796218193379665243215928301482114885108946608060850325173148997502428380337131323874320159105366386639110135/165263992197562149737978827008192759957101170741070304821162198818601447809077836456297302609928821211897803006255839576064, rank=1}}</t>
  </si>
  <si>
    <t>Question{QuestionCommittee{λ=1679481375106419749068689128534747479109627098527657302821439850219617281916139774764998126657878221329112527810222075412471/1322111937580497197903830616065542079656809365928562438569297590548811582472622691650378420879430569695182424050046716608512, rank=1}}</t>
  </si>
  <si>
    <t>Question{QuestionCommittee{λ=112909177652525653909802908576418461086083977503648680209698892262530401973127634528664378292984831665427921809014291169271/82631996098781074868989413504096379978550585370535152410581099409300723904538918228148651304964410605948901503127919788032, rank=1}}</t>
  </si>
  <si>
    <t>Question{QuestionCommittee{λ=200805290398333886662845129523934049775408735901910981709434342284327536485090217609512796816472610257063885238097074454519/165263992197562149737978827008192759957101170741070304821162198818601447809077836456297302609928821211897803006255839576064, rank=1}}</t>
  </si>
  <si>
    <t>Question{QuestionCommittee{λ=99753169774675568911196349672651557204922327948102899499201691618239169565940132187714667710763344274111747323672434124689244151/86645927941275464361825443254471365732388658605494267974077486894206915868925800719999200190754361815543475342543861619655442432, rank=1}}</t>
  </si>
  <si>
    <t>Question{QuestionCommittee{λ=89537629336755370586554404486990145379003764154749784518612398222882490579082508153139469088436553887413992129476840914935/82631996098781074868989413504096379978550585370535152410581099409300723904538918228148651304964410605948901503127919788032, rank=1}}</t>
  </si>
  <si>
    <t>Question{QuestionCommittee{λ=818072011678168416958708811216280921747476464999634272075476671864362446185011187382181229489562454112462176331288629215223/661055968790248598951915308032771039828404682964281219284648795274405791236311345825189210439715284847591212025023358304256, rank=1}}</t>
  </si>
  <si>
    <t>Question{QuestionCommittee{λ=6619128346186104314878070806853869635975975368516619024655154327748382311905397851286583244295037919187872513603605102583/5164499756173817179311838344006023748659411585658447025661318713081295244033682389259290706560275662871806343945494986752, rank=1}}</t>
  </si>
  <si>
    <t>Question{QuestionCommittee{λ=342233447127545136975413840926725967986376180369237219546807796784882519516524793110351216675173285950478685122778642776055/330527984395124299475957654016385519914202341482140609642324397637202895618155672912594605219857642423795606012511679152128, rank=1}}</t>
  </si>
  <si>
    <t>Question{QuestionCommittee{λ=195424975114713103016117398580493672158545164837221760526134363335614466428189504654026322900033383814157561645292127428542455/169230328010303641331690318856389386196071598838855992136870091590247882556495704531248437872567112920983350278405979725889536, rank=1}}</t>
  </si>
  <si>
    <t>Question{QuestionCommittee{λ=22716769124429985694182924700532887641162711759219211572668939564994365139429387800148219108628862139531392586938901856247/20657999024695268717247353376024094994637646342633788102645274852325180976134729557037162826241102651487225375781979947008, rank=1}}</t>
  </si>
  <si>
    <t>Question{QuestionCommittee{λ=1655479417701663116425601356036984424063971327551294323009386014963118094968810868171381942343379929843403849507022858878967/1322111937580497197903830616065542079656809365928562438569297590548811582472622691650378420879430569695182424050046716608512, rank=1}}</t>
  </si>
  <si>
    <t>Question{QuestionCommittee{λ=235517725688046968753012913807653712665922772276067174582764759749906595502894623391641896255523976844646933415020856344567/165263992197562149737978827008192759957101170741070304821162198818601447809077836456297302609928821211897803006255839576064, rank=1}}</t>
  </si>
  <si>
    <t>Question{QuestionCommittee{λ=343156275685636600393936359858380936750309085653706862448735797325102703075533564709212555379030931477664809545109090397585399/338460656020607282663380637712778772392143197677711984273740183180495765112991409062496875745134225841966700556811959451779072, rank=1}}</t>
  </si>
  <si>
    <t>Question{QuestionCommittee{λ=22226929587505786067365011727074882082619664467735204030848821924443483036995920664409815313688187605494395106114878918237356023/21661481985318866090456360813617841433097164651373566993519371723551728967231450179999800047688590453885868835635965404913860608, rank=1}}</t>
  </si>
  <si>
    <t>Question{QuestionCommittee{λ=91159199354678973885962076665756506124530909710648886268764127310460542246062440777157896459860192706297770223004813361143/82631996098781074868989413504096379978550585370535152410581099409300723904538918228148651304964410605948901503127919788032, rank=1}}</t>
  </si>
  <si>
    <t>Question{QuestionCommittee{λ=165367731979043779317204171007674353290587560139056626582574519079222380824990258720837537576742694107579575267659612151/161390617380431786853494948250188242145606612051826469551916209783790476376052574664352834580008614464743948248296718336, rank=1}}</t>
  </si>
  <si>
    <t>Question{QuestionCommittee{λ=48615642874819163985276138807490469989078580941521064999425184822458043509491143259880785065419213389427860849952913453219831/42307582002575910332922579714097346549017899709713998034217522897561970639123926132812109468141778230245837569601494931472384, rank=1}}</t>
  </si>
  <si>
    <t>Question{QuestionCommittee{λ=86837587368945596130303311180265876779348673737636414497993864989135656249146181955041852399459851045651082018286126387515359223/86645927941275464361825443254471365732388658605494267974077486894206915868925800719999200190754361815543475342543861619655442432, rank=1}}</t>
  </si>
  <si>
    <t>Question{QuestionCommittee{λ=4436856423652355637532195939807135152637557242116167926074250284544056163892854378888582210771125356234100204607780360814583/2644223875160994395807661232131084159313618731857124877138595181097623164945245383300756841758861139390364848100093433217024, rank=1}}</t>
  </si>
  <si>
    <t>Question{QuestionCommittee{λ=19160398146252724863967900082137492561774572747114316946831780809987412617254729745410890613562235296595379996140651803574263/10576895500643977583230644928524336637254474927428499508554380724390492659780981533203027367035444557561459392400373732868096, rank=1}}</t>
  </si>
  <si>
    <t>Question{QuestionCommittee{λ=180352182886952414251075150543336864320247907980358960162858091509535733541159264653109704325435839535313727222496545434763255/169230328010303641331690318856389386196071598838855992136870091590247882556495704531248437872567112920983350278405979725889536, rank=1}}</t>
  </si>
  <si>
    <t>Question{QuestionCommittee{λ=37556678860227663873377079307794674441707622042038952433456360550540538163578749181032952405297828127596449331819714128642039/10576895500643977583230644928524336637254474927428499508554380724390492659780981533203027367035444557561459392400373732868096, rank=1}}</t>
  </si>
  <si>
    <t>Question{QuestionCommittee{λ=1454589707581568934363048312131845814248869259751439979928931687180133835362816113768668316756434363305714325737051208548343/1322111937580497197903830616065542079656809365928562438569297590548811582472622691650378420879430569695182424050046716608512, rank=1}}</t>
  </si>
  <si>
    <t>Question{QuestionCommittee{λ=51667562263244716787079192188465747631204395116590141138145541091531402476035203143668641176187337867322324938365810784600055/21153791001287955166461289857048673274508949854856999017108761448780985319561963066406054734070889115122918784800747465736192, rank=1}}</t>
  </si>
  <si>
    <t>Question{QuestionCommittee{λ=462807916307427592436386759330486431856602964229770217893216121700650346297995004856760674262647748640318210732773278220279/330527984395124299475957654016385519914202341482140609642324397637202895618155672912594605219857642423795606012511679152128, rank=1}}</t>
  </si>
  <si>
    <t>Question{QuestionCommittee{λ=3358962750212839498137378257069494958219254197055314605642879700439234563832279549529996253315756442658225055620444150824951/2644223875160994395807661232131084159313618731857124877138595181097623164945245383300756841758861139390364848100093433217024, rank=1}}</t>
  </si>
  <si>
    <t>Question{QuestionCommittee{λ=225818355305051307819605817152836922172167955007297360419397784525060803946255269057328756585969663330855843618028582338551/165263992197562149737978827008192759957101170741070304821162198818601447809077836456297302609928821211897803006255839576064, rank=1}}</t>
  </si>
  <si>
    <t>Question{QuestionCommittee{λ=401610580796667773325690259047868099550817471803821963418868684568655072970180435219025593632945220514127770476194148909047/330527984395124299475957654016385519914202341482140609642324397637202895618155672912594605219857642423795606012511679152128, rank=1}}</t>
  </si>
  <si>
    <t>Question{QuestionCommittee{λ=199506339549351137822392699345303114409844655896205798998403383236478339131880264375429335421526688548223494647344868249378488311/173291855882550928723650886508942731464777317210988535948154973788413831737851601439998400381508723631086950685087723239310884864, rank=1}}</t>
  </si>
  <si>
    <t>Question{QuestionCommittee{λ=179075258673510741173108808973980290758007528309499569037224796445764981158165016306278938176873107774827984258953681829879/165263992197562149737978827008192759957101170741070304821162198818601447809077836456297302609928821211897803006255839576064, rank=1}}</t>
  </si>
  <si>
    <t>Question{QuestionCommittee{λ=1636144023356336833917417622432561843494952929999268544150953343728724892370022374764362458979124908224924352662577258430455/1322111937580497197903830616065542079656809365928562438569297590548811582472622691650378420879430569695182424050046716608512, rank=1}}</t>
  </si>
  <si>
    <t>Question{QuestionCommittee{λ=13238256692372208629756141613707739271951950737033238049310308655496764623810795702573166488590075838375745027207210205175/10328999512347634358623676688012047497318823171316894051322637426162590488067364778518581413120551325743612687890989973504, rank=1}}</t>
  </si>
  <si>
    <t>Question{QuestionCommittee{λ=684466894255090273950827681853451935972752360738474439093615593569765039033049586220702433350346571900957370245557285552119/661055968790248598951915308032771039828404682964281219284648795274405791236311345825189210439715284847591212025023358304256, rank=1}}</t>
  </si>
  <si>
    <t>Question{QuestionCommittee{λ=390849950229426206032234797160987344317090329674443521052268726671228932856379009308052645800066767628315123290584254857084919/338460656020607282663380637712778772392143197677711984273740183180495765112991409062496875745134225841966700556811959451779072, rank=1}}</t>
  </si>
  <si>
    <t>Question{QuestionCommittee{λ=45433538248859971388365849401065775282325423518438423145337879129988730278858775600296438217257724279062785173877803712503/41315998049390537434494706752048189989275292685267576205290549704650361952269459114074325652482205302974450751563959894016, rank=1}}</t>
  </si>
  <si>
    <t>Question{QuestionCommittee{λ=3310958835403326232851202712073968848127942655102588646018772029926236189937621736342763884686759859686807699014045717757943/2644223875160994395807661232131084159313618731857124877138595181097623164945245383300756841758861139390364848100093433217024, rank=1}}</t>
  </si>
  <si>
    <t>Question{QuestionCommittee{λ=471035451376093937506025827615307425331845544552134349165529519499813191005789246783283792511047953689293866830041712689143/330527984395124299475957654016385519914202341482140609642324397637202895618155672912594605219857642423795606012511679152128, rank=1}}</t>
  </si>
  <si>
    <t>Question{QuestionCommittee{λ=686312551371273200787872719716761873500618171307413724897471594650205406151067129418425110758061862955329619090218180795170807/676921312041214565326761275425557544784286395355423968547480366360991530225982818124993751490268451683933401113623918903558144, rank=1}}</t>
  </si>
  <si>
    <t>Question{QuestionCommittee{λ=44453859175011572134730023454149764165239328935470408061697643848886966073991841328819630627376375210988790212229757836474712055/43322963970637732180912721627235682866194329302747133987038743447103457934462900359999600095377180907771737671271930809827721216, rank=1}}</t>
  </si>
  <si>
    <t>Question{QuestionCommittee{λ=182318398709357947771924153331513012249061819421297772537528254620921084492124881554315792919720385412595540446009626722295/165263992197562149737978827008192759957101170741070304821162198818601447809077836456297302609928821211897803006255839576064, rank=1}}</t>
  </si>
  <si>
    <t>Question{QuestionCommittee{λ=330735463958087558634408342015348706581175120278113253165149038158444761649980517441675075153485388215159150535319224311/322781234760863573706989896500376484291213224103652939103832419567580952752105149328705669160017228929487896496593436672, rank=1}}</t>
  </si>
  <si>
    <t>Question{QuestionCommittee{λ=97231285749638327970552277614980939978157161883042129998850369644916087018982286519761570130838426778855721699905826906439671/84615164005151820665845159428194693098035799419427996068435045795123941278247852265624218936283556460491675139202989862944768, rank=1}}</t>
  </si>
  <si>
    <t>Question{QuestionCommittee{λ=173675174737891192260606622360531753558697347475272828995987729978271312498292363910083704798919702091302164036572252775030718455/173291855882550928723650886508942731464777317210988535948154973788413831737851601439998400381508723631086950685087723239310884864, rank=1}}</t>
  </si>
  <si>
    <t>Question{QuestionCommittee{λ=8873712847304711275064391879614270305275114484232335852148500569088112327785708757777164421542250712468200409215560721629175/5288447750321988791615322464262168318627237463714249754277190362195246329890490766601513683517722278780729696200186866434048, rank=1}}</t>
  </si>
  <si>
    <t>Question{QuestionCommittee{λ=38320796292505449727935800164274985123549145494228633893663561619974825234509459490821781227124470593190759992281303607148535/21153791001287955166461289857048673274508949854856999017108761448780985319561963066406054734070889115122918784800747465736192, rank=1}}</t>
  </si>
  <si>
    <t>Question{QuestionCommittee{λ=360704365773904828502150301086673728640495815960717920325716183019071467082318529306219408650871679070627454444993090869526519/338460656020607282663380637712778772392143197677711984273740183180495765112991409062496875745134225841966700556811959451779072, rank=1}}</t>
  </si>
  <si>
    <t>Question{QuestionCommittee{λ=75113357720455327746754158615589348883415244084077904866912721101081076327157498362065904810595656255192898663639428257284087/21153791001287955166461289857048673274508949854856999017108761448780985319561963066406054734070889115122918784800747465736192, rank=1}}</t>
  </si>
  <si>
    <t>Question{QuestionCommittee{λ=2909179415163137868726096624263691628497738519502879959857863374360267670725632227537336633512868726611428651474102417096695/2644223875160994395807661232131084159313618731857124877138595181097623164945245383300756841758861139390364848100093433217024, rank=1}}</t>
  </si>
  <si>
    <t>Question{QuestionCommittee{λ=103335124526489433574158384376931495262408790233180282276291082183062804952070406287337282352374675734644649876731621569200119/42307582002575910332922579714097346549017899709713998034217522897561970639123926132812109468141778230245837569601494931472384, rank=1}}</t>
  </si>
  <si>
    <t>Question{QuestionCommittee{λ=925615832614855184872773518660972863713205928459540435786432243401300692595990009713521348525295497280636421465546556440567/661055968790248598951915308032771039828404682964281219284648795274405791236311345825189210439715284847591212025023358304256, rank=1}}</t>
  </si>
  <si>
    <t>Question{QuestionCommittee{λ=6717925500425678996274756514138989916438508394110629211285759400878469127664559099059992506631512885316450111240888301649911/5288447750321988791615322464262168318627237463714249754277190362195246329890490766601513683517722278780729696200186866434048, rank=1}}</t>
  </si>
  <si>
    <t>Question{QuestionCommittee{λ=451636710610102615639211634305673844344335910014594720838795569050121607892510538114657513171939326661711687236057164677111/330527984395124299475957654016385519914202341482140609642324397637202895618155672912594605219857642423795606012511679152128, rank=1}}</t>
  </si>
  <si>
    <t>Question{QuestionCommittee{λ=803221161593335546651380518095736199101634943607643926837737369137310145940360870438051187265890441028255540952388297818103/661055968790248598951915308032771039828404682964281219284648795274405791236311345825189210439715284847591212025023358304256, rank=1}}</t>
  </si>
  <si>
    <t>Question{QuestionCommittee{λ=399012679098702275644785398690606228819689311792411597996806766472956678263760528750858670843053377096446989294689736498756976631/346583711765101857447301773017885462929554634421977071896309947576827663475703202879996800763017447262173901370175446478621769728, rank=1}}</t>
  </si>
  <si>
    <t>Question{QuestionCommittee{λ=358150517347021482346217617947960581516015056618999138074449592891529962316330032612557876353746215549655968517907363659767/330527984395124299475957654016385519914202341482140609642324397637202895618155672912594605219857642423795606012511679152128, rank=1}}</t>
  </si>
  <si>
    <t>Question{QuestionCommittee{λ=3272288046712673667834835244865123686989905859998537088301906687457449784740044749528724917958249816449848705325154516860919/2644223875160994395807661232131084159313618731857124877138595181097623164945245383300756841758861139390364848100093433217024, rank=1}}</t>
  </si>
  <si>
    <t>Question{QuestionCommittee{λ=26476513384744417259512283227415478543903901474066476098620617310993529247621591405146332977180151676751490054414420410359/20657999024695268717247353376024094994637646342633788102645274852325180976134729557037162826241102651487225375781979947008, rank=1}}</t>
  </si>
  <si>
    <t>Question{QuestionCommittee{λ=1368933788510180547901655363706903871945504721476948878187231187139530078066099172441404866700693143801914740491114571104247/1322111937580497197903830616065542079656809365928562438569297590548811582472622691650378420879430569695182424050046716608512, rank=1}}</t>
  </si>
  <si>
    <t>Question{QuestionCommittee{λ=781699900458852412064469594321974688634180659348887042104537453342457865712758018616105291600133535256630246581168509714169847/676921312041214565326761275425557544784286395355423968547480366360991530225982818124993751490268451683933401113623918903558144, rank=1}}</t>
  </si>
  <si>
    <t>Question{QuestionCommittee{λ=90867076497719942776731698802131550564650847036876846290675758259977460557717551200592876434515448558125570347755607425015/82631996098781074868989413504096379978550585370535152410581099409300723904538918228148651304964410605948901503127919788032, rank=1}}</t>
  </si>
  <si>
    <t>Question{QuestionCommittee{λ=6621917670806652465702405424147937696255885310205177292037544059852472379875243472685527769373519719373615398028091435515895/5288447750321988791615322464262168318627237463714249754277190362195246329890490766601513683517722278780729696200186866434048, rank=1}}</t>
  </si>
  <si>
    <t>Question{QuestionCommittee{λ=942070902752187875012051655230614850663691089104268698331059038999626382011578493566567585022095907378587733660083425378295/661055968790248598951915308032771039828404682964281219284648795274405791236311345825189210439715284847591212025023358304256, rank=1}}</t>
  </si>
  <si>
    <t>Question{QuestionCommittee{λ=1372625102742546401575745439433523747001236342614827449794943189300410812302134258836850221516123725910659238180436361590341623/1353842624082429130653522550851115089568572790710847937094960732721983060451965636249987502980536903367866802227247837807116288, rank=1}}</t>
  </si>
  <si>
    <t>Question{QuestionCommittee{λ=88907718350023144269460046908299528330478657870940816123395287697773932147983682657639261254752750421977580424459515672949424119/86645927941275464361825443254471365732388658605494267974077486894206915868925800719999200190754361815543475342543861619655442432, rank=1}}</t>
  </si>
  <si>
    <t>Question{QuestionCommittee{λ=364636797418715895543848306663026024498123638842595545075056509241842168984249763108631585839440770825191080892019253444599/330527984395124299475957654016385519914202341482140609642324397637202895618155672912594605219857642423795606012511679152128, rank=1}}</t>
  </si>
  <si>
    <t>Question{QuestionCommittee{λ=661470927916175117268816684030697413162350240556226506330298076316889523299961034883350150306970776430318301070638448631/645562469521727147413979793000752968582426448207305878207664839135161905504210298657411338320034457858975792993186873344, rank=1}}</t>
  </si>
  <si>
    <t>Question{QuestionCommittee{λ=194462571499276655941104555229961879956314323766084259997700739289832174037964573039523140261676853557711443399811653812879351/169230328010303641331690318856389386196071598838855992136870091590247882556495704531248437872567112920983350278405979725889536, rank=1}}</t>
  </si>
  <si>
    <t>Question{QuestionCommittee{λ=347350349475782384521213244721063507117394694950545657991975459956542624996584727820167409597839404182604328073144505550061436919/346583711765101857447301773017885462929554634421977071896309947576827663475703202879996800763017447262173901370175446478621769728, rank=1}}</t>
  </si>
  <si>
    <t>Question{QuestionCommittee{λ=17747425694609422550128783759228540610550228968464671704297001138176224655571417515554328843084501424936400818431121443258359/10576895500643977583230644928524336637254474927428499508554380724390492659780981533203027367035444557561459392400373732868096, rank=1}}</t>
  </si>
  <si>
    <t>Question{QuestionCommittee{λ=76641592585010899455871600328549970247098290988457267787327123239949650469018918981643562454248941186381519984562607214297079/42307582002575910332922579714097346549017899709713998034217522897561970639123926132812109468141778230245837569601494931472384, rank=1}}</t>
  </si>
  <si>
    <t>Question{QuestionCommittee{λ=721408731547809657004300602173347457280991631921435840651432366038142934164637058612438817301743358141254908889986181739053047/676921312041214565326761275425557544784286395355423968547480366360991530225982818124993751490268451683933401113623918903558144, rank=1}}</t>
  </si>
  <si>
    <t>Question{QuestionCommittee{λ=150226715440910655493508317231178697766830488168155809733825442202162152654314996724131809621191312510385797327278856514568183/42307582002575910332922579714097346549017899709713998034217522897561970639123926132812109468141778230245837569601494931472384, rank=1}}</t>
  </si>
  <si>
    <t>Question{QuestionCommittee{λ=5818358830326275737452193248527383256995477039005759919715726748720535341451264455074673267025737453222857302948204834193399/5288447750321988791615322464262168318627237463714249754277190362195246329890490766601513683517722278780729696200186866434048, rank=1}}</t>
  </si>
  <si>
    <t>Question{QuestionCommittee{λ=206670249052978867148316768753862990524817580466360564552582164366125609904140812574674564704749351469289299753463243138400247/84615164005151820665845159428194693098035799419427996068435045795123941278247852265624218936283556460491675139202989862944768, rank=1}}</t>
  </si>
  <si>
    <t>Question{QuestionCommittee{λ=1851231665229710369745547037321945727426411856919080871572864486802601385191980019427042697050590994561272842931093112881143/1322111937580497197903830616065542079656809365928562438569297590548811582472622691650378420879430569695182424050046716608512, rank=1}}</t>
  </si>
  <si>
    <t>Question{QuestionCommittee{λ=13435851000851357992549513028277979832877016788221258422571518801756938255329118198119985013263025770632900222481776603299831/10576895500643977583230644928524336637254474927428499508554380724390492659780981533203027367035444557561459392400373732868096, rank=1}}</t>
  </si>
  <si>
    <t>Question{QuestionCommittee{λ=903273421220205231278423268611347688688671820029189441677591138100243215785021076229315026343878653323423374472114329354231/661055968790248598951915308032771039828404682964281219284648795274405791236311345825189210439715284847591212025023358304256, rank=1}}</t>
  </si>
  <si>
    <t>Question{QuestionCommittee{λ=1606442323186671093302761036191472398203269887215287853675474738274620291880721740876102374531780882056511081904776595636215/1322111937580497197903830616065542079656809365928562438569297590548811582472622691650378420879430569695182424050046716608512, rank=1}}</t>
  </si>
  <si>
    <t>Question{QuestionCommittee{λ=798025358197404551289570797381212457639378623584823195993613532945913356527521057501717341686106754192893978589379472997513953271/693167423530203714894603546035770925859109268843954143792619895153655326951406405759993601526034894524347802740350892957243539456, rank=1}}</t>
  </si>
  <si>
    <t>Question{QuestionCommittee{λ=716301034694042964692435235895921163032030113237998276148899185783059924632660065225115752707492431099311937035814727319543/661055968790248598951915308032771039828404682964281219284648795274405791236311345825189210439715284847591212025023358304256, rank=1}}</t>
  </si>
  <si>
    <t>Question{QuestionCommittee{λ=6544576093425347335669670489730247373979811719997074176603813374914899569480089499057449835916499632899697410650309033721847/5288447750321988791615322464262168318627237463714249754277190362195246329890490766601513683517722278780729696200186866434048, rank=1}}</t>
  </si>
  <si>
    <t>Question{QuestionCommittee{λ=52953026769488834519024566454830957087807802948132952197241234621987058495243182810292665954360303353502980108828840820727/41315998049390537434494706752048189989275292685267576205290549704650361952269459114074325652482205302974450751563959894016, rank=1}}</t>
  </si>
  <si>
    <t>Question{QuestionCommittee{λ=2737867577020361095803310727413807743891009442953897756374462374279060156132198344882809733401386287603829480982229142208503/2644223875160994395807661232131084159313618731857124877138595181097623164945245383300756841758861139390364848100093433217024, rank=1}}</t>
  </si>
  <si>
    <t>Question{QuestionCommittee{λ=1563399800917704824128939188643949377268361318697774084209074906684915731425516037232210583200267070513260493162337019428339703/1353842624082429130653522550851115089568572790710847937094960732721983060451965636249987502980536903367866802227247837807116288, rank=1}}</t>
  </si>
  <si>
    <t>Question{QuestionCommittee{λ=181734152995439885553463397604263101129301694073753692581351516519954921115435102401185752869030897116251140695511214850039/165263992197562149737978827008192759957101170741070304821162198818601447809077836456297302609928821211897803006255839576064, rank=1}}</t>
  </si>
  <si>
    <t>Question{QuestionCommittee{λ=13243835341613304931404810848295875392511770620410354584075088119704944759750486945371055538747039438747230796056182871031799/10576895500643977583230644928524336637254474927428499508554380724390492659780981533203027367035444557561459392400373732868096, rank=1}}</t>
  </si>
  <si>
    <t>Question{QuestionCommittee{λ=1884141805504375750024103310461229701327382178208537396662118077999252764023156987133135170044191814757175467320166850756599/1322111937580497197903830616065542079656809365928562438569297590548811582472622691650378420879430569695182424050046716608512, rank=1}}</t>
  </si>
  <si>
    <t>Question{QuestionCommittee{λ=2745250205485092803151490878867047494002472685229654899589886378600821624604268517673700443032247451821318476360872723180683255/2707685248164858261307045101702230179137145581421695874189921465443966120903931272499975005961073806735733604454495675614232576, rank=1}}</t>
  </si>
  <si>
    <t>Question{QuestionCommittee{λ=177815436700046288538920093816599056660957315741881632246790575395547864295967365315278522509505500843955160848919031345898848247/173291855882550928723650886508942731464777317210988535948154973788413831737851601439998400381508723631086950685087723239310884864, rank=1}}</t>
  </si>
  <si>
    <t>Question{QuestionCommittee{λ=729273594837431791087696613326052048996247277685191090150113018483684337968499526217263171678881541650382161784038506889207/661055968790248598951915308032771039828404682964281219284648795274405791236311345825189210439715284847591212025023358304256, rank=1}}</t>
  </si>
  <si>
    <t>Question{QuestionCommittee{λ=1322941855832350234537633368061394826324700481112453012660596152633779046599922069766700300613941552860636602141276897271/1291124939043454294827959586001505937164852896414611756415329678270323811008420597314822676640068915717951585986373746688, rank=1}}</t>
  </si>
  <si>
    <t>Question{QuestionCommittee{λ=388925142998553311882209110459923759912628647532168519995401478579664348075929146079046280523353707115422886799623307625758711/338460656020607282663380637712778772392143197677711984273740183180495765112991409062496875745134225841966700556811959451779072, rank=1}}</t>
  </si>
  <si>
    <t>Question{QuestionCommittee{λ=694700698951564769042426489442127014234789389901091315983950919913085249993169455640334819195678808365208656146289011100122873847/693167423530203714894603546035770925859109268843954143792619895153655326951406405759993601526034894524347802740350892957243539456, rank=1}}</t>
  </si>
  <si>
    <t>Question{QuestionCommittee{λ=35494851389218845100257567518457081221100457936929343408594002276352449311142835031108657686169002849872801636862242886516727/21153791001287955166461289857048673274508949854856999017108761448780985319561963066406054734070889115122918784800747465736192, rank=1}}</t>
  </si>
  <si>
    <t>Question{QuestionCommittee{λ=153283185170021798911743200657099940494196581976914535574654246479899300938037837963287124908497882372763039969125214428594167/84615164005151820665845159428194693098035799419427996068435045795123941278247852265624218936283556460491675139202989862944768, rank=1}}</t>
  </si>
  <si>
    <t>Question{QuestionCommittee{λ=1442817463095619314008601204346694914561983263842871681302864732076285868329274117224877634603486716282509817779972363478106103/1353842624082429130653522550851115089568572790710847937094960732721983060451965636249987502980536903367866802227247837807116288, rank=1}}</t>
  </si>
  <si>
    <t>Question{QuestionCommittee{λ=300453430881821310987016634462357395533660976336311619467650884404324305308629993448263619242382625020771594654557713029136375/84615164005151820665845159428194693098035799419427996068435045795123941278247852265624218936283556460491675139202989862944768, rank=1}}</t>
  </si>
  <si>
    <t>Question{QuestionCommittee{λ=11636717660652551474904386497054766513990954078011519839431453497441070682902528910149346534051474906445714605896409668386807/10576895500643977583230644928524336637254474927428499508554380724390492659780981533203027367035444557561459392400373732868096, rank=1}}</t>
  </si>
  <si>
    <t>Question{QuestionCommittee{λ=413340498105957734296633537507725981049635160932721129105164328732251219808281625149349129409498702938578599506926486276800503/169230328010303641331690318856389386196071598838855992136870091590247882556495704531248437872567112920983350278405979725889536, rank=1}}</t>
  </si>
  <si>
    <t>Question{QuestionCommittee{λ=3702463330459420739491094074643891454852823713838161743145728973605202770383960038854085394101181989122545685862186225762295/2644223875160994395807661232131084159313618731857124877138595181097623164945245383300756841758861139390364848100093433217024, rank=1}}</t>
  </si>
  <si>
    <t>Question{QuestionCommittee{λ=26871702001702715985099026056555959665754033576442516845143037603513876510658236396239970026526051541265800444963553206599671/21153791001287955166461289857048673274508949854856999017108761448780985319561963066406054734070889115122918784800747465736192, rank=1}}</t>
  </si>
  <si>
    <t>Question{QuestionCommittee{λ=1806546842440410462556846537222695377377343640058378883355182276200486431570042152458630052687757306646846748944228658708471/1322111937580497197903830616065542079656809365928562438569297590548811582472622691650378420879430569695182424050046716608512, rank=1}}</t>
  </si>
  <si>
    <t>Question{QuestionCommittee{λ=3212884646373342186605522072382944796406539774430575707350949476549240583761443481752204749063561764113022163809553191272439/2644223875160994395807661232131084159313618731857124877138595181097623164945245383300756841758861139390364848100093433217024, rank=1}}</t>
  </si>
  <si>
    <t>Question{QuestionCommittee{λ=1596050716394809102579141594762424915278757247169646391987227065891826713055042115003434683372213508385787957178758945995027906551/1386334847060407429789207092071541851718218537687908287585239790307310653902812811519987203052069789048695605480701785914487078912, rank=1}}</t>
  </si>
  <si>
    <t>Question{QuestionCommittee{λ=1432602069388085929384870471791842326064060226475996552297798371566119849265320130450231505414984862198623874071629454639095/1322111937580497197903830616065542079656809365928562438569297590548811582472622691650378420879430569695182424050046716608512, rank=1}}</t>
  </si>
  <si>
    <t>Question{QuestionCommittee{λ=13089152186850694671339340979460494747959623439994148353207626749829799138960178998114899671832999265799394821300618067443703/10576895500643977583230644928524336637254474927428499508554380724390492659780981533203027367035444557561459392400373732868096, rank=1}}</t>
  </si>
  <si>
    <t>Question{QuestionCommittee{λ=105906053538977669038049132909661914175615605896265904394482469243974116990486365620585331908720606707005960217657681641463/82631996098781074868989413504096379978550585370535152410581099409300723904538918228148651304964410605948901503127919788032, rank=1}}</t>
  </si>
  <si>
    <t>Question{QuestionCommittee{λ=5475735154040722191606621454827615487782018885907795512748924748558120312264396689765619466802772575207658961964458284417015/5288447750321988791615322464262168318627237463714249754277190362195246329890490766601513683517722278780729696200186866434048, rank=1}}</t>
  </si>
  <si>
    <t>Question{QuestionCommittee{λ=3126799601835409648257878377287898754536722637395548168418149813369831462851032074464421166400534141026520986324674038856679415/2707685248164858261307045101702230179137145581421695874189921465443966120903931272499975005961073806735733604454495675614232576, rank=1}}</t>
  </si>
  <si>
    <t>Question{QuestionCommittee{λ=363468305990879771106926795208526202258603388147507385162703033039909842230870204802371505738061794232502281391022429700087/330527984395124299475957654016385519914202341482140609642324397637202895618155672912594605219857642423795606012511679152128, rank=1}}</t>
  </si>
  <si>
    <t>Question{QuestionCommittee{λ=26487670683226609862809621696591750785023541240820709168150176239409889519500973890742111077494078877494461592112365742063607/21153791001287955166461289857048673274508949854856999017108761448780985319561963066406054734070889115122918784800747465736192, rank=1}}</t>
  </si>
  <si>
    <t>Question{QuestionCommittee{λ=3768283611008751500048206620922459402654764356417074793324236155998505528046313974266270340088383629514350934640333701513207/2644223875160994395807661232131084159313618731857124877138595181097623164945245383300756841758861139390364848100093433217024, rank=1}}</t>
  </si>
  <si>
    <t>Question{QuestionCommittee{λ=5490500410970185606302981757734094988004945370459309799179772757201643249208537035347400886064494903642636952721745446361366519/5415370496329716522614090203404460358274291162843391748379842930887932241807862544999950011922147613471467208908991351228465152, rank=1}}</t>
  </si>
  <si>
    <t>Question{QuestionCommittee{λ=355630873400092577077840187633198113321914631483763264493581150791095728591934730630557045019011001687910321697838062691797696503/346583711765101857447301773017885462929554634421977071896309947576827663475703202879996800763017447262173901370175446478621769728, rank=1}}</t>
  </si>
  <si>
    <t>Question{QuestionCommittee{λ=1458547189674863582175393226652104097992494555370382180300226036967368675936999052434526343357763083300764323568077013778423/1322111937580497197903830616065542079656809365928562438569297590548811582472622691650378420879430569695182424050046716608512, rank=1}}</t>
  </si>
  <si>
    <t>Question{QuestionCommittee{λ=2645883711664700469075266736122789652649400962224906025321192305267558093199844139533400601227883105721273204282553794551/2582249878086908589655919172003011874329705792829223512830659356540647622016841194629645353280137831435903171972747493376, rank=1}}</t>
  </si>
  <si>
    <t>Question{QuestionCommittee{λ=777850285997106623764418220919847519825257295064337039990802957159328696151858292158092561046707414230845773599246615251517431/676921312041214565326761275425557544784286395355423968547480366360991530225982818124993751490268451683933401113623918903558144, rank=1}}</t>
  </si>
  <si>
    <t>Question{QuestionCommittee{λ=1389401397903129538084852978884254028469578779802182631967901839826170499986338911280669638391357616730417312292578022200245747703/1386334847060407429789207092071541851718218537687908287585239790307310653902812811519987203052069789048695605480701785914487078912, rank=1}}</t>
  </si>
  <si>
    <t>Question{QuestionCommittee{λ=70989702778437690200515135036914162442200915873858686817188004552704898622285670062217315372338005699745603273724485773033463/42307582002575910332922579714097346549017899709713998034217522897561970639123926132812109468141778230245837569601494931472384, rank=1}}</t>
  </si>
  <si>
    <t>Question{QuestionCommittee{λ=306566370340043597823486401314199880988393163953829071149308492959798601876075675926574249816995764745526079938250428857188343/169230328010303641331690318856389386196071598838855992136870091590247882556495704531248437872567112920983350278405979725889536, rank=1}}</t>
  </si>
  <si>
    <t>Question{QuestionCommittee{λ=2885634926191238628017202408693389829123966527685743362605729464152571736658548234449755269206973432565019635559944726956212215/2707685248164858261307045101702230179137145581421695874189921465443966120903931272499975005961073806735733604454495675614232576, rank=1}}</t>
  </si>
  <si>
    <t>Question{QuestionCommittee{λ=600906861763642621974033268924714791067321952672623238935301768808648610617259986896527238484765250041543189309115426058272759/169230328010303641331690318856389386196071598838855992136870091590247882556495704531248437872567112920983350278405979725889536, rank=1}}</t>
  </si>
  <si>
    <t>Question{QuestionCommittee{λ=23273435321305102949808772994109533027981908156023039678862906994882141365805057820298693068102949812891429211792819336773623/21153791001287955166461289857048673274508949854856999017108761448780985319561963066406054734070889115122918784800747465736192, rank=1}}</t>
  </si>
  <si>
    <t>Question{QuestionCommittee{λ=826680996211915468593267075015451962099270321865442258210328657464502439616563250298698258818997405877157199013852972553601015/338460656020607282663380637712778772392143197677711984273740183180495765112991409062496875745134225841966700556811959451779072, rank=1}}</t>
  </si>
  <si>
    <t>Question{QuestionCommittee{λ=7404926660918841478982188149287782909705647427676323486291457947210405540767920077708170788202363978245091371724372451524599/5288447750321988791615322464262168318627237463714249754277190362195246329890490766601513683517722278780729696200186866434048, rank=1}}</t>
  </si>
  <si>
    <t>Question{QuestionCommittee{λ=53743404003405431970198052113111919331508067152885033690286075207027753021316472792479940053052103082531600889927106413199351/42307582002575910332922579714097346549017899709713998034217522897561970639123926132812109468141778230245837569601494931472384, rank=1}}</t>
  </si>
  <si>
    <t>Question{QuestionCommittee{λ=3613093684880820925113693074445390754754687280116757766710364552400972863140084304917260105375514613293693497888457317416951/2644223875160994395807661232131084159313618731857124877138595181097623164945245383300756841758861139390364848100093433217024, rank=1}}</t>
  </si>
  <si>
    <t>Question{QuestionCommittee{λ=6425769292746684373211044144765889592813079548861151414701898953098481167522886963504409498127123528226044327619106382544887/5288447750321988791615322464262168318627237463714249754277190362195246329890490766601513683517722278780729696200186866434048, rank=1}}</t>
  </si>
  <si>
    <t>Question{QuestionCommittee{λ=3192101432789618205158283189524849830557514494339292783974454131783653426110084230006869366744427016771575914357517891990055813111/2772669694120814859578414184143083703436437075375816575170479580614621307805625623039974406104139578097391210961403571828974157824, rank=1}}</t>
  </si>
  <si>
    <t>Question{QuestionCommittee{λ=2865204138776171858769740943583684652128120452951993104595596743132239698530640260900463010829969724397247748143258909278199/2644223875160994395807661232131084159313618731857124877138595181097623164945245383300756841758861139390364848100093433217024, rank=1}}</t>
  </si>
  <si>
    <t>Question{QuestionCommittee{λ=26178304373701389342678681958920989495919246879988296706415253499659598277920357996229799343665998531598789642601236134887415/21153791001287955166461289857048673274508949854856999017108761448780985319561963066406054734070889115122918784800747465736192, rank=1}}</t>
  </si>
  <si>
    <t>Question{QuestionCommittee{λ=211812107077955338076098265819323828351231211792531808788964938487948233980972731241170663817441213414011920435315363282935/165263992197562149737978827008192759957101170741070304821162198818601447809077836456297302609928821211897803006255839576064, rank=1}}</t>
  </si>
  <si>
    <t>Question{QuestionCommittee{λ=10951470308081444383213242909655230975564037771815591025497849497116240624528793379531238933605545150415317923928916568834039/10576895500643977583230644928524336637254474927428499508554380724390492659780981533203027367035444557561459392400373732868096, rank=1}}</t>
  </si>
  <si>
    <t>Question{QuestionCommittee{λ=6253599203670819296515756754575797509073445274791096336836299626739662925702064148928842332801068282053041972649348077713358839/5415370496329716522614090203404460358274291162843391748379842930887932241807862544999950011922147613471467208908991351228465152, rank=1}}</t>
  </si>
  <si>
    <t>Question{QuestionCommittee{λ=726936611981759542213853590417052404517206776295014770325406066079819684461740409604743011476123588465004562782044859400183/661055968790248598951915308032771039828404682964281219284648795274405791236311345825189210439715284847591212025023358304256, rank=1}}</t>
  </si>
  <si>
    <t>Question{QuestionCommittee{λ=52975341366453219725619243393183501570047082481641418336300352478819779039001947781484222154988157754988923184224731484127223/42307582002575910332922579714097346549017899709713998034217522897561970639123926132812109468141778230245837569601494931472384, rank=1}}</t>
  </si>
  <si>
    <t>Question{QuestionCommittee{λ=7536567222017503000096413241844918805309528712834149586648472311997011056092627948532540680176767259028701869280667403026423/5288447750321988791615322464262168318627237463714249754277190362195246329890490766601513683517722278780729696200186866434048, rank=1}}</t>
  </si>
  <si>
    <t>Question{QuestionCommittee{λ=10981000821940371212605963515468189976009890740918619598359545514403286498417074070694801772128989807285273905443490892722733047/10830740992659433045228180406808920716548582325686783496759685861775864483615725089999900023844295226942934417817982702456930304, rank=1}}</t>
  </si>
  <si>
    <t>Question{QuestionCommittee{λ=711261746800185154155680375266396226643829262967526528987162301582191457183869461261114090038022003375820643395676125383595393015/693167423530203714894603546035770925859109268843954143792619895153655326951406405759993601526034894524347802740350892957243539456, rank=1}}</t>
  </si>
  <si>
    <t>Question{QuestionCommittee{λ=2917094379349727164350786453304208195984989110740764360600452073934737351873998104869052686715526166601528647136154027556855/2644223875160994395807661232131084159313618731857124877138595181097623164945245383300756841758861139390364848100093433217024, rank=1}}</t>
  </si>
  <si>
    <t>Question{QuestionCommittee{λ=5291767423329400938150533472245579305298801924449812050642384610535116186399688279066801202455766211442546408565107589111/5164499756173817179311838344006023748659411585658447025661318713081295244033682389259290706560275662871806343945494986752, rank=1}}</t>
  </si>
  <si>
    <t>Question{QuestionCommittee{λ=1555700571994213247528836441839695039650514590128674079981605914318657392303716584316185122093414828461691547198493230503034871/1353842624082429130653522550851115089568572790710847937094960732721983060451965636249987502980536903367866802227247837807116288, rank=1}}</t>
  </si>
  <si>
    <t>Question{QuestionCommittee{λ=2778802795806259076169705957768508056939157559604365263935803679652340999972677822561339276782715233460834624585156044400491495415/2772669694120814859578414184143083703436437075375816575170479580614621307805625623039974406104139578097391210961403571828974157824, rank=1}}</t>
  </si>
  <si>
    <t>Question{QuestionCommittee{λ=141979405556875380401030270073828324884401831747717373634376009105409797244571340124434630744676011399491206547448971546066935/84615164005151820665845159428194693098035799419427996068435045795123941278247852265624218936283556460491675139202989862944768, rank=1}}</t>
  </si>
  <si>
    <t>Question{QuestionCommittee{λ=613132740680087195646972802628399761976786327907658142298616985919597203752151351853148499633991529491052159876500857714376695/338460656020607282663380637712778772392143197677711984273740183180495765112991409062496875745134225841966700556811959451779072, rank=1}}</t>
  </si>
  <si>
    <t>Question{QuestionCommittee{λ=5771269852382477256034404817386779658247933055371486725211458928305143473317096468899510538413946865130039271119889453912424439/5415370496329716522614090203404460358274291162843391748379842930887932241807862544999950011922147613471467208908991351228465152, rank=1}}</t>
  </si>
  <si>
    <t>Question{QuestionCommittee{λ=1201813723527285243948066537849429582134643905345246477870603537617297221234519973793054476969530500083086378618230852116545527/338460656020607282663380637712778772392143197677711984273740183180495765112991409062496875745134225841966700556811959451779072, rank=1}}</t>
  </si>
  <si>
    <t>Question{QuestionCommittee{λ=46546870642610205899617545988219066055963816312046079357725813989764282731610115640597386136205899625782858423585638673547255/42307582002575910332922579714097346549017899709713998034217522897561970639123926132812109468141778230245837569601494931472384, rank=1}}</t>
  </si>
  <si>
    <t>Question{QuestionCommittee{λ=1653361992423830937186534150030903924198540643730884516420657314929004879233126500597396517637994811754314398027705945107202039/676921312041214565326761275425557544784286395355423968547480366360991530225982818124993751490268451683933401113623918903558144, rank=1}}</t>
  </si>
  <si>
    <t>Question{QuestionCommittee{λ=14809853321837682957964376298575565819411294855352646972582915894420811081535840155416341576404727956490182743448744903049207/10576895500643977583230644928524336637254474927428499508554380724390492659780981533203027367035444557561459392400373732868096, rank=1}}</t>
  </si>
  <si>
    <t>Question{QuestionCommittee{λ=107486808006810863940396104226223838663016134305770067380572150414055506042632945584959880106104206165063201779854212826398711/84615164005151820665845159428194693098035799419427996068435045795123941278247852265624218936283556460491675139202989862944768, rank=1}}</t>
  </si>
  <si>
    <t>Question{QuestionCommittee{λ=7226187369761641850227386148890781509509374560233515533420729104801945726280168609834520210751029226587386995776914634833911/5288447750321988791615322464262168318627237463714249754277190362195246329890490766601513683517722278780729696200186866434048, rank=1}}</t>
  </si>
  <si>
    <t>Question{QuestionCommittee{λ=12851538585493368746422088289531779185626159097722302829403797906196962335045773927008818996254247056452088655238212765089783/10576895500643977583230644928524336637254474927428499508554380724390492659780981533203027367035444557561459392400373732868096, rank=1}}</t>
  </si>
  <si>
    <t>Question{QuestionCommittee{λ=6384202865579236410316566379049699661115028988678585567948908263567306852220168460013738733488854033543151828715035783980111626231/5545339388241629719156828368286167406872874150751633150340959161229242615611251246079948812208279156194782421922807143657948315648, rank=1}}</t>
  </si>
  <si>
    <t>Question{QuestionCommittee{λ=5730408277552343717539481887167369304256240905903986209191193486264479397061280521800926021659939448794495496286517818556407/5288447750321988791615322464262168318627237463714249754277190362195246329890490766601513683517722278780729696200186866434048, rank=1}}</t>
  </si>
  <si>
    <t>Question{QuestionCommittee{λ=52356608747402778685357363917841978991838493759976593412830506999319196555840715992459598687331997063197579285202472269774839/42307582002575910332922579714097346549017899709713998034217522897561970639123926132812109468141778230245837569601494931472384, rank=1}}</t>
  </si>
  <si>
    <t>Question{QuestionCommittee{λ=423624214155910676152196531638647656702462423585063617577929876975896467961945462482341327634882426828023840870630726565879/330527984395124299475957654016385519914202341482140609642324397637202895618155672912594605219857642423795606012511679152128, rank=1}}</t>
  </si>
  <si>
    <t>Question{QuestionCommittee{λ=21902940616162888766426485819310461951128075543631182050995698994232481249057586759062477867211090300830635847857833137668087/21153791001287955166461289857048673274508949854856999017108761448780985319561963066406054734070889115122918784800747465736192, rank=1}}</t>
  </si>
  <si>
    <t>Question{QuestionCommittee{λ=12507198407341638593031513509151595018146890549582192673672599253479325851404128297857684665602136564106083945298696155426717687/10830740992659433045228180406808920716548582325686783496759685861775864483615725089999900023844295226942934417817982702456930304, rank=1}}</t>
  </si>
  <si>
    <t>Question{QuestionCommittee{λ=1453873223963519084427707180834104809034413552590029540650812132159639368923480819209486022952247176930009125564089718800375/1322111937580497197903830616065542079656809365928562438569297590548811582472622691650378420879430569695182424050046716608512, rank=1}}</t>
  </si>
  <si>
    <t>Question{QuestionCommittee{λ=105950682732906439451238486786367003140094164963282836672600704957639558078003895562968444309976315509977846368449462968254455/84615164005151820665845159428194693098035799419427996068435045795123941278247852265624218936283556460491675139202989862944768, rank=1}}</t>
  </si>
  <si>
    <t>Question{QuestionCommittee{λ=15073134444035006000192826483689837610619057425668299173296944623994022112185255897065081360353534518057403738561334806052855/10576895500643977583230644928524336637254474927428499508554380724390492659780981533203027367035444557561459392400373732868096, rank=1}}</t>
  </si>
  <si>
    <t>Question{QuestionCommittee{λ=21962001643880742425211927030936379952019781481837239196719091028806572996834148141389603544257979614570547810886981785445466103/21661481985318866090456360813617841433097164651373566993519371723551728967231450179999800047688590453885868835635965404913860608, rank=1}}</t>
  </si>
  <si>
    <t>Question{QuestionCommittee{λ=1422523493600370308311360750532792453287658525935053057974324603164382914367738922522228180076044006751641286791352250767190786039/1386334847060407429789207092071541851718218537687908287585239790307310653902812811519987203052069789048695605480701785914487078912, rank=1}}</t>
  </si>
  <si>
    <t>Question{QuestionCommittee{λ=5834188758699454328701572906608416391969978221481528721200904147869474703747996209738105373431052333203057294272308055113719/5288447750321988791615322464262168318627237463714249754277190362195246329890490766601513683517722278780729696200186866434048, rank=1}}</t>
  </si>
  <si>
    <t>Question{QuestionCommittee{λ=10583534846658801876301066944491158610597603848899624101284769221070232372799376558133602404911532422885092817130215178231/10328999512347634358623676688012047497318823171316894051322637426162590488067364778518581413120551325743612687890989973504, rank=1}}</t>
  </si>
  <si>
    <t>Question{QuestionCommittee{λ=3111401143988426495057672883679390079301029180257348159963211828637314784607433168632370244186829656923383094396986461006069751/2707685248164858261307045101702230179137145581421695874189921465443966120903931272499975005961073806735733604454495675614232576, rank=1}}</t>
  </si>
  <si>
    <t>Question{QuestionCommittee{λ=5557605591612518152339411915537016113878315119208730527871607359304681999945355645122678553565430466921669249170312088800982990839/5545339388241629719156828368286167406872874150751633150340959161229242615611251246079948812208279156194782421922807143657948315648, rank=1}}</t>
  </si>
  <si>
    <t>Question{QuestionCommittee{λ=283958811113750760802060540147656649768803663495434747268752018210819594489142680248869261489352022798982413094897943092133879/169230328010303641331690318856389386196071598838855992136870091590247882556495704531248437872567112920983350278405979725889536, rank=1}}</t>
  </si>
  <si>
    <t>Question{QuestionCommittee{λ=1226265481360174391293945605256799523953572655815316284597233971839194407504302703706296999267983058982104319753001715428753399/676921312041214565326761275425557544784286395355423968547480366360991530225982818124993751490268451683933401113623918903558144, rank=1}}</t>
  </si>
  <si>
    <t>Question{QuestionCommittee{λ=11542539704764954512068809634773559316495866110742973450422917856610286946634192937799021076827893730260078542239778907824848887/10830740992659433045228180406808920716548582325686783496759685861775864483615725089999900023844295226942934417817982702456930304, rank=1}}</t>
  </si>
  <si>
    <t>Question{QuestionCommittee{λ=2403627447054570487896133075698859164269287810690492955741207075234594442469039947586108953939061000166172757236461704233091063/676921312041214565326761275425557544784286395355423968547480366360991530225982818124993751490268451683933401113623918903558144, rank=1}}</t>
  </si>
  <si>
    <t>Question{QuestionCommittee{λ=93093741285220411799235091976438132111927632624092158715451627979528565463220231281194772272411799251565716847171277347094519/84615164005151820665845159428194693098035799419427996068435045795123941278247852265624218936283556460491675139202989862944768, rank=1}}</t>
  </si>
  <si>
    <t>Question{QuestionCommittee{λ=3306723984847661874373068300061807848397081287461769032841314629858009758466253001194793035275989623508628796055411890214404087/1353842624082429130653522550851115089568572790710847937094960732721983060451965636249987502980536903367866802227247837807116288, rank=1}}</t>
  </si>
  <si>
    <t>Question{QuestionCommittee{λ=29619706643675365915928752597151131638822589710705293945165831788841622163071680310832683152809455912980365486897489806098423/21153791001287955166461289857048673274508949854856999017108761448780985319561963066406054734070889115122918784800747465736192, rank=1}}</t>
  </si>
  <si>
    <t>Question{QuestionCommittee{λ=214973616013621727880792208452447677326032268611540134761144300828111012085265891169919760212208412330126403559708425652797431/169230328010303641331690318856389386196071598838855992136870091590247882556495704531248437872567112920983350278405979725889536, rank=1}}</t>
  </si>
  <si>
    <t>Question{QuestionCommittee{λ=14452374739523283700454772297781563019018749120467031066841458209603891452560337219669040421502058453174773991553829269667831/10576895500643977583230644928524336637254474927428499508554380724390492659780981533203027367035444557561459392400373732868096, rank=1}}</t>
  </si>
  <si>
    <t>Question{QuestionCommittee{λ=25703077170986737492844176579063558371252318195444605658807595812393924670091547854017637992508494112904177310476425530179575/21153791001287955166461289857048673274508949854856999017108761448780985319561963066406054734070889115122918784800747465736192, rank=1}}</t>
  </si>
  <si>
    <t>Question{QuestionCommittee{λ=12768405731158472820633132758099399322230057977357171135897816527134613704440336920027477466977708067086303657430071567960223252471/11090678776483259438313656736572334813745748301503266300681918322458485231222502492159897624416558312389564843845614287315896631296, rank=1}}</t>
  </si>
  <si>
    <t>Question{QuestionCommittee{λ=11460816555104687435078963774334738608512481811807972418382386972528958794122561043601852043319878897588990992573035637112823/10576895500643977583230644928524336637254474927428499508554380724390492659780981533203027367035444557561459392400373732868096, rank=1}}</t>
  </si>
  <si>
    <t>Question{QuestionCommittee{λ=104713217494805557370714727835683957983676987519953186825661013998638393111681431984919197374663994126395158570404944539549687/84615164005151820665845159428194693098035799419427996068435045795123941278247852265624218936283556460491675139202989862944768, rank=1}}</t>
  </si>
  <si>
    <t>Question{QuestionCommittee{λ=847248428311821352304393063277295313404924847170127235155859753951792935923890924964682655269764853656047681741261453131767/661055968790248598951915308032771039828404682964281219284648795274405791236311345825189210439715284847591212025023358304256, rank=1}}</t>
  </si>
  <si>
    <t>Question{QuestionCommittee{λ=43805881232325777532852971638620923902256151087262364101991397988464962498115173518124955734422180601661271695715666275336183/42307582002575910332922579714097346549017899709713998034217522897561970639123926132812109468141778230245837569601494931472384, rank=1}}</t>
  </si>
  <si>
    <t>Question{QuestionCommittee{λ=25014396814683277186063027018303190036293781099164385347345198506958651702808256595715369331204273128212167890597392310853435383/21661481985318866090456360813617841433097164651373566993519371723551728967231450179999800047688590453885868835635965404913860608, rank=1}}</t>
  </si>
  <si>
    <t>Question{QuestionCommittee{λ=2907746447927038168855414361668209618068827105180059081301624264319278737846961638418972045904494353860018251128179437600759/2644223875160994395807661232131084159313618731857124877138595181097623164945245383300756841758861139390364848100093433217024, rank=1}}</t>
  </si>
  <si>
    <t>Question{QuestionCommittee{λ=211901365465812878902476973572734006280188329926565673345201409915279116156007791125936888619952631019955692736898925936508919/169230328010303641331690318856389386196071598838855992136870091590247882556495704531248437872567112920983350278405979725889536, rank=1}}</t>
  </si>
  <si>
    <t>Question{QuestionCommittee{λ=30146268888070012000385652967379675221238114851336598346593889247988044224370511794130162720707069036114807477122669612105719/21153791001287955166461289857048673274508949854856999017108761448780985319561963066406054734070889115122918784800747465736192, rank=1}}</t>
  </si>
  <si>
    <t>Question{QuestionCommittee{λ=43924003287761484850423854061872759904039562963674478393438182057613145993668296282779207088515959229141095621773963570890932215/43322963970637732180912721627235682866194329302747133987038743447103457934462900359999600095377180907771737671271930809827721216, rank=1}}</t>
  </si>
  <si>
    <t>Question{QuestionCommittee{λ=2845046987200740616622721501065584906575317051870106115948649206328765828735477845044456360152088013503282573582704501534381572087/2772669694120814859578414184143083703436437075375816575170479580614621307805625623039974406104139578097391210961403571828974157824, rank=1}}</t>
  </si>
  <si>
    <t>Question{QuestionCommittee{λ=11668377517398908657403145813216832783939956442963057442401808295738949407495992419476210746862104666406114588544616110227447/10576895500643977583230644928524336637254474927428499508554380724390492659780981533203027367035444557561459392400373732868096, rank=1}}</t>
  </si>
  <si>
    <t>Question{QuestionCommittee{λ=21167069693317603752602133888982317221195207697799248202569538442140464745598753116267204809823064845770185634260430356471/20657999024695268717247353376024094994637646342633788102645274852325180976134729557037162826241102651487225375781979947008, rank=1}}</t>
  </si>
  <si>
    <t>Question{QuestionCommittee{λ=6222802287976852990115345767358780158602058360514696319926423657274629569214866337264740488373659313846766188793972922012139511/5415370496329716522614090203404460358274291162843391748379842930887932241807862544999950011922147613471467208908991351228465152, rank=1}}</t>
  </si>
  <si>
    <t>Question{QuestionCommittee{λ=11115211183225036304678823831074032227756630238417461055743214718609363999890711290245357107130860933843338498340624177601965981687/11090678776483259438313656736572334813745748301503266300681918322458485231222502492159897624416558312389564843845614287315896631296, rank=1}}</t>
  </si>
  <si>
    <t>Question{QuestionCommittee{λ=567917622227501521604121080295313299537607326990869494537504036421639188978285360497738522978704045597964826189795886184267767/338460656020607282663380637712778772392143197677711984273740183180495765112991409062496875745134225841966700556811959451779072, rank=1}}</t>
  </si>
  <si>
    <t>Question{QuestionCommittee{λ=2452530962720348782587891210513599047907145311630632569194467943678388815008605407412593998535966117964208639506003430857506807/1353842624082429130653522550851115089568572790710847937094960732721983060451965636249987502980536903367866802227247837807116288, rank=1}}</t>
  </si>
  <si>
    <t>Question{QuestionCommittee{λ=23085079409529909024137619269547118632991732221485946900845835713220573893268385875598042153655787460520157084479557815649697783/21661481985318866090456360813617841433097164651373566993519371723551728967231450179999800047688590453885868835635965404913860608, rank=1}}</t>
  </si>
  <si>
    <t>Question{QuestionCommittee{λ=4807254894109140975792266151397718328538575621380985911482414150469188884938079895172217907878122000332345514472923408466182135/1353842624082429130653522550851115089568572790710847937094960732721983060451965636249987502980536903367866802227247837807116288, rank=1}}</t>
  </si>
  <si>
    <t>Question{QuestionCommittee{λ=186187482570440823598470183952876264223855265248184317430903255959057130926440462562389544544823598503131433694342554694189047/169230328010303641331690318856389386196071598838855992136870091590247882556495704531248437872567112920983350278405979725889536, rank=1}}</t>
  </si>
  <si>
    <t>Question{QuestionCommittee{λ=6613447969695323748746136600123615696794162574923538065682629259716019516932506002389586070551979247017257592110823780428808183/2707685248164858261307045101702230179137145581421695874189921465443966120903931272499975005961073806735733604454495675614232576, rank=1}}</t>
  </si>
  <si>
    <t>Question{QuestionCommittee{λ=59239413287350731831857505194302263277645179421410587890331663577683244326143360621665366305618911825960730973794979612196855/42307582002575910332922579714097346549017899709713998034217522897561970639123926132812109468141778230245837569601494931472384, rank=1}}</t>
  </si>
  <si>
    <t>Question{QuestionCommittee{λ=429947232027243455761584416904895354652064537223080269522288601656222024170531782339839520424416824660252807119416851305594871/338460656020607282663380637712778772392143197677711984273740183180495765112991409062496875745134225841966700556811959451779072, rank=1}}</t>
  </si>
  <si>
    <t>Question{QuestionCommittee{λ=28904749479046567400909544595563126038037498240934062133682916419207782905120674439338080843004116906349547983107658539335671/21153791001287955166461289857048673274508949854856999017108761448780985319561963066406054734070889115122918784800747465736192, rank=1}}</t>
  </si>
  <si>
    <t>Question{QuestionCommittee{λ=51406154341973474985688353158127116742504636390889211317615191624787849340183095708035275985016988225808354620952851060359159/42307582002575910332922579714097346549017899709713998034217522897561970639123926132812109468141778230245837569601494931472384, rank=1}}</t>
  </si>
  <si>
    <t>Question{QuestionCommittee{λ=25536811462316945641266265516198798644460115954714342271795633054269227408880673840054954933955416134172607314860143135920446504951/22181357552966518876627313473144669627491496603006532601363836644916970462445004984319795248833116624779129687691228574631793262592, rank=1}}</t>
  </si>
  <si>
    <t>Question{QuestionCommittee{λ=22921633110209374870157927548669477217024963623615944836764773945057917588245122087203704086639757795177981985146071274225655/21153791001287955166461289857048673274508949854856999017108761448780985319561963066406054734070889115122918784800747465736192, rank=1}}</t>
  </si>
  <si>
    <t>Question{QuestionCommittee{λ=209426434989611114741429455671367915967353975039906373651322027997276786223362863969838394749327988252790317140809889079099383/169230328010303641331690318856389386196071598838855992136870091590247882556495704531248437872567112920983350278405979725889536, rank=1}}</t>
  </si>
  <si>
    <t>Question{QuestionCommittee{λ=1694496856623642704608786126554590626809849694340254470311719507903585871847781849929365310539529707312095363482522906263543/1322111937580497197903830616065542079656809365928562438569297590548811582472622691650378420879430569695182424050046716608512, rank=1}}</t>
  </si>
  <si>
    <t>Question{QuestionCommittee{λ=87611762464651555065705943277241847804512302174524728203982795976929924996230347036249911468844361203322543391431332550672375/84615164005151820665845159428194693098035799419427996068435045795123941278247852265624218936283556460491675139202989862944768, rank=1}}</t>
  </si>
  <si>
    <t>Question{QuestionCommittee{λ=50028793629366554372126054036606380072587562198328770694690397013917303405616513191430738662408546256424335781194784621706870775/43322963970637732180912721627235682866194329302747133987038743447103457934462900359999600095377180907771737671271930809827721216, rank=1}}</t>
  </si>
  <si>
    <t>Question{QuestionCommittee{λ=5815492895854076337710828723336419236137654210360118162603248528638557475693923276837944091808988707720036502256358875201527/5288447750321988791615322464262168318627237463714249754277190362195246329890490766601513683517722278780729696200186866434048, rank=1}}</t>
  </si>
  <si>
    <t>Question{QuestionCommittee{λ=423802730931625757804953947145468012560376659853131346690402819830558232312015582251873777239905262039911385473797851873017847/338460656020607282663380637712778772392143197677711984273740183180495765112991409062496875745134225841966700556811959451779072, rank=1}}</t>
  </si>
  <si>
    <t>Question{QuestionCommittee{λ=60292537776140024000771305934759350442476229702673196693187778495976088448741023588260325441414138072229614954245339224211447/42307582002575910332922579714097346549017899709713998034217522897561970639123926132812109468141778230245837569601494931472384, rank=1}}</t>
  </si>
  <si>
    <t>Question{QuestionCommittee{λ=87848006575522969700847708123745519808079125927348956786876364115226291987336592565558414177031918458282191243547927141781864439/86645927941275464361825443254471365732388658605494267974077486894206915868925800719999200190754361815543475342543861619655442432, rank=1}}</t>
  </si>
  <si>
    <t>Question{QuestionCommittee{λ=5690093974401481233245443002131169813150634103740212231897298412657531657470955690088912720304176027006565147165409003068763144183/5545339388241629719156828368286167406872874150751633150340959161229242615611251246079948812208279156194782421922807143657948315648, rank=1}}</t>
  </si>
  <si>
    <t>Question{QuestionCommittee{λ=23336755034797817314806291626433665567879912885926114884803616591477898814991984838952421493724209332812229177089232220454903/21153791001287955166461289857048673274508949854856999017108761448780985319561963066406054734070889115122918784800747465736192, rank=1}}</t>
  </si>
  <si>
    <t>Question{QuestionCommittee{λ=42334139386635207505204267777964634442390415395598496405139076884280929491197506232534409619646129691540371268520860712951/41315998049390537434494706752048189989275292685267576205290549704650361952269459114074325652482205302974450751563959894016, rank=1}}</t>
  </si>
  <si>
    <t>Question{QuestionCommittee{λ=12445604575953705980230691534717560317204116721029392639852847314549259138429732674529480976747318627693532377587945844024279031/10830740992659433045228180406808920716548582325686783496759685861775864483615725089999900023844295226942934417817982702456930304, rank=1}}</t>
  </si>
  <si>
    <t>Question{QuestionCommittee{λ=22230422366450072609357647662148064455513260476834922111486429437218727999781422580490714214261721867686676996681248355203931963383/22181357552966518876627313473144669627491496603006532601363836644916970462445004984319795248833116624779129687691228574631793262592, rank=1}}</t>
  </si>
  <si>
    <t>Question{QuestionCommittee{λ=1135835244455003043208242160590626599075214653981738989075008072843278377956570720995477045957408091195929652379591772368535543/676921312041214565326761275425557544784286395355423968547480366360991530225982818124993751490268451683933401113623918903558144, rank=1}}</t>
  </si>
  <si>
    <t>Question{QuestionCommittee{λ=4905061925440697565175782421027198095814290623261265138388935887356777630017210814825187997071932235928417279012006861715013623/2707685248164858261307045101702230179137145581421695874189921465443966120903931272499975005961073806735733604454495675614232576, rank=1}}</t>
  </si>
  <si>
    <t>Question{QuestionCommittee{λ=46170158819059818048275238539094237265983464442971893801691671426441147786536771751196084307311574921040314168959115631299395575/43322963970637732180912721627235682866194329302747133987038743447103457934462900359999600095377180907771737671271930809827721216, rank=1}}</t>
  </si>
  <si>
    <t>Question{QuestionCommittee{λ=9614509788218281951584532302795436657077151242761971822964828300938377769876159790344435815756244000664691028945846816932364279/2707685248164858261307045101702230179137145581421695874189921465443966120903931272499975005961073806735733604454495675614232576, rank=1}}</t>
  </si>
  <si>
    <t>Question{QuestionCommittee{λ=372374965140881647196940367905752528447710530496368634861806511918114261852880925124779089089647197006262867388685109388378103/338460656020607282663380637712778772392143197677711984273740183180495765112991409062496875745134225841966700556811959451779072, rank=1}}</t>
  </si>
  <si>
    <t>Question{QuestionCommittee{λ=13226895939390647497492273200247231393588325149847076131365258519432039033865012004779172141103958494034515184221647560857616375/5415370496329716522614090203404460358274291162843391748379842930887932241807862544999950011922147613471467208908991351228465152, rank=1}}</t>
  </si>
  <si>
    <t>Question{QuestionCommittee{λ=118478826574701463663715010388604526555290358842821175780663327155366488652286721243330732611237823651921461947589959224393719/84615164005151820665845159428194693098035799419427996068435045795123941278247852265624218936283556460491675139202989862944768, rank=1}}</t>
  </si>
  <si>
    <t>Question{QuestionCommittee{λ=859894464054486911523168833809790709304129074446160539044577203312444048341063564679679040848833649320505614238833702611189751/676921312041214565326761275425557544784286395355423968547480366360991530225982818124993751490268451683933401113623918903558144, rank=1}}</t>
  </si>
  <si>
    <t>Question{QuestionCommittee{λ=57809498958093134801819089191126252076074996481868124267365832838415565810241348878676161686008233812699095966215317078671351/42307582002575910332922579714097346549017899709713998034217522897561970639123926132812109468141778230245837569601494931472384, rank=1}}</t>
  </si>
  <si>
    <t>Question{QuestionCommittee{λ=102812308683946949971376706316254233485009272781778422635230383249575698680366191416070551970033976451616709241905702120718327/84615164005151820665845159428194693098035799419427996068435045795123941278247852265624218936283556460491675139202989862944768, rank=1}}</t>
  </si>
  <si>
    <t>Question{QuestionCommittee{λ=51073622924633891282532531032397597288920231909428684543591266108538454817761347680109909867910832268345214629720286271840893009911/44362715105933037753254626946289339254982993206013065202727673289833940924890009968639590497666233249558259375382457149263586525184, rank=1}}</t>
  </si>
  <si>
    <t>Question{QuestionCommittee{λ=45843266220418749740315855097338954434049927247231889673529547890115835176490244174407408173279515590355963970292142548451319/42307582002575910332922579714097346549017899709713998034217522897561970639123926132812109468141778230245837569601494931472384, rank=1}}</t>
  </si>
  <si>
    <t>Question{QuestionCommittee{λ=418852869979222229482858911342735831934707950079812747302644055994553572446725727939676789498655976505580634281619778158198775/338460656020607282663380637712778772392143197677711984273740183180495765112991409062496875745134225841966700556811959451779072, rank=1}}</t>
  </si>
  <si>
    <t>Question{QuestionCommittee{λ=3388993713247285409217572253109181253619699388680508940623439015807171743695563699858730621079059414624190726965045812527095/2644223875160994395807661232131084159313618731857124877138595181097623164945245383300756841758861139390364848100093433217024, rank=1}}</t>
  </si>
  <si>
    <t>Question{QuestionCommittee{λ=175223524929303110131411886554483695609024604349049456407965591953859849992460694072499822937688722406645086782862665101344759/169230328010303641331690318856389386196071598838855992136870091590247882556495704531248437872567112920983350278405979725889536, rank=1}}</t>
  </si>
  <si>
    <t>Question{QuestionCommittee{λ=100057587258733108744252108073212760145175124396657541389380794027834606811233026382861477324817092512848671562389569243413741559/86645927941275464361825443254471365732388658605494267974077486894206915868925800719999200190754361815543475342543861619655442432, rank=1}}</t>
  </si>
  <si>
    <t>Question{QuestionCommittee{λ=11630985791708152675421657446672838472275308420720236325206497057277114951387846553675888183617977415440073004512717750403063/10576895500643977583230644928524336637254474927428499508554380724390492659780981533203027367035444557561459392400373732868096, rank=1}}</t>
  </si>
  <si>
    <t>Question{QuestionCommittee{λ=847605461863251515609907894290936025120753319706262693380805639661116464624031164503747554479810524079822770947595703746035703/676921312041214565326761275425557544784286395355423968547480366360991530225982818124993751490268451683933401113623918903558144, rank=1}}</t>
  </si>
  <si>
    <t>Question{QuestionCommittee{λ=120585075552280048001542611869518700884952459405346393386375556991952176897482047176520650882828276144459229908490678448422903/84615164005151820665845159428194693098035799419427996068435045795123941278247852265624218936283556460491675139202989862944768, rank=1}}</t>
  </si>
  <si>
    <t>Question{QuestionCommittee{λ=175696013151045939401695416247491039616158251854697913573752728230452583974673185131116828354063836916564382487095854283563728887/173291855882550928723650886508942731464777317210988535948154973788413831737851601439998400381508723631086950685087723239310884864, rank=1}}</t>
  </si>
  <si>
    <t>Question{QuestionCommittee{λ=11380187948802962466490886004262339626301268207480424463794596825315063314941911380177825440608352054013130294330818006137526288375/11090678776483259438313656736572334813745748301503266300681918322458485231222502492159897624416558312389564843845614287315896631296, rank=1}}</t>
  </si>
  <si>
    <t>Question{QuestionCommittee{λ=46673510069595634629612583252867331135759825771852229769607233182955797629983969677904842987448418665624458354178464440909815/42307582002575910332922579714097346549017899709713998034217522897561970639123926132812109468141778230245837569601494931472384, rank=1}}</t>
  </si>
  <si>
    <t>Question{QuestionCommittee{λ=84668278773270415010408535555929268884780830791196992810278153768561858982395012465068819239292259383080742537041721425911/82631996098781074868989413504096379978550585370535152410581099409300723904538918228148651304964410605948901503127919788032, rank=1}}</t>
  </si>
  <si>
    <t>Question{QuestionCommittee{λ=24891209151907411960461383069435120634408233442058785279705694629098518276859465349058961953494637255387064755175891688048558071/21661481985318866090456360813617841433097164651373566993519371723551728967231450179999800047688590453885868835635965404913860608, rank=1}}</t>
  </si>
  <si>
    <t>Question{QuestionCommittee{λ=44460844732900145218715295324296128911026520953669844222972858874437455999562845160981428428523443735373353993362496710407863926775/44362715105933037753254626946289339254982993206013065202727673289833940924890009968639590497666233249558259375382457149263586525184, rank=1}}</t>
  </si>
  <si>
    <t>Question{QuestionCommittee{λ=2271670488910006086416484321181253198150429307963477978150016145686556755913141441990954091914816182391859304759183544737071095/1353842624082429130653522550851115089568572790710847937094960732721983060451965636249987502980536903367866802227247837807116288, rank=1}}</t>
  </si>
  <si>
    <t>Question{QuestionCommittee{λ=9810123850881395130351564842054396191628581246522530276777871774713555260034421629650375994143864471856834558024013723430027255/5415370496329716522614090203404460358274291162843391748379842930887932241807862544999950011922147613471467208908991351228465152, rank=1}}</t>
  </si>
  <si>
    <t>Question{QuestionCommittee{λ=92340317638119636096550477078188474531966928885943787603383342852882295573073543502392168614623149842080628337918231262598791159/86645927941275464361825443254471365732388658605494267974077486894206915868925800719999200190754361815543475342543861619655442432, rank=1}}</t>
  </si>
  <si>
    <t>Question{QuestionCommittee{λ=19229019576436563903169064605590873314154302485523943645929656601876755539752319580688871631512488001329382057891693633864728567/5415370496329716522614090203404460358274291162843391748379842930887932241807862544999950011922147613471467208908991351228465152, rank=1}}</t>
  </si>
  <si>
    <t>Question{QuestionCommittee{λ=744749930281763294393880735811505056895421060992737269723613023836228523705761850249558178179294394012525734777370218776756215/676921312041214565326761275425557544784286395355423968547480366360991530225982818124993751490268451683933401113623918903558144, rank=1}}</t>
  </si>
  <si>
    <t>Question{QuestionCommittee{λ=26453791878781294994984546400494462787176650299694152262730517038864078067730024009558344282207916988069030368443295121715232759/10830740992659433045228180406808920716548582325686783496759685861775864483615725089999900023844295226942934417817982702456930304, rank=1}}</t>
  </si>
  <si>
    <t>Question{QuestionCommittee{λ=236957653149402927327430020777209053110580717685642351561326654310732977304573442486661465222475647303842923895179918448787447/169230328010303641331690318856389386196071598838855992136870091590247882556495704531248437872567112920983350278405979725889536, rank=1}}</t>
  </si>
  <si>
    <t>Question{QuestionCommittee{λ=1719788928108973823046337667619581418608258148892321078089154406624888096682127129359358081697667298641011228477667405222379511/1353842624082429130653522550851115089568572790710847937094960732721983060451965636249987502980536903367866802227247837807116288, rank=1}}</t>
  </si>
  <si>
    <t>Question{QuestionCommittee{λ=115618997916186269603638178382252504152149992963736248534731665676831131620482697757352323372016467625398191932430634157342711/84615164005151820665845159428194693098035799419427996068435045795123941278247852265624218936283556460491675139202989862944768, rank=1}}</t>
  </si>
  <si>
    <t>Question{QuestionCommittee{λ=205624617367893899942753412632508466970018545563556845270460766499151397360732382832141103940067952903233418483811404241436663/169230328010303641331690318856389386196071598838855992136870091590247882556495704531248437872567112920983350278405979725889536, rank=1}}</t>
  </si>
  <si>
    <t>Question{QuestionCommittee{λ=102147245849267782565065062064795194577840463818857369087182532217076909635522695360219819735821664536690429259440572543681786019831/88725430211866075506509253892578678509965986412026130405455346579667881849780019937279180995332466499116518750764914298527173050368, rank=1}}</t>
  </si>
  <si>
    <t>Question{QuestionCommittee{λ=91686532440837499480631710194677908868099854494463779347059095780231670352980488348814816346559031180711927940584285096902647/84615164005151820665845159428194693098035799419427996068435045795123941278247852265624218936283556460491675139202989862944768, rank=1}}</t>
  </si>
  <si>
    <t>Question{QuestionCommittee{λ=837705739958444458965717822685471663869415900159625494605288111989107144893451455879353578997311953011161268563239556316397559/676921312041214565326761275425557544784286395355423968547480366360991530225982818124993751490268451683933401113623918903558144, rank=1}}</t>
  </si>
  <si>
    <t>Question{QuestionCommittee{λ=6777987426494570818435144506218362507239398777361017881246878031614343487391127399717461242158118829248381453930091625054199/5288447750321988791615322464262168318627237463714249754277190362195246329890490766601513683517722278780729696200186866434048, rank=1}}</t>
  </si>
  <si>
    <t>Question{QuestionCommittee{λ=350447049858606220262823773108967391218049208698098912815931183907719699984921388144999645875377444813290173565725330202689527/338460656020607282663380637712778772392143197677711984273740183180495765112991409062496875745134225841966700556811959451779072, rank=1}}</t>
  </si>
  <si>
    <t>Question{QuestionCommittee{λ=200115174517466217488504216146425520290350248793315082778761588055669213622466052765722954649634185025697343124779138486827483127/173291855882550928723650886508942731464777317210988535948154973788413831737851601439998400381508723631086950685087723239310884864, rank=1}}</t>
  </si>
  <si>
    <t>Question{QuestionCommittee{λ=23261971583416305350843314893345676944550616841440472650412994114554229902775693107351776367235954830880146009025435500806135/21153791001287955166461289857048673274508949854856999017108761448780985319561963066406054734070889115122918784800747465736192, rank=1}}</t>
  </si>
  <si>
    <t>Question{QuestionCommittee{λ=1695210923726503031219815788581872050241506639412525386761611279322232929248062329007495108959621048159645541895191407492071415/1353842624082429130653522550851115089568572790710847937094960732721983060451965636249987502980536903367866802227247837807116288, rank=1}}</t>
  </si>
  <si>
    <t>Question{QuestionCommittee{λ=241170151104560096003085223739037401769904918810692786772751113983904353794964094353041301765656552288918459816981356896845815/169230328010303641331690318856389386196071598838855992136870091590247882556495704531248437872567112920983350278405979725889536, rank=1}}</t>
  </si>
  <si>
    <t>Question{QuestionCommittee{λ=351392026302091878803390832494982079232316503709395827147505456460905167949346370262233656708127673833128764974191708567127457783/346583711765101857447301773017885462929554634421977071896309947576827663475703202879996800763017447262173901370175446478621769728, rank=1}}</t>
  </si>
  <si>
    <t>Question{QuestionCommittee{λ=22760375897605924932981772008524679252602536414960848927589193650630126629883822760355650881216704108026260588661636012275052576759/22181357552966518876627313473144669627491496603006532601363836644916970462445004984319795248833116624779129687691228574631793262592, rank=1}}</t>
  </si>
  <si>
    <t>Question{QuestionCommittee{λ=93347020139191269259225166505734662271519651543704459539214466365911595259967939355809685974896837331248916708356928881819639/84615164005151820665845159428194693098035799419427996068435045795123941278247852265624218936283556460491675139202989862944768, rank=1}}</t>
  </si>
  <si>
    <t>Question{QuestionCommittee{λ=169336557546540830020817071111858537769561661582393985620556307537123717964790024930137638478584518766161485074083442851831/165263992197562149737978827008192759957101170741070304821162198818601447809077836456297302609928821211897803006255839576064, rank=1}}</t>
  </si>
  <si>
    <t>Question{QuestionCommittee{λ=49782418303814823920922766138870241268816466884117570559411389258197036553718930698117923906989274510774129510351783376097116151/43322963970637732180912721627235682866194329302747133987038743447103457934462900359999600095377180907771737671271930809827721216, rank=1}}</t>
  </si>
  <si>
    <t>Question{QuestionCommittee{λ=88921689465800290437430590648592257822053041907339688445945717748874911999125690321962856857046887470746707986724993420815727853559/88725430211866075506509253892578678509965986412026130405455346579667881849780019937279180995332466499116518750764914298527173050368, rank=1}}</t>
  </si>
  <si>
    <t>Question{QuestionCommittee{λ=4543340977820012172832968642362506396300858615926955956300032291373113511826282883981908183829632364783718609518367089474142199/2707685248164858261307045101702230179137145581421695874189921465443966120903931272499975005961073806735733604454495675614232576, rank=1}}</t>
  </si>
  <si>
    <t>Question{QuestionCommittee{λ=19620247701762790260703129684108792383257162493045060553555743549427110520068843259300751988287728943713669116048027446860054519/10830740992659433045228180406808920716548582325686783496759685861775864483615725089999900023844295226942934417817982702456930304, rank=1}}</t>
  </si>
  <si>
    <t>Question{QuestionCommittee{λ=184680635276239272193100954156376949063933857771887575206766685705764591146147087004784337229246299684161256675836462525197582327/173291855882550928723650886508942731464777317210988535948154973788413831737851601439998400381508723631086950685087723239310884864, rank=1}}</t>
  </si>
  <si>
    <t>Question{QuestionCommittee{λ=38458039152873127806338129211181746628308604971047887291859313203753511079504639161377743263024976002658764115783387267729457143/10830740992659433045228180406808920716548582325686783496759685861775864483615725089999900023844295226942934417817982702456930304, rank=1}}</t>
  </si>
  <si>
    <t>Question{QuestionCommittee{λ=1489499860563526588787761471623010113790842121985474539447226047672457047411523700499116356358588788025051469554740437553512439/1353842624082429130653522550851115089568572790710847937094960732721983060451965636249987502980536903367866802227247837807116288, rank=1}}</t>
  </si>
  <si>
    <t>Question{QuestionCommittee{λ=52907583757562589989969092800988925574353300599388304525461034077728156135460048019116688564415833976138060736886590243430465527/21661481985318866090456360813617841433097164651373566993519371723551728967231450179999800047688590453885868835635965404913860608, rank=1}}</t>
  </si>
  <si>
    <t>Question{QuestionCommittee{λ=473915306298805854654860041554418106221161435371284703122653308621465954609146884973322930444951294607685847790359836897574903/338460656020607282663380637712778772392143197677711984273740183180495765112991409062496875745134225841966700556811959451779072, rank=1}}</t>
  </si>
  <si>
    <t>Question{QuestionCommittee{λ=3439577856217947646092675335239162837216516297784642156178308813249776193364254258718716163395334597282022456955334810444759031/2707685248164858261307045101702230179137145581421695874189921465443966120903931272499975005961073806735733604454495675614232576, rank=1}}</t>
  </si>
  <si>
    <t>Question{QuestionCommittee{λ=231237995832372539207276356764505008304299985927472497069463331353662263240965395514704646744032935250796383864861268314685431/169230328010303641331690318856389386196071598838855992136870091590247882556495704531248437872567112920983350278405979725889536, rank=1}}</t>
  </si>
  <si>
    <t>Question{QuestionCommittee{λ=411249234735787799885506825265016933940037091127113690540921532998302794721464765664282207880135905806466836967622808482873335/338460656020607282663380637712778772392143197677711984273740183180495765112991409062496875745134225841966700556811959451779072, rank=1}}</t>
  </si>
  <si>
    <t>Question{QuestionCommittee{λ=204294491698535565130130124129590389155680927637714738174365064434153819271045390720439639471643329073380858518881145087363572039671/177450860423732151013018507785157357019931972824052260810910693159335763699560039874558361990664932998233037501529828597054346100736, rank=1}}</t>
  </si>
  <si>
    <t>Question{QuestionCommittee{λ=183373064881674998961263420389355817736199708988927558694118191560463340705960976697629632693118062361423855881168570193805303/169230328010303641331690318856389386196071598838855992136870091590247882556495704531248437872567112920983350278405979725889536, rank=1}}</t>
  </si>
  <si>
    <t>Question{QuestionCommittee{λ=1675411479916888917931435645370943327738831800319250989210576223978214289786902911758707157994623906022322537126479112632795127/1353842624082429130653522550851115089568572790710847937094960732721983060451965636249987502980536903367866802227247837807116288, rank=1}}</t>
  </si>
  <si>
    <t>Question{QuestionCommittee{λ=13555974852989141636870289012436725014478797554722035762493756063228686974782254799434922484316237658496762907860183250108407/10576895500643977583230644928524336637254474927428499508554380724390492659780981533203027367035444557561459392400373732868096, rank=1}}</t>
  </si>
  <si>
    <t>Question{QuestionCommittee{λ=700894099717212440525647546217934782436098417396197825631862367815439399969842776289999291750754889626580347131450660405379063/676921312041214565326761275425557544784286395355423968547480366360991530225982818124993751490268451683933401113623918903558144, rank=1}}</t>
  </si>
  <si>
    <t>Question{QuestionCommittee{λ=400230349034932434977008432292851040580700497586630165557523176111338427244932105531445909299268370051394686249558276973654966263/346583711765101857447301773017885462929554634421977071896309947576827663475703202879996800763017447262173901370175446478621769728, rank=1}}</t>
  </si>
  <si>
    <t>Question{QuestionCommittee{λ=46523943166832610701686629786691353889101233682880945300825988229108459805551386214703552734471909661760292018050871001612279/42307582002575910332922579714097346549017899709713998034217522897561970639123926132812109468141778230245837569601494931472384, rank=1}}</t>
  </si>
  <si>
    <t>Question{QuestionCommittee{λ=3390421847453006062439631577163744100483013278825050773523222558644465858496124658014990217919242096319291083790382814984142839/2707685248164858261307045101702230179137145581421695874189921465443966120903931272499975005961073806735733604454495675614232576, rank=1}}</t>
  </si>
  <si>
    <t>Question{QuestionCommittee{λ=482340302209120192006170447478074803539809837621385573545502227967808707589928188706082603531313104577836919633962713793691639/338460656020607282663380637712778772392143197677711984273740183180495765112991409062496875745134225841966700556811959451779072, rank=1}}</t>
  </si>
  <si>
    <t>Question{QuestionCommittee{λ=702784052604183757606781664989964158464633007418791654295010912921810335898692740524467313416255347666257529948383417134254915575/693167423530203714894603546035770925859109268843954143792619895153655326951406405759993601526034894524347802740350892957243539456, rank=1}}</t>
  </si>
  <si>
    <t>Question{QuestionCommittee{λ=45520751795211849865963544017049358505205072829921697855178387301260253259767645520711301762433408216052521177323272024550105153527/44362715105933037753254626946289339254982993206013065202727673289833940924890009968639590497666233249558259375382457149263586525184, rank=1}}</t>
  </si>
  <si>
    <t>Question{QuestionCommittee{λ=186694040278382538518450333011469324543039303087408919078428932731823190519935878711619371949793674662497833416713857763639287/169230328010303641331690318856389386196071598838855992136870091590247882556495704531248437872567112920983350278405979725889536, rank=1}}</t>
  </si>
  <si>
    <t>Question{QuestionCommittee{λ=338673115093081660041634142223717075539123323164787971241112615074247435929580049860275276957169037532322970148166885703671/330527984395124299475957654016385519914202341482140609642324397637202895618155672912594605219857642423795606012511679152128, rank=1}}</t>
  </si>
  <si>
    <t>Question{QuestionCommittee{λ=99564836607629647841845532277740482537632933768235141118822778516394073107437861396235847813978549021548259020703566752194232311/86645927941275464361825443254471365732388658605494267974077486894206915868925800719999200190754361815543475342543861619655442432, rank=1}}</t>
  </si>
  <si>
    <t>Question{QuestionCommittee{λ=177843378931600580874861181297184515644106083814679376891891435497749823998251380643925713714093774941493415973449986841631455707127/177450860423732151013018507785157357019931972824052260810910693159335763699560039874558361990664932998233037501529828597054346100736, rank=1}}</t>
  </si>
  <si>
    <t>Question{QuestionCommittee{λ=9086681955640024345665937284725012792601717231853911912600064582746227023652565767963816367659264729567437219036734178948284407/5415370496329716522614090203404460358274291162843391748379842930887932241807862544999950011922147613471467208908991351228465152, rank=1}}</t>
  </si>
  <si>
    <t>Question{QuestionCommittee{λ=39240495403525580521406259368217584766514324986090121107111487098854221040137686518601503976575457887427338232096054893720109047/21661481985318866090456360813617841433097164651373566993519371723551728967231450179999800047688590453885868835635965404913860608, rank=1}}</t>
  </si>
  <si>
    <t>Question{QuestionCommittee{λ=369361270552478544386201908312753898127867715543775150413533371411529182292294174009568674458492599368322513351672925050395164663/346583711765101857447301773017885462929554634421977071896309947576827663475703202879996800763017447262173901370175446478621769728, rank=1}}</t>
  </si>
  <si>
    <t>Question{QuestionCommittee{λ=76916078305746255612676258422363493256617209942095774583718626407507022159009278322755486526049952005317528231566774535458914295/21661481985318866090456360813617841433097164651373566993519371723551728967231450179999800047688590453885868835635965404913860608, rank=1}}</t>
  </si>
  <si>
    <t>Question{QuestionCommittee{λ=2978999721127053177575522943246020227581684243970949078894452095344914094823047400998232712717177576050102939109480875107024887/2707685248164858261307045101702230179137145581421695874189921465443966120903931272499975005961073806735733604454495675614232576, rank=1}}</t>
  </si>
  <si>
    <t>Question{QuestionCommittee{λ=105815167515125179979938185601977851148706601198776609050922068155456312270920096038233377128831667952276121473773180486860931063/43322963970637732180912721627235682866194329302747133987038743447103457934462900359999600095377180907771737671271930809827721216, rank=1}}</t>
  </si>
  <si>
    <t>Question{QuestionCommittee{λ=947830612597611709309720083108836212442322870742569406245306617242931909218293769946645860889902589215371695580719673795149815/676921312041214565326761275425557544784286395355423968547480366360991530225982818124993751490268451683933401113623918903558144, rank=1}}</t>
  </si>
  <si>
    <t>Question{QuestionCommittee{λ=6879155712435895292185350670478325674433032595569284312356617626499552386728508517437432326790669194564044913910669620889518071/5415370496329716522614090203404460358274291162843391748379842930887932241807862544999950011922147613471467208908991351228465152, rank=1}}</t>
  </si>
  <si>
    <t>Question{QuestionCommittee{λ=462475991664745078414552713529010016608599971854944994138926662707324526481930791029409293488065870501592767729722536629370871/338460656020607282663380637712778772392143197677711984273740183180495765112991409062496875745134225841966700556811959451779072, rank=1}}</t>
  </si>
  <si>
    <t>Question{QuestionCommittee{λ=822498469471575599771013650530033867880074182254227381081843065996605589442929531328564415760271811612933673935245616965746679/676921312041214565326761275425557544784286395355423968547480366360991530225982818124993751490268451683933401113623918903558144, rank=1}}</t>
  </si>
  <si>
    <t>Question{QuestionCommittee{λ=408588983397071130260260248259180778311361855275429476348730128868307638542090781440879278943286658146761717037762290174727144079351/354901720847464302026037015570314714039863945648104521621821386318671527399120079749116723981329865996466075003059657194108692201472, rank=1}}</t>
  </si>
  <si>
    <t>Question{QuestionCommittee{λ=366746129763349997922526840778711635472399417977855117388236383120926681411921953395259265386236124722847711762337140387610615/338460656020607282663380637712778772392143197677711984273740183180495765112991409062496875745134225841966700556811959451779072, rank=1}}</t>
  </si>
  <si>
    <t>Question{QuestionCommittee{λ=3350822959833777835862871290741886655477663600638501978421152447956428579573805823517414315989247812044645074252958225265590263/2707685248164858261307045101702230179137145581421695874189921465443966120903931272499975005961073806735733604454495675614232576, rank=1}}</t>
  </si>
  <si>
    <t>Question{QuestionCommittee{λ=27111949705978283273740578024873450028957595109444071524987512126457373949564509598869844968632475316993525815720366500216823/21153791001287955166461289857048673274508949854856999017108761448780985319561963066406054734070889115122918784800747465736192, rank=1}}</t>
  </si>
  <si>
    <t>Question{QuestionCommittee{λ=1401788199434424881051295092435869564872196834792395651263724735630878799939685552579998583501509779253160694262901320810758135/1353842624082429130653522550851115089568572790710847937094960732721983060451965636249987502980536903367866802227247837807116288, rank=1}}</t>
  </si>
  <si>
    <t>Question{QuestionCommittee{λ=800460698069864869954016864585702081161400995173260331115046352222676854489864211062891818598536740102789372499116553947309932535/693167423530203714894603546035770925859109268843954143792619895153655326951406405759993601526034894524347802740350892957243539456, rank=1}}</t>
  </si>
  <si>
    <t>Question{QuestionCommittee{λ=93047886333665221403373259573382707778202467365761890601651976458216919611102772429407105468943819323520584036101742003224567/84615164005151820665845159428194693098035799419427996068435045795123941278247852265624218936283556460491675139202989862944768, rank=1}}</t>
  </si>
  <si>
    <t>Question{QuestionCommittee{λ=6780843694906012124879263154327488200966026557650101547046445117288931716992249316029980435838484192638582167580765629968285687/5415370496329716522614090203404460358274291162843391748379842930887932241807862544999950011922147613471467208908991351228465152, rank=1}}</t>
  </si>
  <si>
    <t>Question{QuestionCommittee{λ=964680604418240384012340894956149607079619675242771147091004455935617415179856377412165207062626209155673839267925427587383287/676921312041214565326761275425557544784286395355423968547480366360991530225982818124993751490268451683933401113623918903558144, rank=1}}</t>
  </si>
  <si>
    <t>Question{QuestionCommittee{λ=1405568105208367515213563329979928316929266014837583308590021825843620671797385481048934626832510695332515059896766834268509831159/1386334847060407429789207092071541851718218537687908287585239790307310653902812811519987203052069789048695605480701785914487078912, rank=1}}</t>
  </si>
  <si>
    <t>Question{QuestionCommittee{λ=91041503590423699731927088034098717010410145659843395710356774602520506519535291041422603524866816432105042354646544049100210307063/88725430211866075506509253892578678509965986412026130405455346579667881849780019937279180995332466499116518750764914298527173050368, rank=1}}</t>
  </si>
  <si>
    <t>Question{QuestionCommittee{λ=373388080556765077036900666022938649086078606174817838156857865463646381039871757423238743899587349324995666833427715527278583/338460656020607282663380637712778772392143197677711984273740183180495765112991409062496875745134225841966700556811959451779072, rank=1}}</t>
  </si>
  <si>
    <t>Question{QuestionCommittee{λ=677346230186163320083268284447434151078246646329575942482225230148494871859160099720550553914338075064645940296333771407351/661055968790248598951915308032771039828404682964281219284648795274405791236311345825189210439715284847591212025023358304256, rank=1}}</t>
  </si>
  <si>
    <t>Question{QuestionCommittee{λ=199129673215259295683691064555480965075265867536470282237645557032788146214875722792471695627957098043096518041407133504388464631/173291855882550928723650886508942731464777317210988535948154973788413831737851601439998400381508723631086950685087723239310884864, rank=1}}</t>
  </si>
  <si>
    <t>Question{QuestionCommittee{λ=355686757863201161749722362594369031288212167629358753783782870995499647996502761287851427428187549882986831946899973683262911414263/354901720847464302026037015570314714039863945648104521621821386318671527399120079749116723981329865996466075003059657194108692201472, rank=1}}</t>
  </si>
  <si>
    <t>Question{QuestionCommittee{λ=18173363911280048691331874569450025585203434463707823825200129165492454047305131535927632735318529459134874438073468357896568823/10830740992659433045228180406808920716548582325686783496759685861775864483615725089999900023844295226942934417817982702456930304, rank=1}}</t>
  </si>
  <si>
    <t>Question{QuestionCommittee{λ=78480990807051161042812518736435169533028649972180242214222974197708442080275373037203007953150915774854676464192109787440218103/43322963970637732180912721627235682866194329302747133987038743447103457934462900359999600095377180907771737671271930809827721216, rank=1}}</t>
  </si>
  <si>
    <t>Question{QuestionCommittee{λ=738722541104957088772403816625507796255735431087550300827066742823058364584588348019137348916985198736645026703345850100790329335/693167423530203714894603546035770925859109268843954143792619895153655326951406405759993601526034894524347802740350892957243539456, rank=1}}</t>
  </si>
  <si>
    <t>Question{QuestionCommittee{λ=153832156611492511225352516844726986513234419884191549167437252815014044318018556645510973052099904010635056463133549070917828599/43322963970637732180912721627235682866194329302747133987038743447103457934462900359999600095377180907771737671271930809827721216, rank=1}}</t>
  </si>
  <si>
    <t>Question{QuestionCommittee{λ=5957999442254106355151045886492040455163368487941898157788904190689828189646094801996465425434355152100205878218961750214049783/5415370496329716522614090203404460358274291162843391748379842930887932241807862544999950011922147613471467208908991351228465152, rank=1}}</t>
  </si>
  <si>
    <t>Question{QuestionCommittee{λ=211630335030250359959876371203955702297413202397553218101844136310912624541840192076466754257663335904552242947546360973721862135/86645927941275464361825443254471365732388658605494267974077486894206915868925800719999200190754361815543475342543861619655442432, rank=1}}</t>
  </si>
  <si>
    <t>Question{QuestionCommittee{λ=1895661225195223418619440166217672424884645741485138812490613234485863818436587539893291721779805178430743391161439347590299639/1353842624082429130653522550851115089568572790710847937094960732721983060451965636249987502980536903367866802227247837807116288, rank=1}}</t>
  </si>
  <si>
    <t>Question{QuestionCommittee{λ=13758311424871790584370701340956651348866065191138568624713235252999104773457017034874864653581338389128089827821339241779036151/10830740992659433045228180406808920716548582325686783496759685861775864483615725089999900023844295226942934417817982702456930304, rank=1}}</t>
  </si>
  <si>
    <t>Question{QuestionCommittee{λ=924951983329490156829105427058020033217199943709889988277853325414649052963861582058818586976131741003185535459445073258741751/676921312041214565326761275425557544784286395355423968547480366360991530225982818124993751490268451683933401113623918903558144, rank=1}}</t>
  </si>
  <si>
    <t>Question{QuestionCommittee{λ=1644996938943151199542027301060067735760148364508454762163686131993211178885859062657128831520543623225867347870491233931493367/1353842624082429130653522550851115089568572790710847937094960732721983060451965636249987502980536903367866802227247837807116288, rank=1}}</t>
  </si>
  <si>
    <t>Question{QuestionCommittee{λ=817177966794142260520520496518361556622723710550858952697460257736615277084181562881758557886573316293523434075524580349454288158711/709803441694928604052074031140629428079727891296209043243642772637343054798240159498233447962659731992932150006119314388217384402944, rank=1}}</t>
  </si>
  <si>
    <t>Question{QuestionCommittee{λ=733492259526699995845053681557423270944798835955710234776472766241853362823843906790518530772472249445695423524674280775221239/676921312041214565326761275425557544784286395355423968547480366360991530225982818124993751490268451683933401113623918903558144, rank=1}}</t>
  </si>
  <si>
    <t>Question{QuestionCommittee{λ=6701645919667555671725742581483773310955327201277003956842304895912857159147611647034828631978495624089290148505916450531180535/5415370496329716522614090203404460358274291162843391748379842930887932241807862544999950011922147613471467208908991351228465152, rank=1}}</t>
  </si>
  <si>
    <t>Question{QuestionCommittee{λ=54223899411956566547481156049746900057915190218888143049975024252914747899129019197739689937264950633987051631440733000433655/42307582002575910332922579714097346549017899709713998034217522897561970639123926132812109468141778230245837569601494931472384, rank=1}}</t>
  </si>
  <si>
    <t>Question{QuestionCommittee{λ=2803576398868849762102590184871739129744393669584791302527449471261757599879371105159997167003019558506321388525802641621516279/2707685248164858261307045101702230179137145581421695874189921465443966120903931272499975005961073806735733604454495675614232576, rank=1}}</t>
  </si>
  <si>
    <t>Question{QuestionCommittee{λ=1600921396139729739908033729171404162322801990346520662230092704445353708979728422125783637197073480205578744998233107894619865079/1386334847060407429789207092071541851718218537687908287585239790307310653902812811519987203052069789048695605480701785914487078912, rank=1}}</t>
  </si>
  <si>
    <t>Question{QuestionCommittee{λ=186095772667330442806746519146765415556404934731523781203303952916433839222205544858814210937887638647041168072203484006449143/169230328010303641331690318856389386196071598838855992136870091590247882556495704531248437872567112920983350278405979725889536, rank=1}}</t>
  </si>
  <si>
    <t>Question{QuestionCommittee{λ=13561687389812024249758526308654976401932053115300203094092890234577863433984498632059960871676968385277164335161531259936571383/10830740992659433045228180406808920716548582325686783496759685861775864483615725089999900023844295226942934417817982702456930304, rank=1}}</t>
  </si>
  <si>
    <t>Question{QuestionCommittee{λ=1929361208836480768024681789912299214159239350485542294182008911871234830359712754824330414125252418311347678535850855174766583/1353842624082429130653522550851115089568572790710847937094960732721983060451965636249987502980536903367866802227247837807116288, rank=1}}</t>
  </si>
  <si>
    <t>Question{QuestionCommittee{λ=2811136210416735030427126659959856633858532029675166617180043651687241343594770962097869253665021390665030119793533668537019662327/2772669694120814859578414184143083703436437075375816575170479580614621307805625623039974406104139578097391210961403571828974157824, rank=1}}</t>
  </si>
  <si>
    <t>Question{QuestionCommittee{λ=182083007180847399463854176068197434020820291319686791420713549205041013039070582082845207049733632864210084709293088098200420614135/177450860423732151013018507785157357019931972824052260810910693159335763699560039874558361990664932998233037501529828597054346100736, rank=1}}</t>
  </si>
  <si>
    <t>Question{QuestionCommittee{λ=746776161113530154073801332045877298172157212349635676313715730927292762079743514846477487799174698649991333666855431054557175/676921312041214565326761275425557544784286395355423968547480366360991530225982818124993751490268451683933401113623918903558144, rank=1}}</t>
  </si>
  <si>
    <t>Question{QuestionCommittee{λ=1354692460372326640166536568894868302156493292659151884964450460296989743718320199441101107828676150129291880592667542814711/1322111937580497197903830616065542079656809365928562438569297590548811582472622691650378420879430569695182424050046716608512, rank=1}}</t>
  </si>
  <si>
    <t>Question{QuestionCommittee{λ=398259346430518591367382129110961930150531735072940564475291114065576292429751445584943391255914196086193036082814267008776929271/346583711765101857447301773017885462929554634421977071896309947576827663475703202879996800763017447262173901370175446478621769728, rank=1}}</t>
  </si>
  <si>
    <t>Question{QuestionCommittee{λ=711373515726402323499444725188738062576424335258717507567565741990999295993005522575702854856375099765973663893799947366525822828535/709803441694928604052074031140629428079727891296209043243642772637343054798240159498233447962659731992932150006119314388217384402944, rank=1}}</t>
  </si>
  <si>
    <t>Question{QuestionCommittee{λ=36346727822560097382663749138900051170406868927415647650400258330984908094610263071855265470637058918269748876146936715793137655/21661481985318866090456360813617841433097164651373566993519371723551728967231450179999800047688590453885868835635965404913860608, rank=1}}</t>
  </si>
  <si>
    <t>Question{QuestionCommittee{λ=156961981614102322085625037472870339066057299944360484428445948395416884160550746074406015906301831549709352928384219574880436215/86645927941275464361825443254471365732388658605494267974077486894206915868925800719999200190754361815543475342543861619655442432, rank=1}}</t>
  </si>
  <si>
    <t>Question{QuestionCommittee{λ=1477445082209914177544807633251015592511470862175100601654133485646116729169176696038274697833970397473290053406691700201580658679/1386334847060407429789207092071541851718218537687908287585239790307310653902812811519987203052069789048695605480701785914487078912, rank=1}}</t>
  </si>
  <si>
    <t>Question{QuestionCommittee{λ=307664313222985022450705033689453973026468839768383098334874505630028088636037113291021946104199808021270112926267098141835657207/86645927941275464361825443254471365732388658605494267974077486894206915868925800719999200190754361815543475342543861619655442432, rank=1}}</t>
  </si>
  <si>
    <t>Question{QuestionCommittee{λ=11915998884508212710302091772984080910326736975883796315577808381379656379292189603992930850868710304200411756437923500428099575/10830740992659433045228180406808920716548582325686783496759685861775864483615725089999900023844295226942934417817982702456930304, rank=1}}</t>
  </si>
  <si>
    <t>Question{QuestionCommittee{λ=423260670060500719919752742407911404594826404795106436203688272621825249083680384152933508515326671809104485895092721947443724279/173291855882550928723650886508942731464777317210988535948154973788413831737851601439998400381508723631086950685087723239310884864, rank=1}}</t>
  </si>
  <si>
    <t>Question{QuestionCommittee{λ=3791322450390446837238880332435344849769291482970277624981226468971727636873175079786583443559610356861486782322878695180599287/2707685248164858261307045101702230179137145581421695874189921465443966120903931272499975005961073806735733604454495675614232576, rank=1}}</t>
  </si>
  <si>
    <t>Question{QuestionCommittee{λ=27516622849743581168741402681913302697732130382277137249426470505998209546914034069749729307162676778256179655642678483558072311/21661481985318866090456360813617841433097164651373566993519371723551728967231450179999800047688590453885868835635965404913860608, rank=1}}</t>
  </si>
  <si>
    <t>Question{QuestionCommittee{λ=1849903966658980313658210854116040066434399887419779976555706650829298105927723164117637173952263482006371070918890146517483511/1353842624082429130653522550851115089568572790710847937094960732721983060451965636249987502980536903367866802227247837807116288, rank=1}}</t>
  </si>
  <si>
    <t>Question{QuestionCommittee{λ=3289993877886302399084054602120135471520296729016909524327372263986422357771718125314257663041087246451734695740982467862986743/2707685248164858261307045101702230179137145581421695874189921465443966120903931272499975005961073806735733604454495675614232576, rank=1}}</t>
  </si>
  <si>
    <t>Question{QuestionCommittee{λ=1634355933588284521041040993036723113245447421101717905394920515473230554168363125763517115773146632587046868151049160698908576317431/1419606883389857208104148062281258856159455782592418086487285545274686109596480318996466895925319463985864300012238628776434768805888, rank=1}}</t>
  </si>
  <si>
    <t>Question{QuestionCommittee{λ=1466984519053399991690107363114846541889597671911420469552945532483706725647687813581037061544944498891390847049348561550442487/1353842624082429130653522550851115089568572790710847937094960732721983060451965636249987502980536903367866802227247837807116288, rank=1}}</t>
  </si>
  <si>
    <t>Question{QuestionCommittee{λ=13403291839335111343451485162967546621910654402554007913684609791825714318295223294069657263956991248178580297011832901062361079/10830740992659433045228180406808920716548582325686783496759685861775864483615725089999900023844295226942934417817982702456930304, rank=1}}</t>
  </si>
  <si>
    <t>Question{QuestionCommittee{λ=108447798823913133094962312099493800115830380437776286099950048505829495798258038395479379874529901267974103262881466000867319/84615164005151820665845159428194693098035799419427996068435045795123941278247852265624218936283556460491675139202989862944768, rank=1}}</t>
  </si>
  <si>
    <t>Question{QuestionCommittee{λ=5607152797737699524205180369743478259488787339169582605054898942523515199758742210319994334006039117012642777051605283243032567/5415370496329716522614090203404460358274291162843391748379842930887932241807862544999950011922147613471467208908991351228465152, rank=1}}</t>
  </si>
  <si>
    <t>Question{QuestionCommittee{λ=3201842792279459479816067458342808324645603980693041324460185408890707417959456844251567274394146960411157489996466215789239730167/2772669694120814859578414184143083703436437075375816575170479580614621307805625623039974406104139578097391210961403571828974157824, rank=1}}</t>
  </si>
  <si>
    <t>Question{QuestionCommittee{λ=372191545334660885613493038293530831112809869463047562406607905832867678444411089717628421875775277294082336144406968012898295/338460656020607282663380637712778772392143197677711984273740183180495765112991409062496875745134225841966700556811959451779072, rank=1}}</t>
  </si>
  <si>
    <t>Question{QuestionCommittee{λ=27123374779624048499517052617309952803864106230600406188185780469155726867968997264119921743353936770554328670323062519873142775/21661481985318866090456360813617841433097164651373566993519371723551728967231450179999800047688590453885868835635965404913860608, rank=1}}</t>
  </si>
  <si>
    <t>Question{QuestionCommittee{λ=3858722417672961536049363579824598428318478700971084588364017823742469660719425509648660828250504836622695357071701710349533175/2707685248164858261307045101702230179137145581421695874189921465443966120903931272499975005961073806735733604454495675614232576, rank=1}}</t>
  </si>
  <si>
    <t>Question{QuestionCommittee{λ=5622272420833470060854253319919713267717064059350333234360087303374482687189541924195738507330042781330060239587067337074039324663/5545339388241629719156828368286167406872874150751633150340959161229242615611251246079948812208279156194782421922807143657948315648, rank=1}}</t>
  </si>
  <si>
    <t>Question{QuestionCommittee{λ=364166014361694798927708352136394868041640582639373582841427098410082026078141164165690414099467265728420169418586176196400841228279/354901720847464302026037015570314714039863945648104521621821386318671527399120079749116723981329865996466075003059657194108692201472, rank=1}}</t>
  </si>
  <si>
    <t>Question{QuestionCommittee{λ=1493552322227060308147602664091754596344314424699271352627431461854585524159487029692954975598349397299982667333710862109114359/1353842624082429130653522550851115089568572790710847937094960732721983060451965636249987502980536903367866802227247837807116288, rank=1}}</t>
  </si>
  <si>
    <t>Question{QuestionCommittee{λ=2709384920744653280333073137789736604312986585318303769928900920593979487436640398882202215657352300258583761185335085629431/2644223875160994395807661232131084159313618731857124877138595181097623164945245383300756841758861139390364848100093433217024, rank=1}}</t>
  </si>
  <si>
    <t>Question{QuestionCommittee{λ=796518692861037182734764258221923860301063470145881128950582228131152584859502891169886782511828392172386072165628534017553858551/693167423530203714894603546035770925859109268843954143792619895153655326951406405759993601526034894524347802740350892957243539456, rank=1}}</t>
  </si>
  <si>
    <t>Question{QuestionCommittee{λ=1422747031452804646998889450377476125152848670517435015135131483981998591986011045151405709712750199531947327787599894733051645657079/1419606883389857208104148062281258856159455782592418086487285545274686109596480318996466895925319463985864300012238628776434768805888, rank=1}}</t>
  </si>
  <si>
    <t>Question{QuestionCommittee{λ=72693455645120194765327498277800102340813737854831295300800516661969816189220526143710530941274117836539497752293873431586275319/43322963970637732180912721627235682866194329302747133987038743447103457934462900359999600095377180907771737671271930809827721216, rank=1}}</t>
  </si>
  <si>
    <t>Question{QuestionCommittee{λ=313923963228204644171250074945740678132114599888720968856891896790833768321101492148812031812603663099418705856768439149760872439/173291855882550928723650886508942731464777317210988535948154973788413831737851601439998400381508723631086950685087723239310884864, rank=1}}</t>
  </si>
  <si>
    <t>Question{QuestionCommittee{λ=2954890164419828355089615266502031185022941724350201203308266971292233458338353392076549395667940794946580106813383400403161317367/2772669694120814859578414184143083703436437075375816575170479580614621307805625623039974406104139578097391210961403571828974157824, rank=1}}</t>
  </si>
  <si>
    <t>Question{QuestionCommittee{λ=615328626445970044901410067378907946052937679536766196669749011260056177272074226582043892208399616042540225852534196283671314423/173291855882550928723650886508942731464777317210988535948154973788413831737851601439998400381508723631086950685087723239310884864, rank=1}}</t>
  </si>
  <si>
    <t>Question{QuestionCommittee{λ=23831997769016425420604183545968161820653473951767592631155616762759312758584379207985861701737420608400823512875847000856199159/21661481985318866090456360813617841433097164651373566993519371723551728967231450179999800047688590453885868835635965404913860608, rank=1}}</t>
  </si>
  <si>
    <t>Question{QuestionCommittee{λ=846521340121001439839505484815822809189652809590212872407376545243650498167360768305867017030653343618208971790185443894887448567/346583711765101857447301773017885462929554634421977071896309947576827663475703202879996800763017447262173901370175446478621769728, rank=1}}</t>
  </si>
  <si>
    <t>Question{QuestionCommittee{λ=7582644900780893674477760664870689699538582965940555249962452937943455273746350159573166887119220713722973564645757390361198583/5415370496329716522614090203404460358274291162843391748379842930887932241807862544999950011922147613471467208908991351228465152, rank=1}}</t>
  </si>
  <si>
    <t>Question{QuestionCommittee{λ=55033245699487162337482805363826605395464260764554274498852941011996419093828068139499458614325353556512359311285356967116144631/43322963970637732180912721627235682866194329302747133987038743447103457934462900359999600095377180907771737671271930809827721216, rank=1}}</t>
  </si>
  <si>
    <t>Question{QuestionCommittee{λ=3699807933317960627316421708232080132868799774839559953111413301658596211855446328235274347904526964012742141837780293034967031/2707685248164858261307045101702230179137145581421695874189921465443966120903931272499975005961073806735733604454495675614232576, rank=1}}</t>
  </si>
  <si>
    <t>Question{QuestionCommittee{λ=6579987755772604798168109204240270943040593458033819048654744527972844715543436250628515326082174492903469391481964935725973495/5415370496329716522614090203404460358274291162843391748379842930887932241807862544999950011922147613471467208908991351228465152, rank=1}}</t>
  </si>
  <si>
    <t>Question{QuestionCommittee{λ=3268711867176569042082081986073446226490894842203435810789841030946461108336726251527034231546293265174093736302098321397817152634871/2839213766779714416208296124562517712318911565184836172974571090549372219192960637992933791850638927971728600024477257552869537611776, rank=1}}</t>
  </si>
  <si>
    <t>Question{QuestionCommittee{λ=2933969038106799983380214726229693083779195343822840939105891064967413451295375627162074123089888997782781694098697123100884983/2707685248164858261307045101702230179137145581421695874189921465443966120903931272499975005961073806735733604454495675614232576, rank=1}}</t>
  </si>
  <si>
    <t>Question{QuestionCommittee{λ=26806583678670222686902970325935093243821308805108015827369219583651428636590446588139314527913982496357160594023665802124722167/21661481985318866090456360813617841433097164651373566993519371723551728967231450179999800047688590453885868835635965404913860608, rank=1}}</t>
  </si>
  <si>
    <t>Question{QuestionCommittee{λ=216895597647826266189924624198987600231660760875552572199900097011658991596516076790958759749059802535948206525762932001734647/169230328010303641331690318856389386196071598838855992136870091590247882556495704531248437872567112920983350278405979725889536, rank=1}}</t>
  </si>
  <si>
    <t>Question{QuestionCommittee{λ=11214305595475399048410360739486956518977574678339165210109797885047030399517484420639988668012078234025285554103210566486065143/10830740992659433045228180406808920716548582325686783496759685861775864483615725089999900023844295226942934417817982702456930304, rank=1}}</t>
  </si>
  <si>
    <t>Question{QuestionCommittee{λ=6403685584558918959632134916685616649291207961386082648920370817781414835918913688503134548788293920822314979992932431578479460343/5545339388241629719156828368286167406872874150751633150340959161229242615611251246079948812208279156194782421922807143657948315648, rank=1}}</t>
  </si>
  <si>
    <t>Question{QuestionCommittee{λ=744383090669321771226986076587061662225619738926095124813215811665735356888822179435256843751550554588164672288813936025796599/676921312041214565326761275425557544784286395355423968547480366360991530225982818124993751490268451683933401113623918903558144, rank=1}}</t>
  </si>
  <si>
    <t>Question{QuestionCommittee{λ=54246749559248096999034105234619905607728212461200812376371560938311453735937994528239843486707873541108657340646125039746285559/43322963970637732180912721627235682866194329302747133987038743447103457934462900359999600095377180907771737671271930809827721216, rank=1}}</t>
  </si>
  <si>
    <t>Question{QuestionCommittee{λ=7717444835345923072098727159649196856636957401942169176728035647484939321438851019297321656501009673245390714143403420699066359/5415370496329716522614090203404460358274291162843391748379842930887932241807862544999950011922147613471467208908991351228465152, rank=1}}</t>
  </si>
  <si>
    <t>Question{QuestionCommittee{λ=11244544841666940121708506639839426535434128118700666468720174606748965374379083848391477014660085562660120479174134674148078649335/11090678776483259438313656736572334813745748301503266300681918322458485231222502492159897624416558312389564843845614287315896631296, rank=1}}</t>
  </si>
  <si>
    <t>Question{QuestionCommittee{λ=728332028723389597855416704272789736083281165278747165682854196820164052156282328331380828198934531456840338837172352392801682456567/709803441694928604052074031140629428079727891296209043243642772637343054798240159498233447962659731992932150006119314388217384402944, rank=1}}</t>
  </si>
  <si>
    <t>Question{QuestionCommittee{λ=2987104644454120616295205328183509192688628849398542705254862923709171048318974059385909951196698794599965334667421724218228727/2707685248164858261307045101702230179137145581421695874189921465443966120903931272499975005961073806735733604454495675614232576, rank=1}}</t>
  </si>
  <si>
    <t>Question{QuestionCommittee{λ=5418769841489306560666146275579473208625973170636607539857801841187958974873280797764404431314704600517167522370670171258871/5288447750321988791615322464262168318627237463714249754277190362195246329890490766601513683517722278780729696200186866434048, rank=1}}</t>
  </si>
  <si>
    <t>Question{QuestionCommittee{λ=1593037385722074365469528516443847720602126940291762257901164456262305169719005782339773565023656784344772144331257068035107717111/1386334847060407429789207092071541851718218537687908287585239790307310653902812811519987203052069789048695605480701785914487078912, rank=1}}</t>
  </si>
  <si>
    <t>Question{QuestionCommittee{λ=2845494062905609293997778900754952250305697341034870030270262967963997183972022090302811419425500399063894655575199789466103291314167/2839213766779714416208296124562517712318911565184836172974571090549372219192960637992933791850638927971728600024477257552869537611776, rank=1}}</t>
  </si>
  <si>
    <t>Question{QuestionCommittee{λ=145386911290240389530654996555600204681627475709662590601601033323939632378441052287421061882548235673078995504587746863172550647/86645927941275464361825443254471365732388658605494267974077486894206915868925800719999200190754361815543475342543861619655442432, rank=1}}</t>
  </si>
  <si>
    <t>Question{QuestionCommittee{λ=627847926456409288342500149891481356264229199777441937713783793581667536642202984297624063625207326198837411713536878299521744887/346583711765101857447301773017885462929554634421977071896309947576827663475703202879996800763017447262173901370175446478621769728, rank=1}}</t>
  </si>
  <si>
    <t>Question{QuestionCommittee{λ=5909780328839656710179230533004062370045883448700402406616533942584466916676706784153098791335881589893160213626766800806322634743/5545339388241629719156828368286167406872874150751633150340959161229242615611251246079948812208279156194782421922807143657948315648, rank=1}}</t>
  </si>
  <si>
    <t>Question{QuestionCommittee{λ=1230657252891940089802820134757815892105875359073532393339498022520112354544148453164087784416799232085080451705068392567342628855/346583711765101857447301773017885462929554634421977071896309947576827663475703202879996800763017447262173901370175446478621769728, rank=1}}</t>
  </si>
  <si>
    <t>Question{QuestionCommittee{λ=47663995538032850841208367091936323641306947903535185262311233525518625517168758415971723403474841216801647025751694001712398327/43322963970637732180912721627235682866194329302747133987038743447103457934462900359999600095377180907771737671271930809827721216, rank=1}}</t>
  </si>
  <si>
    <t>Question{QuestionCommittee{λ=1693042680242002879679010969631645618379305619180425744814753090487300996334721536611734034061306687236417943580370887789774897143/693167423530203714894603546035770925859109268843954143792619895153655326951406405759993601526034894524347802740350892957243539456, rank=1}}</t>
  </si>
  <si>
    <t>Question{QuestionCommittee{λ=15165289801561787348955521329741379399077165931881110499924905875886910547492700319146333774238441427445947129291514780722397175/10830740992659433045228180406808920716548582325686783496759685861775864483615725089999900023844295226942934417817982702456930304, rank=1}}</t>
  </si>
  <si>
    <t>Question{QuestionCommittee{λ=110066491398974324674965610727653210790928521529108548997705882023992838187656136278998917228650707113024718622570713934232289271/86645927941275464361825443254471365732388658605494267974077486894206915868925800719999200190754361815543475342543861619655442432, rank=1}}</t>
  </si>
  <si>
    <t>Question{QuestionCommittee{λ=7399615866635921254632843416464160265737599549679119906222826603317192423710892656470548695809053928025484283675560586069934071/5415370496329716522614090203404460358274291162843391748379842930887932241807862544999950011922147613471467208908991351228465152, rank=1}}</t>
  </si>
  <si>
    <t>Question{QuestionCommittee{λ=13159975511545209596336218408480541886081186916067638097309489055945689431086872501257030652164348985806938782963929871451946999/10830740992659433045228180406808920716548582325686783496759685861775864483615725089999900023844295226942934417817982702456930304, rank=1}}</t>
  </si>
  <si>
    <t>Question{QuestionCommittee{λ=6537423734353138084164163972146892452981789684406871621579682061892922216673452503054068463092586530348187472604196642795634305269751/5678427533559428832416592249125035424637823130369672345949142181098744438385921275985867583701277855943457200048954515105739075223552, rank=1}}</t>
  </si>
  <si>
    <t>Question{QuestionCommittee{λ=5867938076213599966760429452459386167558390687645681878211782129934826902590751254324148246179777995565563388197394246201769975/5415370496329716522614090203404460358274291162843391748379842930887932241807862544999950011922147613471467208908991351228465152, rank=1}}</t>
  </si>
  <si>
    <t>Question{QuestionCommittee{λ=53613167357340445373805940651870186487642617610216031654738439167302857273180893176278629055827964992714321188047331604249444343/43322963970637732180912721627235682866194329302747133987038743447103457934462900359999600095377180907771737671271930809827721216, rank=1}}</t>
  </si>
  <si>
    <t>Question{QuestionCommittee{λ=433791195295652532379849248397975200463321521751105144399800194023317983193032153581917519498119605071896413051525864003469303/338460656020607282663380637712778772392143197677711984273740183180495765112991409062496875745134225841966700556811959451779072, rank=1}}</t>
  </si>
  <si>
    <t>Question{QuestionCommittee{λ=22428611190950798096820721478973913037955149356678330420219595770094060799034968841279977336024156468050571108206421132972130295/21661481985318866090456360813617841433097164651373566993519371723551728967231450179999800047688590453885868835635965404913860608, rank=1}}</t>
  </si>
  <si>
    <t>Question{QuestionCommittee{λ=12807371169117837919264269833371233298582415922772165297840741635562829671837827377006269097576587841644629959985864863156958920695/11090678776483259438313656736572334813745748301503266300681918322458485231222502492159897624416558312389564843845614287315896631296, rank=1}}</t>
  </si>
  <si>
    <t>Question{QuestionCommittee{λ=1488766181338643542453972153174123324451239477852190249626431623331470713777644358870513687503101109176329344577627872051593207/1353842624082429130653522550851115089568572790710847937094960732721983060451965636249987502980536903367866802227247837807116288, rank=1}}</t>
  </si>
  <si>
    <t>Question{QuestionCommittee{λ=108493499118496193998068210469239811215456424922401624752743121876622907471875989056479686973415747082217314681292250079492571127/86645927941275464361825443254471365732388658605494267974077486894206915868925800719999200190754361815543475342543861619655442432, rank=1}}</t>
  </si>
  <si>
    <t>Question{QuestionCommittee{λ=15434889670691846144197454319298393713273914803884338353456071294969878642877702038594643313002019346490781428286806841398132727/10830740992659433045228180406808920716548582325686783496759685861775864483615725089999900023844295226942934417817982702456930304, rank=1}}</t>
  </si>
  <si>
    <t>Question{QuestionCommittee{λ=22489089683333880243417013279678853070868256237401332937440349213497930748758167696782954029320171125320240958348269348296157298679/22181357552966518876627313473144669627491496603006532601363836644916970462445004984319795248833116624779129687691228574631793262592, rank=1}}</t>
  </si>
  <si>
    <t>Question{QuestionCommittee{λ=1456664057446779195710833408545579472166562330557494331365708393640328104312564656662761656397869062913680677674344704785603364913143/1419606883389857208104148062281258856159455782592418086487285545274686109596480318996466895925319463985864300012238628776434768805888, rank=1}}</t>
  </si>
  <si>
    <t>Question{QuestionCommittee{λ=5974209288908241232590410656367018385377257698797085410509725847418342096637948118771819902393397589199930669334843448436457463/5415370496329716522614090203404460358274291162843391748379842930887932241807862544999950011922147613471467208908991351228465152, rank=1}}</t>
  </si>
  <si>
    <t>Question{QuestionCommittee{λ=10837539682978613121332292551158946417251946341273215079715603682375917949746561595528808862629409201034335044741340342517751/10576895500643977583230644928524336637254474927428499508554380724390492659780981533203027367035444557561459392400373732868096, rank=1}}</t>
  </si>
  <si>
    <t>Question{QuestionCommittee{λ=3186074771444148730939057032887695441204253880583524515802328912524610339438011564679547130047313568689544288662514136070215434231/2772669694120814859578414184143083703436437075375816575170479580614621307805625623039974406104139578097391210961403571828974157824, rank=1}}</t>
  </si>
  <si>
    <t>Question{QuestionCommittee{λ=5690988125811218587995557801509904500611394682069740060540525935927994367944044180605622838851000798127789311150399578932206582628343/5678427533559428832416592249125035424637823130369672345949142181098744438385921275985867583701277855943457200048954515105739075223552, rank=1}}</t>
  </si>
  <si>
    <t>Question{QuestionCommittee{λ=290773822580480779061309993111200409363254951419325181203202066647879264756882104574842123765096471346157991009175493726345101303/173291855882550928723650886508942731464777317210988535948154973788413831737851601439998400381508723631086950685087723239310884864, rank=1}}</t>
  </si>
  <si>
    <t>Question{QuestionCommittee{λ=1255695852912818576685000299782962712528458399554883875427567587163335073284405968595248127250414652397674823427073756599043489783/693167423530203714894603546035770925859109268843954143792619895153655326951406405759993601526034894524347802740350892957243539456, rank=1}}</t>
  </si>
  <si>
    <t>Question{QuestionCommittee{λ=11819560657679313420358461066008124740091766897400804813233067885168933833353413568306197582671763179786320427253533601612645269495/11090678776483259438313656736572334813745748301503266300681918322458485231222502492159897624416558312389564843845614287315896631296, rank=1}}</t>
  </si>
  <si>
    <t>Question{QuestionCommittee{λ=2461314505783880179605640269515631784211750718147064786678996045040224709088296906328175568833598464170160903410136785134685257719/693167423530203714894603546035770925859109268843954143792619895153655326951406405759993601526034894524347802740350892957243539456, rank=1}}</t>
  </si>
  <si>
    <t>Question{QuestionCommittee{λ=95327991076065701682416734183872647282613895807070370524622467051037251034337516831943446806949682433603294051503388003424796663/86645927941275464361825443254471365732388658605494267974077486894206915868925800719999200190754361815543475342543861619655442432, rank=1}}</t>
  </si>
  <si>
    <t>Question{QuestionCommittee{λ=3386085360484005759358021939263291236758611238360851489629506180974601992669443073223468068122613374472835887160741775579549794295/1386334847060407429789207092071541851718218537687908287585239790307310653902812811519987203052069789048695605480701785914487078912, rank=1}}</t>
  </si>
  <si>
    <t>Question{QuestionCommittee{λ=30330579603123574697911042659482758798154331863762220999849811751773821094985400638292667548476882854891894258583029561444794359/21661481985318866090456360813617841433097164651373566993519371723551728967231450179999800047688590453885868835635965404913860608, rank=1}}</t>
  </si>
  <si>
    <t>Question{QuestionCommittee{λ=220132982797948649349931221455306421581857043058217097995411764047985676375312272557997834457301414226049437245141427868464578551/173291855882550928723650886508942731464777317210988535948154973788413831737851601439998400381508723631086950685087723239310884864, rank=1}}</t>
  </si>
  <si>
    <t>Question{QuestionCommittee{λ=14799231733271842509265686832928320531475199099358239812445653206634384847421785312941097391618107856050968567351121172139868151/10830740992659433045228180406808920716548582325686783496759685861775864483615725089999900023844295226942934417817982702456930304, rank=1}}</t>
  </si>
  <si>
    <t>Question{QuestionCommittee{λ=26319951023090419192672436816961083772162373832135276194618978111891378862173745002514061304328697971613877565927859742903894007/21661481985318866090456360813617841433097164651373566993519371723551728967231450179999800047688590453885868835635965404913860608, rank=1}}</t>
  </si>
  <si>
    <t>Question{QuestionCommittee{λ=13074847468706276168328327944293784905963579368813743243159364123785844433346905006108136926185173060696374945208393285591268610539511/11356855067118857664833184498250070849275646260739344691898284362197488876771842551971735167402555711886914400097909030211478150447104, rank=1}}</t>
  </si>
  <si>
    <t>Question{QuestionCommittee{λ=11735876152427199933520858904918772335116781375291363756423564259869653805181502508648296492359555991131126776394788492403539959/10830740992659433045228180406808920716548582325686783496759685861775864483615725089999900023844295226942934417817982702456930304, rank=1}}</t>
  </si>
  <si>
    <t>Question{QuestionCommittee{λ=107226334714680890747611881303740372975285235220432063309476878334605714546361786352557258111655929985428642376094663208498888695/86645927941275464361825443254471365732388658605494267974077486894206915868925800719999200190754361815543475342543861619655442432, rank=1}}</t>
  </si>
  <si>
    <t>Question{QuestionCommittee{λ=867582390591305064759698496795950400926643043502210288799600388046635966386064307163835038996239210143792826103051728006938615/676921312041214565326761275425557544784286395355423968547480366360991530225982818124993751490268451683933401113623918903558144, rank=1}}</t>
  </si>
  <si>
    <t>Question{QuestionCommittee{λ=44857222381901596193641442957947826075910298713356660840439191540188121598069937682559954672048312936101142216412842265944260599/43322963970637732180912721627235682866194329302747133987038743447103457934462900359999600095377180907771737671271930809827721216, rank=1}}</t>
  </si>
  <si>
    <t>Question{QuestionCommittee{λ=25614742338235675838528539666742466597164831845544330595681483271125659343675654754012538195153175683289259919971729726313917841399/22181357552966518876627313473144669627491496603006532601363836644916970462445004984319795248833116624779129687691228574631793262592, rank=1}}</t>
  </si>
  <si>
    <t>Question{QuestionCommittee{λ=2977532362677287084907944306348246648902478955704380499252863246662941427555288717741027375006202218352658689155255744103186423/2707685248164858261307045101702230179137145581421695874189921465443966120903931272499975005961073806735733604454495675614232576, rank=1}}</t>
  </si>
  <si>
    <t>Question{QuestionCommittee{λ=216986998236992387996136420938479622430912849844803249505486243753245814943751978112959373946831494164434629362584500158985142263/173291855882550928723650886508942731464777317210988535948154973788413831737851601439998400381508723631086950685087723239310884864, rank=1}}</t>
  </si>
  <si>
    <t>Question{QuestionCommittee{λ=30869779341383692288394908638596787426547829607768676706912142589939757285755404077189286626004038692981562856573613682796265463/21661481985318866090456360813617841433097164651373566993519371723551728967231450179999800047688590453885868835635965404913860608, rank=1}}</t>
  </si>
  <si>
    <t>Question{QuestionCommittee{λ=44978179366667760486834026559357706141736512474802665874880698426995861497516335393565908058640342250640481916696538696592314597367/44362715105933037753254626946289339254982993206013065202727673289833940924890009968639590497666233249558259375382457149263586525184, rank=1}}</t>
  </si>
  <si>
    <t>Question{QuestionCommittee{λ=2913328114893558391421666817091158944333124661114988662731416787280656208625129313325523312795738125827361355348689409571206729826295/2839213766779714416208296124562517712318911565184836172974571090549372219192960637992933791850638927971728600024477257552869537611776, rank=1}}</t>
  </si>
  <si>
    <t>Question{QuestionCommittee{λ=11948418577816482465180821312734036770754515397594170821019451694836684193275896237543639804786795178399861338669686896872914935/10830740992659433045228180406808920716548582325686783496759685861775864483615725089999900023844295226942934417817982702456930304, rank=1}}</t>
  </si>
  <si>
    <t>Question{QuestionCommittee{λ=21675079365957226242664585102317892834503892682546430159431207364751835899493123191057617725258818402068670089482680685035511/21153791001287955166461289857048673274508949854856999017108761448780985319561963066406054734070889115122918784800747465736192, rank=1}}</t>
  </si>
  <si>
    <t>Question{QuestionCommittee{λ=6372149542888297461878114065775390882408507761167049031604657825049220678876023129359094260094627137379088577325028272140430868471/5545339388241629719156828368286167406872874150751633150340959161229242615611251246079948812208279156194782421922807143657948315648, rank=1}}</t>
  </si>
  <si>
    <t>Question{QuestionCommittee{λ=11381976251622437175991115603019809001222789364139480121081051871855988735888088361211245677702001596255578622300799157864413165256695/11356855067118857664833184498250070849275646260739344691898284362197488876771842551971735167402555711886914400097909030211478150447104, rank=1}}</t>
  </si>
  <si>
    <t>Question{QuestionCommittee{λ=581547645160961558122619986222400818726509902838650362406404133295758529513764209149684247530192942692315982018350987452690202615/346583711765101857447301773017885462929554634421977071896309947576827663475703202879996800763017447262173901370175446478621769728, rank=1}}</t>
  </si>
  <si>
    <t>Question{QuestionCommittee{λ=2511391705825637153370000599565925425056916799109767750855135174326670146568811937190496254500829304795349646854147513198086979575/1386334847060407429789207092071541851718218537687908287585239790307310653902812811519987203052069789048695605480701785914487078912, rank=1}}</t>
  </si>
  <si>
    <t>Question{QuestionCommittee{λ=23639121315358626840716922132016249480183533794801609626466135770337867666706827136612395165343526359572640854507067203225290538999/22181357552966518876627313473144669627491496603006532601363836644916970462445004984319795248833116624779129687691228574631793262592, rank=1}}</t>
  </si>
  <si>
    <t>Question{QuestionCommittee{λ=4922629011567760359211280539031263568423501436294129573357992090080449418176593812656351137667196928340321806820273570269370515447/1386334847060407429789207092071541851718218537687908287585239790307310653902812811519987203052069789048695605480701785914487078912, rank=1}}</t>
  </si>
  <si>
    <t>Question{QuestionCommittee{λ=190655982152131403364833468367745294565227791614140741049244934102074502068675033663886893613899364867206588103006776006849593335/173291855882550928723650886508942731464777317210988535948154973788413831737851601439998400381508723631086950685087723239310884864, rank=1}}</t>
  </si>
  <si>
    <t>Question{QuestionCommittee{λ=6772170720968011518716043878526582473517222476721702979259012361949203985338886146446936136245226748945671774321483551159099588599/2772669694120814859578414184143083703436437075375816575170479580614621307805625623039974406104139578097391210961403571828974157824, rank=1}}</t>
  </si>
  <si>
    <t>Question{QuestionCommittee{λ=60661159206247149395822085318965517596308663727524441999699623503547642189970801276585335096953765709783788517166059122889588727/43322963970637732180912721627235682866194329302747133987038743447103457934462900359999600095377180907771737671271930809827721216, rank=1}}</t>
  </si>
  <si>
    <t>Question{QuestionCommittee{λ=440265965595897298699862442910612843163714086116434195990823528095971352750624545115995668914602828452098874490282855736929157111/346583711765101857447301773017885462929554634421977071896309947576827663475703202879996800763017447262173901370175446478621769728, rank=1}}</t>
  </si>
  <si>
    <t>Question{QuestionCommittee{λ=29598463466543685018531373665856641062950398198716479624891306413268769694843570625882194783236215712101937134702242344279736311/21661481985318866090456360813617841433097164651373566993519371723551728967231450179999800047688590453885868835635965404913860608, rank=1}}</t>
  </si>
  <si>
    <t>Question{QuestionCommittee{λ=52639902046180838385344873633922167544324747664270552389237956223782757724347490005028122608657395943227755131855719485807788023/43322963970637732180912721627235682866194329302747133987038743447103457934462900359999600095377180907771737671271930809827721216, rank=1}}</t>
  </si>
  <si>
    <t>Question{QuestionCommittee{λ=26149694937412552336656655888587569811927158737627486486318728247571688866693810012216273852370346121392749890416786571182537221079031/22713710134237715329666368996500141698551292521478689383796568724394977753543685103943470334805111423773828800195818060422956300894208, rank=1}}</t>
  </si>
  <si>
    <t>Question{QuestionCommittee{λ=23471752304854399867041717809837544670233562750582727512847128519739307610363005017296592984719111982262253552789576984807079927/21661481985318866090456360813617841433097164651373566993519371723551728967231450179999800047688590453885868835635965404913860608, rank=1}}</t>
  </si>
  <si>
    <t>Question{QuestionCommittee{λ=214452669429361781495223762607480745950570470440864126618953756669211429092723572705114516223311859970857284752189326416997777399/173291855882550928723650886508942731464777317210988535948154973788413831737851601439998400381508723631086950685087723239310884864, rank=1}}</t>
  </si>
  <si>
    <t>Question{QuestionCommittee{λ=1735164781182610129519396993591900801853286087004420577599200776093271932772128614327670077992478420287585652206103456013877239/1353842624082429130653522550851115089568572790710847937094960732721983060451965636249987502980536903367866802227247837807116288, rank=1}}</t>
  </si>
  <si>
    <t>Question{QuestionCommittee{λ=89714444763803192387282885915895652151820597426713321680878383080376243196139875365119909344096625872202284432825684531888521207/86645927941275464361825443254471365732388658605494267974077486894206915868925800719999200190754361815543475342543861619655442432, rank=1}}</t>
  </si>
  <si>
    <t>Question{QuestionCommittee{λ=51229484676471351677057079333484933194329663691088661191362966542251318687351309508025076390306351366578519839943459452627835682807/44362715105933037753254626946289339254982993206013065202727673289833940924890009968639590497666233249558259375382457149263586525184, rank=1}}</t>
  </si>
  <si>
    <t>Question{QuestionCommittee{λ=5955064725354574169815888612696493297804957911408760998505726493325882855110577435482054750012404436705317378310511488206372855/5415370496329716522614090203404460358274291162843391748379842930887932241807862544999950011922147613471467208908991351228465152, rank=1}}</t>
  </si>
  <si>
    <t>Question{QuestionCommittee{λ=433973996473984775992272841876959244861825699689606499010972487506491629887503956225918747893662988328869258725169000317970284535/346583711765101857447301773017885462929554634421977071896309947576827663475703202879996800763017447262173901370175446478621769728, rank=1}}</t>
  </si>
  <si>
    <t>Question{QuestionCommittee{λ=61739558682767384576789817277193574853095659215537353413824285179879514571510808154378573252008077385963125713147227365592530935/43322963970637732180912721627235682866194329302747133987038743447103457934462900359999600095377180907771737671271930809827721216, rank=1}}</t>
  </si>
  <si>
    <t>Question{QuestionCommittee{λ=89956358733335520973668053118715412283473024949605331749761396853991722995032670787131816117280684501280963833393077393184629194743/88725430211866075506509253892578678509965986412026130405455346579667881849780019937279180995332466499116518750764914298527173050368, rank=1}}</t>
  </si>
  <si>
    <t>Question{QuestionCommittee{λ=5826656229787116782843333634182317888666249322229977325462833574561312417250258626651046625591476251654722710697378819142413459652599/5678427533559428832416592249125035424637823130369672345949142181098744438385921275985867583701277855943457200048954515105739075223552, rank=1}}</t>
  </si>
  <si>
    <t>Question{QuestionCommittee{λ=23896837155632964930361642625468073541509030795188341642038903389673368386551792475087279609573590356799722677339373793745829879/21661481985318866090456360813617841433097164651373566993519371723551728967231450179999800047688590453885868835635965404913860608, rank=1}}</t>
  </si>
  <si>
    <t>Question{QuestionCommittee{λ=43350158731914452485329170204635785669007785365092860318862414729503671798986246382115235450517636804137340178965361370071031/42307582002575910332922579714097346549017899709713998034217522897561970639123926132812109468141778230245837569601494931472384, rank=1}}</t>
  </si>
  <si>
    <t>Question{QuestionCommittee{λ=12744299085776594923756228131550781764817015522334098063209315650098441357752046258718188520189254274758177154650056544280861736951/11090678776483259438313656736572334813745748301503266300681918322458485231222502492159897624416558312389564843845614287315896631296, rank=1}}</t>
  </si>
  <si>
    <t>Question{QuestionCommittee{λ=22763952503244874351982231206039618002445578728278960242162103743711977471776176722422491355404003192511157244601598315728826330513399/22713710134237715329666368996500141698551292521478689383796568724394977753543685103943470334805111423773828800195818060422956300894208, rank=1}}</t>
  </si>
  <si>
    <t>Question{QuestionCommittee{λ=1163095290321923116245239972444801637453019805677300724812808266591517059027528418299368495060385885384631964036701974905380405239/693167423530203714894603546035770925859109268843954143792619895153655326951406405759993601526034894524347802740350892957243539456, rank=1}}</t>
  </si>
  <si>
    <t>Question{QuestionCommittee{λ=5022783411651274306740001199131850850113833598219535501710270348653340293137623874380992509001658609590699293708295026396173959159/2772669694120814859578414184143083703436437075375816575170479580614621307805625623039974406104139578097391210961403571828974157824, rank=1}}</t>
  </si>
  <si>
    <t>Question{QuestionCommittee{λ=47278242630717253681433844264032498960367067589603219252932271540675735333413654273224790330687052719145281709014134406450581078007/44362715105933037753254626946289339254982993206013065202727673289833940924890009968639590497666233249558259375382457149263586525184, rank=1}}</t>
  </si>
  <si>
    <t>Question{QuestionCommittee{λ=9845258023135520718422561078062527136847002872588259146715984180160898836353187625312702275334393856680643613640547140538741030903/2772669694120814859578414184143083703436437075375816575170479580614621307805625623039974406104139578097391210961403571828974157824, rank=1}}</t>
  </si>
  <si>
    <t>Question{QuestionCommittee{λ=381311964304262806729666936735490589130455583228281482098489868204149004137350067327773787227798729734413176206013552013699186679/346583711765101857447301773017885462929554634421977071896309947576827663475703202879996800763017447262173901370175446478621769728, rank=1}}</t>
  </si>
  <si>
    <t>Question{QuestionCommittee{λ=13544341441936023037432087757053164947034444953443405958518024723898407970677772292893872272490453497891343548642967102318199177207/5545339388241629719156828368286167406872874150751633150340959161229242615611251246079948812208279156194782421922807143657948315648, rank=1}}</t>
  </si>
  <si>
    <t>Question{QuestionCommittee{λ=121322318412494298791644170637931035192617327455048883999399247007095284379941602553170670193907531419567577034332118245779177463/86645927941275464361825443254471365732388658605494267974077486894206915868925800719999200190754361815543475342543861619655442432, rank=1}}</t>
  </si>
  <si>
    <t>Question{QuestionCommittee{λ=880531931191794597399724885821225686327428172232868391981647056191942705501249090231991337829205656904197748980565711473858314231/693167423530203714894603546035770925859109268843954143792619895153655326951406405759993601526034894524347802740350892957243539456, rank=1}}</t>
  </si>
  <si>
    <t>Question{QuestionCommittee{λ=59196926933087370037062747331713282125900796397432959249782612826537539389687141251764389566472431424203874269404484688559472631/43322963970637732180912721627235682866194329302747133987038743447103457934462900359999600095377180907771737671271930809827721216, rank=1}}</t>
  </si>
  <si>
    <t>Question{QuestionCommittee{λ=105279804092361676770689747267844335088649495328541104778475912447565515448694980010056245217314791886455510263711438971615576055/86645927941275464361825443254471365732388658605494267974077486894206915868925800719999200190754361815543475342543861619655442432, rank=1}}</t>
  </si>
  <si>
    <t>Question{QuestionCommittee{λ=52299389874825104673313311777175139623854317475254972972637456495143377733387620024432547704740692242785499780833573142365074442158071/45427420268475430659332737993000283397102585042957378767593137448789955507087370207886940669610222847547657600391636120845912601788416, rank=1}}</t>
  </si>
  <si>
    <t>Question{QuestionCommittee{λ=46943504609708799734083435619675089340467125501165455025694257039478615220726010034593185969438223964524507105579153969614159863/43322963970637732180912721627235682866194329302747133987038743447103457934462900359999600095377180907771737671271930809827721216, rank=1}}</t>
  </si>
  <si>
    <t>Question{QuestionCommittee{λ=428905338858723562990447525214961491901140940881728253237907513338422858185447145410229032446623719941714569504378652833995554807/346583711765101857447301773017885462929554634421977071896309947576827663475703202879996800763017447262173901370175446478621769728, rank=1}}</t>
  </si>
  <si>
    <t>Question{QuestionCommittee{λ=3470329562365220259038793987183801603706572174008841155198401552186543865544257228655340155984956840575171304412206912027754487/2707685248164858261307045101702230179137145581421695874189921465443966120903931272499975005961073806735733604454495675614232576, rank=1}}</t>
  </si>
  <si>
    <t>Question{QuestionCommittee{λ=179428889527606384774565771831791304303641194853426643361756766160752486392279750730239818688193251744404568865651369063777042423/173291855882550928723650886508942731464777317210988535948154973788413831737851601439998400381508723631086950685087723239310884864, rank=1}}</t>
  </si>
  <si>
    <t>Question{QuestionCommittee{λ=102458969352942703354114158666969866388659327382177322382725933084502637374702619016050152780612702733157039679886918905255671365623/88725430211866075506509253892578678509965986412026130405455346579667881849780019937279180995332466499116518750764914298527173050368, rank=1}}</t>
  </si>
  <si>
    <t>Question{QuestionCommittee{λ=11910129450709148339631777225392986595609915822817521997011452986651765710221154870964109500024808873410634756621022976412745719/10830740992659433045228180406808920716548582325686783496759685861775864483615725089999900023844295226942934417817982702456930304, rank=1}}</t>
  </si>
  <si>
    <t>Question{QuestionCommittee{λ=867947992947969551984545683753918489723651399379212998021944975012983259775007912451837495787325976657738517450338000635940569079/693167423530203714894603546035770925859109268843954143792619895153655326951406405759993601526034894524347802740350892957243539456, rank=1}}</t>
  </si>
  <si>
    <t>Question{QuestionCommittee{λ=123479117365534769153579634554387149706191318431074706827648570359759029143021616308757146504016154771926251426294454731185061879/86645927941275464361825443254471365732388658605494267974077486894206915868925800719999200190754361815543475342543861619655442432, rank=1}}</t>
  </si>
  <si>
    <t>Question{QuestionCommittee{λ=179912717466671041947336106237430824566946049899210663499522793707983445990065341574263632234561369002561927666786154786369258389495/177450860423732151013018507785157357019931972824052260810910693159335763699560039874558361990664932998233037501529828597054346100736, rank=1}}</t>
  </si>
  <si>
    <t>Question{QuestionCommittee{λ=11653312459574233565686667268364635777332498644459954650925667149122624834500517253302093251182952503309445421394757638284826919305207/11356855067118857664833184498250070849275646260739344691898284362197488876771842551971735167402555711886914400097909030211478150447104, rank=1}}</t>
  </si>
  <si>
    <t>Question{QuestionCommittee{λ=47793674311265929860723285250936147083018061590376683284077806779346736773103584950174559219147180713599445354678747587491659767/43322963970637732180912721627235682866194329302747133987038743447103457934462900359999600095377180907771737671271930809827721216, rank=1}}</t>
  </si>
  <si>
    <t>Question{QuestionCommittee{λ=86700317463828904970658340409271571338015570730185720637724829459007343597972492764230470901035273608274680357930722740142071/84615164005151820665845159428194693098035799419427996068435045795123941278247852265624218936283556460491675139202989862944768, rank=1}}</t>
  </si>
  <si>
    <t>Question{QuestionCommittee{λ=25488598171553189847512456263101563529634031044668196126418631300196882715504092517436377040378508549516354309300113088561723473911/22181357552966518876627313473144669627491496603006532601363836644916970462445004984319795248833116624779129687691228574631793262592, rank=1}}</t>
  </si>
  <si>
    <t>Question{QuestionCommittee{λ=45527905006489748703964462412079236004891157456557920484324207487423954943552353444844982710808006385022314489203196631457652661026807/45427420268475430659332737993000283397102585042957378767593137448789955507087370207886940669610222847547657600391636120845912601788416, rank=1}}</t>
  </si>
  <si>
    <t>Question{QuestionCommittee{λ=2326190580643846232490479944889603274906039611354601449625616533183034118055056836598736990120771770769263928073403949810760810487/1386334847060407429789207092071541851718218537687908287585239790307310653902812811519987203052069789048695605480701785914487078912, rank=1}}</t>
  </si>
  <si>
    <t>Question{QuestionCommittee{λ=10045566823302548613480002398263701700227667196439071003420540697306680586275247748761985018003317219181398587416590052792347918327/5545339388241629719156828368286167406872874150751633150340959161229242615611251246079948812208279156194782421922807143657948315648, rank=1}}</t>
  </si>
  <si>
    <t>Question{QuestionCommittee{λ=94556485261434507362867688528064997920734135179206438505864543081351470666827308546449580661374105438290563418028268812901162156023/88725430211866075506509253892578678509965986412026130405455346579667881849780019937279180995332466499116518750764914298527173050368, rank=1}}</t>
  </si>
  <si>
    <t>Question{QuestionCommittee{λ=19690516046271041436845122156125054273694005745176518293431968360321797672706375250625404550668787713361287227281094281077482061815/5545339388241629719156828368286167406872874150751633150340959161229242615611251246079948812208279156194782421922807143657948315648, rank=1}}</t>
  </si>
  <si>
    <t>Question{QuestionCommittee{λ=762623928608525613459333873470981178260911166456562964196979736408298008274700134655547574455597459468826352412027104027398373367/693167423530203714894603546035770925859109268843954143792619895153655326951406405759993601526034894524347802740350892957243539456, rank=1}}</t>
  </si>
  <si>
    <t>Question{QuestionCommittee{λ=27088682883872046074864175514106329894068889906886811917036049447796815941355544585787744544980906995782687097285934204636398354423/11090678776483259438313656736572334813745748301503266300681918322458485231222502492159897624416558312389564843845614287315896631296, rank=1}}</t>
  </si>
  <si>
    <t>Question{QuestionCommittee{λ=242644636824988597583288341275862070385234654910097767998798494014190568759883205106341340387815062839135154068664236491558354935/173291855882550928723650886508942731464777317210988535948154973788413831737851601439998400381508723631086950685087723239310884864, rank=1}}</t>
  </si>
  <si>
    <t>Question{QuestionCommittee{λ=1761063862383589194799449771642451372654856344465736783963294112383885411002498180463982675658411313808395497961131422947716628471/1386334847060407429789207092071541851718218537687908287585239790307310653902812811519987203052069789048695605480701785914487078912, rank=1}}</t>
  </si>
  <si>
    <t>Question{QuestionCommittee{λ=118393853866174740074125494663426564251801592794865918499565225653075078779374282503528779132944862848407748538808969377118945271/86645927941275464361825443254471365732388658605494267974077486894206915868925800719999200190754361815543475342543861619655442432, rank=1}}</t>
  </si>
  <si>
    <t>Question{QuestionCommittee{λ=210559608184723353541379494535688670177298990657082209556951824895131030897389960020112490434629583772911020527422877943231152119/173291855882550928723650886508942731464777317210988535948154973788413831737851601439998400381508723631086950685087723239310884864, rank=1}}</t>
  </si>
  <si>
    <t>Question{QuestionCommittee{λ=104598779749650209346626623554350279247708634950509945945274912990286755466775240048865095409481384485570999561667146284730148884316151/90854840536950861318665475986000566794205170085914757535186274897579911014174740415773881339220445695095315200783272241691825203576832, rank=1}}</t>
  </si>
  <si>
    <t>Question{QuestionCommittee{λ=93887009219417599468166871239350178680934251002330910051388514078957230441452020069186371938876447929049014211158307939228319735/86645927941275464361825443254471365732388658605494267974077486894206915868925800719999200190754361815543475342543861619655442432, rank=1}}</t>
  </si>
  <si>
    <t>Question{QuestionCommittee{λ=857810677717447125980895050429922983802281881763456506475815026676845716370894290820458064893247439883429139008757305667991109623/693167423530203714894603546035770925859109268843954143792619895153655326951406405759993601526034894524347802740350892957243539456, rank=1}}</t>
  </si>
  <si>
    <t>Question{QuestionCommittee{λ=6940659124730440518077587974367603207413144348017682310396803104373087731088514457310680311969913681150342608824413824055508983/5415370496329716522614090203404460358274291162843391748379842930887932241807862544999950011922147613471467208908991351228465152, rank=1}}</t>
  </si>
  <si>
    <t>Question{QuestionCommittee{λ=358857779055212769549131543663582608607282389706853286723513532321504972784559501460479637376386503488809137731302738127554084855/346583711765101857447301773017885462929554634421977071896309947576827663475703202879996800763017447262173901370175446478621769728, rank=1}}</t>
  </si>
  <si>
    <t>Question{QuestionCommittee{λ=204917938705885406708228317333939732777318654764354644765451866169005274749405238032100305561225405466314079359773837810511342731255/177450860423732151013018507785157357019931972824052260810910693159335763699560039874558361990664932998233037501529828597054346100736, rank=1}}</t>
  </si>
  <si>
    <t>Question{QuestionCommittee{λ=23820258901418296679263554450785973191219831645635043994022905973303531420442309741928219000049617746821269513242045952825491447/21661481985318866090456360813617841433097164651373566993519371723551728967231450179999800047688590453885868835635965404913860608, rank=1}}</t>
  </si>
  <si>
    <t>Question{QuestionCommittee{λ=1735895985895939103969091367507836979447302798758425996043889950025966519550015824903674991574651953315477034900676001271881138167/1386334847060407429789207092071541851718218537687908287585239790307310653902812811519987203052069789048695605480701785914487078912, rank=1}}</t>
  </si>
  <si>
    <t>Question{QuestionCommittee{λ=246958234731069538307159269108774299412382636862149413655297140719518058286043232617514293008032309543852502852588909462370123767/173291855882550928723650886508942731464777317210988535948154973788413831737851601439998400381508723631086950685087723239310884864, rank=1}}</t>
  </si>
  <si>
    <t>Question{QuestionCommittee{λ=359825434933342083894672212474861649133892099798421326999045587415966891980130683148527264469122738005123855333572309572738516778999/354901720847464302026037015570314714039863945648104521621821386318671527399120079749116723981329865996466075003059657194108692201472, rank=1}}</t>
  </si>
  <si>
    <t>Question{QuestionCommittee{λ=23306624919148467131373334536729271554664997288919909301851334298245249669001034506604186502365905006618890842789515276569653838610423/22713710134237715329666368996500141698551292521478689383796568724394977753543685103943470334805111423773828800195818060422956300894208, rank=1}}</t>
  </si>
  <si>
    <t>Question{QuestionCommittee{λ=95587348622531859721446570501872294166036123180753366568155613558693473546207169900349118438294361427198890709357495174983319543/86645927941275464361825443254471365732388658605494267974077486894206915868925800719999200190754361815543475342543861619655442432, rank=1}}</t>
  </si>
  <si>
    <t>Question{QuestionCommittee{λ=173400634927657809941316680818543142676031141460371441275449658918014687195944985528460941802070547216549360715861445480284151/169230328010303641331690318856389386196071598838855992136870091590247882556495704531248437872567112920983350278405979725889536, rank=1}}</t>
  </si>
  <si>
    <t>Question{QuestionCommittee{λ=50977196343106379695024912526203127059268062089336392252837262600393765431008185034872754080757017099032708618600226177123446947831/44362715105933037753254626946289339254982993206013065202727673289833940924890009968639590497666233249558259375382457149263586525184, rank=1}}</t>
  </si>
  <si>
    <t>Question{QuestionCommittee{λ=91055810012979497407928924824158472009782314913115840968648414974847909887104706889689965421616012770044628978406393262915305322053623/90854840536950861318665475986000566794205170085914757535186274897579911014174740415773881339220445695095315200783272241691825203576832, rank=1}}</t>
  </si>
  <si>
    <t>Question{QuestionCommittee{λ=4652381161287692464980959889779206549812079222709202899251233066366068236110113673197473980241543541538527856146807899621521620983/2772669694120814859578414184143083703436437075375816575170479580614621307805625623039974406104139578097391210961403571828974157824, rank=1}}</t>
  </si>
  <si>
    <t>Question{QuestionCommittee{λ=20091133646605097226960004796527403400455334392878142006841081394613361172550495497523970036006634438362797174833180105584695836663/11090678776483259438313656736572334813745748301503266300681918322458485231222502492159897624416558312389564843845614287315896631296, rank=1}}</t>
  </si>
  <si>
    <t>Question{QuestionCommittee{λ=189112970522869014725735377056129995841468270358412877011729086162702941333654617092899161322748210876581126836056537625802324312055/177450860423732151013018507785157357019931972824052260810910693159335763699560039874558361990664932998233037501529828597054346100736, rank=1}}</t>
  </si>
  <si>
    <t>Question{QuestionCommittee{λ=39381032092542082873690244312250108547388011490353036586863936720643595345412750501250809101337575426722574454562188562154964123639/11090678776483259438313656736572334813745748301503266300681918322458485231222502492159897624416558312389564843845614287315896631296, rank=1}}</t>
  </si>
  <si>
    <t>Question{QuestionCommittee{λ=1525247857217051226918667746941962356521822332913125928393959472816596016549400269311095148911194918937652704824054208054796746743/1386334847060407429789207092071541851718218537687908287585239790307310653902812811519987203052069789048695605480701785914487078912, rank=1}}</t>
  </si>
  <si>
    <t>Question{QuestionCommittee{λ=54177365767744092149728351028212659788137779813773623834072098895593631882711089171575489089961813991565374194571868409272796708855/22181357552966518876627313473144669627491496603006532601363836644916970462445004984319795248833116624779129687691228574631793262592, rank=1}}</t>
  </si>
  <si>
    <t>Question{QuestionCommittee{λ=485289273649977195166576682551724140770469309820195535997596988028381137519766410212682680775630125678270308137328472983116709879/346583711765101857447301773017885462929554634421977071896309947576827663475703202879996800763017447262173901370175446478621769728, rank=1}}</t>
  </si>
  <si>
    <t>Question{QuestionCommittee{λ=3522127724767178389598899543284902745309712688931473567926588224767770822004996360927965351316822627616790995922262845895433256951/2772669694120814859578414184143083703436437075375816575170479580614621307805625623039974406104139578097391210961403571828974157824, rank=1}}</t>
  </si>
  <si>
    <t>Question{QuestionCommittee{λ=236787707732349480148250989326853128503603185589731836999130451306150157558748565007057558265889725696815497077617938754237890551/173291855882550928723650886508942731464777317210988535948154973788413831737851601439998400381508723631086950685087723239310884864, rank=1}}</t>
  </si>
  <si>
    <t>Question{QuestionCommittee{λ=421119216369446707082758989071377340354597981314164419113903649790262061794779920040224980869259167545822041054845755886462304247/346583711765101857447301773017885462929554634421977071896309947576827663475703202879996800763017447262173901370175446478621769728, rank=1}}</t>
  </si>
  <si>
    <t>Question{QuestionCommittee{λ=209197559499300418693253247108700558495417269901019891890549825980573510933550480097730190818962768971141999123334292569460297768632311/181709681073901722637330951972001133588410340171829515070372549795159822028349480831547762678440891390190630401566544483383650407153664, rank=1}}</t>
  </si>
  <si>
    <t>Question{QuestionCommittee{λ=187774018438835198936333742478700357361868502004661820102777028157914460882904040138372743877752895858098028422316615878456639479/173291855882550928723650886508942731464777317210988535948154973788413831737851601439998400381508723631086950685087723239310884864, rank=1}}</t>
  </si>
  <si>
    <t>Question{QuestionCommittee{λ=1715621355434894251961790100859845967604563763526913012951630053353691432741788581640916129786494879766858278017514611335982219255/1386334847060407429789207092071541851718218537687908287585239790307310653902812811519987203052069789048695605480701785914487078912, rank=1}}</t>
  </si>
  <si>
    <t>Question{QuestionCommittee{λ=13881318249460881036155175948735206414826288696035364620793606208746175462177028914621360623939827362300685217648827648111017975/10830740992659433045228180406808920716548582325686783496759685861775864483615725089999900023844295226942934417817982702456930304, rank=1}}</t>
  </si>
  <si>
    <t>Question{QuestionCommittee{λ=717715558110425539098263087327165217214564779413706573447027064643009945569119002920959274752773006977618275462605476255108169719/693167423530203714894603546035770925859109268843954143792619895153655326951406405759993601526034894524347802740350892957243539456, rank=1}}</t>
  </si>
  <si>
    <t>Question{QuestionCommittee{λ=409835877411770813416456634667879465554637309528709289530903732338010549498810476064200611122450810932628158719547675621022685462519/354901720847464302026037015570314714039863945648104521621821386318671527399120079749116723981329865996466075003059657194108692201472, rank=1}}</t>
  </si>
  <si>
    <t>Question{QuestionCommittee{λ=47640517802836593358527108901571946382439663291270087988045811946607062840884619483856438000099235493642539026484091905650982903/43322963970637732180912721627235682866194329302747133987038743447103457934462900359999600095377180907771737671271930809827721216, rank=1}}</t>
  </si>
  <si>
    <t>Question{QuestionCommittee{λ=3471791971791878207938182735015673958894605597516851992087779900051933039100031649807349983149303906630954069801352002543762276343/2772669694120814859578414184143083703436437075375816575170479580614621307805625623039974406104139578097391210961403571828974157824, rank=1}}</t>
  </si>
  <si>
    <t>Question{QuestionCommittee{λ=493916469462139076614318538217548598824765273724298827310594281439036116572086465235028586016064619087705005705177818924740247543/346583711765101857447301773017885462929554634421977071896309947576827663475703202879996800763017447262173901370175446478621769728, rank=1}}</t>
  </si>
  <si>
    <t>Question{QuestionCommittee{λ=719650869866684167789344424949723298267784199596842653998091174831933783960261366297054528938245476010247710667144619145477033558007/709803441694928604052074031140629428079727891296209043243642772637343054798240159498233447962659731992932150006119314388217384402944, rank=1}}</t>
  </si>
  <si>
    <t>Question{QuestionCommittee{λ=46613249838296934262746669073458543109329994577839818603702668596490499338002069013208373004731810013237781685579030553139307677220855/45427420268475430659332737993000283397102585042957378767593137448789955507087370207886940669610222847547657600391636120845912601788416, rank=1}}</t>
  </si>
  <si>
    <t>Question{QuestionCommittee{λ=191174697245063719442893141003744588332072246361506733136311227117386947092414339800698236876588722854397781418714990349966639095/173291855882550928723650886508942731464777317210988535948154973788413831737851601439998400381508723631086950685087723239310884864, rank=1}}</t>
  </si>
  <si>
    <t>Question{QuestionCommittee{λ=346801269855315619882633361637086285352062282920742882550899317836029374391889971056921883604141094433098721431722890960568311/338460656020607282663380637712778772392143197677711984273740183180495765112991409062496875745134225841966700556811959451779072, rank=1}}</t>
  </si>
  <si>
    <t>Question{QuestionCommittee{λ=101954392686212759390049825052406254118536124178672784505674525200787530862016370069745508161514034198065417237200452354246893895671/88725430211866075506509253892578678509965986412026130405455346579667881849780019937279180995332466499116518750764914298527173050368, rank=1}}</t>
  </si>
  <si>
    <t>Question{QuestionCommittee{λ=182111620025958994815857849648316944019564629826231681937296829949695819774209413779379930843232025540089257956812786525830610644107255/181709681073901722637330951972001133588410340171829515070372549795159822028349480831547762678440891390190630401566544483383650407153664, rank=1}}</t>
  </si>
  <si>
    <t>Question{QuestionCommittee{λ=9304762322575384929961919779558413099624158445418405798502466132732136472220227346394947960483087083077055712293615799243043241975/5545339388241629719156828368286167406872874150751633150340959161229242615611251246079948812208279156194782421922807143657948315648, rank=1}}</t>
  </si>
  <si>
    <t>Question{QuestionCommittee{λ=40182267293210194453920009593054806800910668785756284013682162789226722345100990995047940072013268876725594349666360211169391673335/22181357552966518876627313473144669627491496603006532601363836644916970462445004984319795248833116624779129687691228574631793262592, rank=1}}</t>
  </si>
  <si>
    <t>Question{QuestionCommittee{λ=378225941045738029451470754112259991682936540716825754023458172325405882667309234185798322645496421753162253672113075251604648624119/354901720847464302026037015570314714039863945648104521621821386318671527399120079749116723981329865996466075003059657194108692201472, rank=1}}</t>
  </si>
  <si>
    <t>Question{QuestionCommittee{λ=78762064185084165747380488624500217094776022980706073173727873441287190690825501002501618202675150853445148909124377124309928247287/22181357552966518876627313473144669627491496603006532601363836644916970462445004984319795248833116624779129687691228574631793262592, rank=1}}</t>
  </si>
  <si>
    <t>Question{QuestionCommittee{λ=3050495714434102453837335493883924713043644665826251856787918945633192033098800538622190297822389837875305409648108416109593493495/2772669694120814859578414184143083703436437075375816575170479580614621307805625623039974406104139578097391210961403571828974157824, rank=1}}</t>
  </si>
  <si>
    <t>Question{QuestionCommittee{λ=108354731535488184299456702056425319576275559627547247668144197791187263765422178343150978179923627983130748389143736818545593417719/44362715105933037753254626946289339254982993206013065202727673289833940924890009968639590497666233249558259375382457149263586525184, rank=1}}</t>
  </si>
  <si>
    <t>Question{QuestionCommittee{λ=970578547299954390333153365103448281540938619640391071995193976056762275039532820425365361551260251356540616274656945966233419767/693167423530203714894603546035770925859109268843954143792619895153655326951406405759993601526034894524347802740350892957243539456, rank=1}}</t>
  </si>
  <si>
    <t>Question{QuestionCommittee{λ=7044255449534356779197799086569805490619425377862947135853176449535541644009992721855930702633645255233581991844525691790866513911/5545339388241629719156828368286167406872874150751633150340959161229242615611251246079948812208279156194782421922807143657948315648, rank=1}}</t>
  </si>
  <si>
    <t>Question{QuestionCommittee{λ=473575415464698960296501978653706257007206371179463673998260902612300315117497130014115116531779451393630994155235877508475781111/346583711765101857447301773017885462929554634421977071896309947576827663475703202879996800763017447262173901370175446478621769728, rank=1}}</t>
  </si>
  <si>
    <t>Question{QuestionCommittee{λ=842238432738893414165517978142754680709195962628328838227807299580524123589559840080449961738518335091644082109691511772924608503/693167423530203714894603546035770925859109268843954143792619895153655326951406405759993601526034894524347802740350892957243539456, rank=1}}</t>
  </si>
  <si>
    <t>Question{QuestionCommittee{λ=418395118998600837386506494217401116990834539802039783781099651961147021867100960195460381637925537942283998246668585138920595537264631/363419362147803445274661903944002267176820680343659030140745099590319644056698961663095525356881782780381260803133088966767300814307328, rank=1}}</t>
  </si>
  <si>
    <t>Question{QuestionCommittee{λ=375548036877670397872667484957400714723737004009323640205554056315828921765808080276745487755505791716196056844633231756913278967/346583711765101857447301773017885462929554634421977071896309947576827663475703202879996800763017447262173901370175446478621769728, rank=1}}</t>
  </si>
  <si>
    <t>Question{QuestionCommittee{λ=3431242710869788503923580201719691935209127527053826025903260106707382865483577163281832259572989759533716556035029222671964438519/2772669694120814859578414184143083703436437075375816575170479580614621307805625623039974406104139578097391210961403571828974157824, rank=1}}</t>
  </si>
  <si>
    <t>Question{QuestionCommittee{λ=27762636498921762072310351897470412829652577392070729241587212417492350924354057829242721247879654724601370435297655296222035959/21661481985318866090456360813617841433097164651373566993519371723551728967231450179999800047688590453885868835635965404913860608, rank=1}}</t>
  </si>
  <si>
    <t>Question{QuestionCommittee{λ=1435431116220851078196526174654330434429129558827413146894054129286019891138238005841918549505546013955236550925210952510216339447/1386334847060407429789207092071541851718218537687908287585239790307310653902812811519987203052069789048695605480701785914487078912, rank=1}}</t>
  </si>
  <si>
    <t>Question{QuestionCommittee{λ=819671754823541626832913269335758931109274619057418579061807464676021098997620952128401222244901621865256317439095351242045370925047/709803441694928604052074031140629428079727891296209043243642772637343054798240159498233447962659731992932150006119314388217384402944, rank=1}}</t>
  </si>
  <si>
    <t>Question{QuestionCommittee{λ=95281035605673186717054217803143892764879326582540175976091623893214125681769238967712876000198470987285078052968183811301965815/86645927941275464361825443254471365732388658605494267974077486894206915868925800719999200190754361815543475342543861619655442432, rank=1}}</t>
  </si>
  <si>
    <t>Question{QuestionCommittee{λ=6943583943583756415876365470031347917789211195033703984175559800103866078200063299614699966298607813261908139602704005087524552695/5545339388241629719156828368286167406872874150751633150340959161229242615611251246079948812208279156194782421922807143657948315648, rank=1}}</t>
  </si>
  <si>
    <t>Question{QuestionCommittee{λ=987832938924278153228637076435097197649530547448597654621188562878072233144172930470057172032129238175410011410355637849480495095/693167423530203714894603546035770925859109268843954143792619895153655326951406405759993601526034894524347802740350892957243539456, rank=1}}</t>
  </si>
  <si>
    <t>Question{QuestionCommittee{λ=1439301739733368335578688849899446596535568399193685307996182349663867567920522732594109057876490952020495421334289238290954067116023/1419606883389857208104148062281258856159455782592418086487285545274686109596480318996466895925319463985864300012238628776434768805888, rank=1}}</t>
  </si>
  <si>
    <t>Question{QuestionCommittee{λ=93226499676593868525493338146917086218659989155679637207405337192980998676004138026416746009463620026475563371158061106278615354441719/90854840536950861318665475986000566794205170085914757535186274897579911014174740415773881339220445695095315200783272241691825203576832, rank=1}}</t>
  </si>
  <si>
    <t>Question{QuestionCommittee{λ=382349394490127438885786282007489176664144492723013466272622454234773894184828679601396473753177445708795562837429980699933278199/346583711765101857447301773017885462929554634421977071896309947576827663475703202879996800763017447262173901370175446478621769728, rank=1}}</t>
  </si>
  <si>
    <t>Question{QuestionCommittee{λ=693602539710631239765266723274172570704124565841485765101798635672058748783779942113843767208282188866197442863445781921136631/676921312041214565326761275425557544784286395355423968547480366360991530225982818124993751490268451683933401113623918903558144, rank=1}}</t>
  </si>
  <si>
    <t>Question{QuestionCommittee{λ=203908785372425518780099650104812508237072248357345569011349050401575061724032740139491016323028068396130834474400904708493787791351/177450860423732151013018507785157357019931972824052260810910693159335763699560039874558361990664932998233037501529828597054346100736, rank=1}}</t>
  </si>
  <si>
    <t>Question{QuestionCommittee{λ=364223240051917989631715699296633888039129259652463363874593659899391639548418827558759861686464051080178515913625573051661221288214519/363419362147803445274661903944002267176820680343659030140745099590319644056698961663095525356881782780381260803133088966767300814307328, rank=1}}</t>
  </si>
  <si>
    <t>Question{QuestionCommittee{λ=18609524645150769859923839559116826199248316890836811597004932265464272944440454692789895920966174166154111424587231598486086483959/11090678776483259438313656736572334813745748301503266300681918322458485231222502492159897624416558312389564843845614287315896631296, rank=1}}</t>
  </si>
  <si>
    <t>Question{QuestionCommittee{λ=80364534586420388907840019186109613601821337571512568027364325578453444690201981990095880144026537753451188699332720422338783346679/44362715105933037753254626946289339254982993206013065202727673289833940924890009968639590497666233249558259375382457149263586525184, rank=1}}</t>
  </si>
  <si>
    <t>Question{QuestionCommittee{λ=756451882091476058902941508224519983365873081433651508046916344650811765334618468371596645290992843506324507344226150503209297248247/709803441694928604052074031140629428079727891296209043243642772637343054798240159498233447962659731992932150006119314388217384402944, rank=1}}</t>
  </si>
  <si>
    <t>Question{QuestionCommittee{λ=157524128370168331494760977249000434189552045961412146347455746882574381381651002005003236405350301706890297818248754248619856494583/44362715105933037753254626946289339254982993206013065202727673289833940924890009968639590497666233249558259375382457149263586525184, rank=1}}</t>
  </si>
  <si>
    <t>Question{QuestionCommittee{λ=6100991428868204907674670987767849426087289331652503713575837891266384066197601077244380595644779675750610819296216832219186986999/5545339388241629719156828368286167406872874150751633150340959161229242615611251246079948812208279156194782421922807143657948315648, rank=1}}</t>
  </si>
  <si>
    <t>Question{QuestionCommittee{λ=216709463070976368598913404112850639152551119255094495336288395582374527530844356686301956359847255966261496778287473637091186835447/88725430211866075506509253892578678509965986412026130405455346579667881849780019937279180995332466499116518750764914298527173050368, rank=1}}</t>
  </si>
  <si>
    <t>Question{QuestionCommittee{λ=1941157094599908780666306730206896563081877239280782143990387952113524550079065640850730723102520502713081232549313891932466839543/1386334847060407429789207092071541851718218537687908287585239790307310653902812811519987203052069789048695605480701785914487078912, rank=1}}</t>
  </si>
  <si>
    <t>Question{QuestionCommittee{λ=14088510899068713558395598173139610981238850755725894271706352899071083288019985443711861405267290510467163983689051383581733027831/11090678776483259438313656736572334813745748301503266300681918322458485231222502492159897624416558312389564843845614287315896631296, rank=1}}</t>
  </si>
  <si>
    <t>Question{QuestionCommittee{λ=947150830929397920593003957307412514014412742358927347996521805224600630234994260028230233063558902787261988310471755016951562231/693167423530203714894603546035770925859109268843954143792619895153655326951406405759993601526034894524347802740350892957243539456, rank=1}}</t>
  </si>
  <si>
    <t>Question{QuestionVoter{voter=Voter{15}, a=1, b=2}}</t>
  </si>
  <si>
    <t>Question{QuestionVoter{voter=Voter{12}, a=1, b=2}}</t>
  </si>
  <si>
    <t>Question{QuestionVoter{voter=Voter{13}, a=1, b=2}}</t>
  </si>
  <si>
    <t>Question{QuestionCommittee{λ=8, rank=1}}</t>
  </si>
  <si>
    <t>Question{QuestionVoter{voter=Voter{11}, a=1, b=2}}</t>
  </si>
  <si>
    <t>Question{QuestionVoter{voter=Voter{14}, a=1, b=2}}</t>
  </si>
  <si>
    <t>Question{QuestionVoter{voter=Voter{12}, a=1, b=3}}</t>
  </si>
  <si>
    <t>Question{QuestionVoter{voter=Voter{11}, a=1, b=3}}</t>
  </si>
  <si>
    <t>Question{QuestionVoter{voter=Voter{15}, a=1, b=3}}</t>
  </si>
  <si>
    <t>Question{QuestionVoter{voter=Voter{12}, a=3, b=4}}</t>
  </si>
  <si>
    <t>Question{QuestionVoter{voter=Voter{14}, a=1, b=3}}</t>
  </si>
  <si>
    <t>Question{QuestionVoter{voter=Voter{11}, a=3, b=4}}</t>
  </si>
  <si>
    <t>Question{QuestionVoter{voter=Voter{15}, a=1, b=4}}</t>
  </si>
  <si>
    <t>Question{QuestionVoter{voter=Voter{12}, a=3, b=5}}</t>
  </si>
  <si>
    <t>Question{QuestionVoter{voter=Voter{14}, a=1, b=4}}</t>
  </si>
  <si>
    <t>Question{QuestionCommittee{λ=9/2, rank=1}}</t>
  </si>
  <si>
    <t>Question{QuestionVoter{voter=Voter{11}, a=3, b=5}}</t>
  </si>
  <si>
    <t>Question{QuestionVoter{voter=Voter{15}, a=1, b=5}}</t>
  </si>
  <si>
    <t>Question{QuestionVoter{voter=Voter{13}, a=3, b=1}}</t>
  </si>
  <si>
    <t>Question{QuestionVoter{voter=Voter{14}, a=5, b=1}}</t>
  </si>
  <si>
    <t>Question{QuestionVoter{voter=Voter{12}, a=5, b=1}}</t>
  </si>
  <si>
    <t>Question{QuestionVoter{voter=Voter{11}, a=3, b=2}}</t>
  </si>
  <si>
    <t>Question{QuestionVoter{voter=Voter{11}, a=4, b=5}}</t>
  </si>
  <si>
    <t>Question{QuestionVoter{voter=Voter{11}, a=4, b=1}}</t>
  </si>
  <si>
    <t>Question{QuestionVoter{voter=Voter{11}, a=4, b=3}}</t>
  </si>
  <si>
    <t>Question{QuestionVoter{voter=Voter{14}, a=3, b=2}}</t>
  </si>
  <si>
    <t>Question{QuestionVoter{voter=Voter{12}, a=4, b=3}}</t>
  </si>
  <si>
    <t>Question{QuestionVoter{voter=Voter{15}, a=3, b=2}}</t>
  </si>
  <si>
    <t>Question{QuestionVoter{voter=Voter{14}, a=3, b=4}}</t>
  </si>
  <si>
    <t>Question{QuestionVoter{voter=Voter{14}, a=5, b=4}}</t>
  </si>
  <si>
    <t>Question{QuestionVoter{voter=Voter{13}, a=5, b=2}}</t>
  </si>
  <si>
    <t>Question{QuestionVoter{voter=Voter{15}, a=4, b=3}}</t>
  </si>
  <si>
    <t>Question{QuestionVoter{voter=Voter{13}, a=1, b=3}}</t>
  </si>
  <si>
    <t>Question{QuestionVoter{voter=Voter{15}, a=5, b=4}}</t>
  </si>
  <si>
    <t>Question{QuestionVoter{voter=Voter{13}, a=3, b=2}}</t>
  </si>
  <si>
    <t>Question{QuestionVoter{voter=Voter{12}, a=5, b=4}}</t>
  </si>
  <si>
    <t>Question{QuestionVoter{voter=Voter{13}, a=4, b=5}}</t>
  </si>
  <si>
    <t>Question{QuestionVoter{voter=Voter{15}, a=3, b=4}}</t>
  </si>
  <si>
    <t>Question{QuestionVoter{voter=Voter{11}, a=5, b=2}}</t>
  </si>
  <si>
    <t>Question{QuestionVoter{voter=Voter{12}, a=1, b=5}}</t>
  </si>
  <si>
    <t>Question{QuestionVoter{voter=Voter{13}, a=4, b=1}}</t>
  </si>
  <si>
    <t>Question{QuestionVoter{voter=Voter{12}, a=1, b=4}}</t>
  </si>
  <si>
    <t>Question{QuestionVoter{voter=Voter{15}, a=5, b=3}}</t>
  </si>
  <si>
    <t>Question{QuestionVoter{voter=Voter{14}, a=2, b=4}}</t>
  </si>
  <si>
    <t>Question{QuestionVoter{voter=Voter{13}, a=1, b=4}}</t>
  </si>
  <si>
    <t>Question{QuestionVoter{voter=Voter{13}, a=4, b=2}}</t>
  </si>
  <si>
    <t>Question{QuestionVoter{voter=Voter{14}, a=3, b=5}}</t>
  </si>
  <si>
    <t>Question{QuestionVoter{voter=Voter{11}, a=1, b=5}}</t>
  </si>
  <si>
    <t>Question{QuestionVoter{voter=Voter{12}, a=4, b=2}}</t>
  </si>
  <si>
    <t>Question{QuestionCommittee{λ=11/4, rank=1}}</t>
  </si>
  <si>
    <t>Question{QuestionVoter{voter=Voter{11}, a=5, b=4}}</t>
  </si>
  <si>
    <t>Question{QuestionVoter{voter=Voter{13}, a=5, b=3}}</t>
  </si>
  <si>
    <t>Question{QuestionCommittee{λ=8, rank=2}}</t>
  </si>
  <si>
    <t>Question{QuestionVoter{voter=Voter{13}, a=1, b=5}}</t>
  </si>
  <si>
    <t>Question{QuestionVoter{voter=Voter{15}, a=4, b=2}}</t>
  </si>
  <si>
    <t>Question{QuestionVoter{voter=Voter{12}, a=5, b=2}}</t>
  </si>
  <si>
    <t>Question{QuestionVoter{voter=Voter{15}, a=4, b=5}}</t>
  </si>
  <si>
    <t>Question{QuestionVoter{voter=Voter{12}, a=4, b=1}}</t>
  </si>
  <si>
    <t>Question{QuestionVoter{voter=Voter{13}, a=5, b=4}}</t>
  </si>
  <si>
    <t>Question{QuestionVoter{voter=Voter{15}, a=5, b=1}}</t>
  </si>
  <si>
    <t>Question{QuestionVoter{voter=Voter{15}, a=3, b=5}}</t>
  </si>
  <si>
    <t>Question{QuestionCommittee{λ=8, rank=3}}</t>
  </si>
  <si>
    <t>Question{QuestionVoter{voter=Voter{14}, a=4, b=2}}</t>
  </si>
  <si>
    <t>Question{QuestionVoter{voter=Voter{12}, a=5, b=3}}</t>
  </si>
  <si>
    <t>Question{QuestionVoter{voter=Voter{14}, a=4, b=1}}</t>
  </si>
  <si>
    <t>Question{QuestionVoter{voter=Voter{14}, a=4, b=3}}</t>
  </si>
  <si>
    <t>Question{QuestionVoter{voter=Voter{11}, a=5, b=1}}</t>
  </si>
  <si>
    <t>Question{QuestionVoter{voter=Voter{14}, a=4, b=5}}</t>
  </si>
  <si>
    <t>Question{QuestionVoter{voter=Voter{15}, a=5, b=2}}</t>
  </si>
  <si>
    <t>Question{QuestionVoter{voter=Voter{13}, a=5, b=1}}</t>
  </si>
  <si>
    <t>Question{QuestionVoter{voter=Voter{13}, a=2, b=4}}</t>
  </si>
  <si>
    <t>Question{QuestionVoter{voter=Voter{12}, a=3, b=1}}</t>
  </si>
  <si>
    <t>Question{QuestionVoter{voter=Voter{15}, a=3, b=1}}</t>
  </si>
  <si>
    <t>Question{QuestionVoter{voter=Voter{14}, a=5, b=2}}</t>
  </si>
  <si>
    <t>Question{QuestionVoter{voter=Voter{11}, a=2, b=4}}</t>
  </si>
  <si>
    <t>Question{QuestionVoter{voter=Voter{13}, a=2, b=3}}</t>
  </si>
  <si>
    <t>Question{QuestionVoter{voter=Voter{11}, a=5, b=3}}</t>
  </si>
  <si>
    <t>Question{QuestionVoter{voter=Voter{12}, a=2, b=4}}</t>
  </si>
  <si>
    <t>Question{QuestionVoter{voter=Voter{14}, a=5, b=3}}</t>
  </si>
  <si>
    <t>Question{QuestionVoter{voter=Voter{13}, a=3, b=5}}</t>
  </si>
  <si>
    <t>Question{QuestionVoter{voter=Voter{15}, a=2, b=5}}</t>
  </si>
  <si>
    <t>Question{QuestionVoter{voter=Voter{12}, a=3, b=2}}</t>
  </si>
  <si>
    <t>Question{QuestionVoter{voter=Voter{15}, a=4, b=1}}</t>
  </si>
  <si>
    <t>Question{QuestionVoter{voter=Voter{12}, a=2, b=5}}</t>
  </si>
  <si>
    <t>Question{QuestionVoter{voter=Voter{11}, a=1, b=4}}</t>
  </si>
  <si>
    <t>Question{QuestionVoter{voter=Voter{11}, a=3, b=1}}</t>
  </si>
  <si>
    <t>Question{QuestionVoter{voter=Voter{12}, a=4, b=5}}</t>
  </si>
  <si>
    <t>Question{QuestionVoter{voter=Voter{13}, a=4, b=3}}</t>
  </si>
  <si>
    <t>Question{QuestionVoter{voter=Voter{15}, a=2, b=4}}</t>
  </si>
  <si>
    <t>Question{QuestionVoter{voter=Voter{13}, a=2, b=5}}</t>
  </si>
  <si>
    <t>Question{QuestionCommittee{λ=15/8, rank=1}}</t>
  </si>
  <si>
    <t>Question{QuestionVoter{voter=Voter{11}, a=2, b=1}}</t>
  </si>
  <si>
    <t>Question{QuestionVoter{voter=Voter{14}, a=2, b=5}}</t>
  </si>
  <si>
    <t>Question{QuestionVoter{voter=Voter{11}, a=2, b=3}}</t>
  </si>
  <si>
    <t>Question{QuestionVoter{voter=Voter{15}, a=2, b=3}}</t>
  </si>
  <si>
    <t>Question{QuestionCommittee{λ=9/2, rank=2}}</t>
  </si>
  <si>
    <t>Question{QuestionCommittee{λ=11/4, rank=2}}</t>
  </si>
  <si>
    <t>Question{QuestionVoter{voter=Voter{14}, a=2, b=3}}</t>
  </si>
  <si>
    <t>Question{QuestionVoter{voter=Voter{11}, a=4, b=2}}</t>
  </si>
  <si>
    <t>Question{QuestionVoter{voter=Voter{13}, a=2, b=1}}</t>
  </si>
  <si>
    <t>Question{QuestionVoter{voter=Voter{13}, a=3, b=4}}</t>
  </si>
  <si>
    <t>Question{QuestionVoter{voter=Voter{12}, a=2, b=3}}</t>
  </si>
  <si>
    <t>Question{QuestionVoter{voter=Voter{15}, a=2, b=1}}</t>
  </si>
  <si>
    <t>Question{QuestionVoter{voter=Voter{14}, a=3, b=1}}</t>
  </si>
  <si>
    <t>Question{QuestionVoter{voter=Voter{11}, a=2, b=5}}</t>
  </si>
  <si>
    <t>Question{QuestionVoter{voter=Voter{14}, a=1, b=5}}</t>
  </si>
  <si>
    <t>Question{QuestionCommittee{λ=23/16, rank=1}}</t>
  </si>
  <si>
    <t>Question{QuestionCommittee{λ=29/8, rank=2}}</t>
  </si>
  <si>
    <t>Question{QuestionCommittee{λ=51/16, rank=2}}</t>
  </si>
  <si>
    <t>Question{QuestionCommittee{λ=15/8, rank=2}}</t>
  </si>
  <si>
    <t>Question{QuestionVoter{voter=Voter{12}, a=2, b=1}}</t>
  </si>
  <si>
    <t>Question{QuestionVoter{voter=Voter{14}, a=2, b=1}}</t>
  </si>
  <si>
    <t>Question{QuestionCommittee{λ=39/32, rank=1}}</t>
  </si>
  <si>
    <t>Question{QuestionCommittee{λ=23/16, rank=2}}</t>
  </si>
  <si>
    <t>Question{QuestionCommittee{λ=37/16, rank=1}}</t>
  </si>
  <si>
    <t>Question{QuestionCommittee{λ=25/4, rank=2}}</t>
  </si>
  <si>
    <t>Question{QuestionCommittee{λ=53/32, rank=1}}</t>
  </si>
  <si>
    <t>Question{QuestionCommittee{λ=109/32, rank=2}}</t>
  </si>
  <si>
    <t>Question{QuestionCommittee{λ=39/32, rank=2}}</t>
  </si>
  <si>
    <t>Question{QuestionCommittee{λ=113/64, rank=1}}</t>
  </si>
  <si>
    <t>Question{QuestionCommittee{λ=71/64, rank=1}}</t>
  </si>
  <si>
    <t>Question{QuestionCommittee{λ=135/128, rank=1}}</t>
  </si>
  <si>
    <t>Question{QuestionCommittee{λ=71/64, rank=2}}</t>
  </si>
  <si>
    <t>Question{QuestionCommittee{λ=263/256, rank=1}}</t>
  </si>
  <si>
    <t>Question{QuestionCommittee{λ=149/128, rank=2}}</t>
  </si>
  <si>
    <t>Question{QuestionCommittee{λ=519/512, rank=1}}</t>
  </si>
  <si>
    <t>Question{QuestionCommittee{λ=277/256, rank=1}}</t>
  </si>
  <si>
    <t>Question{QuestionCommittee{λ=291/256, rank=2}}</t>
  </si>
  <si>
    <t>Question{QuestionCommittee{λ=1045/1024, rank=1}}</t>
  </si>
  <si>
    <t>Question{QuestionCommittee{λ=561/512, rank=1}}</t>
  </si>
  <si>
    <t>Question{QuestionCommittee{λ=589/512, rank=2}}</t>
  </si>
  <si>
    <t>Question{QuestionCommittee{λ=2083/2048, rank=1}}</t>
  </si>
  <si>
    <t>Question{QuestionCommittee{λ=1129/1024, rank=1}}</t>
  </si>
  <si>
    <t>Question{QuestionCommittee{λ=1171/1024, rank=2}}</t>
  </si>
  <si>
    <t>Question{QuestionCommittee{λ=4173/4096, rank=1}}</t>
  </si>
  <si>
    <t>Question{QuestionCommittee{λ=2265/2048, rank=1}}</t>
  </si>
  <si>
    <t>Question{QuestionCommittee{λ=149/128, rank=1}}</t>
  </si>
  <si>
    <t>Question{QuestionCommittee{λ=2349/2048, rank=2}}</t>
  </si>
  <si>
    <t>Question{QuestionCommittee{λ=8339/8192, rank=1}}</t>
  </si>
  <si>
    <t>Question{QuestionCommittee{λ=4537/4096, rank=1}}</t>
  </si>
  <si>
    <t>Question{QuestionCommittee{λ=291/256, rank=1}}</t>
  </si>
  <si>
    <t>Question{QuestionCommittee{λ=225/64, rank=2}}</t>
  </si>
  <si>
    <t>Question{QuestionCommittee{λ=16685/16384, rank=1}}</t>
  </si>
  <si>
    <t>Question{QuestionCommittee{λ=9081/8192, rank=1}}</t>
  </si>
  <si>
    <t>Question{QuestionCommittee{λ=547/512, rank=1}}</t>
  </si>
  <si>
    <t>Question{QuestionCommittee{λ=589/512, rank=1}}</t>
  </si>
  <si>
    <t>Question{QuestionCommittee{λ=33363/32768, rank=1}}</t>
  </si>
  <si>
    <t>Question{QuestionCommittee{λ=18169/16384, rank=1}}</t>
  </si>
  <si>
    <t>Question{QuestionCommittee{λ=1101/1024, rank=1}}</t>
  </si>
  <si>
    <t>Question{QuestionCommittee{λ=1171/1024, rank=1}}</t>
  </si>
  <si>
    <t>Question{QuestionCommittee{λ=66719/65536, rank=1}}</t>
  </si>
  <si>
    <t>Question{QuestionCommittee{λ=36345/32768, rank=1}}</t>
  </si>
  <si>
    <t>Question{QuestionCommittee{λ=2209/2048, rank=1}}</t>
  </si>
  <si>
    <t>Question{QuestionCommittee{λ=2349/2048, rank=1}}</t>
  </si>
  <si>
    <t>Question{QuestionCommittee{λ=2335/2048, rank=1}}</t>
  </si>
  <si>
    <t>Question{QuestionCommittee{λ=9/2, rank=3}}</t>
  </si>
  <si>
    <t>Question{QuestionCommittee{λ=133431/131072, rank=1}}</t>
  </si>
  <si>
    <t>Question{QuestionCommittee{λ=533/512, rank=1}}</t>
  </si>
  <si>
    <t>Question{QuestionCommittee{λ=135/128, rank=2}}</t>
  </si>
  <si>
    <t>Question{QuestionCommittee{λ=72697/65536, rank=1}}</t>
  </si>
  <si>
    <t>Question{QuestionCommittee{λ=4411/4096, rank=1}}</t>
  </si>
  <si>
    <t>Question{QuestionCommittee{λ=4691/4096, rank=1}}</t>
  </si>
  <si>
    <t>Question{QuestionCommittee{λ=2167/2048, rank=1}}</t>
  </si>
  <si>
    <t>Question{QuestionCommittee{λ=4663/4096, rank=1}}</t>
  </si>
  <si>
    <t>Question{QuestionCommittee{λ=4705/4096, rank=2}}</t>
  </si>
  <si>
    <t>Question{QuestionCommittee{λ=266855/262144, rank=1}}</t>
  </si>
  <si>
    <t>Question{QuestionCommittee{λ=1059/1024, rank=1}}</t>
  </si>
  <si>
    <t>Question{QuestionCommittee{λ=145401/131072, rank=1}}</t>
  </si>
  <si>
    <t>Question{QuestionCommittee{λ=85/64, rank=1}}</t>
  </si>
  <si>
    <t>Question{QuestionCommittee{λ=8815/8192, rank=1}}</t>
  </si>
  <si>
    <t>Question{QuestionCommittee{λ=9389/8192, rank=1}}</t>
  </si>
  <si>
    <t>Question{QuestionCommittee{λ=4341/4096, rank=1}}</t>
  </si>
  <si>
    <t>Question{QuestionCommittee{λ=9319/8192, rank=1}}</t>
  </si>
  <si>
    <t>Question{QuestionCommittee{λ=9417/8192, rank=2}}</t>
  </si>
  <si>
    <t>Question{QuestionCommittee{λ=67/32, rank=1}}</t>
  </si>
  <si>
    <t>Question{QuestionCommittee{λ=533703/524288, rank=1}}</t>
  </si>
  <si>
    <t>Question{QuestionCommittee{λ=2111/2048, rank=1}}</t>
  </si>
  <si>
    <t>Question{QuestionCommittee{λ=290795/262144, rank=1}}</t>
  </si>
  <si>
    <t>Question{QuestionCommittee{λ=177/128, rank=1}}</t>
  </si>
  <si>
    <t>Question{QuestionCommittee{λ=17623/16384, rank=1}}</t>
  </si>
  <si>
    <t>Question{QuestionCommittee{λ=18771/16384, rank=1}}</t>
  </si>
  <si>
    <t>Question{QuestionCommittee{λ=8675/8192, rank=1}}</t>
  </si>
  <si>
    <t>Question{QuestionCommittee{λ=18631/16384, rank=1}}</t>
  </si>
  <si>
    <t>Question{QuestionCommittee{λ=18841/16384, rank=2}}</t>
  </si>
  <si>
    <t>Question{QuestionCommittee{λ=141/64, rank=1}}</t>
  </si>
  <si>
    <t>Question{QuestionCommittee{λ=1067399/1048576, rank=1}}</t>
  </si>
  <si>
    <t>Question{QuestionCommittee{λ=4215/4096, rank=1}}</t>
  </si>
  <si>
    <t>Question{QuestionCommittee{λ=581583/524288, rank=1}}</t>
  </si>
  <si>
    <t>Question{QuestionCommittee{λ=347/256, rank=1}}</t>
  </si>
  <si>
    <t>Question{QuestionCommittee{λ=35239/32768, rank=1}}</t>
  </si>
  <si>
    <t>Question{QuestionCommittee{λ=37535/32768, rank=1}}</t>
  </si>
  <si>
    <t>Question{QuestionCommittee{λ=17343/16384, rank=1}}</t>
  </si>
  <si>
    <t>Question{QuestionCommittee{λ=37255/32768, rank=1}}</t>
  </si>
  <si>
    <t>Question{QuestionCommittee{λ=575/512, rank=1}}</t>
  </si>
  <si>
    <t>Question{QuestionCommittee{λ=2134791/2097152, rank=1}}</t>
  </si>
  <si>
    <t>Question{QuestionCommittee{λ=8437/8192, rank=1}}</t>
  </si>
  <si>
    <t>Question{QuestionCommittee{λ=1163159/1048576, rank=1}}</t>
  </si>
  <si>
    <t>Question{QuestionCommittee{λ=70485/65536, rank=1}}</t>
  </si>
  <si>
    <t>Question{QuestionCommittee{λ=75063/65536, rank=1}}</t>
  </si>
  <si>
    <t>Question{QuestionCommittee{λ=34679/32768, rank=1}}</t>
  </si>
  <si>
    <t>Question{QuestionCommittee{λ=74517/65536, rank=1}}</t>
  </si>
  <si>
    <t>Question{QuestionCommittee{λ=23/2, rank=3}}</t>
  </si>
  <si>
    <t>Question{QuestionCommittee{λ=1157/1024, rank=1}}</t>
  </si>
  <si>
    <t>Question{QuestionCommittee{λ=275/128, rank=1}}</t>
  </si>
  <si>
    <t>Question{QuestionCommittee{λ=4269575/4194304, rank=1}}</t>
  </si>
  <si>
    <t>Question{QuestionCommittee{λ=16867/16384, rank=1}}</t>
  </si>
  <si>
    <t>Question{QuestionCommittee{λ=2326311/2097152, rank=1}}</t>
  </si>
  <si>
    <t>Question{QuestionCommittee{λ=1395/1024, rank=1}}</t>
  </si>
  <si>
    <t>Question{QuestionCommittee{λ=140963/131072, rank=1}}</t>
  </si>
  <si>
    <t>Question{QuestionCommittee{λ=150133/131072, rank=1}}</t>
  </si>
  <si>
    <t>Question{QuestionCommittee{λ=69365/65536, rank=1}}</t>
  </si>
  <si>
    <t>Question{QuestionCommittee{λ=149027/131072, rank=1}}</t>
  </si>
  <si>
    <t>Question{QuestionCommittee{λ=2321/2048, rank=1}}</t>
  </si>
  <si>
    <t>Question{QuestionCommittee{λ=543/256, rank=1}}</t>
  </si>
  <si>
    <t>Question{QuestionCommittee{λ=8539143/8388608, rank=1}}</t>
  </si>
  <si>
    <t>Question{QuestionCommittee{λ=33741/32768, rank=1}}</t>
  </si>
  <si>
    <t>Question{QuestionCommittee{λ=4652629/4194304, rank=1}}</t>
  </si>
  <si>
    <t>Question{QuestionCommittee{λ=2797/2048, rank=1}}</t>
  </si>
  <si>
    <t>Question{QuestionCommittee{λ=281933/262144, rank=1}}</t>
  </si>
  <si>
    <t>Question{QuestionCommittee{λ=300259/262144, rank=1}}</t>
  </si>
  <si>
    <t>Question{QuestionCommittee{λ=138737/131072, rank=1}}</t>
  </si>
  <si>
    <t>Question{QuestionCommittee{λ=81/32, rank=1}}</t>
  </si>
  <si>
    <t>Question{QuestionCommittee{λ=298047/262144, rank=1}}</t>
  </si>
  <si>
    <t>Question{QuestionCommittee{λ=4635/4096, rank=1}}</t>
  </si>
  <si>
    <t>Question{QuestionCommittee{λ=1093/512, rank=1}}</t>
  </si>
  <si>
    <t>Question{QuestionCommittee{λ=17078279/16777216, rank=1}}</t>
  </si>
  <si>
    <t>Question{QuestionCommittee{λ=67489/65536, rank=1}}</t>
  </si>
  <si>
    <t>Question{QuestionCommittee{λ=9305251/8388608, rank=1}}</t>
  </si>
  <si>
    <t>Question{QuestionCommittee{λ=5601/4096, rank=1}}</t>
  </si>
  <si>
    <t>Question{QuestionCommittee{λ=563873/524288, rank=1}}</t>
  </si>
  <si>
    <t>Question{QuestionCommittee{λ=600511/524288, rank=1}}</t>
  </si>
  <si>
    <t>Question{QuestionCommittee{λ=277481/262144, rank=1}}</t>
  </si>
  <si>
    <t>Question{QuestionCommittee{λ=169/64, rank=1}}</t>
  </si>
  <si>
    <t>Question{QuestionCommittee{λ=596101/524288, rank=1}}</t>
  </si>
  <si>
    <t>Question{QuestionCommittee{λ=1031/1024, rank=1}}</t>
  </si>
  <si>
    <t>Question{QuestionCommittee{λ=9277/8192, rank=1}}</t>
  </si>
  <si>
    <t>Question{QuestionCommittee{λ=2193/1024, rank=1}}</t>
  </si>
  <si>
    <t>Question{QuestionCommittee{λ=34156565/33554432, rank=1}}</t>
  </si>
  <si>
    <t>Question{QuestionCommittee{λ=134971/131072, rank=1}}</t>
  </si>
  <si>
    <t>Question{QuestionCommittee{λ=18610495/16777216, rank=1}}</t>
  </si>
  <si>
    <t>Question{QuestionCommittee{λ=11195/8192, rank=1}}</t>
  </si>
  <si>
    <t>Question{QuestionCommittee{λ=1127739/1048576, rank=1}}</t>
  </si>
  <si>
    <t>Question{QuestionCommittee{λ=1201015/1048576, rank=1}}</t>
  </si>
  <si>
    <t>Question{QuestionCommittee{λ=554969/524288, rank=1}}</t>
  </si>
  <si>
    <t>Question{QuestionCommittee{λ=331/128, rank=1}}</t>
  </si>
  <si>
    <t>Question{QuestionCommittee{λ=1192209/1048576, rank=1}}</t>
  </si>
  <si>
    <t>Question{QuestionCommittee{λ=2069/2048, rank=1}}</t>
  </si>
  <si>
    <t>Question{QuestionCommittee{λ=18547/16384, rank=1}}</t>
  </si>
  <si>
    <t>Question{QuestionCommittee{λ=4379/2048, rank=1}}</t>
  </si>
  <si>
    <t>Question{QuestionCommittee{λ=68313123/67108864, rank=1}}</t>
  </si>
  <si>
    <t>Question{QuestionCommittee{λ=269935/262144, rank=1}}</t>
  </si>
  <si>
    <t>Question{QuestionCommittee{λ=37220997/33554432, rank=1}}</t>
  </si>
  <si>
    <t>Question{QuestionCommittee{λ=22383/16384, rank=1}}</t>
  </si>
  <si>
    <t>Question{QuestionCommittee{λ=2255471/2097152, rank=1}}</t>
  </si>
  <si>
    <t>Question{QuestionCommittee{λ=2402023/2097152, rank=1}}</t>
  </si>
  <si>
    <t>Question{QuestionCommittee{λ=1109945/1048576, rank=1}}</t>
  </si>
  <si>
    <t>Question{QuestionCommittee{λ=669/256, rank=1}}</t>
  </si>
  <si>
    <t>Question{QuestionCommittee{λ=2384425/2097152, rank=1}}</t>
  </si>
  <si>
    <t>Question{QuestionCommittee{λ=163/128, rank=1}}</t>
  </si>
  <si>
    <t>Question{QuestionCommittee{λ=4145/4096, rank=1}}</t>
  </si>
  <si>
    <t>Question{QuestionCommittee{λ=37087/32768, rank=1}}</t>
  </si>
  <si>
    <t>Question{QuestionCommittee{λ=8765/4096, rank=1}}</t>
  </si>
  <si>
    <t>Question{QuestionCommittee{λ=136626253/134217728, rank=1}}</t>
  </si>
  <si>
    <t>Question{QuestionCommittee{λ=539877/524288, rank=1}}</t>
  </si>
  <si>
    <t>Question{QuestionCommittee{λ=74441987/67108864, rank=1}}</t>
  </si>
  <si>
    <t>Question{QuestionCommittee{λ=44759/32768, rank=1}}</t>
  </si>
  <si>
    <t>Question{QuestionCommittee{λ=4510935/4194304, rank=1}}</t>
  </si>
  <si>
    <t>Question{QuestionCommittee{λ=4804053/4194304, rank=1}}</t>
  </si>
  <si>
    <t>Question{QuestionCommittee{λ=85/64, rank=2}}</t>
  </si>
  <si>
    <t>Question{QuestionCommittee{λ=263/256, rank=2}}</t>
  </si>
  <si>
    <t>Question{QuestionCommittee{λ=2219883/2097152, rank=1}}</t>
  </si>
  <si>
    <t>Question{QuestionCommittee{λ=1345/512, rank=1}}</t>
  </si>
  <si>
    <t>Question{QuestionCommittee{λ=4768843/4194304, rank=1}}</t>
  </si>
  <si>
    <t>Question{QuestionCommittee{λ=8283/8192, rank=1}}</t>
  </si>
  <si>
    <t>Question{QuestionCommittee{λ=1115/1024, rank=1}}</t>
  </si>
  <si>
    <t>Question{QuestionCommittee{λ=1079/512, rank=1}}</t>
  </si>
  <si>
    <t>Question{QuestionCommittee{λ=74181/65536, rank=1}}</t>
  </si>
  <si>
    <t>Question{QuestionCommittee{λ=17537/8192, rank=1}}</t>
  </si>
  <si>
    <t>Question{QuestionCommittee{λ=53/32, rank=2}}</t>
  </si>
  <si>
    <t>Question{QuestionCommittee{λ=273252513/268435456, rank=1}}</t>
  </si>
  <si>
    <t>Question{QuestionCommittee{λ=1079761/1048576, rank=1}}</t>
  </si>
  <si>
    <t>Question{QuestionCommittee{λ=233/128, rank=1}}</t>
  </si>
  <si>
    <t>Question{QuestionCommittee{λ=148883967/134217728, rank=1}}</t>
  </si>
  <si>
    <t>Question{QuestionCommittee{λ=89511/65536, rank=1}}</t>
  </si>
  <si>
    <t>Question{QuestionCommittee{λ=9021877/8388608, rank=1}}</t>
  </si>
  <si>
    <t>Question{QuestionCommittee{λ=9608099/8388608, rank=1}}</t>
  </si>
  <si>
    <t>Question{QuestionCommittee{λ=4439759/4194304, rank=1}}</t>
  </si>
  <si>
    <t>Question{QuestionCommittee{λ=2697/1024, rank=1}}</t>
  </si>
  <si>
    <t>Question{QuestionCommittee{λ=9537679/8388608, rank=1}}</t>
  </si>
  <si>
    <t>Question{QuestionCommittee{λ=645/512, rank=1}}</t>
  </si>
  <si>
    <t>Question{QuestionCommittee{λ=16559/16384, rank=1}}</t>
  </si>
  <si>
    <t>Question{QuestionCommittee{λ=2237/2048, rank=1}}</t>
  </si>
  <si>
    <t>Question{QuestionCommittee{λ=2151/1024, rank=1}}</t>
  </si>
  <si>
    <t>Question{QuestionCommittee{λ=148369/131072, rank=1}}</t>
  </si>
  <si>
    <t>Question{QuestionCommittee{λ=35067/16384, rank=1}}</t>
  </si>
  <si>
    <t>Question{QuestionCommittee{λ=546505033/536870912, rank=1}}</t>
  </si>
  <si>
    <t>Question{QuestionCommittee{λ=127/64, rank=1}}</t>
  </si>
  <si>
    <t>Question{QuestionCommittee{λ=2159529/2097152, rank=1}}</t>
  </si>
  <si>
    <t>Question{QuestionCommittee{λ=297767927/268435456, rank=1}}</t>
  </si>
  <si>
    <t>Question{QuestionCommittee{λ=179029/131072, rank=1}}</t>
  </si>
  <si>
    <t>Question{QuestionCommittee{λ=18043761/16777216, rank=1}}</t>
  </si>
  <si>
    <t>Question{QuestionCommittee{λ=19216205/16777216, rank=1}}</t>
  </si>
  <si>
    <t>Question{QuestionCommittee{λ=533/512, rank=2}}</t>
  </si>
  <si>
    <t>Question{QuestionCommittee{λ=8879511/8388608, rank=1}}</t>
  </si>
  <si>
    <t>Question{QuestionCommittee{λ=5401/2048, rank=1}}</t>
  </si>
  <si>
    <t>Question{QuestionCommittee{λ=19075365/16777216, rank=1}}</t>
  </si>
  <si>
    <t>Question{QuestionCommittee{λ=1297/1024, rank=1}}</t>
  </si>
  <si>
    <t>Question{QuestionCommittee{λ=33111/32768, rank=1}}</t>
  </si>
  <si>
    <t>Question{QuestionCommittee{λ=4467/4096, rank=1}}</t>
  </si>
  <si>
    <t>Question{QuestionCommittee{λ=4295/2048, rank=1}}</t>
  </si>
  <si>
    <t>Question{QuestionCommittee{λ=296731/262144, rank=1}}</t>
  </si>
  <si>
    <t>Question{QuestionCommittee{λ=70141/32768, rank=1}}</t>
  </si>
  <si>
    <t>Question{QuestionCommittee{λ=113/64, rank=2}}</t>
  </si>
  <si>
    <t>Question{QuestionCommittee{λ=1093010073/1073741824, rank=1}}</t>
  </si>
  <si>
    <t>Question{QuestionCommittee{λ=261/128, rank=1}}</t>
  </si>
  <si>
    <t>Question{QuestionCommittee{λ=4319051/4194304, rank=1}}</t>
  </si>
  <si>
    <t>Question{QuestionCommittee{λ=459/256, rank=1}}</t>
  </si>
  <si>
    <t>Question{QuestionCommittee{λ=595535847/536870912, rank=1}}</t>
  </si>
  <si>
    <t>Question{QuestionCommittee{λ=358065/262144, rank=1}}</t>
  </si>
  <si>
    <t>Question{QuestionCommittee{λ=36087529/33554432, rank=1}}</t>
  </si>
  <si>
    <t>Question{QuestionCommittee{λ=38432417/33554432, rank=1}}</t>
  </si>
  <si>
    <t>Question{QuestionCommittee{λ=17759029/16777216, rank=1}}</t>
  </si>
  <si>
    <t>Question{QuestionCommittee{λ=10795/4096, rank=1}}</t>
  </si>
  <si>
    <t>Question{QuestionCommittee{λ=38150723/33554432, rank=1}}</t>
  </si>
  <si>
    <t>Question{QuestionCommittee{λ=2587/2048, rank=1}}</t>
  </si>
  <si>
    <t>Question{QuestionCommittee{λ=66229/65536, rank=1}}</t>
  </si>
  <si>
    <t>Question{QuestionCommittee{λ=8941/8192, rank=1}}</t>
  </si>
  <si>
    <t>Question{QuestionCommittee{λ=8597/4096, rank=1}}</t>
  </si>
  <si>
    <t>Question{QuestionCommittee{λ=593455/524288, rank=1}}</t>
  </si>
  <si>
    <t>Question{QuestionCommittee{λ=140289/65536, rank=1}}</t>
  </si>
  <si>
    <t>Question{QuestionCommittee{λ=219/128, rank=2}}</t>
  </si>
  <si>
    <t>Question{QuestionCommittee{λ=2186020153/2147483648, rank=1}}</t>
  </si>
  <si>
    <t>Question{QuestionCommittee{λ=515/256, rank=1}}</t>
  </si>
  <si>
    <t>Question{QuestionCommittee{λ=8638095/8388608, rank=1}}</t>
  </si>
  <si>
    <t>Question{QuestionCommittee{λ=2251/2048, rank=1}}</t>
  </si>
  <si>
    <t>Question{QuestionCommittee{λ=305/256, rank=1}}</t>
  </si>
  <si>
    <t>Question{QuestionCommittee{λ=911/512, rank=1}}</t>
  </si>
  <si>
    <t>Question{QuestionCommittee{λ=1191071687/1073741824, rank=1}}</t>
  </si>
  <si>
    <t>Question{QuestionCommittee{λ=716137/524288, rank=1}}</t>
  </si>
  <si>
    <t>Question{QuestionCommittee{λ=72175051/67108864, rank=1}}</t>
  </si>
  <si>
    <t>Question{QuestionCommittee{λ=76864827/67108864, rank=1}}</t>
  </si>
  <si>
    <t>Question{QuestionCommittee{λ=35518051/33554432, rank=1}}</t>
  </si>
  <si>
    <t>Question{QuestionCommittee{λ=631/512, rank=1}}</t>
  </si>
  <si>
    <t>Question{QuestionCommittee{λ=21583/8192, rank=1}}</t>
  </si>
  <si>
    <t>Question{QuestionCommittee{λ=76301439/67108864, rank=1}}</t>
  </si>
  <si>
    <t>Question{QuestionCommittee{λ=5167/4096, rank=1}}</t>
  </si>
  <si>
    <t>Question{QuestionCommittee{λ=132465/131072, rank=1}}</t>
  </si>
  <si>
    <t>Question{QuestionCommittee{λ=17875/16384, rank=1}}</t>
  </si>
  <si>
    <t>Question{QuestionCommittee{λ=17201/8192, rank=1}}</t>
  </si>
  <si>
    <t>Question{QuestionCommittee{λ=1186903/1048576, rank=1}}</t>
  </si>
  <si>
    <t>Question{QuestionCommittee{λ=280571/131072, rank=1}}</t>
  </si>
  <si>
    <t>Question{QuestionCommittee{λ=445/256, rank=2}}</t>
  </si>
  <si>
    <t>Question{QuestionCommittee{λ=4372040313/4294967296, rank=1}}</t>
  </si>
  <si>
    <t>Question{QuestionCommittee{λ=1037/512, rank=1}}</t>
  </si>
  <si>
    <t>Question{QuestionCommittee{λ=17276183/16777216, rank=1}}</t>
  </si>
  <si>
    <t>Question{QuestionCommittee{λ=4509/4096, rank=1}}</t>
  </si>
  <si>
    <t>Question{QuestionCommittee{λ=177/128, rank=2}}</t>
  </si>
  <si>
    <t>Question{QuestionCommittee{λ=617/512, rank=1}}</t>
  </si>
  <si>
    <t>Question{QuestionCommittee{λ=2382143367/2147483648, rank=1}}</t>
  </si>
  <si>
    <t>Question{QuestionCommittee{λ=1432281/1048576, rank=1}}</t>
  </si>
  <si>
    <t>Question{QuestionCommittee{λ=144350109/134217728, rank=1}}</t>
  </si>
  <si>
    <t>Question{QuestionCommittee{λ=153729661/134217728, rank=1}}</t>
  </si>
  <si>
    <t>Question{QuestionCommittee{λ=163/128, rank=2}}</t>
  </si>
  <si>
    <t>Question{QuestionCommittee{λ=11/4, rank=3}}</t>
  </si>
  <si>
    <t>Question{QuestionCommittee{λ=71036109/67108864, rank=1}}</t>
  </si>
  <si>
    <t>Question{QuestionCommittee{λ=1255/1024, rank=1}}</t>
  </si>
  <si>
    <t>Question{QuestionCommittee{λ=43159/16384, rank=1}}</t>
  </si>
  <si>
    <t>Question{QuestionCommittee{λ=152602871/134217728, rank=1}}</t>
  </si>
  <si>
    <t>Question{QuestionCommittee{λ=10327/8192, rank=1}}</t>
  </si>
  <si>
    <t>Question{QuestionCommittee{λ=264923/262144, rank=1}}</t>
  </si>
  <si>
    <t>Question{QuestionCommittee{λ=35743/32768, rank=1}}</t>
  </si>
  <si>
    <t>Question{QuestionCommittee{λ=34395/16384, rank=1}}</t>
  </si>
  <si>
    <t>Question{QuestionCommittee{λ=2373799/2097152, rank=1}}</t>
  </si>
  <si>
    <t>Question{QuestionCommittee{λ=561149/262144, rank=1}}</t>
  </si>
  <si>
    <t>Question{QuestionCommittee{λ=8744080633/8589934592, rank=1}}</t>
  </si>
  <si>
    <t>Question{QuestionCommittee{λ=2081/1024, rank=1}}</t>
  </si>
  <si>
    <t>Question{QuestionCommittee{λ=34552373/33554432, rank=1}}</t>
  </si>
  <si>
    <t>Question{QuestionCommittee{λ=1227/1024, rank=1}}</t>
  </si>
  <si>
    <t>Question{QuestionCommittee{λ=1815/1024, rank=1}}</t>
  </si>
  <si>
    <t>Question{QuestionCommittee{λ=4764286741/4294967296, rank=1}}</t>
  </si>
  <si>
    <t>Question{QuestionCommittee{λ=2864569/2097152, rank=1}}</t>
  </si>
  <si>
    <t>Question{QuestionCommittee{λ=288700211/268435456, rank=1}}</t>
  </si>
  <si>
    <t>Question{QuestionCommittee{λ=307459315/268435456, rank=1}}</t>
  </si>
  <si>
    <t>Question{QuestionCommittee{λ=15/8, rank=3}}</t>
  </si>
  <si>
    <t>Question{QuestionCommittee{λ=142072211/134217728, rank=1}}</t>
  </si>
  <si>
    <t>Question{QuestionCommittee{λ=2503/2048, rank=1}}</t>
  </si>
  <si>
    <t>Question{QuestionCommittee{λ=86325/32768, rank=1}}</t>
  </si>
  <si>
    <t>Question{QuestionCommittee{λ=305205735/268435456, rank=1}}</t>
  </si>
  <si>
    <t>Question{QuestionCommittee{λ=20661/16384, rank=1}}</t>
  </si>
  <si>
    <t>Question{QuestionCommittee{λ=529839/524288, rank=1}}</t>
  </si>
  <si>
    <t>Question{QuestionCommittee{λ=71493/65536, rank=1}}</t>
  </si>
  <si>
    <t>Question{QuestionCommittee{λ=68783/32768, rank=1}}</t>
  </si>
  <si>
    <t>Question{QuestionCommittee{λ=4747591/4194304, rank=1}}</t>
  </si>
  <si>
    <t>Question{QuestionCommittee{λ=1122305/524288, rank=1}}</t>
  </si>
  <si>
    <t>Question{QuestionCommittee{λ=883/512, rank=2}}</t>
  </si>
  <si>
    <t>Question{QuestionCommittee{λ=17488161273/17179869184, rank=1}}</t>
  </si>
  <si>
    <t>Question{QuestionCommittee{λ=4155/2048, rank=1}}</t>
  </si>
  <si>
    <t>Question{QuestionCommittee{λ=69104753/67108864, rank=1}}</t>
  </si>
  <si>
    <t>Question{QuestionCommittee{λ=18015/16384, rank=1}}</t>
  </si>
  <si>
    <t>Question{QuestionCommittee{λ=2461/2048, rank=1}}</t>
  </si>
  <si>
    <t>Question{QuestionCommittee{λ=3623/2048, rank=1}}</t>
  </si>
  <si>
    <t>Question{QuestionCommittee{λ=9528573489/8589934592, rank=1}}</t>
  </si>
  <si>
    <t>Question{QuestionCommittee{λ=5729145/4194304, rank=1}}</t>
  </si>
  <si>
    <t>Question{QuestionCommittee{λ=577400429/536870912, rank=1}}</t>
  </si>
  <si>
    <t>Question{QuestionCommittee{λ=614918623/536870912, rank=1}}</t>
  </si>
  <si>
    <t>Question{QuestionCommittee{λ=284144429/268435456, rank=1}}</t>
  </si>
  <si>
    <t>Question{QuestionCommittee{λ=4999/4096, rank=1}}</t>
  </si>
  <si>
    <t>Question{QuestionCommittee{λ=172657/65536, rank=1}}</t>
  </si>
  <si>
    <t>Question{QuestionCommittee{λ=610411463/536870912, rank=1}}</t>
  </si>
  <si>
    <t>Question{QuestionCommittee{λ=41329/32768, rank=1}}</t>
  </si>
  <si>
    <t>Question{QuestionCommittee{λ=1059671/1048576, rank=1}}</t>
  </si>
  <si>
    <t>Question{QuestionCommittee{λ=142979/131072, rank=1}}</t>
  </si>
  <si>
    <t>Question{QuestionCommittee{λ=137559/65536, rank=1}}</t>
  </si>
  <si>
    <t>Question{QuestionCommittee{λ=9495189/8388608, rank=1}}</t>
  </si>
  <si>
    <t>Question{QuestionCommittee{λ=2244603/1048576, rank=1}}</t>
  </si>
  <si>
    <t>Question{QuestionCommittee{λ=1759/1024, rank=2}}</t>
  </si>
  <si>
    <t>Question{QuestionCommittee{λ=34976322553/34359738368, rank=1}}</t>
  </si>
  <si>
    <t>Question{QuestionCommittee{λ=8303/4096, rank=1}}</t>
  </si>
  <si>
    <t>Question{QuestionCommittee{λ=138209499/134217728, rank=1}}</t>
  </si>
  <si>
    <t>Question{QuestionCommittee{λ=36023/32768, rank=1}}</t>
  </si>
  <si>
    <t>Question{QuestionCommittee{λ=4915/4096, rank=1}}</t>
  </si>
  <si>
    <t>Question{QuestionCommittee{λ=7239/4096, rank=1}}</t>
  </si>
  <si>
    <t>Question{QuestionCommittee{λ=19057146985/17179869184, rank=1}}</t>
  </si>
  <si>
    <t>Question{QuestionCommittee{λ=11458297/8388608, rank=1}}</t>
  </si>
  <si>
    <t>Question{QuestionCommittee{λ=1154800865/1073741824, rank=1}}</t>
  </si>
  <si>
    <t>Question{QuestionCommittee{λ=1229837253/1073741824, rank=1}}</t>
  </si>
  <si>
    <t>Question{QuestionCommittee{λ=568288865/536870912, rank=1}}</t>
  </si>
  <si>
    <t>Question{QuestionCommittee{λ=10005/8192, rank=1}}</t>
  </si>
  <si>
    <t>Question{QuestionCommittee{λ=345321/131072, rank=1}}</t>
  </si>
  <si>
    <t>Question{QuestionCommittee{λ=1220822933/1073741824, rank=1}}</t>
  </si>
  <si>
    <t>Question{QuestionCommittee{λ=82651/65536, rank=1}}</t>
  </si>
  <si>
    <t>Question{QuestionCommittee{λ=2119349/2097152, rank=1}}</t>
  </si>
  <si>
    <t>Question{QuestionCommittee{λ=285965/262144, rank=1}}</t>
  </si>
  <si>
    <t>Question{QuestionCommittee{λ=275111/131072, rank=1}}</t>
  </si>
  <si>
    <t>Question{QuestionCommittee{λ=18990371/16777216, rank=1}}</t>
  </si>
  <si>
    <t>Question{QuestionCommittee{λ=4489213/2097152, rank=1}}</t>
  </si>
  <si>
    <t>Question{QuestionCommittee{λ=69952645113/68719476736, rank=1}}</t>
  </si>
  <si>
    <t>Question{QuestionCommittee{λ=16613/8192, rank=1}}</t>
  </si>
  <si>
    <t>Question{QuestionCommittee{λ=276419005/268435456, rank=1}}</t>
  </si>
  <si>
    <t>Question{QuestionCommittee{λ=72053/65536, rank=1}}</t>
  </si>
  <si>
    <t>Question{QuestionCommittee{λ=9837/8192, rank=1}}</t>
  </si>
  <si>
    <t>Question{QuestionCommittee{λ=14485/8192, rank=1}}</t>
  </si>
  <si>
    <t>Question{QuestionCommittee{λ=38114293977/34359738368, rank=1}}</t>
  </si>
  <si>
    <t>Question{QuestionCommittee{λ=22916601/16777216, rank=1}}</t>
  </si>
  <si>
    <t>Question{QuestionCommittee{λ=2309601723/2147483648, rank=1}}</t>
  </si>
  <si>
    <t>Question{QuestionCommittee{λ=2459674499/2147483648, rank=1}}</t>
  </si>
  <si>
    <t>Question{QuestionCommittee{λ=1136577737/1073741824, rank=1}}</t>
  </si>
  <si>
    <t>Question{QuestionCommittee{λ=20017/16384, rank=1}}</t>
  </si>
  <si>
    <t>Question{QuestionCommittee{λ=690635/262144, rank=1}}</t>
  </si>
  <si>
    <t>Question{QuestionCommittee{λ=2441645873/2147483648, rank=1}}</t>
  </si>
  <si>
    <t>Question{QuestionCommittee{λ=165295/131072, rank=1}}</t>
  </si>
  <si>
    <t>Question{QuestionCommittee{λ=4238705/4194304, rank=1}}</t>
  </si>
  <si>
    <t>Question{QuestionCommittee{λ=571937/524288, rank=1}}</t>
  </si>
  <si>
    <t>Question{QuestionCommittee{λ=550229/262144, rank=1}}</t>
  </si>
  <si>
    <t>Question{QuestionCommittee{λ=37980749/33554432, rank=1}}</t>
  </si>
  <si>
    <t>Question{QuestionCommittee{λ=8978419/4194304, rank=1}}</t>
  </si>
  <si>
    <t>Question{QuestionCommittee{λ=139905290233/137438953472, rank=1}}</t>
  </si>
  <si>
    <t>Question{QuestionCommittee{λ=33233/16384, rank=1}}</t>
  </si>
  <si>
    <t>Question{QuestionCommittee{λ=552838003/536870912, rank=1}}</t>
  </si>
  <si>
    <t>Question{QuestionCommittee{λ=144113/131072, rank=1}}</t>
  </si>
  <si>
    <t>Question{QuestionCommittee{λ=19667/16384, rank=1}}</t>
  </si>
  <si>
    <t>Question{QuestionCommittee{λ=28977/16384, rank=1}}</t>
  </si>
  <si>
    <t>Question{QuestionCommittee{λ=76228587961/68719476736, rank=1}}</t>
  </si>
  <si>
    <t>Question{QuestionCommittee{λ=45833209/33554432, rank=1}}</t>
  </si>
  <si>
    <t>Question{QuestionCommittee{λ=4619203453/4294967296, rank=1}}</t>
  </si>
  <si>
    <t>Question{QuestionCommittee{λ=4919349005/4294967296, rank=1}}</t>
  </si>
  <si>
    <t>Question{QuestionCommittee{λ=2273155467/2147483648, rank=1}}</t>
  </si>
  <si>
    <t>Question{QuestionCommittee{λ=40041/32768, rank=1}}</t>
  </si>
  <si>
    <t>Question{QuestionCommittee{λ=1381263/524288, rank=1}}</t>
  </si>
  <si>
    <t>Question{QuestionCommittee{λ=4883291753/4294967296, rank=1}}</t>
  </si>
  <si>
    <t>Question{QuestionCommittee{λ=330583/262144, rank=1}}</t>
  </si>
  <si>
    <t>Question{QuestionCommittee{λ=8477417/8388608, rank=1}}</t>
  </si>
  <si>
    <t>Question{QuestionCommittee{λ=1143867/1048576, rank=1}}</t>
  </si>
  <si>
    <t>Question{QuestionCommittee{λ=1100451/524288, rank=1}}</t>
  </si>
  <si>
    <t>Question{QuestionCommittee{λ=75961505/67108864, rank=1}}</t>
  </si>
  <si>
    <t>Question{QuestionCommittee{λ=17956831/8388608, rank=1}}</t>
  </si>
  <si>
    <t>Question{QuestionCommittee{λ=279810580473/274877906944, rank=1}}</t>
  </si>
  <si>
    <t>Question{QuestionCommittee{λ=66473/32768, rank=1}}</t>
  </si>
  <si>
    <t>Question{QuestionCommittee{λ=1105676013/1073741824, rank=1}}</t>
  </si>
  <si>
    <t>Question{QuestionCommittee{λ=288233/262144, rank=1}}</t>
  </si>
  <si>
    <t>Question{QuestionCommittee{λ=39341/32768, rank=1}}</t>
  </si>
  <si>
    <t>Question{QuestionCommittee{λ=57947/32768, rank=1}}</t>
  </si>
  <si>
    <t>Question{QuestionCommittee{λ=152457175929/137438953472, rank=1}}</t>
  </si>
  <si>
    <t>Question{QuestionCommittee{λ=91666411/67108864, rank=1}}</t>
  </si>
  <si>
    <t>Question{QuestionCommittee{λ=9238406913/8589934592, rank=1}}</t>
  </si>
  <si>
    <t>Question{QuestionCommittee{λ=9838698017/8589934592, rank=1}}</t>
  </si>
  <si>
    <t>Question{QuestionCommittee{λ=37/16, rank=3}}</t>
  </si>
  <si>
    <t>Question{QuestionCommittee{λ=4546310941/4294967296, rank=1}}</t>
  </si>
  <si>
    <t>Question{QuestionCommittee{λ=80075/65536, rank=1}}</t>
  </si>
  <si>
    <t>Question{QuestionCommittee{λ=2762519/1048576, rank=1}}</t>
  </si>
  <si>
    <t>Question{QuestionCommittee{λ=9766583513/8589934592, rank=1}}</t>
  </si>
  <si>
    <t>Question{QuestionCommittee{λ=661159/524288, rank=1}}</t>
  </si>
  <si>
    <t>Question{QuestionCommittee{λ=16954841/16777216, rank=1}}</t>
  </si>
  <si>
    <t>Question{QuestionCommittee{λ=2287741/2097152, rank=1}}</t>
  </si>
  <si>
    <t>Question{QuestionCommittee{λ=2200909/1048576, rank=1}}</t>
  </si>
  <si>
    <t>Question{QuestionCommittee{λ=151923003/134217728, rank=1}}</t>
  </si>
  <si>
    <t>Question{QuestionCommittee{λ=35913669/16777216, rank=1}}</t>
  </si>
  <si>
    <t>Question{QuestionCommittee{λ=559621160953/549755813888, rank=1}}</t>
  </si>
  <si>
    <t>Question{QuestionCommittee{λ=132953/65536, rank=1}}</t>
  </si>
  <si>
    <t>Question{QuestionCommittee{λ=2211352019/2147483648, rank=1}}</t>
  </si>
  <si>
    <t>Question{QuestionCommittee{λ=576459/524288, rank=1}}</t>
  </si>
  <si>
    <t>Question{QuestionCommittee{λ=78689/65536, rank=1}}</t>
  </si>
  <si>
    <t>Question{QuestionCommittee{λ=115901/65536, rank=1}}</t>
  </si>
  <si>
    <t>Question{QuestionCommittee{λ=304914351865/274877906944, rank=1}}</t>
  </si>
  <si>
    <t>Question{QuestionCommittee{λ=183332829/134217728, rank=1}}</t>
  </si>
  <si>
    <t>Question{QuestionCommittee{λ=18476813833/17179869184, rank=1}}</t>
  </si>
  <si>
    <t>Question{QuestionCommittee{λ=19677396041/17179869184, rank=1}}</t>
  </si>
  <si>
    <t>Question{QuestionCommittee{λ=9092621889/8589934592, rank=1}}</t>
  </si>
  <si>
    <t>Question{QuestionCommittee{λ=160157/131072, rank=1}}</t>
  </si>
  <si>
    <t>Question{QuestionCommittee{λ=5525031/2097152, rank=1}}</t>
  </si>
  <si>
    <t>Question{QuestionCommittee{λ=19533167033/17179869184, rank=1}}</t>
  </si>
  <si>
    <t>Question{QuestionCommittee{λ=1322311/1048576, rank=1}}</t>
  </si>
  <si>
    <t>Question{QuestionCommittee{λ=33909675/33554432, rank=1}}</t>
  </si>
  <si>
    <t>Question{QuestionCommittee{λ=4575475/4194304, rank=1}}</t>
  </si>
  <si>
    <t>Question{QuestionCommittee{λ=4401825/2097152, rank=1}}</t>
  </si>
  <si>
    <t>Question{QuestionCommittee{λ=303846013/268435456, rank=1}}</t>
  </si>
  <si>
    <t>Question{QuestionCommittee{λ=71827345/33554432, rank=1}}</t>
  </si>
  <si>
    <t>Question{QuestionCommittee{λ=1119242321913/1099511627776, rank=1}}</t>
  </si>
  <si>
    <t>Question{QuestionCommittee{λ=265913/131072, rank=1}}</t>
  </si>
  <si>
    <t>Question{QuestionCommittee{λ=4422704045/4294967296, rank=1}}</t>
  </si>
  <si>
    <t>Question{QuestionCommittee{λ=1152925/1048576, rank=1}}</t>
  </si>
  <si>
    <t>Question{QuestionCommittee{λ=157385/131072, rank=1}}</t>
  </si>
  <si>
    <t>Question{QuestionCommittee{λ=231795/131072, rank=1}}</t>
  </si>
  <si>
    <t>Question{QuestionCommittee{λ=609828703737/549755813888, rank=1}}</t>
  </si>
  <si>
    <t>Question{QuestionCommittee{λ=366665665/268435456, rank=1}}</t>
  </si>
  <si>
    <t>Question{QuestionCommittee{λ=36953627673/34359738368, rank=1}}</t>
  </si>
  <si>
    <t>Question{QuestionCommittee{λ=39354792089/34359738368, rank=1}}</t>
  </si>
  <si>
    <t>Question{QuestionCommittee{λ=4229/4096, rank=1}}</t>
  </si>
  <si>
    <t>Question{QuestionCommittee{λ=18185243785/17179869184, rank=1}}</t>
  </si>
  <si>
    <t>Question{QuestionCommittee{λ=320321/262144, rank=1}}</t>
  </si>
  <si>
    <t>Question{QuestionCommittee{λ=11050069/4194304, rank=1}}</t>
  </si>
  <si>
    <t>Question{QuestionCommittee{λ=39066334073/34359738368, rank=1}}</t>
  </si>
  <si>
    <t>Question{QuestionCommittee{λ=2644629/2097152, rank=1}}</t>
  </si>
  <si>
    <t>Question{QuestionCommittee{λ=67819343/67108864, rank=1}}</t>
  </si>
  <si>
    <t>Question{QuestionCommittee{λ=9150957/8388608, rank=1}}</t>
  </si>
  <si>
    <t>Question{QuestionCommittee{λ=8803657/4194304, rank=1}}</t>
  </si>
  <si>
    <t>Question{QuestionCommittee{λ=607692033/536870912, rank=1}}</t>
  </si>
  <si>
    <t>Question{QuestionCommittee{λ=143654697/67108864, rank=1}}</t>
  </si>
  <si>
    <t>Question{QuestionCommittee{λ=2238484643833/2199023255552, rank=1}}</t>
  </si>
  <si>
    <t>Question{QuestionCommittee{λ=531833/262144, rank=1}}</t>
  </si>
  <si>
    <t>Question{QuestionCommittee{λ=8845408097/8589934592, rank=1}}</t>
  </si>
  <si>
    <t>Question{QuestionCommittee{λ=2305857/2097152, rank=1}}</t>
  </si>
  <si>
    <t>Question{QuestionCommittee{λ=314763/262144, rank=1}}</t>
  </si>
  <si>
    <t>Question{QuestionCommittee{λ=463597/262144, rank=1}}</t>
  </si>
  <si>
    <t>Question{QuestionCommittee{λ=1219657407481/1099511627776, rank=1}}</t>
  </si>
  <si>
    <t>Question{QuestionCommittee{λ=733331337/536870912, rank=1}}</t>
  </si>
  <si>
    <t>Question{QuestionCommittee{λ=73907255353/68719476736, rank=1}}</t>
  </si>
  <si>
    <t>Question{QuestionCommittee{λ=78709584185/68719476736, rank=1}}</t>
  </si>
  <si>
    <t>Question{QuestionCommittee{λ=333/256, rank=2}}</t>
  </si>
  <si>
    <t>Question{QuestionCommittee{λ=8451/8192, rank=1}}</t>
  </si>
  <si>
    <t>Question{QuestionCommittee{λ=36370487577/34359738368, rank=1}}</t>
  </si>
  <si>
    <t>Question{QuestionCommittee{λ=640635/524288, rank=1}}</t>
  </si>
  <si>
    <t>Question{QuestionCommittee{λ=22100131/8388608, rank=1}}</t>
  </si>
  <si>
    <t>Question{QuestionCommittee{λ=78132668153/68719476736, rank=1}}</t>
  </si>
  <si>
    <t>Question{QuestionCommittee{λ=5289265/4194304, rank=1}}</t>
  </si>
  <si>
    <t>Question{QuestionCommittee{λ=135638679/134217728, rank=1}}</t>
  </si>
  <si>
    <t>Question{QuestionCommittee{λ=18301907/16777216, rank=1}}</t>
  </si>
  <si>
    <t>Question{QuestionCommittee{λ=17607307/8388608, rank=1}}</t>
  </si>
  <si>
    <t>Question{QuestionCommittee{λ=1215384059/1073741824, rank=1}}</t>
  </si>
  <si>
    <t>Question{QuestionCommittee{λ=287309387/134217728, rank=1}}</t>
  </si>
  <si>
    <t>Question{QuestionCommittee{λ=4476969287673/4398046511104, rank=1}}</t>
  </si>
  <si>
    <t>Question{QuestionCommittee{λ=1063659/524288, rank=1}}</t>
  </si>
  <si>
    <t>Question{QuestionCommittee{λ=17690816201/17179869184, rank=1}}</t>
  </si>
  <si>
    <t>Question{QuestionCommittee{λ=4611707/4194304, rank=1}}</t>
  </si>
  <si>
    <t>Question{QuestionCommittee{λ=629519/524288, rank=1}}</t>
  </si>
  <si>
    <t>Question{QuestionCommittee{λ=927201/524288, rank=1}}</t>
  </si>
  <si>
    <t>Question{QuestionCommittee{λ=2439314814969/2199023255552, rank=1}}</t>
  </si>
  <si>
    <t>Question{QuestionCommittee{λ=1466662681/1073741824, rank=1}}</t>
  </si>
  <si>
    <t>Question{QuestionCommittee{λ=147814510713/137438953472, rank=1}}</t>
  </si>
  <si>
    <t>Question{QuestionCommittee{λ=157419168377/137438953472, rank=1}}</t>
  </si>
  <si>
    <t>Question{QuestionCommittee{λ=659/512, rank=2}}</t>
  </si>
  <si>
    <t>Question{QuestionCommittee{λ=16909/16384, rank=1}}</t>
  </si>
  <si>
    <t>Question{QuestionCommittee{λ=72740975161/68719476736, rank=1}}</t>
  </si>
  <si>
    <t>Question{QuestionCommittee{λ=1281277/1048576, rank=1}}</t>
  </si>
  <si>
    <t>Question{QuestionCommittee{λ=44200269/16777216, rank=1}}</t>
  </si>
  <si>
    <t>Question{QuestionCommittee{λ=156265336313/137438953472, rank=1}}</t>
  </si>
  <si>
    <t>Question{QuestionCommittee{λ=10578523/8388608, rank=1}}</t>
  </si>
  <si>
    <t>Question{QuestionCommittee{λ=271277351/268435456, rank=1}}</t>
  </si>
  <si>
    <t>Question{QuestionCommittee{λ=36603807/33554432, rank=1}}</t>
  </si>
  <si>
    <t>Question{QuestionCommittee{λ=35214621/16777216, rank=1}}</t>
  </si>
  <si>
    <t>Question{QuestionCommittee{λ=2430768111/2147483648, rank=1}}</t>
  </si>
  <si>
    <t>Question{QuestionCommittee{λ=574618781/268435456, rank=1}}</t>
  </si>
  <si>
    <t>Question{QuestionCommittee{λ=8953938575353/8796093022208, rank=1}}</t>
  </si>
  <si>
    <t>Question{QuestionCommittee{λ=2127325/1048576, rank=1}}</t>
  </si>
  <si>
    <t>Question{QuestionCommittee{λ=35381632409/34359738368, rank=1}}</t>
  </si>
  <si>
    <t>Question{QuestionCommittee{λ=9223407/8388608, rank=1}}</t>
  </si>
  <si>
    <t>Question{QuestionCommittee{λ=1259045/1048576, rank=1}}</t>
  </si>
  <si>
    <t>Question{QuestionCommittee{λ=1854409/1048576, rank=1}}</t>
  </si>
  <si>
    <t>Question{QuestionCommittee{λ=4878629629945/4398046511104, rank=1}}</t>
  </si>
  <si>
    <t>Question{QuestionCommittee{λ=2933325355/2147483648, rank=1}}</t>
  </si>
  <si>
    <t>Question{QuestionCommittee{λ=295629021433/274877906944, rank=1}}</t>
  </si>
  <si>
    <t>Question{QuestionCommittee{λ=314838336761/274877906944, rank=1}}</t>
  </si>
  <si>
    <t>Question{QuestionCommittee{λ=33811/32768, rank=1}}</t>
  </si>
  <si>
    <t>Question{QuestionCommittee{λ=2125/2048, rank=1}}</t>
  </si>
  <si>
    <t>Question{QuestionCommittee{λ=145481950329/137438953472, rank=1}}</t>
  </si>
  <si>
    <t>Question{QuestionCommittee{λ=2562561/2097152, rank=1}}</t>
  </si>
  <si>
    <t>Question{QuestionCommittee{λ=88400545/33554432, rank=1}}</t>
  </si>
  <si>
    <t>Question{QuestionCommittee{λ=312530672633/274877906944, rank=1}}</t>
  </si>
  <si>
    <t>Question{QuestionCommittee{λ=21157039/16777216, rank=1}}</t>
  </si>
  <si>
    <t>Question{QuestionCommittee{λ=542554709/536870912, rank=1}}</t>
  </si>
  <si>
    <t>Question{QuestionCommittee{λ=73207607/67108864, rank=1}}</t>
  </si>
  <si>
    <t>Question{QuestionCommittee{λ=70429235/33554432, rank=1}}</t>
  </si>
  <si>
    <t>Question{QuestionCommittee{λ=4861536229/4294967296, rank=1}}</t>
  </si>
  <si>
    <t>Question{QuestionCommittee{λ=1149237555/536870912, rank=1}}</t>
  </si>
  <si>
    <t>Question{QuestionCommittee{λ=17907877150713/17592186044416, rank=1}}</t>
  </si>
  <si>
    <t>Question{QuestionCommittee{λ=4254643/2097152, rank=1}}</t>
  </si>
  <si>
    <t>Question{QuestionCommittee{λ=70763264825/68719476736, rank=1}}</t>
  </si>
  <si>
    <t>Question{QuestionCommittee{λ=18446807/16777216, rank=1}}</t>
  </si>
  <si>
    <t>Question{QuestionCommittee{λ=2518083/2097152, rank=1}}</t>
  </si>
  <si>
    <t>Question{QuestionCommittee{λ=3708811/2097152, rank=1}}</t>
  </si>
  <si>
    <t>Question{QuestionCommittee{λ=9757259259897/8796093022208, rank=1}}</t>
  </si>
  <si>
    <t>Question{QuestionCommittee{λ=5866650717/4294967296, rank=1}}</t>
  </si>
  <si>
    <t>Question{QuestionCommittee{λ=591258042873/549755813888, rank=1}}</t>
  </si>
  <si>
    <t>Question{QuestionCommittee{λ=629676673529/549755813888, rank=1}}</t>
  </si>
  <si>
    <t>Question{QuestionCommittee{λ=67615/65536, rank=1}}</t>
  </si>
  <si>
    <t>Question{QuestionCommittee{λ=4257/4096, rank=1}}</t>
  </si>
  <si>
    <t>Question{QuestionCommittee{λ=290963900665/274877906944, rank=1}}</t>
  </si>
  <si>
    <t>Question{QuestionCommittee{λ=5125115/4194304, rank=1}}</t>
  </si>
  <si>
    <t>Question{QuestionCommittee{λ=176801097/67108864, rank=1}}</t>
  </si>
  <si>
    <t>Question{QuestionCommittee{λ=625061345273/549755813888, rank=1}}</t>
  </si>
  <si>
    <t>Question{QuestionCommittee{λ=42314085/33554432, rank=1}}</t>
  </si>
  <si>
    <t>Question{QuestionCommittee{λ=1085109425/1073741824, rank=1}}</t>
  </si>
  <si>
    <t>Question{QuestionCommittee{λ=146415207/134217728, rank=1}}</t>
  </si>
  <si>
    <t>Question{QuestionCommittee{λ=140858463/67108864, rank=1}}</t>
  </si>
  <si>
    <t>Question{QuestionCommittee{λ=9723072465/8589934592, rank=1}}</t>
  </si>
  <si>
    <t>Question{QuestionCommittee{λ=2298475117/1073741824, rank=1}}</t>
  </si>
  <si>
    <t>Question{QuestionCommittee{λ=35815754301433/35184372088832, rank=1}}</t>
  </si>
  <si>
    <t>Question{QuestionCommittee{λ=8509279/4194304, rank=1}}</t>
  </si>
  <si>
    <t>Question{QuestionCommittee{λ=141526529657/137438953472, rank=1}}</t>
  </si>
  <si>
    <t>Question{QuestionCommittee{λ=36893621/33554432, rank=1}}</t>
  </si>
  <si>
    <t>Question{QuestionCommittee{λ=5036173/4194304, rank=1}}</t>
  </si>
  <si>
    <t>Question{QuestionCommittee{λ=7417615/4194304, rank=1}}</t>
  </si>
  <si>
    <t>Question{QuestionCommittee{λ=19514518519801/17592186044416, rank=1}}</t>
  </si>
  <si>
    <t>Question{QuestionCommittee{λ=11733301441/8589934592, rank=1}}</t>
  </si>
  <si>
    <t>Question{QuestionCommittee{λ=1182516085753/1099511627776, rank=1}}</t>
  </si>
  <si>
    <t>Question{QuestionCommittee{λ=1259353347065/1099511627776, rank=1}}</t>
  </si>
  <si>
    <t>Question{QuestionCommittee{λ=135237/131072, rank=1}}</t>
  </si>
  <si>
    <t>Question{QuestionCommittee{λ=8507/8192, rank=1}}</t>
  </si>
  <si>
    <t>Question{QuestionCommittee{λ=581927801337/549755813888, rank=1}}</t>
  </si>
  <si>
    <t>Question{QuestionCommittee{λ=10250237/8388608, rank=1}}</t>
  </si>
  <si>
    <t>Question{QuestionCommittee{λ=353602201/134217728, rank=1}}</t>
  </si>
  <si>
    <t>Question{QuestionCommittee{λ=1250122690553/1099511627776, rank=1}}</t>
  </si>
  <si>
    <t>Question{QuestionCommittee{λ=84628177/67108864, rank=1}}</t>
  </si>
  <si>
    <t>Question{QuestionCommittee{λ=2170218843/2147483648, rank=1}}</t>
  </si>
  <si>
    <t>Question{QuestionCommittee{λ=292830407/268435456, rank=1}}</t>
  </si>
  <si>
    <t>Question{QuestionCommittee{λ=281716919/134217728, rank=1}}</t>
  </si>
  <si>
    <t>Question{QuestionCommittee{λ=19446144937/17179869184, rank=1}}</t>
  </si>
  <si>
    <t>Question{QuestionCommittee{λ=4596950241/2147483648, rank=1}}</t>
  </si>
  <si>
    <t>Question{QuestionCommittee{λ=18029/16384, rank=1}}</t>
  </si>
  <si>
    <t>Question{QuestionCommittee{λ=71631508602873/70368744177664, rank=1}}</t>
  </si>
  <si>
    <t>Question{QuestionCommittee{λ=17018565/8388608, rank=1}}</t>
  </si>
  <si>
    <t>Question{QuestionCommittee{λ=283053059321/274877906944, rank=1}}</t>
  </si>
  <si>
    <t>Question{QuestionCommittee{λ=73787249/67108864, rank=1}}</t>
  </si>
  <si>
    <t>Question{QuestionCommittee{λ=10072339/8388608, rank=1}}</t>
  </si>
  <si>
    <t>Question{QuestionCommittee{λ=14835223/8388608, rank=1}}</t>
  </si>
  <si>
    <t>Question{QuestionCommittee{λ=39029037039609/35184372088832, rank=1}}</t>
  </si>
  <si>
    <t>Question{QuestionCommittee{λ=23466602889/17179869184, rank=1}}</t>
  </si>
  <si>
    <t>Question{QuestionCommittee{λ=2365032171513/2199023255552, rank=1}}</t>
  </si>
  <si>
    <t>Question{QuestionCommittee{λ=2518706694137/2199023255552, rank=1}}</t>
  </si>
  <si>
    <t>Question{QuestionCommittee{λ=247/128, rank=1}}</t>
  </si>
  <si>
    <t>Question{QuestionCommittee{λ=270467/262144, rank=1}}</t>
  </si>
  <si>
    <t>Question{QuestionCommittee{λ=17007/16384, rank=1}}</t>
  </si>
  <si>
    <t>Question{QuestionCommittee{λ=1163855602681/1099511627776, rank=1}}</t>
  </si>
  <si>
    <t>Question{QuestionCommittee{λ=20500481/16777216, rank=1}}</t>
  </si>
  <si>
    <t>Question{QuestionCommittee{λ=707204409/268435456, rank=1}}</t>
  </si>
  <si>
    <t>Question{QuestionCommittee{λ=2500245381113/2199023255552, rank=1}}</t>
  </si>
  <si>
    <t>Question{QuestionCommittee{λ=169256361/134217728, rank=1}}</t>
  </si>
  <si>
    <t>Question{QuestionCommittee{λ=4340437693/4294967296, rank=1}}</t>
  </si>
  <si>
    <t>Question{QuestionCommittee{λ=585660821/536870912, rank=1}}</t>
  </si>
  <si>
    <t>Question{QuestionCommittee{λ=563433845/268435456, rank=1}}</t>
  </si>
  <si>
    <t>Question{QuestionCommittee{λ=38892289881/34359738368, rank=1}}</t>
  </si>
  <si>
    <t>Question{QuestionCommittee{λ=9193900489/4294967296, rank=1}}</t>
  </si>
  <si>
    <t>Question{QuestionCommittee{λ=36051/32768, rank=1}}</t>
  </si>
  <si>
    <t>Question{QuestionCommittee{λ=143263017205753/140737488355328, rank=1}}</t>
  </si>
  <si>
    <t>Question{QuestionCommittee{λ=34037137/16777216, rank=1}}</t>
  </si>
  <si>
    <t>Question{QuestionCommittee{λ=566106118649/549755813888, rank=1}}</t>
  </si>
  <si>
    <t>Question{QuestionCommittee{λ=147574491/134217728, rank=1}}</t>
  </si>
  <si>
    <t>Question{QuestionCommittee{λ=20144671/16777216, rank=1}}</t>
  </si>
  <si>
    <t>Question{QuestionCommittee{λ=29670439/16777216, rank=1}}</t>
  </si>
  <si>
    <t>Question{QuestionCommittee{λ=78058074079225/70368744177664, rank=1}}</t>
  </si>
  <si>
    <t>Question{QuestionCommittee{λ=46933205785/34359738368, rank=1}}</t>
  </si>
  <si>
    <t>Question{QuestionCommittee{λ=4730064343033/4398046511104, rank=1}}</t>
  </si>
  <si>
    <t>Question{QuestionCommittee{λ=5037413388281/4398046511104, rank=1}}</t>
  </si>
  <si>
    <t>Question{QuestionCommittee{λ=487/256, rank=1}}</t>
  </si>
  <si>
    <t>Question{QuestionCommittee{λ=540927/524288, rank=1}}</t>
  </si>
  <si>
    <t>Question{QuestionCommittee{λ=34021/32768, rank=1}}</t>
  </si>
  <si>
    <t>Question{QuestionCommittee{λ=2327711205369/2199023255552, rank=1}}</t>
  </si>
  <si>
    <t>Question{QuestionCommittee{λ=41000969/33554432, rank=1}}</t>
  </si>
  <si>
    <t>Question{QuestionCommittee{λ=1414408825/536870912, rank=1}}</t>
  </si>
  <si>
    <t>Question{QuestionCommittee{λ=5000490762233/4398046511104, rank=1}}</t>
  </si>
  <si>
    <t>Question{QuestionCommittee{λ=338512729/268435456, rank=1}}</t>
  </si>
  <si>
    <t>Question{QuestionCommittee{λ=8680875393/8589934592, rank=1}}</t>
  </si>
  <si>
    <t>Question{QuestionCommittee{λ=1171321635/1073741824, rank=1}}</t>
  </si>
  <si>
    <t>Question{QuestionCommittee{λ=1126867683/536870912, rank=1}}</t>
  </si>
  <si>
    <t>Question{QuestionCommittee{λ=77784579769/68719476736, rank=1}}</t>
  </si>
  <si>
    <t>Question{QuestionCommittee{λ=18387800985/8589934592, rank=1}}</t>
  </si>
  <si>
    <t>Question{QuestionCommittee{λ=72095/65536, rank=1}}</t>
  </si>
  <si>
    <t>Question{QuestionCommittee{λ=286526034411513/281474976710656, rank=1}}</t>
  </si>
  <si>
    <t>Question{QuestionCommittee{λ=68074281/33554432, rank=1}}</t>
  </si>
  <si>
    <t>Question{QuestionCommittee{λ=1132212237305/1099511627776, rank=1}}</t>
  </si>
  <si>
    <t>Question{QuestionCommittee{λ=295148989/268435456, rank=1}}</t>
  </si>
  <si>
    <t>Question{QuestionCommittee{λ=2181/2048, rank=1}}</t>
  </si>
  <si>
    <t>Question{QuestionCommittee{λ=40289335/33554432, rank=1}}</t>
  </si>
  <si>
    <t>Question{QuestionCommittee{λ=59340871/33554432, rank=1}}</t>
  </si>
  <si>
    <t>Question{QuestionCommittee{λ=156116148158457/140737488355328, rank=1}}</t>
  </si>
  <si>
    <t>Question{QuestionCommittee{λ=93866411577/68719476736, rank=1}}</t>
  </si>
  <si>
    <t>Question{QuestionCommittee{λ=9460128686073/8796093022208, rank=1}}</t>
  </si>
  <si>
    <t>Question{QuestionCommittee{λ=10074826776569/8796093022208, rank=1}}</t>
  </si>
  <si>
    <t>Question{QuestionCommittee{λ=981/512, rank=1}}</t>
  </si>
  <si>
    <t>Question{QuestionCommittee{λ=1081847/1048576, rank=1}}</t>
  </si>
  <si>
    <t>Question{QuestionCommittee{λ=68035/65536, rank=1}}</t>
  </si>
  <si>
    <t>Question{QuestionCommittee{λ=4655422410745/4398046511104, rank=1}}</t>
  </si>
  <si>
    <t>Question{QuestionCommittee{λ=82001931/67108864, rank=1}}</t>
  </si>
  <si>
    <t>Question{QuestionCommittee{λ=2828817643/1073741824, rank=1}}</t>
  </si>
  <si>
    <t>Question{QuestionCommittee{λ=10000981524473/8796093022208, rank=1}}</t>
  </si>
  <si>
    <t>Question{QuestionCommittee{λ=677025451/536870912, rank=1}}</t>
  </si>
  <si>
    <t>Question{QuestionCommittee{λ=17361750793/17179869184, rank=1}}</t>
  </si>
  <si>
    <t>Question{QuestionCommittee{λ=2342643263/2147483648, rank=1}}</t>
  </si>
  <si>
    <t>Question{QuestionCommittee{λ=2253735359/1073741824, rank=1}}</t>
  </si>
  <si>
    <t>Question{QuestionCommittee{λ=155569159545/137438953472, rank=1}}</t>
  </si>
  <si>
    <t>Question{QuestionCommittee{λ=36775601977/17179869184, rank=1}}</t>
  </si>
  <si>
    <t>Question{QuestionCommittee{λ=144197/131072, rank=1}}</t>
  </si>
  <si>
    <t>Question{QuestionCommittee{λ=573052068823033/562949953421312, rank=1}}</t>
  </si>
  <si>
    <t>Question{QuestionCommittee{λ=136148555/67108864, rank=1}}</t>
  </si>
  <si>
    <t>Question{QuestionCommittee{λ=2264424474617/2199023255552, rank=1}}</t>
  </si>
  <si>
    <t>Question{QuestionCommittee{λ=590297985/536870912, rank=1}}</t>
  </si>
  <si>
    <t>Question{QuestionCommittee{λ=4369/4096, rank=1}}</t>
  </si>
  <si>
    <t>Question{QuestionCommittee{λ=80578663/67108864, rank=1}}</t>
  </si>
  <si>
    <t>Question{QuestionCommittee{λ=118681735/67108864, rank=1}}</t>
  </si>
  <si>
    <t>Question{QuestionCommittee{λ=312232296316921/281474976710656, rank=1}}</t>
  </si>
  <si>
    <t>Question{QuestionCommittee{λ=187732823161/137438953472, rank=1}}</t>
  </si>
  <si>
    <t>Question{QuestionCommittee{λ=18920257372153/17592186044416, rank=1}}</t>
  </si>
  <si>
    <t>Question{QuestionCommittee{λ=20149653553145/17592186044416, rank=1}}</t>
  </si>
  <si>
    <t>Question{QuestionCommittee{λ=1969/1024, rank=1}}</t>
  </si>
  <si>
    <t>Question{QuestionCommittee{λ=2163687/2097152, rank=1}}</t>
  </si>
  <si>
    <t>Question{QuestionCommittee{λ=136077/131072, rank=1}}</t>
  </si>
  <si>
    <t>Question{QuestionCommittee{λ=9310844821497/8796093022208, rank=1}}</t>
  </si>
  <si>
    <t>Question{QuestionCommittee{λ=164003869/134217728, rank=1}}</t>
  </si>
  <si>
    <t>Question{QuestionCommittee{λ=5657635293/2147483648, rank=1}}</t>
  </si>
  <si>
    <t>Question{QuestionCommittee{λ=20001963048953/17592186044416, rank=1}}</t>
  </si>
  <si>
    <t>Question{QuestionCommittee{λ=1354050895/1073741824, rank=1}}</t>
  </si>
  <si>
    <t>Question{QuestionCommittee{λ=34723501593/34359738368, rank=1}}</t>
  </si>
  <si>
    <t>Question{QuestionCommittee{λ=4685286533/4294967296, rank=1}}</t>
  </si>
  <si>
    <t>Question{QuestionCommittee{λ=4507470725/2147483648, rank=1}}</t>
  </si>
  <si>
    <t>Question{QuestionCommittee{λ=311138319097/274877906944, rank=1}}</t>
  </si>
  <si>
    <t>Question{QuestionCommittee{λ=73551203961/34359738368, rank=1}}</t>
  </si>
  <si>
    <t>Question{QuestionCommittee{λ=288401/262144, rank=1}}</t>
  </si>
  <si>
    <t>Question{QuestionCommittee{λ=1146104137646073/1125899906842624, rank=1}}</t>
  </si>
  <si>
    <t>Question{QuestionCommittee{λ=272297117/134217728, rank=1}}</t>
  </si>
  <si>
    <t>Question{QuestionCommittee{λ=4528848949241/4398046511104, rank=1}}</t>
  </si>
  <si>
    <t>Question{QuestionCommittee{λ=1180595977/1073741824, rank=1}}</t>
  </si>
  <si>
    <t>Question{QuestionCommittee{λ=8745/8192, rank=1}}</t>
  </si>
  <si>
    <t>Question{QuestionCommittee{λ=161157319/134217728, rank=1}}</t>
  </si>
  <si>
    <t>Question{QuestionCommittee{λ=237363463/134217728, rank=1}}</t>
  </si>
  <si>
    <t>Question{QuestionCommittee{λ=624464592633849/562949953421312, rank=1}}</t>
  </si>
  <si>
    <t>Question{QuestionCommittee{λ=375465646329/274877906944, rank=1}}</t>
  </si>
  <si>
    <t>Question{QuestionCommittee{λ=37840514744313/35184372088832, rank=1}}</t>
  </si>
  <si>
    <t>Question{QuestionCommittee{λ=40299307106297/35184372088832, rank=1}}</t>
  </si>
  <si>
    <t>Question{QuestionCommittee{λ=3945/2048, rank=1}}</t>
  </si>
  <si>
    <t>Question{QuestionCommittee{λ=4327367/4194304, rank=1}}</t>
  </si>
  <si>
    <t>Question{QuestionCommittee{λ=272161/262144, rank=1}}</t>
  </si>
  <si>
    <t>Question{QuestionCommittee{λ=18621689643001/17592186044416, rank=1}}</t>
  </si>
  <si>
    <t>Question{QuestionCommittee{λ=328007745/268435456, rank=1}}</t>
  </si>
  <si>
    <t>Question{QuestionCommittee{λ=11315270593/4294967296, rank=1}}</t>
  </si>
  <si>
    <t>Question{QuestionCommittee{λ=40003926097913/35184372088832, rank=1}}</t>
  </si>
  <si>
    <t>Question{QuestionCommittee{λ=2708101783/2147483648, rank=1}}</t>
  </si>
  <si>
    <t>Question{QuestionCommittee{λ=69447003193/68719476736, rank=1}}</t>
  </si>
  <si>
    <t>Question{QuestionCommittee{λ=9370573073/8589934592, rank=1}}</t>
  </si>
  <si>
    <t>Question{QuestionCommittee{λ=9014941457/4294967296, rank=1}}</t>
  </si>
  <si>
    <t>Question{QuestionCommittee{λ=622276638201/549755813888, rank=1}}</t>
  </si>
  <si>
    <t>Question{QuestionCommittee{λ=147102407929/68719476736, rank=1}}</t>
  </si>
  <si>
    <t>Question{QuestionCommittee{λ=576795/524288, rank=1}}</t>
  </si>
  <si>
    <t>Question{QuestionCommittee{λ=2292208275292153/2251799813685248, rank=1}}</t>
  </si>
  <si>
    <t>Question{QuestionCommittee{λ=544594241/268435456, rank=1}}</t>
  </si>
  <si>
    <t>Question{QuestionCommittee{λ=9057697898489/8796093022208, rank=1}}</t>
  </si>
  <si>
    <t>Question{QuestionCommittee{λ=2361191961/2147483648, rank=1}}</t>
  </si>
  <si>
    <t>Question{QuestionCommittee{λ=17497/16384, rank=1}}</t>
  </si>
  <si>
    <t>Question{QuestionCommittee{λ=322314645/268435456, rank=1}}</t>
  </si>
  <si>
    <t>Question{QuestionCommittee{λ=474726933/268435456, rank=1}}</t>
  </si>
  <si>
    <t>Question{QuestionCommittee{λ=1248929185267705/1125899906842624, rank=1}}</t>
  </si>
  <si>
    <t>Question{QuestionCommittee{λ=750931292665/549755813888, rank=1}}</t>
  </si>
  <si>
    <t>Question{QuestionCommittee{λ=75681029488633/70368744177664, rank=1}}</t>
  </si>
  <si>
    <t>Question{QuestionCommittee{λ=80598614212601/70368744177664, rank=1}}</t>
  </si>
  <si>
    <t>Question{QuestionCommittee{λ=7883/4096, rank=1}}</t>
  </si>
  <si>
    <t>Question{QuestionCommittee{λ=8654741/8388608, rank=1}}</t>
  </si>
  <si>
    <t>Question{QuestionCommittee{λ=544315/524288, rank=1}}</t>
  </si>
  <si>
    <t>Question{QuestionCommittee{λ=37243379286009/35184372088832, rank=1}}</t>
  </si>
  <si>
    <t>Question{QuestionCommittee{λ=656015483/536870912, rank=1}}</t>
  </si>
  <si>
    <t>Question{QuestionCommittee{λ=22630541193/8589934592, rank=1}}</t>
  </si>
  <si>
    <t>Question{QuestionCommittee{λ=80007852195833/70368744177664, rank=1}}</t>
  </si>
  <si>
    <t>Question{QuestionCommittee{λ=5416203573/4294967296, rank=1}}</t>
  </si>
  <si>
    <t>Question{QuestionCommittee{λ=138894006393/137438953472, rank=1}}</t>
  </si>
  <si>
    <t>Question{QuestionCommittee{λ=18741146153/17179869184, rank=1}}</t>
  </si>
  <si>
    <t>Question{QuestionCommittee{λ=18029882921/8589934592, rank=1}}</t>
  </si>
  <si>
    <t>Question{QuestionCommittee{λ=1244553276409/1099511627776, rank=1}}</t>
  </si>
  <si>
    <t>Question{QuestionCommittee{λ=294204815865/137438953472, rank=1}}</t>
  </si>
  <si>
    <t>Question{QuestionCommittee{λ=1153583/1048576, rank=1}}</t>
  </si>
  <si>
    <t>Question{QuestionCommittee{λ=4584416550584313/4503599627370496, rank=1}}</t>
  </si>
  <si>
    <t>Question{QuestionCommittee{λ=1089188475/536870912, rank=1}}</t>
  </si>
  <si>
    <t>Question{QuestionCommittee{λ=18115395796985/17592186044416, rank=1}}</t>
  </si>
  <si>
    <t>Question{QuestionCommittee{λ=4722383929/4294967296, rank=1}}</t>
  </si>
  <si>
    <t>Question{QuestionCommittee{λ=34987/32768, rank=1}}</t>
  </si>
  <si>
    <t>Question{QuestionCommittee{λ=644629283/536870912, rank=1}}</t>
  </si>
  <si>
    <t>Question{QuestionCommittee{λ=949453873/536870912, rank=1}}</t>
  </si>
  <si>
    <t>Question{QuestionCommittee{λ=2497858370535417/2251799813685248, rank=1}}</t>
  </si>
  <si>
    <t>Question{QuestionCommittee{λ=1501862585337/1099511627776, rank=1}}</t>
  </si>
  <si>
    <t>Question{QuestionCommittee{λ=151362058977273/140737488355328, rank=1}}</t>
  </si>
  <si>
    <t>Question{QuestionCommittee{λ=161197228425209/140737488355328, rank=1}}</t>
  </si>
  <si>
    <t>Question{QuestionCommittee{λ=15759/8192, rank=1}}</t>
  </si>
  <si>
    <t>Question{QuestionCommittee{λ=17309475/16777216, rank=1}}</t>
  </si>
  <si>
    <t>Question{QuestionCommittee{λ=1088637/1048576, rank=1}}</t>
  </si>
  <si>
    <t>Question{QuestionCommittee{λ=74486758572025/70368744177664, rank=1}}</t>
  </si>
  <si>
    <t>Question{QuestionCommittee{λ=1312030959/1073741824, rank=1}}</t>
  </si>
  <si>
    <t>Question{QuestionCommittee{λ=45261082393/17179869184, rank=1}}</t>
  </si>
  <si>
    <t>Question{QuestionCommittee{λ=160015704391673/140737488355328, rank=1}}</t>
  </si>
  <si>
    <t>Question{QuestionCommittee{λ=10832407153/8589934592, rank=1}}</t>
  </si>
  <si>
    <t>Question{QuestionCommittee{λ=277788012793/274877906944, rank=1}}</t>
  </si>
  <si>
    <t>Question{QuestionCommittee{λ=37482292313/34359738368, rank=1}}</t>
  </si>
  <si>
    <t>Question{QuestionCommittee{λ=36059765849/17179869184, rank=1}}</t>
  </si>
  <si>
    <t>Question{QuestionCommittee{λ=2489106552825/2199023255552, rank=1}}</t>
  </si>
  <si>
    <t>Question{QuestionCommittee{λ=588409631737/274877906944, rank=1}}</t>
  </si>
  <si>
    <t>Question{QuestionCommittee{λ=2307159/2097152, rank=1}}</t>
  </si>
  <si>
    <t>Question{QuestionCommittee{λ=9168833101168633/9007199254740992, rank=1}}</t>
  </si>
  <si>
    <t>Question{QuestionCommittee{λ=2178376957/1073741824, rank=1}}</t>
  </si>
  <si>
    <t>Question{QuestionCommittee{λ=36230791593977/35184372088832, rank=1}}</t>
  </si>
  <si>
    <t>Question{QuestionCommittee{λ=9444767865/8589934592, rank=1}}</t>
  </si>
  <si>
    <t>Question{QuestionCommittee{λ=69967/65536, rank=1}}</t>
  </si>
  <si>
    <t>Question{QuestionCommittee{λ=1289258573/1073741824, rank=1}}</t>
  </si>
  <si>
    <t>Question{QuestionCommittee{λ=1898907753/1073741824, rank=1}}</t>
  </si>
  <si>
    <t>Question{QuestionCommittee{λ=4995716741070841/4503599627370496, rank=1}}</t>
  </si>
  <si>
    <t>Question{QuestionCommittee{λ=3003725170681/2199023255552, rank=1}}</t>
  </si>
  <si>
    <t>Question{QuestionCommittee{λ=302724117954553/281474976710656, rank=1}}</t>
  </si>
  <si>
    <t>Question{QuestionCommittee{λ=322394456850425/281474976710656, rank=1}}</t>
  </si>
  <si>
    <t>Question{QuestionCommittee{λ=31511/16384, rank=1}}</t>
  </si>
  <si>
    <t>Question{QuestionCommittee{λ=34618957/33554432, rank=1}}</t>
  </si>
  <si>
    <t>Question{QuestionCommittee{λ=2177281/2097152, rank=1}}</t>
  </si>
  <si>
    <t>Question{QuestionCommittee{λ=148973517144057/140737488355328, rank=1}}</t>
  </si>
  <si>
    <t>Question{QuestionCommittee{λ=2624061911/2147483648, rank=1}}</t>
  </si>
  <si>
    <t>Question{QuestionCommittee{λ=90522164793/34359738368, rank=1}}</t>
  </si>
  <si>
    <t>Question{QuestionCommittee{λ=320031408783353/281474976710656, rank=1}}</t>
  </si>
  <si>
    <t>Question{QuestionCommittee{λ=21664814313/17179869184, rank=1}}</t>
  </si>
  <si>
    <t>Question{QuestionCommittee{λ=555576025593/549755813888, rank=1}}</t>
  </si>
  <si>
    <t>Question{QuestionCommittee{λ=74964584633/68719476736, rank=1}}</t>
  </si>
  <si>
    <t>Question{QuestionCommittee{λ=72119531705/34359738368, rank=1}}</t>
  </si>
  <si>
    <t>Question{QuestionCommittee{λ=4978213105657/4398046511104, rank=1}}</t>
  </si>
  <si>
    <t>Question{QuestionCommittee{λ=1176819263481/549755813888, rank=1}}</t>
  </si>
  <si>
    <t>Question{QuestionCommittee{λ=4614311/4194304, rank=1}}</t>
  </si>
  <si>
    <t>Question{QuestionCommittee{λ=18337666202337273/18014398509481984, rank=1}}</t>
  </si>
  <si>
    <t>Question{QuestionCommittee{λ=4356753921/2147483648, rank=1}}</t>
  </si>
  <si>
    <t>Question{QuestionCommittee{λ=72461583187961/70368744177664, rank=1}}</t>
  </si>
  <si>
    <t>Question{QuestionCommittee{λ=18889535737/17179869184, rank=1}}</t>
  </si>
  <si>
    <t>Question{QuestionCommittee{λ=139927/131072, rank=1}}</t>
  </si>
  <si>
    <t>Question{QuestionCommittee{λ=2578517139/2147483648, rank=1}}</t>
  </si>
  <si>
    <t>Question{QuestionCommittee{λ=3797815499/2147483648, rank=1}}</t>
  </si>
  <si>
    <t>Question{QuestionCommittee{λ=9991433482141689/9007199254740992, rank=1}}</t>
  </si>
  <si>
    <t>Question{QuestionCommittee{λ=6007450341369/4398046511104, rank=1}}</t>
  </si>
  <si>
    <t>Question{QuestionCommittee{λ=605448235909113/562949953421312, rank=1}}</t>
  </si>
  <si>
    <t>Question{QuestionCommittee{λ=644788913700857/562949953421312, rank=1}}</t>
  </si>
  <si>
    <t>Question{QuestionCommittee{λ=63015/32768, rank=1}}</t>
  </si>
  <si>
    <t>Question{QuestionCommittee{λ=69237921/67108864, rank=1}}</t>
  </si>
  <si>
    <t>Question{QuestionCommittee{λ=4354555/4194304, rank=1}}</t>
  </si>
  <si>
    <t>Question{QuestionCommittee{λ=297947034288121/281474976710656, rank=1}}</t>
  </si>
  <si>
    <t>Question{QuestionCommittee{λ=5248123829/4294967296, rank=1}}</t>
  </si>
  <si>
    <t>Question{QuestionCommittee{λ=181044329593/68719476736, rank=1}}</t>
  </si>
  <si>
    <t>Question{QuestionCommittee{λ=640062817566713/562949953421312, rank=1}}</t>
  </si>
  <si>
    <t>Question{QuestionCommittee{λ=43329628633/34359738368, rank=1}}</t>
  </si>
  <si>
    <t>Question{QuestionCommittee{λ=1111152051193/1099511627776, rank=1}}</t>
  </si>
  <si>
    <t>Question{QuestionCommittee{λ=149929169273/137438953472, rank=1}}</t>
  </si>
  <si>
    <t>Question{QuestionCommittee{λ=144239063417/68719476736, rank=1}}</t>
  </si>
  <si>
    <t>Question{QuestionCommittee{λ=9956426211321/8796093022208, rank=1}}</t>
  </si>
  <si>
    <t>Question{QuestionCommittee{λ=2353638526969/1099511627776, rank=1}}</t>
  </si>
  <si>
    <t>Question{QuestionCommittee{λ=9228615/8388608, rank=1}}</t>
  </si>
  <si>
    <t>Question{QuestionCommittee{λ=36675332404674553/36028797018963968, rank=1}}</t>
  </si>
  <si>
    <t>Question{QuestionCommittee{λ=8713507849/4294967296, rank=1}}</t>
  </si>
  <si>
    <t>Question{QuestionCommittee{λ=144923166375929/140737488355328, rank=1}}</t>
  </si>
  <si>
    <t>Question{QuestionCommittee{λ=37779071481/34359738368, rank=1}}</t>
  </si>
  <si>
    <t>Question{QuestionCommittee{λ=279847/262144, rank=1}}</t>
  </si>
  <si>
    <t>Question{QuestionCommittee{λ=5157034285/4294967296, rank=1}}</t>
  </si>
  <si>
    <t>Question{QuestionCommittee{λ=7595631005/4294967296, rank=1}}</t>
  </si>
  <si>
    <t>Question{QuestionCommittee{λ=19982866964283385/18014398509481984, rank=1}}</t>
  </si>
  <si>
    <t>Question{QuestionCommittee{λ=12014900682745/8796093022208, rank=1}}</t>
  </si>
  <si>
    <t>Question{QuestionCommittee{λ=1210896471818233/1125899906842624, rank=1}}</t>
  </si>
  <si>
    <t>Question{QuestionCommittee{λ=1289577827401721/1125899906842624, rank=1}}</t>
  </si>
  <si>
    <t>Question{QuestionCommittee{λ=126037/65536, rank=1}}</t>
  </si>
  <si>
    <t>Question{QuestionCommittee{λ=138475849/134217728, rank=1}}</t>
  </si>
  <si>
    <t>Question{QuestionCommittee{λ=8709103/8388608, rank=1}}</t>
  </si>
  <si>
    <t>Question{QuestionCommittee{λ=595894068576249/562949953421312, rank=1}}</t>
  </si>
  <si>
    <t>Question{QuestionCommittee{λ=10496247665/8589934592, rank=1}}</t>
  </si>
  <si>
    <t>Question{QuestionCommittee{λ=362088659193/137438953472, rank=1}}</t>
  </si>
  <si>
    <t>Question{QuestionCommittee{λ=1280125635133433/1125899906842624, rank=1}}</t>
  </si>
  <si>
    <t>Question{QuestionCommittee{λ=86659257273/68719476736, rank=1}}</t>
  </si>
  <si>
    <t>Question{QuestionCommittee{λ=2222304102393/2199023255552, rank=1}}</t>
  </si>
  <si>
    <t>Question{QuestionCommittee{λ=299858338553/274877906944, rank=1}}</t>
  </si>
  <si>
    <t>Question{QuestionCommittee{λ=288478126841/137438953472, rank=1}}</t>
  </si>
  <si>
    <t>Question{QuestionCommittee{λ=19912852422649/17592186044416, rank=1}}</t>
  </si>
  <si>
    <t>Question{QuestionCommittee{λ=4707277053945/2199023255552, rank=1}}</t>
  </si>
  <si>
    <t>Question{QuestionCommittee{λ=18457237/16777216, rank=1}}</t>
  </si>
  <si>
    <t>Question{QuestionCommittee{λ=73350664809349113/72057594037927936, rank=1}}</t>
  </si>
  <si>
    <t>Question{QuestionCommittee{λ=17427015705/8589934592, rank=1}}</t>
  </si>
  <si>
    <t>Question{QuestionCommittee{λ=289846332751865/281474976710656, rank=1}}</t>
  </si>
  <si>
    <t>Question{QuestionCommittee{λ=75558142969/68719476736, rank=1}}</t>
  </si>
  <si>
    <t>Question{QuestionCommittee{λ=559701/524288, rank=1}}</t>
  </si>
  <si>
    <t>Question{QuestionCommittee{λ=10314068577/8589934592, rank=1}}</t>
  </si>
  <si>
    <t>Question{QuestionCommittee{λ=15191262017/8589934592, rank=1}}</t>
  </si>
  <si>
    <t>Question{QuestionCommittee{λ=39965733928566777/36028797018963968, rank=1}}</t>
  </si>
  <si>
    <t>Question{QuestionCommittee{λ=24029801365497/17592186044416, rank=1}}</t>
  </si>
  <si>
    <t>Question{QuestionCommittee{λ=2421792943636473/2251799813685248, rank=1}}</t>
  </si>
  <si>
    <t>Question{QuestionCommittee{λ=2579155654803449/2251799813685248, rank=1}}</t>
  </si>
  <si>
    <t>Question{QuestionCommittee{λ=252081/131072, rank=1}}</t>
  </si>
  <si>
    <t>Question{QuestionCommittee{λ=276951691/268435456, rank=1}}</t>
  </si>
  <si>
    <t>Question{QuestionCommittee{λ=17418213/16777216, rank=1}}</t>
  </si>
  <si>
    <t>Question{QuestionCommittee{λ=1191788137152505/1125899906842624, rank=1}}</t>
  </si>
  <si>
    <t>Question{QuestionCommittee{λ=20992495337/17179869184, rank=1}}</t>
  </si>
  <si>
    <t>Question{QuestionCommittee{λ=724177318393/274877906944, rank=1}}</t>
  </si>
  <si>
    <t>Question{QuestionCommittee{λ=2560251270266873/2251799813685248, rank=1}}</t>
  </si>
  <si>
    <t>Question{QuestionCommittee{λ=173318514553/137438953472, rank=1}}</t>
  </si>
  <si>
    <t>Question{QuestionCommittee{λ=4444608204793/4398046511104, rank=1}}</t>
  </si>
  <si>
    <t>Question{QuestionCommittee{λ=599716677113/549755813888, rank=1}}</t>
  </si>
  <si>
    <t>Question{QuestionCommittee{λ=576956253689/274877906944, rank=1}}</t>
  </si>
  <si>
    <t>Question{QuestionCommittee{λ=39825704845305/35184372088832, rank=1}}</t>
  </si>
  <si>
    <t>Question{QuestionCommittee{λ=9414554107897/4398046511104, rank=1}}</t>
  </si>
  <si>
    <t>Question{QuestionCommittee{λ=36914467/33554432, rank=1}}</t>
  </si>
  <si>
    <t>Question{QuestionCommittee{λ=146701329618698233/144115188075855872, rank=1}}</t>
  </si>
  <si>
    <t>Question{QuestionCommittee{λ=34854031417/17179869184, rank=1}}</t>
  </si>
  <si>
    <t>Question{QuestionCommittee{λ=579692665503737/562949953421312, rank=1}}</t>
  </si>
  <si>
    <t>Question{QuestionCommittee{λ=151116285945/137438953472, rank=1}}</t>
  </si>
  <si>
    <t>Question{QuestionCommittee{λ=1119409/1048576, rank=1}}</t>
  </si>
  <si>
    <t>Question{QuestionCommittee{λ=20628137161/17179869184, rank=1}}</t>
  </si>
  <si>
    <t>Question{QuestionCommittee{λ=30382524041/17179869184, rank=1}}</t>
  </si>
  <si>
    <t>Question{QuestionCommittee{λ=79931467857133561/72057594037927936, rank=1}}</t>
  </si>
  <si>
    <t>Question{QuestionCommittee{λ=48059602731001/35184372088832, rank=1}}</t>
  </si>
  <si>
    <t>Question{QuestionCommittee{λ=4843585887272953/4503599627370496, rank=1}}</t>
  </si>
  <si>
    <t>Question{QuestionCommittee{λ=5158311309606905/4503599627370496, rank=1}}</t>
  </si>
  <si>
    <t>Question{QuestionCommittee{λ=504155/262144, rank=1}}</t>
  </si>
  <si>
    <t>Question{QuestionCommittee{λ=553903389/536870912, rank=1}}</t>
  </si>
  <si>
    <t>Question{QuestionCommittee{λ=34836433/33554432, rank=1}}</t>
  </si>
  <si>
    <t>Question{QuestionCommittee{λ=2383576274305017/2251799813685248, rank=1}}</t>
  </si>
  <si>
    <t>Question{QuestionCommittee{λ=41984990681/34359738368, rank=1}}</t>
  </si>
  <si>
    <t>Question{QuestionCommittee{λ=1448354636793/549755813888, rank=1}}</t>
  </si>
  <si>
    <t>Question{QuestionCommittee{λ=5120502540533753/4503599627370496, rank=1}}</t>
  </si>
  <si>
    <t>Question{QuestionCommittee{λ=346637029113/274877906944, rank=1}}</t>
  </si>
  <si>
    <t>Question{QuestionCommittee{λ=8889216409593/8796093022208, rank=1}}</t>
  </si>
  <si>
    <t>Question{QuestionCommittee{λ=1199433354233/1099511627776, rank=1}}</t>
  </si>
  <si>
    <t>Question{QuestionCommittee{λ=1153912507385/549755813888, rank=1}}</t>
  </si>
  <si>
    <t>Question{QuestionCommittee{λ=79651409690617/70368744177664, rank=1}}</t>
  </si>
  <si>
    <t>Question{QuestionCommittee{λ=18829108215801/8796093022208, rank=1}}</t>
  </si>
  <si>
    <t>Question{QuestionCommittee{λ=73828941/67108864, rank=1}}</t>
  </si>
  <si>
    <t>Question{QuestionCommittee{λ=293402659237396473/288230376151711744, rank=1}}</t>
  </si>
  <si>
    <t>Question{QuestionCommittee{λ=69708062841/34359738368, rank=1}}</t>
  </si>
  <si>
    <t>Question{QuestionCommittee{λ=1159385331007481/1125899906842624, rank=1}}</t>
  </si>
  <si>
    <t>Question{QuestionCommittee{λ=302232571897/274877906944, rank=1}}</t>
  </si>
  <si>
    <t>Question{QuestionCommittee{λ=2238825/2097152, rank=1}}</t>
  </si>
  <si>
    <t>Question{QuestionCommittee{λ=41256274329/34359738368, rank=1}}</t>
  </si>
  <si>
    <t>Question{QuestionCommittee{λ=60765048089/34359738368, rank=1}}</t>
  </si>
  <si>
    <t>Question{QuestionCommittee{λ=159862935714267129/144115188075855872, rank=1}}</t>
  </si>
  <si>
    <t>Question{QuestionCommittee{λ=96119205462009/70368744177664, rank=1}}</t>
  </si>
  <si>
    <t>Question{QuestionCommittee{λ=9687171774545913/9007199254740992, rank=1}}</t>
  </si>
  <si>
    <t>Question{QuestionCommittee{λ=10316622619213817/9007199254740992, rank=1}}</t>
  </si>
  <si>
    <t>Question{QuestionCommittee{λ=1008303/524288, rank=1}}</t>
  </si>
  <si>
    <t>Question{QuestionCommittee{λ=1107806785/1073741824, rank=1}}</t>
  </si>
  <si>
    <t>Question{QuestionCommittee{λ=69672859/67108864, rank=1}}</t>
  </si>
  <si>
    <t>Question{QuestionCommittee{λ=4767152548610041/4503599627370496, rank=1}}</t>
  </si>
  <si>
    <t>Question{QuestionCommittee{λ=83969981369/68719476736, rank=1}}</t>
  </si>
  <si>
    <t>Question{QuestionCommittee{λ=2896709273593/1099511627776, rank=1}}</t>
  </si>
  <si>
    <t>Question{QuestionCommittee{λ=10241005081067513/9007199254740992, rank=1}}</t>
  </si>
  <si>
    <t>Question{QuestionCommittee{λ=693274058233/549755813888, rank=1}}</t>
  </si>
  <si>
    <t>Question{QuestionCommittee{λ=17778432819193/17592186044416, rank=1}}</t>
  </si>
  <si>
    <t>Question{QuestionCommittee{λ=2398866708473/2199023255552, rank=1}}</t>
  </si>
  <si>
    <t>Question{QuestionCommittee{λ=2307825014777/1099511627776, rank=1}}</t>
  </si>
  <si>
    <t>Question{QuestionCommittee{λ=159302819381241/140737488355328, rank=1}}</t>
  </si>
  <si>
    <t>Question{QuestionCommittee{λ=37658216431609/17592186044416, rank=1}}</t>
  </si>
  <si>
    <t>Question{QuestionCommittee{λ=147657875/134217728, rank=1}}</t>
  </si>
  <si>
    <t>Question{QuestionCommittee{λ=586805318474792953/576460752303423488, rank=1}}</t>
  </si>
  <si>
    <t>Question{QuestionCommittee{λ=139416125689/68719476736, rank=1}}</t>
  </si>
  <si>
    <t>Question{QuestionCommittee{λ=2318770662014969/2251799813685248, rank=1}}</t>
  </si>
  <si>
    <t>Question{QuestionCommittee{λ=604465143801/549755813888, rank=1}}</t>
  </si>
  <si>
    <t>Question{QuestionCommittee{λ=4477657/4194304, rank=1}}</t>
  </si>
  <si>
    <t>Question{QuestionCommittee{λ=82512548665/68719476736, rank=1}}</t>
  </si>
  <si>
    <t>Question{QuestionCommittee{λ=121530096185/68719476736, rank=1}}</t>
  </si>
  <si>
    <t>Question{QuestionCommittee{λ=319725871428534265/288230376151711744, rank=1}}</t>
  </si>
  <si>
    <t>Question{QuestionCommittee{λ=192238410924025/140737488355328, rank=1}}</t>
  </si>
  <si>
    <t>Question{QuestionCommittee{λ=19374343549091833/18014398509481984, rank=1}}</t>
  </si>
  <si>
    <t>Question{QuestionCommittee{λ=20633245238427641/18014398509481984, rank=1}}</t>
  </si>
  <si>
    <t>Question{QuestionCommittee{λ=2016613/1048576, rank=1}}</t>
  </si>
  <si>
    <t>Question{QuestionCommittee{λ=2215613577/2147483648, rank=1}}</t>
  </si>
  <si>
    <t>Question{QuestionCommittee{λ=139345711/134217728, rank=1}}</t>
  </si>
  <si>
    <t>Question{QuestionCommittee{λ=9534305097220089/9007199254740992, rank=1}}</t>
  </si>
  <si>
    <t>Question{QuestionCommittee{λ=167939962745/137438953472, rank=1}}</t>
  </si>
  <si>
    <t>Question{QuestionCommittee{λ=5793418547193/2199023255552, rank=1}}</t>
  </si>
  <si>
    <t>Question{QuestionCommittee{λ=20482010162135033/18014398509481984, rank=1}}</t>
  </si>
  <si>
    <t>Question{QuestionCommittee{λ=1386548116473/1099511627776, rank=1}}</t>
  </si>
  <si>
    <t>Question{QuestionCommittee{λ=35556865638393/35184372088832, rank=1}}</t>
  </si>
  <si>
    <t>Question{QuestionCommittee{λ=4797733416953/4398046511104, rank=1}}</t>
  </si>
  <si>
    <t>Question{QuestionCommittee{λ=4615650029561/2199023255552, rank=1}}</t>
  </si>
  <si>
    <t>Question{QuestionCommittee{λ=318605638762489/281474976710656, rank=1}}</t>
  </si>
  <si>
    <t>Question{QuestionCommittee{λ=75316432863225/35184372088832, rank=1}}</t>
  </si>
  <si>
    <t>Question{QuestionCommittee{λ=295315743/268435456, rank=1}}</t>
  </si>
  <si>
    <t>Question{QuestionCommittee{λ=1173610636949585913/1152921504606846976, rank=1}}</t>
  </si>
  <si>
    <t>Question{QuestionCommittee{λ=278832251385/137438953472, rank=1}}</t>
  </si>
  <si>
    <t>Question{QuestionCommittee{λ=4637541324029945/4503599627370496, rank=1}}</t>
  </si>
  <si>
    <t>Question{QuestionCommittee{λ=1208930287609/1099511627776, rank=1}}</t>
  </si>
  <si>
    <t>Question{QuestionCommittee{λ=8955321/8388608, rank=1}}</t>
  </si>
  <si>
    <t>Question{QuestionCommittee{λ=165025097337/137438953472, rank=1}}</t>
  </si>
  <si>
    <t>Question{QuestionCommittee{λ=243060192377/137438953472, rank=1}}</t>
  </si>
  <si>
    <t>Question{QuestionCommittee{λ=639451742857068537/576460752303423488, rank=1}}</t>
  </si>
  <si>
    <t>Question{QuestionCommittee{λ=384476821848057/281474976710656, rank=1}}</t>
  </si>
  <si>
    <t>Question{QuestionCommittee{λ=38748687098183673/36028797018963968, rank=1}}</t>
  </si>
  <si>
    <t>Question{QuestionCommittee{λ=41266490476855289/36028797018963968, rank=1}}</t>
  </si>
  <si>
    <t>Question{QuestionCommittee{λ=4033219/2097152, rank=1}}</t>
  </si>
  <si>
    <t>Question{QuestionCommittee{λ=4431227161/4294967296, rank=1}}</t>
  </si>
  <si>
    <t>Question{QuestionCommittee{λ=278691415/268435456, rank=1}}</t>
  </si>
  <si>
    <t>Question{QuestionCommittee{λ=19068610194440185/18014398509481984, rank=1}}</t>
  </si>
  <si>
    <t>Question{QuestionCommittee{λ=335879925497/274877906944, rank=1}}</t>
  </si>
  <si>
    <t>Question{QuestionCommittee{λ=11586837094393/4398046511104, rank=1}}</t>
  </si>
  <si>
    <t>Question{QuestionCommittee{λ=40964020324270073/36028797018963968, rank=1}}</t>
  </si>
  <si>
    <t>Question{QuestionCommittee{λ=2773096232953/2199023255552, rank=1}}</t>
  </si>
  <si>
    <t>Question{QuestionCommittee{λ=71113731276793/70368744177664, rank=1}}</t>
  </si>
  <si>
    <t>Question{QuestionCommittee{λ=9595466833913/8796093022208, rank=1}}</t>
  </si>
  <si>
    <t>Question{QuestionCommittee{λ=9231300059129/4398046511104, rank=1}}</t>
  </si>
  <si>
    <t>Question{QuestionCommittee{λ=637211277524985/562949953421312, rank=1}}</t>
  </si>
  <si>
    <t>Question{QuestionCommittee{λ=150632865726457/70368744177664, rank=1}}</t>
  </si>
  <si>
    <t>Question{QuestionCommittee{λ=590631493/536870912, rank=1}}</t>
  </si>
  <si>
    <t>Question{QuestionCommittee{λ=2347221273899171833/2305843009213693952, rank=1}}</t>
  </si>
  <si>
    <t>Question{QuestionCommittee{λ=557664502777/274877906944, rank=1}}</t>
  </si>
  <si>
    <t>Question{QuestionCommittee{λ=9275082648059897/9007199254740992, rank=1}}</t>
  </si>
  <si>
    <t>Question{QuestionCommittee{λ=2417860575225/2199023255552, rank=1}}</t>
  </si>
  <si>
    <t>Question{QuestionCommittee{λ=17910649/16777216, rank=1}}</t>
  </si>
  <si>
    <t>Question{QuestionCommittee{λ=330050194681/274877906944, rank=1}}</t>
  </si>
  <si>
    <t>Question{QuestionCommittee{λ=486120384761/274877906944, rank=1}}</t>
  </si>
  <si>
    <t>Question{QuestionCommittee{λ=1278903485714137081/1152921504606846976, rank=1}}</t>
  </si>
  <si>
    <t>Question{QuestionCommittee{λ=768953643696121/562949953421312, rank=1}}</t>
  </si>
  <si>
    <t>Question{QuestionCommittee{λ=77497374196367353/72057594037927936, rank=1}}</t>
  </si>
  <si>
    <t>Question{QuestionCommittee{λ=82532980953710585/72057594037927936, rank=1}}</t>
  </si>
  <si>
    <t>Question{QuestionCommittee{λ=8066445/4194304, rank=1}}</t>
  </si>
  <si>
    <t>Question{QuestionCommittee{λ=8862454329/8589934592, rank=1}}</t>
  </si>
  <si>
    <t>Question{QuestionCommittee{λ=557382837/536870912, rank=1}}</t>
  </si>
  <si>
    <t>Question{QuestionCommittee{λ=38137220388880377/36028797018963968, rank=1}}</t>
  </si>
  <si>
    <t>Question{QuestionCommittee{λ=671759851001/549755813888, rank=1}}</t>
  </si>
  <si>
    <t>Question{QuestionCommittee{λ=23173674188793/8796093022208, rank=1}}</t>
  </si>
  <si>
    <t>Question{QuestionCommittee{λ=81928040648540153/72057594037927936, rank=1}}</t>
  </si>
  <si>
    <t>Question{QuestionCommittee{λ=5546192465913/4398046511104, rank=1}}</t>
  </si>
  <si>
    <t>Question{QuestionCommittee{λ=142227462553593/140737488355328, rank=1}}</t>
  </si>
  <si>
    <t>Question{QuestionCommittee{λ=19190933667833/17592186044416, rank=1}}</t>
  </si>
  <si>
    <t>Question{QuestionCommittee{λ=18462600118265/8796093022208, rank=1}}</t>
  </si>
  <si>
    <t>Question{QuestionCommittee{λ=1274422555049977/1125899906842624, rank=1}}</t>
  </si>
  <si>
    <t>Question{QuestionCommittee{λ=301265731452921/140737488355328, rank=1}}</t>
  </si>
  <si>
    <t>Question{QuestionCommittee{λ=1181262993/1073741824, rank=1}}</t>
  </si>
  <si>
    <t>Question{QuestionCommittee{λ=4694442547798343673/4611686018427387904, rank=1}}</t>
  </si>
  <si>
    <t>Question{QuestionCommittee{λ=1115329005561/549755813888, rank=1}}</t>
  </si>
  <si>
    <t>Question{QuestionCommittee{λ=18550165296119801/18014398509481984, rank=1}}</t>
  </si>
  <si>
    <t>Question{QuestionCommittee{λ=4835721150457/4398046511104, rank=1}}</t>
  </si>
  <si>
    <t>Question{QuestionCommittee{λ=35821305/33554432, rank=1}}</t>
  </si>
  <si>
    <t>Question{QuestionCommittee{λ=660100389369/549755813888, rank=1}}</t>
  </si>
  <si>
    <t>Question{QuestionCommittee{λ=972240769529/549755813888, rank=1}}</t>
  </si>
  <si>
    <t>Question{QuestionCommittee{λ=2557806971428274169/2305843009213693952, rank=1}}</t>
  </si>
  <si>
    <t>Question{QuestionCommittee{λ=1537907287392249/1125899906842624, rank=1}}</t>
  </si>
  <si>
    <t>Question{QuestionCommittee{λ=154994748392734713/144115188075855872, rank=1}}</t>
  </si>
  <si>
    <t>Question{QuestionCommittee{λ=165065961907421177/144115188075855872, rank=1}}</t>
  </si>
  <si>
    <t>Question{QuestionCommittee{λ=16132897/8388608, rank=1}}</t>
  </si>
  <si>
    <t>Question{QuestionCommittee{λ=17724908665/17179869184, rank=1}}</t>
  </si>
  <si>
    <t>Question{QuestionCommittee{λ=1114765681/1073741824, rank=1}}</t>
  </si>
  <si>
    <t>Question{QuestionCommittee{λ=76274440777760761/72057594037927936, rank=1}}</t>
  </si>
  <si>
    <t>Question{QuestionCommittee{λ=1343519702009/1099511627776, rank=1}}</t>
  </si>
  <si>
    <t>Question{QuestionCommittee{λ=46347348377593/17592186044416, rank=1}}</t>
  </si>
  <si>
    <t>Question{QuestionCommittee{λ=163856081297080313/144115188075855872, rank=1}}</t>
  </si>
  <si>
    <t>Question{QuestionCommittee{λ=11092384931833/8796093022208, rank=1}}</t>
  </si>
  <si>
    <t>Question{QuestionCommittee{λ=284454925107193/281474976710656, rank=1}}</t>
  </si>
  <si>
    <t>Question{QuestionCommittee{λ=38381867335673/35184372088832, rank=1}}</t>
  </si>
  <si>
    <t>Question{QuestionCommittee{λ=36925200236537/17592186044416, rank=1}}</t>
  </si>
  <si>
    <t>Question{QuestionCommittee{λ=2548845110099961/2251799813685248, rank=1}}</t>
  </si>
  <si>
    <t>Question{QuestionCommittee{λ=602531462905849/281474976710656, rank=1}}</t>
  </si>
  <si>
    <t>Question{QuestionCommittee{λ=2362525993/2147483648, rank=1}}</t>
  </si>
  <si>
    <t>Question{QuestionCommittee{λ=9388885095596687353/9223372036854775808, rank=1}}</t>
  </si>
  <si>
    <t>Question{QuestionCommittee{λ=2230658011129/1099511627776, rank=1}}</t>
  </si>
  <si>
    <t>Question{QuestionCommittee{λ=37100330592239609/36028797018963968, rank=1}}</t>
  </si>
  <si>
    <t>Question{QuestionCommittee{λ=9671442300921/8796093022208, rank=1}}</t>
  </si>
  <si>
    <t>Question{QuestionCommittee{λ=71642603/67108864, rank=1}}</t>
  </si>
  <si>
    <t>Question{QuestionCommittee{λ=1320200778745/1099511627776, rank=1}}</t>
  </si>
  <si>
    <t>Question{QuestionCommittee{λ=1944481539065/1099511627776, rank=1}}</t>
  </si>
  <si>
    <t>Question{QuestionCommittee{λ=5115613942856548345/4611686018427387904, rank=1}}</t>
  </si>
  <si>
    <t>Question{QuestionCommittee{λ=3075814574784505/2251799813685248, rank=1}}</t>
  </si>
  <si>
    <t>Question{QuestionCommittee{λ=309989496785469433/288230376151711744, rank=1}}</t>
  </si>
  <si>
    <t>Question{QuestionCommittee{λ=330131923814842361/288230376151711744, rank=1}}</t>
  </si>
  <si>
    <t>Question{QuestionCommittee{λ=32265787/16777216, rank=1}}</t>
  </si>
  <si>
    <t>Question{QuestionCommittee{λ=35449817337/34359738368, rank=1}}</t>
  </si>
  <si>
    <t>Question{QuestionCommittee{λ=2229531355/2147483648, rank=1}}</t>
  </si>
  <si>
    <t>Question{QuestionCommittee{λ=152548881555521529/144115188075855872, rank=1}}</t>
  </si>
  <si>
    <t>Question{QuestionCommittee{λ=2687039404025/2199023255552, rank=1}}</t>
  </si>
  <si>
    <t>Question{QuestionCommittee{λ=92694696755193/35184372088832, rank=1}}</t>
  </si>
  <si>
    <t>Question{QuestionCommittee{λ=327712162594160633/288230376151711744, rank=1}}</t>
  </si>
  <si>
    <t>Question{QuestionCommittee{λ=22184769863673/17592186044416, rank=1}}</t>
  </si>
  <si>
    <t>Question{QuestionCommittee{λ=568909850214393/562949953421312, rank=1}}</t>
  </si>
  <si>
    <t>Question{QuestionCommittee{λ=76763734671353/70368744177664, rank=1}}</t>
  </si>
  <si>
    <t>Question{QuestionCommittee{λ=73850400473081/35184372088832, rank=1}}</t>
  </si>
  <si>
    <t>Question{QuestionCommittee{λ=5097690220199929/4503599627370496, rank=1}}</t>
  </si>
  <si>
    <t>Question{QuestionCommittee{λ=1205062925811705/562949953421312, rank=1}}</t>
  </si>
  <si>
    <t>Question{QuestionCommittee{λ=4725051993/4294967296, rank=1}}</t>
  </si>
  <si>
    <t>Question{QuestionCommittee{λ=18777770191193374713/18446744073709551616, rank=1}}</t>
  </si>
  <si>
    <t>Question{QuestionCommittee{λ=4461316022265/2199023255552, rank=1}}</t>
  </si>
  <si>
    <t>Question{QuestionCommittee{λ=74200661184479225/72057594037927936, rank=1}}</t>
  </si>
  <si>
    <t>Question{QuestionCommittee{λ=19342884601849/17592186044416, rank=1}}</t>
  </si>
  <si>
    <t>Question{QuestionCommittee{λ=143285213/134217728, rank=1}}</t>
  </si>
  <si>
    <t>Question{QuestionCommittee{λ=2640401557497/2199023255552, rank=1}}</t>
  </si>
  <si>
    <t>Question{QuestionCommittee{λ=3888963078137/2199023255552, rank=1}}</t>
  </si>
  <si>
    <t>Question{QuestionCommittee{λ=10231227885713096697/9223372036854775808, rank=1}}</t>
  </si>
  <si>
    <t>Question{QuestionCommittee{λ=6151629149569017/4503599627370496, rank=1}}</t>
  </si>
  <si>
    <t>Question{QuestionCommittee{λ=619978993570938873/576460752303423488, rank=1}}</t>
  </si>
  <si>
    <t>Question{QuestionCommittee{λ=660263847629684729/576460752303423488, rank=1}}</t>
  </si>
  <si>
    <t>Question{QuestionCommittee{λ=64531581/33554432, rank=1}}</t>
  </si>
  <si>
    <t>Question{QuestionCommittee{λ=70899634681/68719476736, rank=1}}</t>
  </si>
  <si>
    <t>Question{QuestionCommittee{λ=4459062717/4294967296, rank=1}}</t>
  </si>
  <si>
    <t>Question{QuestionCommittee{λ=305097763111043065/288230376151711744, rank=1}}</t>
  </si>
  <si>
    <t>Question{QuestionCommittee{λ=5374078808057/4398046511104, rank=1}}</t>
  </si>
  <si>
    <t>Question{QuestionCommittee{λ=185389393510393/70368744177664, rank=1}}</t>
  </si>
  <si>
    <t>Question{QuestionCommittee{λ=655424325188321273/576460752303423488, rank=1}}</t>
  </si>
  <si>
    <t>Question{QuestionCommittee{λ=44369539727353/35184372088832, rank=1}}</t>
  </si>
  <si>
    <t>Question{QuestionCommittee{λ=1137819700428793/1125899906842624, rank=1}}</t>
  </si>
  <si>
    <t>Question{QuestionCommittee{λ=153527469342713/140737488355328, rank=1}}</t>
  </si>
  <si>
    <t>Question{QuestionCommittee{λ=147700800946169/70368744177664, rank=1}}</t>
  </si>
  <si>
    <t>Question{QuestionCommittee{λ=10195380440399865/9007199254740992, rank=1}}</t>
  </si>
  <si>
    <t>Question{QuestionCommittee{λ=2410125851623417/1125899906842624, rank=1}}</t>
  </si>
  <si>
    <t>Question{QuestionCommittee{λ=9450103993/8589934592, rank=1}}</t>
  </si>
  <si>
    <t>Question{QuestionCommittee{λ=37555540382386749433/36893488147419103232, rank=1}}</t>
  </si>
  <si>
    <t>Question{QuestionCommittee{λ=8922632044537/4398046511104, rank=1}}</t>
  </si>
  <si>
    <t>Question{QuestionCommittee{λ=148401322368958457/144115188075855872, rank=1}}</t>
  </si>
  <si>
    <t>Question{QuestionCommittee{λ=38685769203705/35184372088832, rank=1}}</t>
  </si>
  <si>
    <t>Question{QuestionCommittee{λ=286570433/268435456, rank=1}}</t>
  </si>
  <si>
    <t>Question{QuestionCommittee{λ=5280803115001/4398046511104, rank=1}}</t>
  </si>
  <si>
    <t>Question{QuestionCommittee{λ=7777926156281/4398046511104, rank=1}}</t>
  </si>
  <si>
    <t>Question{QuestionCommittee{λ=20462455771426193401/18446744073709551616, rank=1}}</t>
  </si>
  <si>
    <t>Question{QuestionCommittee{λ=12303258299138041/9007199254740992, rank=1}}</t>
  </si>
  <si>
    <t>Question{QuestionCommittee{λ=1239957987141877753/1152921504606846976, rank=1}}</t>
  </si>
  <si>
    <t>Question{QuestionCommittee{λ=1320527695259369465/1152921504606846976, rank=1}}</t>
  </si>
  <si>
    <t>Question{QuestionCommittee{λ=129063169/67108864, rank=1}}</t>
  </si>
  <si>
    <t>Question{QuestionCommittee{λ=141799269369/137438953472, rank=1}}</t>
  </si>
  <si>
    <t>Question{QuestionCommittee{λ=8918125441/8589934592, rank=1}}</t>
  </si>
  <si>
    <t>Question{QuestionCommittee{λ=610195526222086137/576460752303423488, rank=1}}</t>
  </si>
  <si>
    <t>Question{QuestionCommittee{λ=10748157616121/8796093022208, rank=1}}</t>
  </si>
  <si>
    <t>Question{QuestionCommittee{λ=370778787020793/140737488355328, rank=1}}</t>
  </si>
  <si>
    <t>Question{QuestionCommittee{λ=1310848650376642553/1152921504606846976, rank=1}}</t>
  </si>
  <si>
    <t>Question{QuestionCommittee{λ=88739079454713/70368744177664, rank=1}}</t>
  </si>
  <si>
    <t>Question{QuestionCommittee{λ=2275639400857593/2251799813685248, rank=1}}</t>
  </si>
  <si>
    <t>Question{QuestionCommittee{λ=307054938685433/281474976710656, rank=1}}</t>
  </si>
  <si>
    <t>Question{QuestionCommittee{λ=295401601892345/140737488355328, rank=1}}</t>
  </si>
  <si>
    <t>Question{QuestionCommittee{λ=20390760880799737/18014398509481984, rank=1}}</t>
  </si>
  <si>
    <t>Question{QuestionCommittee{λ=4820251703246841/2251799813685248, rank=1}}</t>
  </si>
  <si>
    <t>Question{QuestionCommittee{λ=18900207993/17179869184, rank=1}}</t>
  </si>
  <si>
    <t>Question{QuestionCommittee{λ=75111080764773498873/73786976294838206464, rank=1}}</t>
  </si>
  <si>
    <t>Question{QuestionCommittee{λ=17845264089081/8796093022208, rank=1}}</t>
  </si>
  <si>
    <t>Question{QuestionCommittee{λ=296802644737916921/288230376151711744, rank=1}}</t>
  </si>
  <si>
    <t>Question{QuestionCommittee{λ=77371538407417/70368744177664, rank=1}}</t>
  </si>
  <si>
    <t>Question{QuestionCommittee{λ=573140873/536870912, rank=1}}</t>
  </si>
  <si>
    <t>Question{QuestionCommittee{λ=10561606230009/8796093022208, rank=1}}</t>
  </si>
  <si>
    <t>Question{QuestionCommittee{λ=15555852312569/8796093022208, rank=1}}</t>
  </si>
  <si>
    <t>Question{QuestionCommittee{λ=40924911542852386809/36893488147419103232, rank=1}}</t>
  </si>
  <si>
    <t>Question{QuestionCommittee{λ=24606516598276089/18014398509481984, rank=1}}</t>
  </si>
  <si>
    <t>Question{QuestionCommittee{λ=2479915974283755513/2305843009213693952, rank=1}}</t>
  </si>
  <si>
    <t>Question{QuestionCommittee{λ=2641055390518738937/2305843009213693952, rank=1}}</t>
  </si>
  <si>
    <t>Question{QuestionCommittee{λ=258126331/134217728, rank=1}}</t>
  </si>
  <si>
    <t>Question{QuestionCommittee{λ=283598538745/274877906944, rank=1}}</t>
  </si>
  <si>
    <t>Question{QuestionCommittee{λ=17836250889/17179869184, rank=1}}</t>
  </si>
  <si>
    <t>Question{QuestionCommittee{λ=1220391052444172281/1152921504606846976, rank=1}}</t>
  </si>
  <si>
    <t>Question{QuestionCommittee{λ=21496315232249/17592186044416, rank=1}}</t>
  </si>
  <si>
    <t>Question{QuestionCommittee{λ=741557574041593/281474976710656, rank=1}}</t>
  </si>
  <si>
    <t>Question{QuestionCommittee{λ=2621697300753285113/2305843009213693952, rank=1}}</t>
  </si>
  <si>
    <t>Question{QuestionCommittee{λ=177478158909433/140737488355328, rank=1}}</t>
  </si>
  <si>
    <t>Question{QuestionCommittee{λ=4551278801715193/4503599627370496, rank=1}}</t>
  </si>
  <si>
    <t>Question{QuestionCommittee{λ=614109877370873/562949953421312, rank=1}}</t>
  </si>
  <si>
    <t>Question{QuestionCommittee{λ=590803203784697/281474976710656, rank=1}}</t>
  </si>
  <si>
    <t>Question{QuestionCommittee{λ=40781521761599481/36028797018963968, rank=1}}</t>
  </si>
  <si>
    <t>Question{QuestionCommittee{λ=9640503406493689/4503599627370496, rank=1}}</t>
  </si>
  <si>
    <t>Question{QuestionCommittee{λ=37800415993/34359738368, rank=1}}</t>
  </si>
  <si>
    <t>Question{QuestionCommittee{λ=150222161529546997753/147573952589676412928, rank=1}}</t>
  </si>
  <si>
    <t>Question{QuestionCommittee{λ=35690528178169/17592186044416, rank=1}}</t>
  </si>
  <si>
    <t>Question{QuestionCommittee{λ=593605289475833849/576460752303423488, rank=1}}</t>
  </si>
  <si>
    <t>Question{QuestionCommittee{λ=154743076814841/140737488355328, rank=1}}</t>
  </si>
  <si>
    <t>Question{QuestionCommittee{λ=1146281739/1073741824, rank=1}}</t>
  </si>
  <si>
    <t>Question{QuestionCommittee{λ=21123212460025/17592186044416, rank=1}}</t>
  </si>
  <si>
    <t>Question{QuestionCommittee{λ=31111704625145/17592186044416, rank=1}}</t>
  </si>
  <si>
    <t>Question{QuestionCommittee{λ=81849823085704773625/73786976294838206464, rank=1}}</t>
  </si>
  <si>
    <t>Question{QuestionCommittee{λ=49213033196552185/36028797018963968, rank=1}}</t>
  </si>
  <si>
    <t>Question{QuestionCommittee{λ=4959831948567511033/4611686018427387904, rank=1}}</t>
  </si>
  <si>
    <t>Question{QuestionCommittee{λ=5282110781037477881/4611686018427387904, rank=1}}</t>
  </si>
  <si>
    <t>Question{QuestionCommittee{λ=516252669/268435456, rank=1}}</t>
  </si>
  <si>
    <t>Question{QuestionCommittee{λ=567197077497/549755813888, rank=1}}</t>
  </si>
  <si>
    <t>Question{QuestionCommittee{λ=35672501785/34359738368, rank=1}}</t>
  </si>
  <si>
    <t>Question{QuestionCommittee{λ=2440782104888344569/2305843009213693952, rank=1}}</t>
  </si>
  <si>
    <t>Question{QuestionCommittee{λ=42992630464505/35184372088832, rank=1}}</t>
  </si>
  <si>
    <t>Question{QuestionCommittee{λ=1483115148083193/562949953421312, rank=1}}</t>
  </si>
  <si>
    <t>Question{QuestionCommittee{λ=5243394601506570233/4611686018427387904, rank=1}}</t>
  </si>
  <si>
    <t>Question{QuestionCommittee{λ=354956317818873/281474976710656, rank=1}}</t>
  </si>
  <si>
    <t>Question{QuestionCommittee{λ=9102557603430393/9007199254740992, rank=1}}</t>
  </si>
  <si>
    <t>Question{QuestionCommittee{λ=1228219754741753/1125899906842624, rank=1}}</t>
  </si>
  <si>
    <t>Question{QuestionCommittee{λ=1181606407569401/562949953421312, rank=1}}</t>
  </si>
  <si>
    <t>Question{QuestionCommittee{λ=81563043523198969/72057594037927936, rank=1}}</t>
  </si>
  <si>
    <t>Question{QuestionCommittee{λ=19281006812987385/9007199254740992, rank=1}}</t>
  </si>
  <si>
    <t>Question{QuestionCommittee{λ=75600831993/68719476736, rank=1}}</t>
  </si>
  <si>
    <t>Question{QuestionCommittee{λ=300444323059093995513/295147905179352825856, rank=1}}</t>
  </si>
  <si>
    <t>Question{QuestionCommittee{λ=71381056356345/35184372088832, rank=1}}</t>
  </si>
  <si>
    <t>Question{QuestionCommittee{λ=1187210578951667705/1152921504606846976, rank=1}}</t>
  </si>
  <si>
    <t>Question{QuestionCommittee{λ=309486153629689/281474976710656, rank=1}}</t>
  </si>
  <si>
    <t>Question{QuestionCommittee{λ=2292563471/2147483648, rank=1}}</t>
  </si>
  <si>
    <t>Question{QuestionCommittee{λ=42246424920057/35184372088832, rank=1}}</t>
  </si>
  <si>
    <t>Question{QuestionCommittee{λ=62223409250297/35184372088832, rank=1}}</t>
  </si>
  <si>
    <t>Question{QuestionCommittee{λ=163699646171409547257/147573952589676412928, rank=1}}</t>
  </si>
  <si>
    <t>Question{QuestionCommittee{λ=98426066393104377/72057594037927936, rank=1}}</t>
  </si>
  <si>
    <t>Question{QuestionCommittee{λ=9919663897135022073/9223372036854775808, rank=1}}</t>
  </si>
  <si>
    <t>Question{QuestionCommittee{λ=10564221562074955769/9223372036854775808, rank=1}}</t>
  </si>
  <si>
    <t>Question{QuestionCommittee{λ=1032505331/536870912, rank=1}}</t>
  </si>
  <si>
    <t>Question{QuestionCommittee{λ=1134394155001/1099511627776, rank=1}}</t>
  </si>
  <si>
    <t>Question{QuestionCommittee{λ=71345003577/68719476736, rank=1}}</t>
  </si>
  <si>
    <t>Question{QuestionCommittee{λ=4881564209776689145/4611686018427387904, rank=1}}</t>
  </si>
  <si>
    <t>Question{QuestionCommittee{λ=85985260929017/70368744177664, rank=1}}</t>
  </si>
  <si>
    <t>Question{QuestionCommittee{λ=2966230296166393/1125899906842624, rank=1}}</t>
  </si>
  <si>
    <t>Question{QuestionCommittee{λ=10486789203013140473/9223372036854775808, rank=1}}</t>
  </si>
  <si>
    <t>Question{QuestionCommittee{λ=709912635637753/562949953421312, rank=1}}</t>
  </si>
  <si>
    <t>Question{QuestionCommittee{λ=18205115206860793/18014398509481984, rank=1}}</t>
  </si>
  <si>
    <t>Question{QuestionCommittee{λ=2456439509483513/2251799813685248, rank=1}}</t>
  </si>
  <si>
    <t>Question{QuestionCommittee{λ=2363212815138809/1125899906842624, rank=1}}</t>
  </si>
  <si>
    <t>Question{QuestionCommittee{λ=163126087046397945/144115188075855872, rank=1}}</t>
  </si>
  <si>
    <t>Question{QuestionCommittee{λ=38562013625974777/18014398509481984, rank=1}}</t>
  </si>
  <si>
    <t>Question{QuestionCommittee{λ=151201663993/137438953472, rank=1}}</t>
  </si>
  <si>
    <t>Question{QuestionCommittee{λ=600888646118187991033/590295810358705651712, rank=1}}</t>
  </si>
  <si>
    <t>Question{QuestionCommittee{λ=142762112712697/70368744177664, rank=1}}</t>
  </si>
  <si>
    <t>Question{QuestionCommittee{λ=2374421157903335417/2305843009213693952, rank=1}}</t>
  </si>
  <si>
    <t>Question{QuestionCommittee{λ=618972307259385/562949953421312, rank=1}}</t>
  </si>
  <si>
    <t>Question{QuestionCommittee{λ=4585126949/4294967296, rank=1}}</t>
  </si>
  <si>
    <t>Question{QuestionCommittee{λ=84492849840121/70368744177664, rank=1}}</t>
  </si>
  <si>
    <t>Question{QuestionCommittee{λ=124446818500601/70368744177664, rank=1}}</t>
  </si>
  <si>
    <t>Question{QuestionCommittee{λ=327399292342819094521/295147905179352825856, rank=1}}</t>
  </si>
  <si>
    <t>Question{QuestionCommittee{λ=196852132786208761/144115188075855872, rank=1}}</t>
  </si>
  <si>
    <t>Question{QuestionCommittee{λ=19839327794270044153/18446744073709551616, rank=1}}</t>
  </si>
  <si>
    <t>Question{QuestionCommittee{λ=21128443124149911545/18446744073709551616, rank=1}}</t>
  </si>
  <si>
    <t>Question{QuestionCommittee{λ=2065010669/1073741824, rank=1}}</t>
  </si>
  <si>
    <t>Question{QuestionCommittee{λ=2268788310009/2199023255552, rank=1}}</t>
  </si>
  <si>
    <t>Question{QuestionCommittee{λ=142690007161/137438953472, rank=1}}</t>
  </si>
  <si>
    <t>Question{QuestionCommittee{λ=9763128419553378297/9223372036854775808, rank=1}}</t>
  </si>
  <si>
    <t>Question{QuestionCommittee{λ=171970521858041/140737488355328, rank=1}}</t>
  </si>
  <si>
    <t>Question{QuestionCommittee{λ=5932460592332793/2251799813685248, rank=1}}</t>
  </si>
  <si>
    <t>Question{QuestionCommittee{λ=20973578406026280953/18446744073709551616, rank=1}}</t>
  </si>
  <si>
    <t>Question{QuestionCommittee{λ=1419825271275513/1125899906842624, rank=1}}</t>
  </si>
  <si>
    <t>Question{QuestionCommittee{λ=36410230413721593/36028797018963968, rank=1}}</t>
  </si>
  <si>
    <t>Question{QuestionCommittee{λ=4912879018967033/4503599627370496, rank=1}}</t>
  </si>
  <si>
    <t>Question{QuestionCommittee{λ=4726425630277625/2251799813685248, rank=1}}</t>
  </si>
  <si>
    <t>Question{QuestionCommittee{λ=326252174092795897/288230376151711744, rank=1}}</t>
  </si>
  <si>
    <t>Question{QuestionCommittee{λ=77124027251949561/36028797018963968, rank=1}}</t>
  </si>
  <si>
    <t>Question{QuestionCommittee{λ=302403327993/274877906944, rank=1}}</t>
  </si>
  <si>
    <t>Question{QuestionCommittee{λ=1201777292236375982073/1180591620717411303424, rank=1}}</t>
  </si>
  <si>
    <t>Question{QuestionCommittee{λ=285524225425401/140737488355328, rank=1}}</t>
  </si>
  <si>
    <t>Question{QuestionCommittee{λ=4748842315806670841/4611686018427387904, rank=1}}</t>
  </si>
  <si>
    <t>Question{QuestionCommittee{λ=1237944614518777/1125899906842624, rank=1}}</t>
  </si>
  <si>
    <t>Question{QuestionCommittee{λ=9170253905/8589934592, rank=1}}</t>
  </si>
  <si>
    <t>Question{QuestionCommittee{λ=168985699680249/140737488355328, rank=1}}</t>
  </si>
  <si>
    <t>Question{QuestionCommittee{λ=248893637001209/140737488355328, rank=1}}</t>
  </si>
  <si>
    <t>Question{QuestionCommittee{λ=654798584685638189049/590295810358705651712, rank=1}}</t>
  </si>
  <si>
    <t>Question{QuestionCommittee{λ=393704265572417529/288230376151711744, rank=1}}</t>
  </si>
  <si>
    <t>Question{QuestionCommittee{λ=39678655588540088313/36893488147419103232, rank=1}}</t>
  </si>
  <si>
    <t>Question{QuestionCommittee{λ=42256886248299823097/36893488147419103232, rank=1}}</t>
  </si>
  <si>
    <t>Question{QuestionCommittee{λ=4130021331/2147483648, rank=1}}</t>
  </si>
  <si>
    <t>Question{QuestionCommittee{λ=4537576620025/4398046511104, rank=1}}</t>
  </si>
  <si>
    <t>Question{QuestionCommittee{λ=285380014329/274877906944, rank=1}}</t>
  </si>
  <si>
    <t>Question{QuestionCommittee{λ=19526256839106756601/18446744073709551616, rank=1}}</t>
  </si>
  <si>
    <t>Question{QuestionCommittee{λ=343941043716089/281474976710656, rank=1}}</t>
  </si>
  <si>
    <t>Question{QuestionCommittee{λ=11864921184665593/4503599627370496, rank=1}}</t>
  </si>
  <si>
    <t>Question{QuestionCommittee{λ=41947156812052561913/36893488147419103232, rank=1}}</t>
  </si>
  <si>
    <t>Question{QuestionCommittee{λ=2839650542551033/2251799813685248, rank=1}}</t>
  </si>
  <si>
    <t>Question{QuestionCommittee{λ=72820460827443193/72057594037927936, rank=1}}</t>
  </si>
  <si>
    <t>Question{QuestionCommittee{λ=9825758037934073/9007199254740992, rank=1}}</t>
  </si>
  <si>
    <t>Question{QuestionCommittee{λ=9452851260555257/4503599627370496, rank=1}}</t>
  </si>
  <si>
    <t>Question{QuestionCommittee{λ=652504348185591801/576460752303423488, rank=1}}</t>
  </si>
  <si>
    <t>Question{QuestionCommittee{λ=154248054503899129/72057594037927936, rank=1}}</t>
  </si>
  <si>
    <t>Question{QuestionCommittee{λ=604806655993/549755813888, rank=1}}</t>
  </si>
  <si>
    <t>Question{QuestionCommittee{λ=2403554584472751964153/2361183241434822606848, rank=1}}</t>
  </si>
  <si>
    <t>Question{QuestionCommittee{λ=571048450850809/281474976710656, rank=1}}</t>
  </si>
  <si>
    <t>Question{QuestionCommittee{λ=9497684631613341689/9223372036854775808, rank=1}}</t>
  </si>
  <si>
    <t>Question{QuestionCommittee{λ=2475889229037561/2251799813685248, rank=1}}</t>
  </si>
  <si>
    <t>Question{QuestionCommittee{λ=18340507817/17179869184, rank=1}}</t>
  </si>
  <si>
    <t>Question{QuestionCommittee{λ=337971399360505/281474976710656, rank=1}}</t>
  </si>
  <si>
    <t>Question{QuestionCommittee{λ=497787274002425/281474976710656, rank=1}}</t>
  </si>
  <si>
    <t>Question{QuestionCommittee{λ=1309597169371276378105/1180591620717411303424, rank=1}}</t>
  </si>
  <si>
    <t>Question{QuestionCommittee{λ=787408531144835065/576460752303423488, rank=1}}</t>
  </si>
  <si>
    <t>Question{QuestionCommittee{λ=79357311177080176633/73786976294838206464, rank=1}}</t>
  </si>
  <si>
    <t>Question{QuestionCommittee{λ=84513772496599646201/73786976294838206464, rank=1}}</t>
  </si>
  <si>
    <t>Question{QuestionCommittee{λ=8260042669/4294967296, rank=1}}</t>
  </si>
  <si>
    <t>Question{QuestionCommittee{λ=9075153240057/8796093022208, rank=1}}</t>
  </si>
  <si>
    <t>Question{QuestionCommittee{λ=570760028665/549755813888, rank=1}}</t>
  </si>
  <si>
    <t>Question{QuestionCommittee{λ=39052513678213513209/36893488147419103232, rank=1}}</t>
  </si>
  <si>
    <t>Question{QuestionCommittee{λ=687882087432185/562949953421312, rank=1}}</t>
  </si>
  <si>
    <t>Question{QuestionCommittee{λ=23729842369331193/9007199254740992, rank=1}}</t>
  </si>
  <si>
    <t>Question{QuestionCommittee{λ=83894313624105123833/73786976294838206464, rank=1}}</t>
  </si>
  <si>
    <t>Question{QuestionCommittee{λ=5679301085102073/4503599627370496, rank=1}}</t>
  </si>
  <si>
    <t>Question{QuestionCommittee{λ=145640921654886393/144115188075855872, rank=1}}</t>
  </si>
  <si>
    <t>Question{QuestionCommittee{λ=19651516075868153/18014398509481984, rank=1}}</t>
  </si>
  <si>
    <t>Question{QuestionCommittee{λ=18905702521110521/9007199254740992, rank=1}}</t>
  </si>
  <si>
    <t>Question{QuestionCommittee{λ=1305008696371183609/1152921504606846976, rank=1}}</t>
  </si>
  <si>
    <t>Question{QuestionCommittee{λ=308496109007798265/144115188075855872, rank=1}}</t>
  </si>
  <si>
    <t>Question{QuestionCommittee{λ=1209613311993/1099511627776, rank=1}}</t>
  </si>
  <si>
    <t>Question{QuestionCommittee{λ=4807109168945503928313/4722366482869645213696, rank=1}}</t>
  </si>
  <si>
    <t>Question{QuestionCommittee{λ=1142096901701625/562949953421312, rank=1}}</t>
  </si>
  <si>
    <t>Question{QuestionCommittee{λ=18995369263226683385/18446744073709551616, rank=1}}</t>
  </si>
  <si>
    <t>Question{QuestionCommittee{λ=4951778458075129/4503599627370496, rank=1}}</t>
  </si>
  <si>
    <t>Question{QuestionCommittee{λ=36681015641/34359738368, rank=1}}</t>
  </si>
  <si>
    <t>Question{QuestionCommittee{λ=675942798721017/562949953421312, rank=1}}</t>
  </si>
  <si>
    <t>Question{QuestionCommittee{λ=995574548004857/562949953421312, rank=1}}</t>
  </si>
  <si>
    <t>Question{QuestionCommittee{λ=2619194338742552756217/2361183241434822606848, rank=1}}</t>
  </si>
  <si>
    <t>Question{QuestionCommittee{λ=1574817062289670137/1152921504606846976, rank=1}}</t>
  </si>
  <si>
    <t>Question{QuestionCommittee{λ=158714622354160353273/147573952589676412928, rank=1}}</t>
  </si>
  <si>
    <t>Question{QuestionCommittee{λ=169027544993199292409/147573952589676412928, rank=1}}</t>
  </si>
  <si>
    <t>Question{QuestionCommittee{λ=16520085345/8589934592, rank=1}}</t>
  </si>
  <si>
    <t>Question{QuestionCommittee{λ=18150306480121/17592186044416, rank=1}}</t>
  </si>
  <si>
    <t>Question{QuestionCommittee{λ=1141520057337/1099511627776, rank=1}}</t>
  </si>
  <si>
    <t>Question{QuestionCommittee{λ=78105027356427026425/73786976294838206464, rank=1}}</t>
  </si>
  <si>
    <t>Question{QuestionCommittee{λ=1375764174864377/1125899906842624, rank=1}}</t>
  </si>
  <si>
    <t>Question{QuestionCommittee{λ=47459684738662393/18014398509481984, rank=1}}</t>
  </si>
  <si>
    <t>Question{QuestionCommittee{λ=167788627248210247673/147573952589676412928, rank=1}}</t>
  </si>
  <si>
    <t>Question{QuestionCommittee{λ=11358602170204153/9007199254740992, rank=1}}</t>
  </si>
  <si>
    <t>Question{QuestionCommittee{λ=291281843309772793/288230376151711744, rank=1}}</t>
  </si>
  <si>
    <t>Question{QuestionCommittee{λ=39303032151736313/36028797018963968, rank=1}}</t>
  </si>
  <si>
    <t>Question{QuestionCommittee{λ=37811405042221049/18014398509481984, rank=1}}</t>
  </si>
  <si>
    <t>Question{QuestionCommittee{λ=2610017392742367225/2305843009213693952, rank=1}}</t>
  </si>
  <si>
    <t>Question{QuestionCommittee{λ=616992218015596537/288230376151711744, rank=1}}</t>
  </si>
  <si>
    <t>Question{QuestionCommittee{λ=2419226623993/2199023255552, rank=1}}</t>
  </si>
  <si>
    <t>Question{QuestionCommittee{λ=9614218337891007856633/9444732965739290427392, rank=1}}</t>
  </si>
  <si>
    <t>Question{QuestionCommittee{λ=2284193803403257/1125899906842624, rank=1}}</t>
  </si>
  <si>
    <t>Question{QuestionCommittee{λ=37990738526453366777/36893488147419103232, rank=1}}</t>
  </si>
  <si>
    <t>Question{QuestionCommittee{λ=9903556916150265/9007199254740992, rank=1}}</t>
  </si>
  <si>
    <t>Question{QuestionCommittee{λ=73362031289/68719476736, rank=1}}</t>
  </si>
  <si>
    <t>Question{QuestionCommittee{λ=1351885597442041/1125899906842624, rank=1}}</t>
  </si>
  <si>
    <t>Question{QuestionCommittee{λ=1991149096009721/1125899906842624, rank=1}}</t>
  </si>
  <si>
    <t>Question{QuestionCommittee{λ=5238388677485105512441/4722366482869645213696, rank=1}}</t>
  </si>
  <si>
    <t>Question{QuestionCommittee{λ=3149634124579340281/2305843009213693952, rank=1}}</t>
  </si>
  <si>
    <t>Question{QuestionCommittee{λ=317429244708320706553/295147905179352825856, rank=1}}</t>
  </si>
  <si>
    <t>Question{QuestionCommittee{λ=338055089986398584825/295147905179352825856, rank=1}}</t>
  </si>
  <si>
    <t>Question{QuestionCommittee{λ=33040170697/17179869184, rank=1}}</t>
  </si>
  <si>
    <t>Question{QuestionCommittee{λ=36300612960249/35184372088832, rank=1}}</t>
  </si>
  <si>
    <t>Question{QuestionCommittee{λ=2283040114681/2199023255552, rank=1}}</t>
  </si>
  <si>
    <t>Question{QuestionCommittee{λ=156210054712854052857/147573952589676412928, rank=1}}</t>
  </si>
  <si>
    <t>Question{QuestionCommittee{λ=2751528349728761/2251799813685248, rank=1}}</t>
  </si>
  <si>
    <t>Question{QuestionCommittee{λ=94919369477324793/36028797018963968, rank=1}}</t>
  </si>
  <si>
    <t>Question{QuestionCommittee{λ=335577254496420495353/295147905179352825856, rank=1}}</t>
  </si>
  <si>
    <t>Question{QuestionCommittee{λ=22717204340408313/18014398509481984, rank=1}}</t>
  </si>
  <si>
    <t>Question{QuestionCommittee{λ=582563686619545593/576460752303423488, rank=1}}</t>
  </si>
  <si>
    <t>Question{QuestionCommittee{λ=78606064303472633/72057594037927936, rank=1}}</t>
  </si>
  <si>
    <t>Question{QuestionCommittee{λ=75622810084442105/36028797018963968, rank=1}}</t>
  </si>
  <si>
    <t>Question{QuestionCommittee{λ=5220034785484734457/4611686018427387904, rank=1}}</t>
  </si>
  <si>
    <t>Question{QuestionCommittee{λ=1233984436031193081/576460752303423488, rank=1}}</t>
  </si>
  <si>
    <t>Question{QuestionCommittee{λ=4838453247993/4398046511104, rank=1}}</t>
  </si>
  <si>
    <t>Question{QuestionCommittee{λ=19228436675782015713273/18889465931478580854784, rank=1}}</t>
  </si>
  <si>
    <t>Question{QuestionCommittee{λ=4568387606806521/2251799813685248, rank=1}}</t>
  </si>
  <si>
    <t>Question{QuestionCommittee{λ=75981477052906733561/73786976294838206464, rank=1}}</t>
  </si>
  <si>
    <t>Question{QuestionCommittee{λ=19807113832300537/18014398509481984, rank=1}}</t>
  </si>
  <si>
    <t>Question{QuestionCommittee{λ=146724062585/137438953472, rank=1}}</t>
  </si>
  <si>
    <t>Question{QuestionCommittee{λ=2703771194884089/2251799813685248, rank=1}}</t>
  </si>
  <si>
    <t>Question{QuestionCommittee{λ=3982298192019449/2251799813685248, rank=1}}</t>
  </si>
  <si>
    <t>Question{QuestionCommittee{λ=10476777354970211024889/9444732965739290427392, rank=1}}</t>
  </si>
  <si>
    <t>Question{QuestionCommittee{λ=6299268249158680569/4611686018427387904, rank=1}}</t>
  </si>
  <si>
    <t>Question{QuestionCommittee{λ=634858489416641413113/590295810358705651712, rank=1}}</t>
  </si>
  <si>
    <t>Question{QuestionCommittee{λ=676110179972797169657/590295810358705651712, rank=1}}</t>
  </si>
  <si>
    <t>Question{QuestionCommittee{λ=66080341401/34359738368, rank=1}}</t>
  </si>
  <si>
    <t>Question{QuestionCommittee{λ=72601225920505/70368744177664, rank=1}}</t>
  </si>
  <si>
    <t>Question{QuestionCommittee{λ=4566080229369/4398046511104, rank=1}}</t>
  </si>
  <si>
    <t>Question{QuestionCommittee{λ=312420109425708105721/295147905179352825856, rank=1}}</t>
  </si>
  <si>
    <t>Question{QuestionCommittee{λ=5503056699457529/4503599627370496, rank=1}}</t>
  </si>
  <si>
    <t>Question{QuestionCommittee{λ=189838738954649593/72057594037927936, rank=1}}</t>
  </si>
  <si>
    <t>Question{QuestionCommittee{λ=671154508992840990713/590295810358705651712, rank=1}}</t>
  </si>
  <si>
    <t>Question{QuestionCommittee{λ=45434408680816633/36028797018963968, rank=1}}</t>
  </si>
  <si>
    <t>Question{QuestionCommittee{λ=1165127373239091193/1152921504606846976, rank=1}}</t>
  </si>
  <si>
    <t>Question{QuestionCommittee{λ=157212128606945273/144115188075855872, rank=1}}</t>
  </si>
  <si>
    <t>Question{QuestionCommittee{λ=151245620168884217/72057594037927936, rank=1}}</t>
  </si>
  <si>
    <t>Question{QuestionCommittee{λ=10440069570969468921/9223372036854775808, rank=1}}</t>
  </si>
  <si>
    <t>Question{QuestionCommittee{λ=2467968872062386169/1152921504606846976, rank=1}}</t>
  </si>
  <si>
    <t>Question{QuestionCommittee{λ=9676906495993/8796093022208, rank=1}}</t>
  </si>
  <si>
    <t>Question{QuestionCommittee{λ=38456873351564031426553/37778931862957161709568, rank=1}}</t>
  </si>
  <si>
    <t>Question{QuestionCommittee{λ=9136775213613049/4503599627370496, rank=1}}</t>
  </si>
  <si>
    <t>Question{QuestionCommittee{λ=151962954105813467129/147573952589676412928, rank=1}}</t>
  </si>
  <si>
    <t>Question{QuestionCommittee{λ=39614227664601081/36028797018963968, rank=1}}</t>
  </si>
  <si>
    <t>Question{QuestionCommittee{λ=293448125177/274877906944, rank=1}}</t>
  </si>
  <si>
    <t>Question{QuestionCommittee{λ=5407542389768185/4503599627370496, rank=1}}</t>
  </si>
  <si>
    <t>Question{QuestionCommittee{λ=7964596384038905/4503599627370496, rank=1}}</t>
  </si>
  <si>
    <t>Question{QuestionCommittee{λ=20953554709940422049785/18889465931478580854784, rank=1}}</t>
  </si>
  <si>
    <t>Question{QuestionCommittee{λ=12598536498317361145/9223372036854775808, rank=1}}</t>
  </si>
  <si>
    <t>Question{QuestionCommittee{λ=1269716978833282826233/1180591620717411303424, rank=1}}</t>
  </si>
  <si>
    <t>Question{QuestionCommittee{λ=1352220359945594339321/1180591620717411303424, rank=1}}</t>
  </si>
  <si>
    <t>Question{QuestionCommittee{λ=132160682809/68719476736, rank=1}}</t>
  </si>
  <si>
    <t>Question{QuestionCommittee{λ=145202451841017/140737488355328, rank=1}}</t>
  </si>
  <si>
    <t>Question{QuestionCommittee{λ=9132160458745/8796093022208, rank=1}}</t>
  </si>
  <si>
    <t>Question{QuestionCommittee{λ=624840218851416211449/590295810358705651712, rank=1}}</t>
  </si>
  <si>
    <t>Question{QuestionCommittee{λ=11006113398915065/9007199254740992, rank=1}}</t>
  </si>
  <si>
    <t>Question{QuestionCommittee{λ=379677477909299193/144115188075855872, rank=1}}</t>
  </si>
  <si>
    <t>Question{QuestionCommittee{λ=1342309017985681981433/1180591620717411303424, rank=1}}</t>
  </si>
  <si>
    <t>Question{QuestionCommittee{λ=90868817361633273/72057594037927936, rank=1}}</t>
  </si>
  <si>
    <t>Question{QuestionCommittee{λ=2330254746478182393/2305843009213693952, rank=1}}</t>
  </si>
  <si>
    <t>Question{QuestionCommittee{λ=314424257213890553/288230376151711744, rank=1}}</t>
  </si>
  <si>
    <t>Question{QuestionCommittee{λ=302491240337768441/144115188075855872, rank=1}}</t>
  </si>
  <si>
    <t>Question{QuestionCommittee{λ=20880139141938937849/18446744073709551616, rank=1}}</t>
  </si>
  <si>
    <t>Question{QuestionCommittee{λ=4935937744124772345/2305843009213693952, rank=1}}</t>
  </si>
  <si>
    <t>Question{QuestionCommittee{λ=19353812991993/17592186044416, rank=1}}</t>
  </si>
  <si>
    <t>Question{QuestionCommittee{λ=76913746703128062853113/75557863725914323419136, rank=1}}</t>
  </si>
  <si>
    <t>Question{QuestionCommittee{λ=18273550427226105/9007199254740992, rank=1}}</t>
  </si>
  <si>
    <t>Question{QuestionCommittee{λ=303925908211626934265/295147905179352825856, rank=1}}</t>
  </si>
  <si>
    <t>Question{QuestionCommittee{λ=79228455329202169/72057594037927936, rank=1}}</t>
  </si>
  <si>
    <t>Question{QuestionCommittee{λ=586896250361/549755813888, rank=1}}</t>
  </si>
  <si>
    <t>Question{QuestionCommittee{λ=10815084779536377/9007199254740992, rank=1}}</t>
  </si>
  <si>
    <t>Question{QuestionCommittee{λ=15929192768077817/9007199254740992, rank=1}}</t>
  </si>
  <si>
    <t>Question{QuestionCommittee{λ=41907109419880844099577/37778931862957161709568, rank=1}}</t>
  </si>
  <si>
    <t>Question{QuestionCommittee{λ=25197072996634722297/18446744073709551616, rank=1}}</t>
  </si>
  <si>
    <t>Question{QuestionCommittee{λ=2539433957666565652473/2361183241434822606848, rank=1}}</t>
  </si>
  <si>
    <t>Question{QuestionCommittee{λ=2704440719891188678649/2361183241434822606848, rank=1}}</t>
  </si>
  <si>
    <t>Question{QuestionCommittee{λ=264321365625/137438953472, rank=1}}</t>
  </si>
  <si>
    <t>Question{QuestionCommittee{λ=290404903682041/281474976710656, rank=1}}</t>
  </si>
  <si>
    <t>Question{QuestionCommittee{λ=18264320917497/17592186044416, rank=1}}</t>
  </si>
  <si>
    <t>Question{QuestionCommittee{λ=1249680437702832422905/1180591620717411303424, rank=1}}</t>
  </si>
  <si>
    <t>Question{QuestionCommittee{λ=22012226797830137/18014398509481984, rank=1}}</t>
  </si>
  <si>
    <t>Question{QuestionCommittee{λ=759354955818598393/288230376151711744, rank=1}}</t>
  </si>
  <si>
    <t>Question{QuestionCommittee{λ=2684618035971363962873/2361183241434822606848, rank=1}}</t>
  </si>
  <si>
    <t>Question{QuestionCommittee{λ=181737634723266553/144115188075855872, rank=1}}</t>
  </si>
  <si>
    <t>Question{QuestionCommittee{λ=4660509492956364793/4611686018427387904, rank=1}}</t>
  </si>
  <si>
    <t>Question{QuestionCommittee{λ=628848514427781113/576460752303423488, rank=1}}</t>
  </si>
  <si>
    <t>Question{QuestionCommittee{λ=604982480675536889/288230376151711744, rank=1}}</t>
  </si>
  <si>
    <t>Question{QuestionCommittee{λ=41760278283877875705/36893488147419103232, rank=1}}</t>
  </si>
  <si>
    <t>Question{QuestionCommittee{λ=9871875488249544697/4611686018427387904, rank=1}}</t>
  </si>
  <si>
    <t>Question{QuestionCommittee{λ=38707625983993/35184372088832, rank=1}}</t>
  </si>
  <si>
    <t>Question{QuestionCommittee{λ=153827493406256125706233/151115727451828646838272, rank=1}}</t>
  </si>
  <si>
    <t>Question{QuestionCommittee{λ=36547100854452217/18014398509481984, rank=1}}</t>
  </si>
  <si>
    <t>Question{QuestionCommittee{λ=607851816423253868537/590295810358705651712, rank=1}}</t>
  </si>
  <si>
    <t>Question{QuestionCommittee{λ=158456910658404345/144115188075855872, rank=1}}</t>
  </si>
  <si>
    <t>Question{QuestionCommittee{λ=1173792500729/1099511627776, rank=1}}</t>
  </si>
  <si>
    <t>Question{QuestionCommittee{λ=21630169559072761/18014398509481984, rank=1}}</t>
  </si>
  <si>
    <t>Question{QuestionCommittee{λ=31858385536155641/18014398509481984, rank=1}}</t>
  </si>
  <si>
    <t>Question{QuestionCommittee{λ=83814218839761688199161/75557863725914323419136, rank=1}}</t>
  </si>
  <si>
    <t>Question{QuestionCommittee{λ=50394145993269444601/36893488147419103232, rank=1}}</t>
  </si>
  <si>
    <t>Question{QuestionCommittee{λ=5078867915333131304953/4722366482869645213696, rank=1}}</t>
  </si>
  <si>
    <t>Question{QuestionCommittee{λ=5408881439782377357305/4722366482869645213696, rank=1}}</t>
  </si>
  <si>
    <t>Question{QuestionCommittee{λ=528642731257/274877906944, rank=1}}</t>
  </si>
  <si>
    <t>Question{QuestionCommittee{λ=580809807364089/562949953421312, rank=1}}</t>
  </si>
  <si>
    <t>Question{QuestionCommittee{λ=36528641835001/35184372088832, rank=1}}</t>
  </si>
  <si>
    <t>Question{QuestionCommittee{λ=2499360875405664845817/2361183241434822606848, rank=1}}</t>
  </si>
  <si>
    <t>Question{QuestionCommittee{λ=44024453595660281/36028797018963968, rank=1}}</t>
  </si>
  <si>
    <t>Question{QuestionCommittee{λ=1518709911637196793/576460752303423488, rank=1}}</t>
  </si>
  <si>
    <t>Question{QuestionCommittee{λ=5369236071942727925753/4722366482869645213696, rank=1}}</t>
  </si>
  <si>
    <t>Question{QuestionCommittee{λ=363475269446533113/288230376151711744, rank=1}}</t>
  </si>
  <si>
    <t>Question{QuestionCommittee{λ=9321018985912729593/9223372036854775808, rank=1}}</t>
  </si>
  <si>
    <t>Question{QuestionCommittee{λ=1257697028855562233/1152921504606846976, rank=1}}</t>
  </si>
  <si>
    <t>Question{QuestionCommittee{λ=1209964961351073785/576460752303423488, rank=1}}</t>
  </si>
  <si>
    <t>Question{QuestionCommittee{λ=83520556567755751417/73786976294838206464, rank=1}}</t>
  </si>
  <si>
    <t>Question{QuestionCommittee{λ=19743750976499089401/9223372036854775808, rank=1}}</t>
  </si>
  <si>
    <t>Question{QuestionCommittee{λ=77415251967993/70368744177664, rank=1}}</t>
  </si>
  <si>
    <t>Question{QuestionCommittee{λ=307654986812512251412473/302231454903657293676544, rank=1}}</t>
  </si>
  <si>
    <t>Question{QuestionCommittee{λ=73094201708904441/36028797018963968, rank=1}}</t>
  </si>
  <si>
    <t>Question{QuestionCommittee{λ=1215703632846507737081/1180591620717411303424, rank=1}}</t>
  </si>
  <si>
    <t>Question{QuestionCommittee{λ=316913821316808697/288230376151711744, rank=1}}</t>
  </si>
  <si>
    <t>Question{QuestionCommittee{λ=2347585001465/2199023255552, rank=1}}</t>
  </si>
  <si>
    <t>Question{QuestionCommittee{λ=43260339118145529/36028797018963968, rank=1}}</t>
  </si>
  <si>
    <t>Question{QuestionCommittee{λ=63716771072311289/36028797018963968, rank=1}}</t>
  </si>
  <si>
    <t>Question{QuestionCommittee{λ=167628437679523376398329/151115727451828646838272, rank=1}}</t>
  </si>
  <si>
    <t>Question{QuestionCommittee{λ=100788291986538889209/73786976294838206464, rank=1}}</t>
  </si>
  <si>
    <t>Question{QuestionCommittee{λ=10157735830666262609913/9444732965739290427392, rank=1}}</t>
  </si>
  <si>
    <t>Question{QuestionCommittee{λ=10817762879564754714617/9444732965739290427392, rank=1}}</t>
  </si>
  <si>
    <t>Question{QuestionCommittee{λ=1057285462521/549755813888, rank=1}}</t>
  </si>
  <si>
    <t>Question{QuestionCommittee{λ=1161619614728185/1125899906842624, rank=1}}</t>
  </si>
  <si>
    <t>Question{QuestionCommittee{λ=73057283670009/70368744177664, rank=1}}</t>
  </si>
  <si>
    <t>Question{QuestionCommittee{λ=4998721750811329691641/4722366482869645213696, rank=1}}</t>
  </si>
  <si>
    <t>Question{QuestionCommittee{λ=88048907191320569/72057594037927936, rank=1}}</t>
  </si>
  <si>
    <t>Question{QuestionCommittee{λ=3037419823274393593/1152921504606846976, rank=1}}</t>
  </si>
  <si>
    <t>Question{QuestionCommittee{λ=10738472143885455851513/9444732965739290427392, rank=1}}</t>
  </si>
  <si>
    <t>Question{QuestionCommittee{λ=726950538893066233/576460752303423488, rank=1}}</t>
  </si>
  <si>
    <t>Question{QuestionCommittee{λ=18642037971825459193/18446744073709551616, rank=1}}</t>
  </si>
  <si>
    <t>Question{QuestionCommittee{λ=2515394057711124473/2305843009213693952, rank=1}}</t>
  </si>
  <si>
    <t>Question{QuestionCommittee{λ=2419929922702147577/1152921504606846976, rank=1}}</t>
  </si>
  <si>
    <t>Question{QuestionCommittee{λ=167041113135511502841/147573952589676412928, rank=1}}</t>
  </si>
  <si>
    <t>Question{QuestionCommittee{λ=39487501952998178809/18446744073709551616, rank=1}}</t>
  </si>
  <si>
    <t>Question{QuestionCommittee{λ=154830503935993/140737488355328, rank=1}}</t>
  </si>
  <si>
    <t>Question{QuestionCommittee{λ=615309973625024502824953/604462909807314587353088, rank=1}}</t>
  </si>
  <si>
    <t>Question{QuestionCommittee{λ=146188403417808889/72057594037927936, rank=1}}</t>
  </si>
  <si>
    <t>Question{QuestionCommittee{λ=2431407265693015474169/2361183241434822606848, rank=1}}</t>
  </si>
  <si>
    <t>Question{QuestionCommittee{λ=633827642633617401/576460752303423488, rank=1}}</t>
  </si>
  <si>
    <t>Question{QuestionCommittee{λ=4695170002937/4398046511104, rank=1}}</t>
  </si>
  <si>
    <t>Question{QuestionCommittee{λ=86520678236291065/72057594037927936, rank=1}}</t>
  </si>
  <si>
    <t>Question{QuestionCommittee{λ=127433542144622585/72057594037927936, rank=1}}</t>
  </si>
  <si>
    <t>Question{QuestionCommittee{λ=335256875359046752796665/302231454903657293676544, rank=1}}</t>
  </si>
  <si>
    <t>Question{QuestionCommittee{λ=201576583973077778425/147573952589676412928, rank=1}}</t>
  </si>
  <si>
    <t>Question{QuestionCommittee{λ=20315471661332525219833/18889465931478580854784, rank=1}}</t>
  </si>
  <si>
    <t>Question{QuestionCommittee{λ=21635525759129509429241/18889465931478580854784, rank=1}}</t>
  </si>
  <si>
    <t>Question{QuestionCommittee{λ=2114570925049/1099511627776, rank=1}}</t>
  </si>
  <si>
    <t>Question{QuestionCommittee{λ=2323239229456377/2251799813685248, rank=1}}</t>
  </si>
  <si>
    <t>Question{QuestionCommittee{λ=146114567340025/140737488355328, rank=1}}</t>
  </si>
  <si>
    <t>Question{QuestionCommittee{λ=9997443501622659383289/9444732965739290427392, rank=1}}</t>
  </si>
  <si>
    <t>Question{QuestionCommittee{λ=176097814382641145/144115188075855872, rank=1}}</t>
  </si>
  <si>
    <t>Question{QuestionCommittee{λ=6074839646548787193/2305843009213693952, rank=1}}</t>
  </si>
  <si>
    <t>Question{QuestionCommittee{λ=21476944287770911703033/18889465931478580854784, rank=1}}</t>
  </si>
  <si>
    <t>Question{QuestionCommittee{λ=1453901077786132473/1152921504606846976, rank=1}}</t>
  </si>
  <si>
    <t>Question{QuestionCommittee{λ=37284075943650918393/36893488147419103232, rank=1}}</t>
  </si>
  <si>
    <t>Question{QuestionCommittee{λ=5030788115422248953/4611686018427387904, rank=1}}</t>
  </si>
  <si>
    <t>Question{QuestionCommittee{λ=4839859845404295161/2305843009213693952, rank=1}}</t>
  </si>
  <si>
    <t>Question{QuestionCommittee{λ=334082226271023005689/295147905179352825856, rank=1}}</t>
  </si>
  <si>
    <t>Question{QuestionCommittee{λ=78975003905996357625/36893488147419103232, rank=1}}</t>
  </si>
  <si>
    <t>Question{QuestionCommittee{λ=309661007871993/281474976710656, rank=1}}</t>
  </si>
  <si>
    <t>Question{QuestionCommittee{λ=1230619947250049005649913/1208925819614629174706176, rank=1}}</t>
  </si>
  <si>
    <t>Question{QuestionCommittee{λ=292376806835617785/144115188075855872, rank=1}}</t>
  </si>
  <si>
    <t>Question{QuestionCommittee{λ=4862814531386030948345/4722366482869645213696, rank=1}}</t>
  </si>
  <si>
    <t>Question{QuestionCommittee{λ=1267655285267234809/1152921504606846976, rank=1}}</t>
  </si>
  <si>
    <t>Question{QuestionCommittee{λ=9390340005881/8796093022208, rank=1}}</t>
  </si>
  <si>
    <t>Question{QuestionCommittee{λ=173041356472582137/144115188075855872, rank=1}}</t>
  </si>
  <si>
    <t>Question{QuestionCommittee{λ=254867084289245177/144115188075855872, rank=1}}</t>
  </si>
  <si>
    <t>Question{QuestionCommittee{λ=670513750718093505593337/604462909807314587353088, rank=1}}</t>
  </si>
  <si>
    <t>Question{QuestionCommittee{λ=403153167946155556857/295147905179352825856, rank=1}}</t>
  </si>
  <si>
    <t>Question{QuestionCommittee{λ=40630943322665050439673/37778931862957161709568, rank=1}}</t>
  </si>
  <si>
    <t>Question{QuestionCommittee{λ=43271051518259018858489/37778931862957161709568, rank=1}}</t>
  </si>
  <si>
    <t>Question{QuestionCommittee{λ=4229141850105/2199023255552, rank=1}}</t>
  </si>
  <si>
    <t>Question{QuestionCommittee{λ=4646478458912761/4503599627370496, rank=1}}</t>
  </si>
  <si>
    <t>Question{QuestionCommittee{λ=292229134680057/281474976710656, rank=1}}</t>
  </si>
  <si>
    <t>Question{QuestionCommittee{λ=19994887003245318766585/18889465931478580854784, rank=1}}</t>
  </si>
  <si>
    <t>Question{QuestionCommittee{λ=352195628765282297/288230376151711744, rank=1}}</t>
  </si>
  <si>
    <t>Question{QuestionCommittee{λ=12149679293097574393/4611686018427387904, rank=1}}</t>
  </si>
  <si>
    <t>Question{QuestionCommittee{λ=42953888575541823406073/37778931862957161709568, rank=1}}</t>
  </si>
  <si>
    <t>Question{QuestionCommittee{λ=2907802155572264953/2305843009213693952, rank=1}}</t>
  </si>
  <si>
    <t>Question{QuestionCommittee{λ=74568151887301836793/73786976294838206464, rank=1}}</t>
  </si>
  <si>
    <t>Question{QuestionCommittee{λ=10061576230844497913/9223372036854775808, rank=1}}</t>
  </si>
  <si>
    <t>Question{QuestionCommittee{λ=9679719690808590329/4611686018427387904, rank=1}}</t>
  </si>
  <si>
    <t>Question{QuestionCommittee{λ=668164452542046011385/590295810358705651712, rank=1}}</t>
  </si>
  <si>
    <t>Question{QuestionCommittee{λ=157950007811992715257/73786976294838206464, rank=1}}</t>
  </si>
  <si>
    <t>Question{QuestionCommittee{λ=619322015743993/562949953421312, rank=1}}</t>
  </si>
  <si>
    <t>Question{QuestionCommittee{λ=2461239894500098011299833/2417851639229258349412352, rank=1}}</t>
  </si>
  <si>
    <t>Question{QuestionCommittee{λ=584753613671235577/288230376151711744, rank=1}}</t>
  </si>
  <si>
    <t>Question{QuestionCommittee{λ=9725629062772061896697/9444732965739290427392, rank=1}}</t>
  </si>
  <si>
    <t>Question{QuestionCommittee{λ=2535310570534469625/2305843009213693952, rank=1}}</t>
  </si>
  <si>
    <t>Question{QuestionCommittee{λ=18780680011769/17592186044416, rank=1}}</t>
  </si>
  <si>
    <t>Question{QuestionCommittee{λ=346082712945164281/288230376151711744, rank=1}}</t>
  </si>
  <si>
    <t>Question{QuestionCommittee{λ=509734168578490361/288230376151711744, rank=1}}</t>
  </si>
  <si>
    <t>Question{QuestionCommittee{λ=1341027501436187011186681/1208925819614629174706176, rank=1}}</t>
  </si>
  <si>
    <t>Question{QuestionCommittee{λ=806306335892311113721/590295810358705651712, rank=1}}</t>
  </si>
  <si>
    <t>Question{QuestionCommittee{λ=81261886645330100879353/75557863725914323419136, rank=1}}</t>
  </si>
  <si>
    <t>Question{QuestionCommittee{λ=86542103036518037716985/75557863725914323419136, rank=1}}</t>
  </si>
  <si>
    <t>Question{QuestionCommittee{λ=8458283700217/4398046511104, rank=1}}</t>
  </si>
  <si>
    <t>Question{QuestionCommittee{λ=9292956917825529/9007199254740992, rank=1}}</t>
  </si>
  <si>
    <t>Question{QuestionCommittee{λ=584458269360121/562949953421312, rank=1}}</t>
  </si>
  <si>
    <t>Question{QuestionCommittee{λ=39989774006490637533177/37778931862957161709568, rank=1}}</t>
  </si>
  <si>
    <t>Question{QuestionCommittee{λ=704391257530564601/576460752303423488, rank=1}}</t>
  </si>
  <si>
    <t>Question{QuestionCommittee{λ=24299358586195148793/9223372036854775808, rank=1}}</t>
  </si>
  <si>
    <t>Question{QuestionCommittee{λ=85907777151083646812153/75557863725914323419136, rank=1}}</t>
  </si>
  <si>
    <t>Question{QuestionCommittee{λ=5815604311144529913/4611686018427387904, rank=1}}</t>
  </si>
  <si>
    <t>Question{QuestionCommittee{λ=149136303774603673593/147573952589676412928, rank=1}}</t>
  </si>
  <si>
    <t>Question{QuestionCommittee{λ=20123152461688995833/18446744073709551616, rank=1}}</t>
  </si>
  <si>
    <t>Question{QuestionCommittee{λ=19359439381617180665/9223372036854775808, rank=1}}</t>
  </si>
  <si>
    <t>Question{QuestionCommittee{λ=1336328905084092022777/1180591620717411303424, rank=1}}</t>
  </si>
  <si>
    <t>Question{QuestionCommittee{λ=315900015623985430521/147573952589676412928, rank=1}}</t>
  </si>
  <si>
    <t>Question{QuestionCommittee{λ=1238644031487993/1125899906842624, rank=1}}</t>
  </si>
  <si>
    <t>Question{QuestionCommittee{λ=4922479789000196022599673/4835703278458516698824704, rank=1}}</t>
  </si>
  <si>
    <t>Question{QuestionCommittee{λ=1169507227342471161/576460752303423488, rank=1}}</t>
  </si>
  <si>
    <t>Question{QuestionCommittee{λ=19451258125544123793401/18889465931478580854784, rank=1}}</t>
  </si>
  <si>
    <t>Question{QuestionCommittee{λ=5070621141068939257/4611686018427387904, rank=1}}</t>
  </si>
  <si>
    <t>Question{QuestionCommittee{λ=37561360023545/35184372088832, rank=1}}</t>
  </si>
  <si>
    <t>Question{QuestionCommittee{λ=692165425890328569/576460752303423488, rank=1}}</t>
  </si>
  <si>
    <t>Question{QuestionCommittee{λ=1019468337156980729/576460752303423488, rank=1}}</t>
  </si>
  <si>
    <t>Question{QuestionCommittee{λ=2682055002872374022373369/2417851639229258349412352, rank=1}}</t>
  </si>
  <si>
    <t>Question{QuestionCommittee{λ=1612612671784622227449/1180591620717411303424, rank=1}}</t>
  </si>
  <si>
    <t>Question{QuestionCommittee{λ=162523773290660201758713/151115727451828646838272, rank=1}}</t>
  </si>
  <si>
    <t>Question{QuestionCommittee{λ=173084206073036075433977/151115727451828646838272, rank=1}}</t>
  </si>
  <si>
    <t>Question{QuestionCommittee{λ=16916567400441/8796093022208, rank=1}}</t>
  </si>
  <si>
    <t>Question{QuestionCommittee{λ=18585913835651065/18014398509481984, rank=1}}</t>
  </si>
  <si>
    <t>Question{QuestionCommittee{λ=1168916538720249/1125899906842624, rank=1}}</t>
  </si>
  <si>
    <t>Question{QuestionCommittee{λ=79979548012981275066361/75557863725914323419136, rank=1}}</t>
  </si>
  <si>
    <t>Question{QuestionCommittee{λ=1408782515061129209/1152921504606846976, rank=1}}</t>
  </si>
  <si>
    <t>Question{QuestionCommittee{λ=48598717172390297593/18446744073709551616, rank=1}}</t>
  </si>
  <si>
    <t>Question{QuestionCommittee{λ=171815554302167293624313/151115727451828646838272, rank=1}}</t>
  </si>
  <si>
    <t>Question{QuestionCommittee{λ=11631208622289059833/9223372036854775808, rank=1}}</t>
  </si>
  <si>
    <t>Question{QuestionCommittee{λ=298272607549207347193/295147905179352825856, rank=1}}</t>
  </si>
  <si>
    <t>Question{QuestionCommittee{λ=40246304923377991673/36893488147419103232, rank=1}}</t>
  </si>
  <si>
    <t>Question{QuestionCommittee{λ=38718878763234361337/18446744073709551616, rank=1}}</t>
  </si>
  <si>
    <t>Question{QuestionCommittee{λ=2672657810168184045561/2361183241434822606848, rank=1}}</t>
  </si>
  <si>
    <t>Question{QuestionCommittee{λ=631800031247970861049/295147905179352825856, rank=1}}</t>
  </si>
  <si>
    <t>Question{QuestionCommittee{λ=2477288062975993/2251799813685248, rank=1}}</t>
  </si>
  <si>
    <t>Question{QuestionCommittee{λ=9844959578000392045199353/9671406556917033397649408, rank=1}}</t>
  </si>
  <si>
    <t>Question{QuestionCommittee{λ=2339014454684942329/1152921504606846976, rank=1}}</t>
  </si>
  <si>
    <t>Question{QuestionCommittee{λ=38902516251088247586809/37778931862957161709568, rank=1}}</t>
  </si>
  <si>
    <t>Question{QuestionCommittee{λ=10141242282137878521/9223372036854775808, rank=1}}</t>
  </si>
  <si>
    <t>Question{QuestionCommittee{λ=75122720047097/70368744177664, rank=1}}</t>
  </si>
  <si>
    <t>Question{QuestionCommittee{λ=1384330851780657145/1152921504606846976, rank=1}}</t>
  </si>
  <si>
    <t>Question{QuestionCommittee{λ=2038936674313961465/1152921504606846976, rank=1}}</t>
  </si>
  <si>
    <t>Question{QuestionCommittee{λ=5364110005744748044746745/4835703278458516698824704, rank=1}}</t>
  </si>
  <si>
    <t>Question{QuestionCommittee{λ=3225225343569244454905/2361183241434822606848, rank=1}}</t>
  </si>
  <si>
    <t>Question{QuestionCommittee{λ=325047546581320403517433/302231454903657293676544, rank=1}}</t>
  </si>
  <si>
    <t>Question{QuestionCommittee{λ=346168412146072150867961/302231454903657293676544, rank=1}}</t>
  </si>
  <si>
    <t>Question{QuestionCommittee{λ=33833134800889/17592186044416, rank=1}}</t>
  </si>
  <si>
    <t>Question{QuestionCommittee{λ=37171827671302137/36028797018963968, rank=1}}</t>
  </si>
  <si>
    <t>Question{QuestionCommittee{λ=2337833077440505/2251799813685248, rank=1}}</t>
  </si>
  <si>
    <t>Question{QuestionCommittee{λ=159959096025962550132729/151115727451828646838272, rank=1}}</t>
  </si>
  <si>
    <t>Question{QuestionCommittee{λ=2817565030122258425/2305843009213693952, rank=1}}</t>
  </si>
  <si>
    <t>Question{QuestionCommittee{λ=97197434344780595193/36893488147419103232, rank=1}}</t>
  </si>
  <si>
    <t>Question{QuestionCommittee{λ=343631108604334587248633/302231454903657293676544, rank=1}}</t>
  </si>
  <si>
    <t>Question{QuestionCommittee{λ=23262417244578119673/18446744073709551616, rank=1}}</t>
  </si>
  <si>
    <t>Question{QuestionCommittee{λ=596545215098414694393/590295810358705651712, rank=1}}</t>
  </si>
  <si>
    <t>Question{QuestionCommittee{λ=80492609846755983353/73786976294838206464, rank=1}}</t>
  </si>
  <si>
    <t>Question{QuestionCommittee{λ=77437757526468722681/36893488147419103232, rank=1}}</t>
  </si>
  <si>
    <t>Question{QuestionCommittee{λ=5345315620336368091129/4722366482869645213696, rank=1}}</t>
  </si>
  <si>
    <t>Question{QuestionCommittee{λ=1263600062495941722105/590295810358705651712, rank=1}}</t>
  </si>
  <si>
    <t>Question{QuestionCommittee{λ=4954576125951993/4503599627370496, rank=1}}</t>
  </si>
  <si>
    <t>Question{QuestionCommittee{λ=19689919156000784090398713/19342813113834066795298816, rank=1}}</t>
  </si>
  <si>
    <t>Question{QuestionCommittee{λ=4678028909369884665/2305843009213693952, rank=1}}</t>
  </si>
  <si>
    <t>Question{QuestionCommittee{λ=77805032502176495173625/75557863725914323419136, rank=1}}</t>
  </si>
  <si>
    <t>Question{QuestionCommittee{λ=20282484564275757049/18446744073709551616, rank=1}}</t>
  </si>
  <si>
    <t>Question{QuestionCommittee{λ=150245440094201/140737488355328, rank=1}}</t>
  </si>
  <si>
    <t>Question{QuestionCommittee{λ=2768661703561314297/2305843009213693952, rank=1}}</t>
  </si>
  <si>
    <t>Question{QuestionCommittee{λ=4077873348627922937/2305843009213693952, rank=1}}</t>
  </si>
  <si>
    <t>Question{QuestionCommittee{λ=10728220011489496089493497/9671406556917033397649408, rank=1}}</t>
  </si>
  <si>
    <t>Question{QuestionCommittee{λ=6450450687138488909817/4722366482869645213696, rank=1}}</t>
  </si>
  <si>
    <t>Question{QuestionCommittee{λ=650095093162640807034873/604462909807314587353088, rank=1}}</t>
  </si>
  <si>
    <t>Question{QuestionCommittee{λ=692336824292144301735929/604462909807314587353088, rank=1}}</t>
  </si>
  <si>
    <t>Question{QuestionCommittee{λ=67666269601785/35184372088832, rank=1}}</t>
  </si>
  <si>
    <t>Question{QuestionCommittee{λ=74343655342604281/72057594037927936, rank=1}}</t>
  </si>
  <si>
    <t>Question{QuestionCommittee{λ=4675666154881017/4503599627370496, rank=1}}</t>
  </si>
  <si>
    <t>Question{QuestionCommittee{λ=319918192051925100265465/302231454903657293676544, rank=1}}</t>
  </si>
  <si>
    <t>Question{QuestionCommittee{λ=5635130060244516857/4611686018427387904, rank=1}}</t>
  </si>
  <si>
    <t>Question{QuestionCommittee{λ=194394868689561190393/73786976294838206464, rank=1}}</t>
  </si>
  <si>
    <t>Question{QuestionCommittee{λ=687262217208669174497273/604462909807314587353088, rank=1}}</t>
  </si>
  <si>
    <t>Question{QuestionCommittee{λ=46524834489156239353/36893488147419103232, rank=1}}</t>
  </si>
  <si>
    <t>Question{QuestionCommittee{λ=1193090430196829388793/1180591620717411303424, rank=1}}</t>
  </si>
  <si>
    <t>Question{QuestionCommittee{λ=160985219693511966713/147573952589676412928, rank=1}}</t>
  </si>
  <si>
    <t>Question{QuestionCommittee{λ=154875515052937445369/73786976294838206464, rank=1}}</t>
  </si>
  <si>
    <t>Question{QuestionCommittee{λ=10690631240672736182265/9444732965739290427392, rank=1}}</t>
  </si>
  <si>
    <t>Question{QuestionCommittee{λ=2527200124991883444217/1180591620717411303424, rank=1}}</t>
  </si>
  <si>
    <t>Question{QuestionCommittee{λ=9909152251903993/9007199254740992, rank=1}}</t>
  </si>
  <si>
    <t>Question{QuestionCommittee{λ=39379838312001568180797433/38685626227668133590597632, rank=1}}</t>
  </si>
  <si>
    <t>Question{QuestionCommittee{λ=9356057818739769337/4611686018427387904, rank=1}}</t>
  </si>
  <si>
    <t>Question{QuestionCommittee{λ=155610065004352990347257/151115727451828646838272, rank=1}}</t>
  </si>
  <si>
    <t>Question{QuestionCommittee{λ=40564969128551514105/36893488147419103232, rank=1}}</t>
  </si>
  <si>
    <t>Question{QuestionCommittee{λ=300490880188409/281474976710656, rank=1}}</t>
  </si>
  <si>
    <t>Question{QuestionCommittee{λ=5537323407122628601/4611686018427387904, rank=1}}</t>
  </si>
  <si>
    <t>Question{QuestionCommittee{λ=8155746697255845881/4611686018427387904, rank=1}}</t>
  </si>
  <si>
    <t>Question{QuestionCommittee{λ=21456440022978992178987001/19342813113834066795298816, rank=1}}</t>
  </si>
  <si>
    <t>Question{QuestionCommittee{λ=12900901374276977819641/9444732965739290427392, rank=1}}</t>
  </si>
  <si>
    <t>Question{QuestionCommittee{λ=1300190186325281614069753/1208925819614629174706176, rank=1}}</t>
  </si>
  <si>
    <t>Question{QuestionCommittee{λ=1384673648584288603471865/1208925819614629174706176, rank=1}}</t>
  </si>
  <si>
    <t>Question{QuestionCommittee{λ=135332539203577/70368744177664, rank=1}}</t>
  </si>
  <si>
    <t>Question{QuestionCommittee{λ=148687310685208569/144115188075855872, rank=1}}</t>
  </si>
  <si>
    <t>Question{QuestionCommittee{λ=9351332309762041/9007199254740992, rank=1}}</t>
  </si>
  <si>
    <t>Question{QuestionCommittee{λ=639836384103850200530937/604462909807314587353088, rank=1}}</t>
  </si>
  <si>
    <t>Question{QuestionCommittee{λ=11270260120489033721/9223372036854775808, rank=1}}</t>
  </si>
  <si>
    <t>Question{QuestionCommittee{λ=388789737379122380793/147573952589676412928, rank=1}}</t>
  </si>
  <si>
    <t>Question{QuestionCommittee{λ=1374524434417338348994553/1208925819614629174706176, rank=1}}</t>
  </si>
  <si>
    <t>Question{QuestionCommittee{λ=93049668978312478713/73786976294838206464, rank=1}}</t>
  </si>
  <si>
    <t>Question{QuestionCommittee{λ=2386180860393658777593/2361183241434822606848, rank=1}}</t>
  </si>
  <si>
    <t>Question{QuestionCommittee{λ=321970439387023933433/295147905179352825856, rank=1}}</t>
  </si>
  <si>
    <t>Question{QuestionCommittee{λ=309751030105874890745/147573952589676412928, rank=1}}</t>
  </si>
  <si>
    <t>Question{QuestionCommittee{λ=21381262481345472364537/18889465931478580854784, rank=1}}</t>
  </si>
  <si>
    <t>Question{QuestionCommittee{λ=5054400249983766888441/2361183241434822606848, rank=1}}</t>
  </si>
  <si>
    <t>Question{QuestionCommittee{λ=19818304503807993/18014398509481984, rank=1}}</t>
  </si>
  <si>
    <t>Question{QuestionCommittee{λ=78759676624003136361594873/77371252455336267181195264, rank=1}}</t>
  </si>
  <si>
    <t>Question{QuestionCommittee{λ=18712115637479538681/9223372036854775808, rank=1}}</t>
  </si>
  <si>
    <t>Question{QuestionCommittee{λ=311220130008705980694521/302231454903657293676544, rank=1}}</t>
  </si>
  <si>
    <t>Question{QuestionCommittee{λ=81129938257103028217/73786976294838206464, rank=1}}</t>
  </si>
  <si>
    <t>Question{QuestionCommittee{λ=600981760376825/562949953421312, rank=1}}</t>
  </si>
  <si>
    <t>Question{QuestionCommittee{λ=11074646814245257209/9223372036854775808, rank=1}}</t>
  </si>
  <si>
    <t>Question{QuestionCommittee{λ=16311493394511691769/9223372036854775808, rank=1}}</t>
  </si>
  <si>
    <t>Question{QuestionCommittee{λ=42912880045957984357974009/38685626227668133590597632, rank=1}}</t>
  </si>
  <si>
    <t>Question{QuestionCommittee{λ=25801802748553955639289/18889465931478580854784, rank=1}}</t>
  </si>
  <si>
    <t>Question{QuestionCommittee{λ=2600380372650563228139513/2417851639229258349412352, rank=1}}</t>
  </si>
  <si>
    <t>Question{QuestionCommittee{λ=2769347297168577206943737/2417851639229258349412352, rank=1}}</t>
  </si>
  <si>
    <t>Question{QuestionCommittee{λ=270665078407161/140737488355328, rank=1}}</t>
  </si>
  <si>
    <t>Question{QuestionCommittee{λ=297374621370417145/288230376151711744, rank=1}}</t>
  </si>
  <si>
    <t>Question{QuestionCommittee{λ=18702664619524089/18014398509481984, rank=1}}</t>
  </si>
  <si>
    <t>Question{QuestionCommittee{λ=1279672768207700401061881/1208925819614629174706176, rank=1}}</t>
  </si>
  <si>
    <t>Question{QuestionCommittee{λ=22540520240978067449/18446744073709551616, rank=1}}</t>
  </si>
  <si>
    <t>Question{QuestionCommittee{λ=777579474758244761593/295147905179352825856, rank=1}}</t>
  </si>
  <si>
    <t>Question{QuestionCommittee{λ=2749048868834676697989113/2417851639229258349412352, rank=1}}</t>
  </si>
  <si>
    <t>Question{QuestionCommittee{λ=186099337956624957433/147573952589676412928, rank=1}}</t>
  </si>
  <si>
    <t>Question{QuestionCommittee{λ=4772361720787317555193/4722366482869645213696, rank=1}}</t>
  </si>
  <si>
    <t>Question{QuestionCommittee{λ=643940878774047866873/590295810358705651712, rank=1}}</t>
  </si>
  <si>
    <t>Question{QuestionCommittee{λ=619502060211749781497/295147905179352825856, rank=1}}</t>
  </si>
  <si>
    <t>Question{QuestionCommittee{λ=42762524962690944729081/37778931862957161709568, rank=1}}</t>
  </si>
  <si>
    <t>Question{QuestionCommittee{λ=10108800499967533776889/4722366482869645213696, rank=1}}</t>
  </si>
  <si>
    <t>Question{QuestionCommittee{λ=39636609007615993/36028797018963968, rank=1}}</t>
  </si>
  <si>
    <t>Question{QuestionCommittee{λ=157519353248006272723189753/154742504910672534362390528, rank=1}}</t>
  </si>
  <si>
    <t>Question{QuestionCommittee{λ=37424231274959077369/18446744073709551616, rank=1}}</t>
  </si>
  <si>
    <t>Question{QuestionCommittee{λ=622440260017411961389049/604462909807314587353088, rank=1}}</t>
  </si>
  <si>
    <t>Question{QuestionCommittee{λ=162259876514206056441/147573952589676412928, rank=1}}</t>
  </si>
  <si>
    <t>Question{QuestionCommittee{λ=1201963520753657/1125899906842624, rank=1}}</t>
  </si>
  <si>
    <t>Question{QuestionCommittee{λ=22149293628490514425/18446744073709551616, rank=1}}</t>
  </si>
  <si>
    <t>Question{QuestionCommittee{λ=32622986789023383545/18446744073709551616, rank=1}}</t>
  </si>
  <si>
    <t>Question{QuestionCommittee{λ=85825760091915968715948025/77371252455336267181195264, rank=1}}</t>
  </si>
  <si>
    <t>Question{QuestionCommittee{λ=51603605497107911278585/37778931862957161709568, rank=1}}</t>
  </si>
  <si>
    <t>Question{QuestionCommittee{λ=5200760745301126456279033/4835703278458516698824704, rank=1}}</t>
  </si>
  <si>
    <t>Question{QuestionCommittee{λ=5538694594337154413887481/4835703278458516698824704, rank=1}}</t>
  </si>
  <si>
    <t>Question{QuestionCommittee{λ=541330156814329/281474976710656, rank=1}}</t>
  </si>
  <si>
    <t>Question{QuestionCommittee{λ=594749242740834297/576460752303423488, rank=1}}</t>
  </si>
  <si>
    <t>Question{QuestionCommittee{λ=37405329239048185/36028797018963968, rank=1}}</t>
  </si>
  <si>
    <t>Question{QuestionCommittee{λ=2559345536415400802123769/2417851639229258349412352, rank=1}}</t>
  </si>
  <si>
    <t>Question{QuestionCommittee{λ=45081040481956134905/36893488147419103232, rank=1}}</t>
  </si>
  <si>
    <t>Question{QuestionCommittee{λ=1555158949516489523193/590295810358705651712, rank=1}}</t>
  </si>
  <si>
    <t>Question{QuestionCommittee{λ=5498097737669353395978233/4835703278458516698824704, rank=1}}</t>
  </si>
  <si>
    <t>Question{QuestionCommittee{λ=372198675913249914873/295147905179352825856, rank=1}}</t>
  </si>
  <si>
    <t>Question{QuestionCommittee{λ=9544723441574635110393/9444732965739290427392, rank=1}}</t>
  </si>
  <si>
    <t>Question{QuestionCommittee{λ=1287881757548095733753/1180591620717411303424, rank=1}}</t>
  </si>
  <si>
    <t>Question{QuestionCommittee{λ=1239004120423499563001/590295810358705651712, rank=1}}</t>
  </si>
  <si>
    <t>Question{QuestionCommittee{λ=85525049925381889458169/75557863725914323419136, rank=1}}</t>
  </si>
  <si>
    <t>Question{QuestionCommittee{λ=20217600999935067553785/9444732965739290427392, rank=1}}</t>
  </si>
  <si>
    <t>Question{QuestionCommittee{λ=79273218015231993/72057594037927936, rank=1}}</t>
  </si>
  <si>
    <t>Question{QuestionCommittee{λ=315038706496012545446379513/309485009821345068724781056, rank=1}}</t>
  </si>
  <si>
    <t>Question{QuestionCommittee{λ=74848462549918154745/36893488147419103232, rank=1}}</t>
  </si>
  <si>
    <t>Question{QuestionCommittee{λ=1244880520034823922778105/1208925819614629174706176, rank=1}}</t>
  </si>
  <si>
    <t>Question{QuestionCommittee{λ=324519753028412112889/295147905179352825856, rank=1}}</t>
  </si>
  <si>
    <t>Question{QuestionCommittee{λ=2403927041507321/2251799813685248, rank=1}}</t>
  </si>
  <si>
    <t>Question{QuestionCommittee{λ=44298587256981028857/36893488147419103232, rank=1}}</t>
  </si>
  <si>
    <t>Question{QuestionCommittee{λ=65245973578046767097/36893488147419103232, rank=1}}</t>
  </si>
  <si>
    <t>Question{QuestionCommittee{λ=171651520183831937431896057/154742504910672534362390528, rank=1}}</t>
  </si>
  <si>
    <t>Question{QuestionCommittee{λ=103207210994215822557177/75557863725914323419136, rank=1}}</t>
  </si>
  <si>
    <t>Question{QuestionCommittee{λ=10401521490602252912558073/9671406556917033397649408, rank=1}}</t>
  </si>
  <si>
    <t>Question{QuestionCommittee{λ=11077389188674308827774969/9671406556917033397649408, rank=1}}</t>
  </si>
  <si>
    <t>Question{QuestionCommittee{λ=1082660313628665/562949953421312, rank=1}}</t>
  </si>
  <si>
    <t>Question{QuestionCommittee{λ=1189498485481668601/1152921504606846976, rank=1}}</t>
  </si>
  <si>
    <t>Question{QuestionCommittee{λ=74810658478096377/72057594037927936, rank=1}}</t>
  </si>
  <si>
    <t>Question{QuestionCommittee{λ=5118691072830801604247545/4835703278458516698824704, rank=1}}</t>
  </si>
  <si>
    <t>Question{QuestionCommittee{λ=90162080963912269817/73786976294838206464, rank=1}}</t>
  </si>
  <si>
    <t>Question{QuestionCommittee{λ=3110317899032979046393/1180591620717411303424, rank=1}}</t>
  </si>
  <si>
    <t>Question{QuestionCommittee{λ=10996195475338706791956473/9671406556917033397649408, rank=1}}</t>
  </si>
  <si>
    <t>Question{QuestionCommittee{λ=744397351826499829753/590295810358705651712, rank=1}}</t>
  </si>
  <si>
    <t>Question{QuestionCommittee{λ=19089446883149270220793/18889465931478580854784, rank=1}}</t>
  </si>
  <si>
    <t>Question{QuestionCommittee{λ=2575763515096191467513/2361183241434822606848, rank=1}}</t>
  </si>
  <si>
    <t>Question{QuestionCommittee{λ=2478008240846999126009/1180591620717411303424, rank=1}}</t>
  </si>
  <si>
    <t>Question{QuestionCommittee{λ=171050099850763778916345/151115727451828646838272, rank=1}}</t>
  </si>
  <si>
    <t>Question{QuestionCommittee{λ=40435201999870135107577/18889465931478580854784, rank=1}}</t>
  </si>
  <si>
    <t>Question{QuestionCommittee{λ=158546436030463993/144115188075855872, rank=1}}</t>
  </si>
  <si>
    <t>Question{QuestionCommittee{λ=630077412992025090892759033/618970019642690137449562112, rank=1}}</t>
  </si>
  <si>
    <t>Question{QuestionCommittee{λ=149696925099836309497/73786976294838206464, rank=1}}</t>
  </si>
  <si>
    <t>Question{QuestionCommittee{λ=2489761040069647845556217/2417851639229258349412352, rank=1}}</t>
  </si>
  <si>
    <t>Question{QuestionCommittee{λ=649039506056824225785/590295810358705651712, rank=1}}</t>
  </si>
  <si>
    <t>Question{QuestionCommittee{λ=4807854083014649/4503599627370496, rank=1}}</t>
  </si>
  <si>
    <t>Question{QuestionCommittee{λ=88597174513962057721/73786976294838206464, rank=1}}</t>
  </si>
  <si>
    <t>Question{QuestionCommittee{λ=130491947156093534201/73786976294838206464, rank=1}}</t>
  </si>
  <si>
    <t>Question{QuestionCommittee{λ=343303040367663874863792121/309485009821345068724781056, rank=1}}</t>
  </si>
  <si>
    <t>Question{QuestionCommittee{λ=206414421988431645114361/151115727451828646838272, rank=1}}</t>
  </si>
  <si>
    <t>Question{QuestionCommittee{λ=20803042981204505825116153/19342813113834066795298816, rank=1}}</t>
  </si>
  <si>
    <t>Question{QuestionCommittee{λ=22154778377348617655549945/19342813113834066795298816, rank=1}}</t>
  </si>
  <si>
    <t>Question{QuestionCommittee{λ=2165320627257337/1125899906842624, rank=1}}</t>
  </si>
  <si>
    <t>Question{QuestionCommittee{λ=2378996970963337209/2305843009213693952, rank=1}}</t>
  </si>
  <si>
    <t>Question{QuestionCommittee{λ=149621316956192761/144115188075855872, rank=1}}</t>
  </si>
  <si>
    <t>Question{QuestionCommittee{λ=10237382145661603208495097/9671406556917033397649408, rank=1}}</t>
  </si>
  <si>
    <t>Question{QuestionCommittee{λ=180324161927824539641/147573952589676412928, rank=1}}</t>
  </si>
  <si>
    <t>Question{QuestionCommittee{λ=6220635798065958092793/2361183241434822606848, rank=1}}</t>
  </si>
  <si>
    <t>Question{QuestionCommittee{λ=21992390950677413583912953/19342813113834066795298816, rank=1}}</t>
  </si>
  <si>
    <t>Question{QuestionCommittee{λ=1488794703652999659513/1180591620717411303424, rank=1}}</t>
  </si>
  <si>
    <t>Question{QuestionCommittee{λ=38178893766298540441593/37778931862957161709568, rank=1}}</t>
  </si>
  <si>
    <t>Question{QuestionCommittee{λ=5151527030192382935033/4722366482869645213696, rank=1}}</t>
  </si>
  <si>
    <t>Question{QuestionCommittee{λ=4956016481693998252025/2361183241434822606848, rank=1}}</t>
  </si>
  <si>
    <t>Question{QuestionCommittee{λ=342100199701527557832697/302231454903657293676544, rank=1}}</t>
  </si>
  <si>
    <t>Question{QuestionCommittee{λ=80870403999740270215161/37778931862957161709568, rank=1}}</t>
  </si>
  <si>
    <t>Question{QuestionCommittee{λ=317092872060927993/288230376151711744, rank=1}}</t>
  </si>
  <si>
    <t>Question{QuestionCommittee{λ=1260154825984050181785518073/1237940039285380274899124224, rank=1}}</t>
  </si>
  <si>
    <t>Question{QuestionCommittee{λ=299393850199672619001/147573952589676412928, rank=1}}</t>
  </si>
  <si>
    <t>Question{QuestionCommittee{λ=4979522080139295691112441/4835703278458516698824704, rank=1}}</t>
  </si>
  <si>
    <t>Question{QuestionCommittee{λ=1298079012113648451577/1180591620717411303424, rank=1}}</t>
  </si>
  <si>
    <t>Question{QuestionCommittee{λ=9615708166029305/9007199254740992, rank=1}}</t>
  </si>
  <si>
    <t>Question{QuestionCommittee{λ=177194349027924115449/147573952589676412928, rank=1}}</t>
  </si>
  <si>
    <t>Question{QuestionCommittee{λ=260983894312187068409/147573952589676412928, rank=1}}</t>
  </si>
  <si>
    <t>Question{QuestionCommittee{λ=686606080735327749727584249/618970019642690137449562112, rank=1}}</t>
  </si>
  <si>
    <t>Question{QuestionCommittee{λ=412828843976863290228729/302231454903657293676544, rank=1}}</t>
  </si>
  <si>
    <t>Question{QuestionCommittee{λ=41606085962409011650232313/38685626227668133590597632, rank=1}}</t>
  </si>
  <si>
    <t>Question{QuestionCommittee{λ=44309556754697235311099897/38685626227668133590597632, rank=1}}</t>
  </si>
  <si>
    <t>Question{QuestionCommittee{λ=4330641254514681/2251799813685248, rank=1}}</t>
  </si>
  <si>
    <t>Question{QuestionCommittee{λ=4757993941926674425/4611686018427387904, rank=1}}</t>
  </si>
  <si>
    <t>Question{QuestionCommittee{λ=299242633912385529/288230376151711744, rank=1}}</t>
  </si>
  <si>
    <t>Question{QuestionCommittee{λ=20474764291323206416990201/19342813113834066795298816, rank=1}}</t>
  </si>
  <si>
    <t>Question{QuestionCommittee{λ=360648323855649079289/295147905179352825856, rank=1}}</t>
  </si>
  <si>
    <t>Question{QuestionCommittee{λ=12441271596131916185593/4722366482869645213696, rank=1}}</t>
  </si>
  <si>
    <t>Question{QuestionCommittee{λ=43984781901354827167825913/38685626227668133590597632, rank=1}}</t>
  </si>
  <si>
    <t>Question{QuestionCommittee{λ=2977589407305999319033/2361183241434822606848, rank=1}}</t>
  </si>
  <si>
    <t>Question{QuestionCommittee{λ=76357787532597080883193/75557863725914323419136, rank=1}}</t>
  </si>
  <si>
    <t>Question{QuestionCommittee{λ=10303054060384765870073/9444732965739290427392, rank=1}}</t>
  </si>
  <si>
    <t>Question{QuestionCommittee{λ=9912032963387996504057/4722366482869645213696, rank=1}}</t>
  </si>
  <si>
    <t>Question{QuestionCommittee{λ=684200399403055115665401/604462909807314587353088, rank=1}}</t>
  </si>
  <si>
    <t>Question{QuestionCommittee{λ=161740807999480540430329/75557863725914323419136, rank=1}}</t>
  </si>
  <si>
    <t>Question{QuestionCommittee{λ=634185744121855993/576460752303423488, rank=1}}</t>
  </si>
  <si>
    <t>Question{QuestionCommittee{λ=2520309651968100363571036153/2475880078570760549798248448, rank=1}}</t>
  </si>
  <si>
    <t>Question{QuestionCommittee{λ=598787700399345238009/295147905179352825856, rank=1}}</t>
  </si>
  <si>
    <t>Question{QuestionCommittee{λ=9959044160278591382224889/9671406556917033397649408, rank=1}}</t>
  </si>
  <si>
    <t>Question{QuestionCommittee{λ=2596158024227296903161/2361183241434822606848, rank=1}}</t>
  </si>
  <si>
    <t>Question{QuestionCommittee{λ=19231416332058617/18014398509481984, rank=1}}</t>
  </si>
  <si>
    <t>Question{QuestionCommittee{λ=354388698055848230905/295147905179352825856, rank=1}}</t>
  </si>
  <si>
    <t>Question{QuestionCommittee{λ=521967788624374136825/295147905179352825856, rank=1}}</t>
  </si>
  <si>
    <t>Question{QuestionCommittee{λ=1373212161470655499455168505/1237940039285380274899124224, rank=1}}</t>
  </si>
  <si>
    <t>Question{QuestionCommittee{λ=825657687953726580457465/604462909807314587353088, rank=1}}</t>
  </si>
  <si>
    <t>Question{QuestionCommittee{λ=83212171924818023300464633/77371252455336267181195264, rank=1}}</t>
  </si>
  <si>
    <t>Question{QuestionCommittee{λ=88619113509394470622199801/77371252455336267181195264, rank=1}}</t>
  </si>
  <si>
    <t>Question{QuestionCommittee{λ=8661282509029369/4503599627370496, rank=1}}</t>
  </si>
  <si>
    <t>Question{QuestionCommittee{λ=9515987883853348857/9223372036854775808, rank=1}}</t>
  </si>
  <si>
    <t>Question{QuestionCommittee{λ=598485267824771065/576460752303423488, rank=1}}</t>
  </si>
  <si>
    <t>Question{QuestionCommittee{λ=40949528582646412833980409/38685626227668133590597632, rank=1}}</t>
  </si>
  <si>
    <t>Question{QuestionCommittee{λ=721296647711298158585/590295810358705651712, rank=1}}</t>
  </si>
  <si>
    <t>Question{QuestionCommittee{λ=24882543192263832371193/9444732965739290427392, rank=1}}</t>
  </si>
  <si>
    <t>Question{QuestionCommittee{λ=87969563802709654335651833/77371252455336267181195264, rank=1}}</t>
  </si>
  <si>
    <t>Question{QuestionCommittee{λ=5955178814611998638073/4722366482869645213696, rank=1}}</t>
  </si>
  <si>
    <t>Question{QuestionCommittee{λ=152715575065194161766393/151115727451828646838272, rank=1}}</t>
  </si>
  <si>
    <t>Question{QuestionCommittee{λ=20606108120769531740153/18889465931478580854784, rank=1}}</t>
  </si>
  <si>
    <t>Question{QuestionCommittee{λ=19824065926775993008121/9444732965739290427392, rank=1}}</t>
  </si>
  <si>
    <t>Question{QuestionCommittee{λ=1368400798806110231330809/1208925819614629174706176, rank=1}}</t>
  </si>
  <si>
    <t>Question{QuestionCommittee{λ=323481615998961080860665/151115727451828646838272, rank=1}}</t>
  </si>
  <si>
    <t>Question{QuestionCommittee{λ=1268371488243711993/1152921504606846976, rank=1}}</t>
  </si>
  <si>
    <t>Question{QuestionCommittee{λ=5040619303936200727142072313/4951760157141521099596496896, rank=1}}</t>
  </si>
  <si>
    <t>Question{QuestionCommittee{λ=1197575400798690476025/590295810358705651712, rank=1}}</t>
  </si>
  <si>
    <t>Question{QuestionCommittee{λ=19918088320557182764449785/19342813113834066795298816, rank=1}}</t>
  </si>
  <si>
    <t>Question{QuestionCommittee{λ=5192316048454593806329/4722366482869645213696, rank=1}}</t>
  </si>
  <si>
    <t>Question{QuestionCommittee{λ=38462832664117241/36028797018963968, rank=1}}</t>
  </si>
  <si>
    <t>Question{QuestionCommittee{λ=708777396111696461817/590295810358705651712, rank=1}}</t>
  </si>
  <si>
    <t>Question{QuestionCommittee{λ=1043935577248748273657/590295810358705651712, rank=1}}</t>
  </si>
  <si>
    <t>Question{QuestionCommittee{λ=2746424322941310998910337017/2475880078570760549798248448, rank=1}}</t>
  </si>
  <si>
    <t>Question{QuestionCommittee{λ=1651315375907453160914937/1208925819614629174706176, rank=1}}</t>
  </si>
  <si>
    <t>Question{QuestionCommittee{λ=166424343849636046600929273/154742504910672534362390528, rank=1}}</t>
  </si>
  <si>
    <t>Question{QuestionCommittee{λ=177238227018788941244399609/154742504910672534362390528, rank=1}}</t>
  </si>
  <si>
    <t>Question{QuestionCommittee{λ=17322565018058745/9007199254740992, rank=1}}</t>
  </si>
  <si>
    <t>Question{QuestionCommittee{λ=19031975767706697721/18446744073709551616, rank=1}}</t>
  </si>
  <si>
    <t>Question{QuestionCommittee{λ=1196970535649542137/1152921504606846976, rank=1}}</t>
  </si>
  <si>
    <t>Question{QuestionCommittee{λ=81899057165292825667960825/77371252455336267181195264, rank=1}}</t>
  </si>
  <si>
    <t>Question{QuestionCommittee{λ=1442593295422596317177/1180591620717411303424, rank=1}}</t>
  </si>
  <si>
    <t>Question{QuestionCommittee{λ=49765086384527664742393/18889465931478580854784, rank=1}}</t>
  </si>
  <si>
    <t>Question{QuestionCommittee{λ=175939127605419308671303673/154742504910672534362390528, rank=1}}</t>
  </si>
  <si>
    <t>Question{QuestionCommittee{λ=11910357629223997276153/9444732965739290427392, rank=1}}</t>
  </si>
  <si>
    <t>Question{QuestionCommittee{λ=305431150130388323532793/302231454903657293676544, rank=1}}</t>
  </si>
  <si>
    <t>Question{QuestionCommittee{λ=41212216241539063480313/37778931862957161709568, rank=1}}</t>
  </si>
  <si>
    <t>Question{QuestionCommittee{λ=39648131853551986016249/18889465931478580854784, rank=1}}</t>
  </si>
  <si>
    <t>Question{QuestionCommittee{λ=2736801597612220462661625/2417851639229258349412352, rank=1}}</t>
  </si>
  <si>
    <t>Question{QuestionCommittee{λ=646963231997922161721337/302231454903657293676544, rank=1}}</t>
  </si>
  <si>
    <t>Question{QuestionCommittee{λ=2536742976487423993/2305843009213693952, rank=1}}</t>
  </si>
  <si>
    <t>Question{QuestionCommittee{λ=10081238607872401454284144633/9903520314283042199192993792, rank=1}}</t>
  </si>
  <si>
    <t>Question{QuestionCommittee{λ=2395150801597380952057/1180591620717411303424, rank=1}}</t>
  </si>
  <si>
    <t>Question{QuestionCommittee{λ=39836176641114365528899577/38685626227668133590597632, rank=1}}</t>
  </si>
  <si>
    <t>Question{QuestionCommittee{λ=10384632096909187612665/9444732965739290427392, rank=1}}</t>
  </si>
  <si>
    <t>Question{QuestionCommittee{λ=76925665328234489/72057594037927936, rank=1}}</t>
  </si>
  <si>
    <t>Question{QuestionCommittee{λ=1417554792223392923641/1180591620717411303424, rank=1}}</t>
  </si>
  <si>
    <t>Question{QuestionCommittee{λ=2087871154497496547321/1180591620717411303424, rank=1}}</t>
  </si>
  <si>
    <t>Question{QuestionCommittee{λ=5492848645882621997820674041/4951760157141521099596496896, rank=1}}</t>
  </si>
  <si>
    <t>Question{QuestionCommittee{λ=3302630751814906321829881/2417851639229258349412352, rank=1}}</t>
  </si>
  <si>
    <t>Question{QuestionCommittee{λ=332848687699272093201858553/309485009821345068724781056, rank=1}}</t>
  </si>
  <si>
    <t>Question{QuestionCommittee{λ=354476454037577882488799225/309485009821345068724781056, rank=1}}</t>
  </si>
  <si>
    <t>Question{QuestionCommittee{λ=34645130036117497/18014398509481984, rank=1}}</t>
  </si>
  <si>
    <t>Question{QuestionCommittee{λ=38063951535413395449/36893488147419103232, rank=1}}</t>
  </si>
  <si>
    <t>Question{QuestionCommittee{λ=2393941071299084281/2305843009213693952, rank=1}}</t>
  </si>
  <si>
    <t>Question{QuestionCommittee{λ=163798114330585651335921657/154742504910672534362390528, rank=1}}</t>
  </si>
  <si>
    <t>Question{QuestionCommittee{λ=2885186590845192634361/2361183241434822606848, rank=1}}</t>
  </si>
  <si>
    <t>Question{QuestionCommittee{λ=99530172769055329484793/37778931862957161709568, rank=1}}</t>
  </si>
  <si>
    <t>Question{QuestionCommittee{λ=351878255210838617342607353/309485009821345068724781056, rank=1}}</t>
  </si>
  <si>
    <t>Question{QuestionCommittee{λ=23820715258447994552313/18889465931478580854784, rank=1}}</t>
  </si>
  <si>
    <t>Question{QuestionCommittee{λ=610862300260776647065593/604462909807314587353088, rank=1}}</t>
  </si>
  <si>
    <t>Question{QuestionCommittee{λ=82424432483078126960633/75557863725914323419136, rank=1}}</t>
  </si>
  <si>
    <t>Question{QuestionCommittee{λ=79296263707103972032505/37778931862957161709568, rank=1}}</t>
  </si>
  <si>
    <t>Question{QuestionCommittee{λ=5473603195224440925323257/4835703278458516698824704, rank=1}}</t>
  </si>
  <si>
    <t>Question{QuestionCommittee{λ=1293926463995844323442681/604462909807314587353088, rank=1}}</t>
  </si>
  <si>
    <t>Question{QuestionCommittee{λ=5073485952974847993/4611686018427387904, rank=1}}</t>
  </si>
  <si>
    <t>Question{QuestionCommittee{λ=20162477215744802908568289273/19807040628566084398385987584, rank=1}}</t>
  </si>
  <si>
    <t>Question{QuestionCommittee{λ=4790301603194761904121/2361183241434822606848, rank=1}}</t>
  </si>
  <si>
    <t>Question{QuestionCommittee{λ=79672353282228731057799161/77371252455336267181195264, rank=1}}</t>
  </si>
  <si>
    <t>Question{QuestionCommittee{λ=20769264193818375225337/18889465931478580854784, rank=1}}</t>
  </si>
  <si>
    <t>Question{QuestionCommittee{λ=153851330656468985/144115188075855872, rank=1}}</t>
  </si>
  <si>
    <t>Question{QuestionCommittee{λ=2835109584446785847289/2361183241434822606848, rank=1}}</t>
  </si>
  <si>
    <t>Question{QuestionCommittee{λ=4175742308994993094649/2361183241434822606848, rank=1}}</t>
  </si>
  <si>
    <t>Question{QuestionCommittee{λ=10985697291765243995641348089/9903520314283042199192993792, rank=1}}</t>
  </si>
  <si>
    <t>Question{QuestionCommittee{λ=6605261503629812643659769/4835703278458516698824704, rank=1}}</t>
  </si>
  <si>
    <t>Question{QuestionCommittee{λ=665697375398544186403717113/618970019642690137449562112, rank=1}}</t>
  </si>
  <si>
    <t>Question{QuestionCommittee{λ=708952908075155764977598457/618970019642690137449562112, rank=1}}</t>
  </si>
  <si>
    <t>Question{QuestionCommittee{λ=69290260072235001/36028797018963968, rank=1}}</t>
  </si>
  <si>
    <t>Question{QuestionCommittee{λ=76127903070826790905/73786976294838206464, rank=1}}</t>
  </si>
  <si>
    <t>Question{QuestionCommittee{λ=4787882142598168569/4611686018427387904, rank=1}}</t>
  </si>
  <si>
    <t>Question{QuestionCommittee{λ=327596228661171302671843321/309485009821345068724781056, rank=1}}</t>
  </si>
  <si>
    <t>Question{QuestionCommittee{λ=5770373181690385268729/4722366482869645213696, rank=1}}</t>
  </si>
  <si>
    <t>Question{QuestionCommittee{λ=199060345538110658969593/75557863725914323419136, rank=1}}</t>
  </si>
  <si>
    <t>Question{QuestionCommittee{λ=703756510421677234685214713/618970019642690137449562112, rank=1}}</t>
  </si>
  <si>
    <t>Question{QuestionCommittee{λ=47641430516895989104633/37778931862957161709568, rank=1}}</t>
  </si>
  <si>
    <t>Question{QuestionCommittee{λ=1221724600521553294131193/1208925819614629174706176, rank=1}}</t>
  </si>
  <si>
    <t>Question{QuestionCommittee{λ=164848864966156253921273/151115727451828646838272, rank=1}}</t>
  </si>
  <si>
    <t>Question{QuestionCommittee{λ=158592527414207944065017/75557863725914323419136, rank=1}}</t>
  </si>
  <si>
    <t>Question{QuestionCommittee{λ=10947206390448881850646521/9671406556917033397649408, rank=1}}</t>
  </si>
  <si>
    <t>Question{QuestionCommittee{λ=2587852927991688646885369/1208925819614629174706176, rank=1}}</t>
  </si>
  <si>
    <t>Question{QuestionCommittee{λ=10146971905949695993/9223372036854775808, rank=1}}</t>
  </si>
  <si>
    <t>Question{QuestionCommittee{λ=40324954431489605817136578553/39614081257132168796771975168, rank=1}}</t>
  </si>
  <si>
    <t>Question{QuestionCommittee{λ=9580603206389523808249/4722366482869645213696, rank=1}}</t>
  </si>
  <si>
    <t>Question{QuestionCommittee{λ=159344706564457462115598329/154742504910672534362390528, rank=1}}</t>
  </si>
  <si>
    <t>Question{QuestionCommittee{λ=41538528387636750450681/37778931862957161709568, rank=1}}</t>
  </si>
  <si>
    <t>Question{QuestionCommittee{λ=307702661312937977/288230376151711744, rank=1}}</t>
  </si>
  <si>
    <t>Question{QuestionCommittee{λ=5670219168893571694585/4722366482869645213696, rank=1}}</t>
  </si>
  <si>
    <t>Question{QuestionCommittee{λ=8351484617989986189305/4722366482869645213696, rank=1}}</t>
  </si>
  <si>
    <t>Question{QuestionCommittee{λ=21971394583530487991282696185/19807040628566084398385987584, rank=1}}</t>
  </si>
  <si>
    <t>Question{QuestionCommittee{λ=13210523007259625287319545/9671406556917033397649408, rank=1}}</t>
  </si>
  <si>
    <t>Question{QuestionCommittee{λ=1331394750797088372807434233/1237940039285380274899124224, rank=1}}</t>
  </si>
  <si>
    <t>Question{QuestionCommittee{λ=1417905816150311529955196921/1237940039285380274899124224, rank=1}}</t>
  </si>
  <si>
    <t>Question{QuestionCommittee{λ=138580520144470009/72057594037927936, rank=1}}</t>
  </si>
  <si>
    <t>Question{QuestionCommittee{λ=152255806141653581817/147573952589676412928, rank=1}}</t>
  </si>
  <si>
    <t>Question{QuestionCommittee{λ=9575764285196337145/9223372036854775808, rank=1}}</t>
  </si>
  <si>
    <t>Question{QuestionCommittee{λ=655192457322342605343686649/618970019642690137449562112, rank=1}}</t>
  </si>
  <si>
    <t>Question{QuestionCommittee{λ=11540746363380770537465/9444732965739290427392, rank=1}}</t>
  </si>
  <si>
    <t>Question{QuestionCommittee{λ=398120691076221317939193/151115727451828646838272, rank=1}}</t>
  </si>
  <si>
    <t>Question{QuestionCommittee{λ=1407513020843354469370429433/1237940039285380274899124224, rank=1}}</t>
  </si>
  <si>
    <t>Question{QuestionCommittee{λ=95282861033791978209273/75557863725914323419136, rank=1}}</t>
  </si>
  <si>
    <t>Question{QuestionCommittee{λ=2443449201043106588262393/2417851639229258349412352, rank=1}}</t>
  </si>
  <si>
    <t>Question{QuestionCommittee{λ=329697729932312507842553/302231454903657293676544, rank=1}}</t>
  </si>
  <si>
    <t>Question{QuestionCommittee{λ=317185054828415888130041/151115727451828646838272, rank=1}}</t>
  </si>
  <si>
    <t>Question{QuestionCommittee{λ=21894412780897763701293049/19342813113834066795298816, rank=1}}</t>
  </si>
  <si>
    <t>Question{QuestionCommittee{λ=5175705855983377293770745/2417851639229258349412352, rank=1}}</t>
  </si>
  <si>
    <t>Question{QuestionCommittee{λ=20293943811899391993/18446744073709551616, rank=1}}</t>
  </si>
  <si>
    <t>Question{QuestionCommittee{λ=80649908862979211634273157113/79228162514264337593543950336, rank=1}}</t>
  </si>
  <si>
    <t>Question{QuestionCommittee{λ=19161206412779047616505/9444732965739290427392, rank=1}}</t>
  </si>
  <si>
    <t>Question{QuestionCommittee{λ=318689413128914924231196665/309485009821345068724781056, rank=1}}</t>
  </si>
  <si>
    <t>Question{QuestionCommittee{λ=83077056775273500901369/75557863725914323419136, rank=1}}</t>
  </si>
  <si>
    <t>Question{QuestionCommittee{λ=615405322625875961/576460752303423488, rank=1}}</t>
  </si>
  <si>
    <t>Question{QuestionCommittee{λ=11340438337787143389177/9444732965739290427392, rank=1}}</t>
  </si>
  <si>
    <t>Question{QuestionCommittee{λ=16702969235979972378617/9444732965739290427392, rank=1}}</t>
  </si>
  <si>
    <t>Question{QuestionCommittee{λ=43942789167060975982565392377/39614081257132168796771975168, rank=1}}</t>
  </si>
  <si>
    <t>Question{QuestionCommittee{λ=26421046014519250574639097/19342813113834066795298816, rank=1}}</t>
  </si>
  <si>
    <t>Question{QuestionCommittee{λ=2662789501594176745614868473/2475880078570760549798248448, rank=1}}</t>
  </si>
  <si>
    <t>Question{QuestionCommittee{λ=2835811632300623059910393849/2475880078570760549798248448, rank=1}}</t>
  </si>
  <si>
    <t>Question{QuestionCommittee{λ=277161040288940025/144115188075855872, rank=1}}</t>
  </si>
  <si>
    <t>Question{QuestionCommittee{λ=304511612283307163641/295147905179352825856, rank=1}}</t>
  </si>
  <si>
    <t>Question{QuestionCommittee{λ=19151528570392674297/18446744073709551616, rank=1}}</t>
  </si>
  <si>
    <t>Question{QuestionCommittee{λ=1310384914644685210687373305/1237940039285380274899124224, rank=1}}</t>
  </si>
  <si>
    <t>Question{QuestionCommittee{λ=23081492726761541074937/18889465931478580854784, rank=1}}</t>
  </si>
  <si>
    <t>Question{QuestionCommittee{λ=796241382152442635878393/302231454903657293676544, rank=1}}</t>
  </si>
  <si>
    <t>Question{QuestionCommittee{λ=2815026041686708938740858873/2475880078570760549798248448, rank=1}}</t>
  </si>
  <si>
    <t>Question{QuestionCommittee{λ=190565722067583956418553/151115727451828646838272, rank=1}}</t>
  </si>
  <si>
    <t>Question{QuestionCommittee{λ=4886898402086213176524793/4835703278458516698824704, rank=1}}</t>
  </si>
  <si>
    <t>Question{QuestionCommittee{λ=659395459864625015685113/604462909807314587353088, rank=1}}</t>
  </si>
  <si>
    <t>Question{QuestionCommittee{λ=634370109656831776260089/302231454903657293676544, rank=1}}</t>
  </si>
  <si>
    <t>Question{QuestionCommittee{λ=43788825561795527402586105/38685626227668133590597632, rank=1}}</t>
  </si>
  <si>
    <t>Question{QuestionCommittee{λ=10351411711966754587541497/4835703278458516698824704, rank=1}}</t>
  </si>
  <si>
    <t>Question{QuestionCommittee{λ=40587887623798783993/36893488147419103232, rank=1}}</t>
  </si>
  <si>
    <t>Question{QuestionCommittee{λ=161299817725958423268546314233/158456325028528675187087900672, rank=1}}</t>
  </si>
  <si>
    <t>Question{QuestionCommittee{λ=38322412825558095233017/18889465931478580854784, rank=1}}</t>
  </si>
  <si>
    <t>Question{QuestionCommittee{λ=637378826257829848462393337/618970019642690137449562112, rank=1}}</t>
  </si>
  <si>
    <t>Question{QuestionCommittee{λ=166154113550547001802745/151115727451828646838272, rank=1}}</t>
  </si>
  <si>
    <t>Question{QuestionCommittee{λ=1230810645251751929/1152921504606846976, rank=1}}</t>
  </si>
  <si>
    <t>Question{QuestionCommittee{λ=22680876675574286778361/18889465931478580854784, rank=1}}</t>
  </si>
  <si>
    <t>Question{QuestionCommittee{λ=33405938471959944757241/18889465931478580854784, rank=1}}</t>
  </si>
  <si>
    <t>Question{QuestionCommittee{λ=87885578334121951965130784761/79228162514264337593543950336, rank=1}}</t>
  </si>
  <si>
    <t>Question{QuestionCommittee{λ=52842092029038501149278201/38685626227668133590597632, rank=1}}</t>
  </si>
  <si>
    <t>Question{QuestionCommittee{λ=5325579003188353491229736953/4951760157141521099596496896, rank=1}}</t>
  </si>
  <si>
    <t>Question{QuestionCommittee{λ=5671623264601246119820787705/4951760157141521099596496896, rank=1}}</t>
  </si>
  <si>
    <t>Question{QuestionCommittee{λ=554322080577880057/288230376151711744, rank=1}}</t>
  </si>
  <si>
    <t>Question{QuestionCommittee{λ=609023224566614327289/590295810358705651712, rank=1}}</t>
  </si>
  <si>
    <t>Question{QuestionCommittee{λ=38303057140785348601/36893488147419103232, rank=1}}</t>
  </si>
  <si>
    <t>Question{QuestionCommittee{λ=2620769829289370421374746617/2475880078570760549798248448, rank=1}}</t>
  </si>
  <si>
    <t>Question{QuestionCommittee{λ=46162985453523082149881/37778931862957161709568, rank=1}}</t>
  </si>
  <si>
    <t>Question{QuestionCommittee{λ=1592482764304885271756793/604462909807314587353088, rank=1}}</t>
  </si>
  <si>
    <t>Question{QuestionCommittee{λ=5630052083373417877481717753/4951760157141521099596496896, rank=1}}</t>
  </si>
  <si>
    <t>Question{QuestionCommittee{λ=381131444135167912837113/302231454903657293676544, rank=1}}</t>
  </si>
  <si>
    <t>Question{QuestionCommittee{λ=9773796804172426353049593/9671406556917033397649408, rank=1}}</t>
  </si>
  <si>
    <t>Question{QuestionCommittee{λ=1318790919729250031370233/1208925819614629174706176, rank=1}}</t>
  </si>
  <si>
    <t>Question{QuestionCommittee{λ=1268740219313663552520185/604462909807314587353088, rank=1}}</t>
  </si>
  <si>
    <t>Question{QuestionCommittee{λ=87577651123591054805172217/77371252455336267181195264, rank=1}}</t>
  </si>
  <si>
    <t>Question{QuestionCommittee{λ=20702823423933509175083001/9671406556917033397649408, rank=1}}</t>
  </si>
  <si>
    <t>Question{QuestionCommittee{λ=81175775247597567993/73786976294838206464, rank=1}}</t>
  </si>
  <si>
    <t>Question{QuestionCommittee{λ=322599635451916846537092628473/316912650057057350374175801344, rank=1}}</t>
  </si>
  <si>
    <t>Question{QuestionCommittee{λ=76644825651116190466041/37778931862957161709568, rank=1}}</t>
  </si>
  <si>
    <t>Question{QuestionCommittee{λ=1274757652515659696924786681/1237940039285380274899124224, rank=1}}</t>
  </si>
  <si>
    <t>Question{QuestionCommittee{λ=332308227101094003605497/302231454903657293676544, rank=1}}</t>
  </si>
  <si>
    <t>Question{QuestionCommittee{λ=2461621290503503865/2305843009213693952, rank=1}}</t>
  </si>
  <si>
    <t>Question{QuestionCommittee{λ=45361753351148573556729/37778931862957161709568, rank=1}}</t>
  </si>
  <si>
    <t>Question{QuestionCommittee{λ=66811876943919889514489/37778931862957161709568, rank=1}}</t>
  </si>
  <si>
    <t>Question{QuestionCommittee{λ=175771156668243903930261569529/158456325028528675187087900672, rank=1}}</t>
  </si>
  <si>
    <t>Question{QuestionCommittee{λ=105684184058077002298556409/77371252455336267181195264, rank=1}}</t>
  </si>
  <si>
    <t>Question{QuestionCommittee{λ=10651158006376706982459473913/9903520314283042199192993792, rank=1}}</t>
  </si>
  <si>
    <t>Question{QuestionCommittee{λ=11343246529202492239641575417/9903520314283042199192993792, rank=1}}</t>
  </si>
  <si>
    <t>Question{QuestionCommittee{λ=1108644161155760121/576460752303423488, rank=1}}</t>
  </si>
  <si>
    <t>Question{QuestionCommittee{λ=1218046449133228654585/1180591620717411303424, rank=1}}</t>
  </si>
  <si>
    <t>Question{QuestionCommittee{λ=76606114281570697209/73786976294838206464, rank=1}}</t>
  </si>
  <si>
    <t>Question{QuestionCommittee{λ=5241539658578740842749493241/4951760157141521099596496896, rank=1}}</t>
  </si>
  <si>
    <t>Question{QuestionCommittee{λ=92325970907046164299769/75557863725914323419136, rank=1}}</t>
  </si>
  <si>
    <t>Question{QuestionCommittee{λ=3184965528609770543513593/1208925819614629174706176, rank=1}}</t>
  </si>
  <si>
    <t>Question{QuestionCommittee{λ=11260104166746835754963435513/9903520314283042199192993792, rank=1}}</t>
  </si>
  <si>
    <t>Question{QuestionCommittee{λ=762262888270335825674233/604462909807314587353088, rank=1}}</t>
  </si>
  <si>
    <t>Question{QuestionCommittee{λ=19547593608344852706099193/19342813113834066795298816, rank=1}}</t>
  </si>
  <si>
    <t>Question{QuestionCommittee{λ=2637581839458500062740473/2417851639229258349412352, rank=1}}</t>
  </si>
  <si>
    <t>Question{QuestionCommittee{λ=2537480438627327105040377/1208925819614629174706176, rank=1}}</t>
  </si>
  <si>
    <t>Question{QuestionCommittee{λ=175155302247182109610344441/154742504910672534362390528, rank=1}}</t>
  </si>
  <si>
    <t>Question{QuestionCommittee{λ=41405646847867018350166009/19342813113834066795298816, rank=1}}</t>
  </si>
  <si>
    <t>Question{QuestionCommittee{λ=162351550495195135993/147573952589676412928, rank=1}}</t>
  </si>
  <si>
    <t>Question{QuestionCommittee{λ=645199270903833693074185256953/633825300114114700748351602688, rank=1}}</t>
  </si>
  <si>
    <t>Question{QuestionCommittee{λ=153289651302232380932089/75557863725914323419136, rank=1}}</t>
  </si>
  <si>
    <t>Question{QuestionCommittee{λ=2549515305031319393849573369/2475880078570760549798248448, rank=1}}</t>
  </si>
  <si>
    <t>Question{QuestionCommittee{λ=664616454202188007211001/604462909807314587353088, rank=1}}</t>
  </si>
  <si>
    <t>Question{QuestionCommittee{λ=4923242581007007737/4611686018427387904, rank=1}}</t>
  </si>
  <si>
    <t>Question{QuestionCommittee{λ=90723506702297147113465/75557863725914323419136, rank=1}}</t>
  </si>
  <si>
    <t>Question{QuestionCommittee{λ=133623753887839779028985/75557863725914323419136, rank=1}}</t>
  </si>
  <si>
    <t>Question{QuestionCommittee{λ=351542313336487807860523139065/316912650057057350374175801344, rank=1}}</t>
  </si>
  <si>
    <t>Question{QuestionCommittee{λ=211368368116154004597112825/154742504910672534362390528, rank=1}}</t>
  </si>
  <si>
    <t>Question{QuestionCommittee{λ=21302316012753413964918947833/19807040628566084398385987584, rank=1}}</t>
  </si>
  <si>
    <t>Question{QuestionCommittee{λ=22686493058404984479283150841/19807040628566084398385987584, rank=1}}</t>
  </si>
  <si>
    <t>Question{QuestionCommittee{λ=2217288322311520249/1152921504606846976, rank=1}}</t>
  </si>
  <si>
    <t>Question{QuestionCommittee{λ=2436092898266457309177/2361183241434822606848, rank=1}}</t>
  </si>
  <si>
    <t>Question{QuestionCommittee{λ=153212228563141394425/147573952589676412928, rank=1}}</t>
  </si>
  <si>
    <t>Question{QuestionCommittee{λ=10483079317157481685498986489/9903520314283042199192993792, rank=1}}</t>
  </si>
  <si>
    <t>Question{QuestionCommittee{λ=184651941814092328599545/151115727451828646838272, rank=1}}</t>
  </si>
  <si>
    <t>Question{QuestionCommittee{λ=6369931057219541087027193/2417851639229258349412352, rank=1}}</t>
  </si>
  <si>
    <t>Question{QuestionCommittee{λ=22520208333493671509926871033/19807040628566084398385987584, rank=1}}</t>
  </si>
  <si>
    <t>Question{QuestionCommittee{λ=1524525776540671651348473/1208925819614629174706176, rank=1}}</t>
  </si>
  <si>
    <t>Question{QuestionCommittee{λ=39095187216689705412198393/38685626227668133590597632, rank=1}}</t>
  </si>
  <si>
    <t>Question{QuestionCommittee{λ=5275163678917000125480953/4835703278458516698824704, rank=1}}</t>
  </si>
  <si>
    <t>Question{QuestionCommittee{λ=5074960877254654210080761/2417851639229258349412352, rank=1}}</t>
  </si>
  <si>
    <t>Question{QuestionCommittee{λ=350310604494364219220688889/309485009821345068724781056, rank=1}}</t>
  </si>
  <si>
    <t>Question{QuestionCommittee{λ=82811293695734036700332025/38685626227668133590597632, rank=1}}</t>
  </si>
  <si>
    <t>Question{QuestionCommittee{λ=324703100990390271993/295147905179352825856, rank=1}}</t>
  </si>
  <si>
    <t>Question{QuestionCommittee{λ=1290398541807667386148370513913/1267650600228229401496703205376, rank=1}}</t>
  </si>
  <si>
    <t>Question{QuestionCommittee{λ=306579302604464761864185/151115727451828646838272, rank=1}}</t>
  </si>
  <si>
    <t>Question{QuestionCommittee{λ=5099030610062638787699146745/4951760157141521099596496896, rank=1}}</t>
  </si>
  <si>
    <t>Question{QuestionCommittee{λ=1329232908404376014422009/1208925819614629174706176, rank=1}}</t>
  </si>
  <si>
    <t>Question{QuestionCommittee{λ=9846485162014015481/9223372036854775808, rank=1}}</t>
  </si>
  <si>
    <t>Question{QuestionCommittee{λ=181447013404594294226937/151115727451828646838272, rank=1}}</t>
  </si>
  <si>
    <t>Question{QuestionCommittee{λ=267247507775679558057977/151115727451828646838272, rank=1}}</t>
  </si>
  <si>
    <t>Question{QuestionCommittee{λ=703084626672975615721046278137/633825300114114700748351602688, rank=1}}</t>
  </si>
  <si>
    <t>Question{QuestionCommittee{λ=422736736232308009194225657/309485009821345068724781056, rank=1}}</t>
  </si>
  <si>
    <t>Question{QuestionCommittee{λ=42604632025506827929837895673/39614081257132168796771975168, rank=1}}</t>
  </si>
  <si>
    <t>Question{QuestionCommittee{λ=45372986116809968958566301689/39614081257132168796771975168, rank=1}}</t>
  </si>
  <si>
    <t>Question{QuestionCommittee{λ=4434576644623040505/2305843009213693952, rank=1}}</t>
  </si>
  <si>
    <t>Question{QuestionCommittee{λ=4872185796532914618361/4722366482869645213696, rank=1}}</t>
  </si>
  <si>
    <t>Question{QuestionCommittee{λ=306424457126282788857/295147905179352825856, rank=1}}</t>
  </si>
  <si>
    <t>Question{QuestionCommittee{λ=20966158634314963370997972985/19807040628566084398385987584, rank=1}}</t>
  </si>
  <si>
    <t>Question{QuestionCommittee{λ=369303883628184657199097/302231454903657293676544, rank=1}}</t>
  </si>
  <si>
    <t>Question{QuestionCommittee{λ=12739862114439082174054393/4835703278458516698824704, rank=1}}</t>
  </si>
  <si>
    <t>Question{QuestionCommittee{λ=45040416666987343019853742073/39614081257132168796771975168, rank=1}}</t>
  </si>
  <si>
    <t>Question{QuestionCommittee{λ=3049051553081343302696953/2417851639229258349412352, rank=1}}</t>
  </si>
  <si>
    <t>Question{QuestionCommittee{λ=78190374433379410824396793/77371252455336267181195264, rank=1}}</t>
  </si>
  <si>
    <t>Question{QuestionCommittee{λ=10550327357834000250961913/9671406556917033397649408, rank=1}}</t>
  </si>
  <si>
    <t>Question{QuestionCommittee{λ=10149921754509308420161529/4835703278458516698824704, rank=1}}</t>
  </si>
  <si>
    <t>Question{QuestionCommittee{λ=700621208988728438441377785/618970019642690137449562112, rank=1}}</t>
  </si>
  <si>
    <t>Question{QuestionCommittee{λ=165622587391468073400664057/77371252455336267181195264, rank=1}}</t>
  </si>
  <si>
    <t>Question{QuestionCommittee{λ=649406201980780543993/590295810358705651712, rank=1}}</t>
  </si>
  <si>
    <t>Question{QuestionCommittee{λ=2580797083615334772296741027833/2535301200456458802993406410752, rank=1}}</t>
  </si>
  <si>
    <t>Question{QuestionCommittee{λ=613158605208929523728377/302231454903657293676544, rank=1}}</t>
  </si>
  <si>
    <t>Question{QuestionCommittee{λ=10198061220125277575398293497/9903520314283042199192993792, rank=1}}</t>
  </si>
  <si>
    <t>Question{QuestionCommittee{λ=2658465816808752028844025/2417851639229258349412352, rank=1}}</t>
  </si>
  <si>
    <t>Question{QuestionCommittee{λ=19692970324028030969/18446744073709551616, rank=1}}</t>
  </si>
  <si>
    <t>Question{QuestionCommittee{λ=362894026809188588453881/302231454903657293676544, rank=1}}</t>
  </si>
  <si>
    <t>Question{QuestionCommittee{λ=534495015551359116115961/302231454903657293676544, rank=1}}</t>
  </si>
  <si>
    <t>Question{QuestionCommittee{λ=1406169253345951231442092556281/1267650600228229401496703205376, rank=1}}</t>
  </si>
  <si>
    <t>Question{QuestionCommittee{λ=845473472464616018388451321/618970019642690137449562112, rank=1}}</t>
  </si>
  <si>
    <t>Question{QuestionCommittee{λ=85209264051013655859675791353/79228162514264337593543950336, rank=1}}</t>
  </si>
  <si>
    <t>Question{QuestionCommittee{λ=90745972233619937917132603385/79228162514264337593543950336, rank=1}}</t>
  </si>
  <si>
    <t>Question{QuestionCommittee{λ=8869153289246081017/4611686018427387904, rank=1}}</t>
  </si>
  <si>
    <t>Question{QuestionCommittee{λ=9744371593065829236729/9444732965739290427392, rank=1}}</t>
  </si>
  <si>
    <t>Question{QuestionCommittee{λ=612848914252565577721/590295810358705651712, rank=1}}</t>
  </si>
  <si>
    <t>Question{QuestionCommittee{λ=41932317268629926741995945977/39614081257132168796771975168, rank=1}}</t>
  </si>
  <si>
    <t>Question{QuestionCommittee{λ=738607767256369314398201/604462909807314587353088, rank=1}}</t>
  </si>
  <si>
    <t>Question{QuestionCommittee{λ=25479724228878164348108793/9671406556917033397649408, rank=1}}</t>
  </si>
  <si>
    <t>Question{QuestionCommittee{λ=90080833333974686039707484153/79228162514264337593543950336, rank=1}}</t>
  </si>
  <si>
    <t>Question{QuestionCommittee{λ=6098103106162686605393913/4835703278458516698824704, rank=1}}</t>
  </si>
  <si>
    <t>Question{QuestionCommittee{λ=156380748866758821648793593/154742504910672534362390528, rank=1}}</t>
  </si>
  <si>
    <t>Question{QuestionCommittee{λ=21100654715668000501923833/19342813113834066795298816, rank=1}}</t>
  </si>
  <si>
    <t>Question{QuestionCommittee{λ=20299843509018616840323065/9671406556917033397649408, rank=1}}</t>
  </si>
  <si>
    <t>Question{QuestionCommittee{λ=1401242417977456876882755577/1237940039285380274899124224, rank=1}}</t>
  </si>
  <si>
    <t>Question{QuestionCommittee{λ=331245174782936146801328121/154742504910672534362390528, rank=1}}</t>
  </si>
  <si>
    <t>Question{QuestionCommittee{λ=1298812403961561087993/1180591620717411303424, rank=1}}</t>
  </si>
  <si>
    <t>Question{QuestionCommittee{λ=5161594167230669544593482055673/5070602400912917605986812821504, rank=1}}</t>
  </si>
  <si>
    <t>Question{QuestionCommittee{λ=1226317210417859047456761/604462909807314587353088, rank=1}}</t>
  </si>
  <si>
    <t>Question{QuestionCommittee{λ=20396122440250555150796587001/19807040628566084398385987584, rank=1}}</t>
  </si>
  <si>
    <t>Question{QuestionCommittee{λ=5316931633617504057688057/4835703278458516698824704, rank=1}}</t>
  </si>
  <si>
    <t>Question{QuestionCommittee{λ=39385940648056061945/36893488147419103232, rank=1}}</t>
  </si>
  <si>
    <t>Question{QuestionCommittee{λ=725788053618377176907769/604462909807314587353088, rank=1}}</t>
  </si>
  <si>
    <t>Question{QuestionCommittee{λ=1068990031102718232231929/604462909807314587353088, rank=1}}</t>
  </si>
  <si>
    <t>Question{QuestionCommittee{λ=2812338506691902462884185112569/2535301200456458802993406410752, rank=1}}</t>
  </si>
  <si>
    <t>Question{QuestionCommittee{λ=1690946944929232036776902649/1237940039285380274899124224, rank=1}}</t>
  </si>
  <si>
    <t>Question{QuestionCommittee{λ=170418528102027311719351582713/158456325028528675187087900672, rank=1}}</t>
  </si>
  <si>
    <t>Question{QuestionCommittee{λ=181491944467239875834265206777/158456325028528675187087900672, rank=1}}</t>
  </si>
  <si>
    <t>Question{QuestionCommittee{λ=17738306578492162041/9223372036854775808, rank=1}}</t>
  </si>
  <si>
    <t>Question{QuestionCommittee{λ=19488743186131658473465/18889465931478580854784, rank=1}}</t>
  </si>
  <si>
    <t>Question{QuestionCommittee{λ=1225697828505131155449/1180591620717411303424, rank=1}}</t>
  </si>
  <si>
    <t>Question{QuestionCommittee{λ=83864634537259853483991891961/79228162514264337593543950336, rank=1}}</t>
  </si>
  <si>
    <t>Question{QuestionCommittee{λ=1477215534512738628796409/1208925819614629174706176, rank=1}}</t>
  </si>
  <si>
    <t>Question{QuestionCommittee{λ=50959448457756328696217593/19342813113834066795298816, rank=1}}</t>
  </si>
  <si>
    <t>Question{QuestionCommittee{λ=180161666667949372079414968313/158456325028528675187087900672, rank=1}}</t>
  </si>
  <si>
    <t>Question{QuestionCommittee{λ=12196206212325373210787833/9671406556917033397649408, rank=1}}</t>
  </si>
  <si>
    <t>Question{QuestionCommittee{λ=312761497733517643297587193/309485009821345068724781056, rank=1}}</t>
  </si>
  <si>
    <t>Question{QuestionCommittee{λ=42201309431336001003847673/38685626227668133590597632, rank=1}}</t>
  </si>
  <si>
    <t>Question{QuestionCommittee{λ=40599687018037233680646137/19342813113834066795298816, rank=1}}</t>
  </si>
  <si>
    <t>Question{QuestionCommittee{λ=2802484835954913753765511161/2475880078570760549798248448, rank=1}}</t>
  </si>
  <si>
    <t>Question{QuestionCommittee{λ=662490349565872293602656249/309485009821345068724781056, rank=1}}</t>
  </si>
  <si>
    <t>Question{QuestionCommittee{λ=2597624807923122175993/2361183241434822606848, rank=1}}</t>
  </si>
  <si>
    <t>Question{QuestionCommittee{λ=10323188334461339089186964111353/10141204801825835211973625643008, rank=1}}</t>
  </si>
  <si>
    <t>Question{QuestionCommittee{λ=2452634420835718094913529/1208925819614629174706176, rank=1}}</t>
  </si>
  <si>
    <t>Question{QuestionCommittee{λ=40792244880501110301593174009/39614081257132168796771975168, rank=1}}</t>
  </si>
  <si>
    <t>Question{QuestionCommittee{λ=10633863267235008115376121/9671406556917033397649408, rank=1}}</t>
  </si>
  <si>
    <t>Question{QuestionCommittee{λ=78771881296112123897/73786976294838206464, rank=1}}</t>
  </si>
  <si>
    <t>Question{QuestionCommittee{λ=1451576107236754353815545/1208925819614629174706176, rank=1}}</t>
  </si>
  <si>
    <t>Question{QuestionCommittee{λ=2137980062205436464463865/1208925819614629174706176, rank=1}}</t>
  </si>
  <si>
    <t>Question{QuestionCommittee{λ=5624677013383804925768370225145/5070602400912917605986812821504, rank=1}}</t>
  </si>
  <si>
    <t>Question{QuestionCommittee{λ=3381893889858464073553805305/2475880078570760549798248448, rank=1}}</t>
  </si>
  <si>
    <t>Question{QuestionCommittee{λ=340837056204054623438703165433/316912650057057350374175801344, rank=1}}</t>
  </si>
  <si>
    <t>Question{QuestionCommittee{λ=362983888934479751668530413561/316912650057057350374175801344, rank=1}}</t>
  </si>
  <si>
    <t>Question{QuestionCommittee{λ=35476613156984324089/18446744073709551616, rank=1}}</t>
  </si>
  <si>
    <t>Question{QuestionCommittee{λ=38977486372263316946937/37778931862957161709568, rank=1}}</t>
  </si>
  <si>
    <t>Question{QuestionCommittee{λ=2451395657010262310905/2361183241434822606848, rank=1}}</t>
  </si>
  <si>
    <t>Question{QuestionCommittee{λ=167729269074519706967983783929/158456325028528675187087900672, rank=1}}</t>
  </si>
  <si>
    <t>Question{QuestionCommittee{λ=2954431069025477257592825/2417851639229258349412352, rank=1}}</t>
  </si>
  <si>
    <t>Question{QuestionCommittee{λ=101918896915512657392435193/38685626227668133590597632, rank=1}}</t>
  </si>
  <si>
    <t>Question{QuestionCommittee{λ=360323333335898744158829936633/316912650057057350374175801344, rank=1}}</t>
  </si>
  <si>
    <t>Question{QuestionCommittee{λ=24392412424650746421575673/19342813113834066795298816, rank=1}}</t>
  </si>
  <si>
    <t>Question{QuestionCommittee{λ=625522995467035286595174393/618970019642690137449562112, rank=1}}</t>
  </si>
  <si>
    <t>Question{QuestionCommittee{λ=84402618862672002007695353/77371252455336267181195264, rank=1}}</t>
  </si>
  <si>
    <t>Question{QuestionCommittee{λ=81199374036074467361292281/38685626227668133590597632, rank=1}}</t>
  </si>
  <si>
    <t>Question{QuestionCommittee{λ=5604969671909827507531022329/4951760157141521099596496896, rank=1}}</t>
  </si>
  <si>
    <t>Question{QuestionCommittee{λ=1324980699131744587205312505/618970019642690137449562112, rank=1}}</t>
  </si>
  <si>
    <t>Question{QuestionCommittee{λ=5195249615846244351993/4722366482869645213696, rank=1}}</t>
  </si>
  <si>
    <t>Question{QuestionCommittee{λ=20646376668922678178373928222713/20282409603651670423947251286016, rank=1}}</t>
  </si>
  <si>
    <t>Question{QuestionCommittee{λ=4905268841671436189827065/2417851639229258349412352, rank=1}}</t>
  </si>
  <si>
    <t>Question{QuestionCommittee{λ=81584489761002220603186348025/79228162514264337593543950336, rank=1}}</t>
  </si>
  <si>
    <t>Question{QuestionCommittee{λ=21267726534470016230752249/19342813113834066795298816, rank=1}}</t>
  </si>
  <si>
    <t>Question{QuestionCommittee{λ=157543762592224247801/147573952589676412928, rank=1}}</t>
  </si>
  <si>
    <t>Question{QuestionCommittee{λ=2903152214473508707631097/2417851639229258349412352, rank=1}}</t>
  </si>
  <si>
    <t>Question{QuestionCommittee{λ=4275960124410872928927737/2417851639229258349412352, rank=1}}</t>
  </si>
  <si>
    <t>Question{QuestionCommittee{λ=11249354026767609851536740450297/10141204801825835211973625643008, rank=1}}</t>
  </si>
  <si>
    <t>Question{QuestionCommittee{λ=6763787779716928147107610617/4951760157141521099596496896, rank=1}}</t>
  </si>
  <si>
    <t>Question{QuestionCommittee{λ=681674112408109246877406330873/633825300114114700748351602688, rank=1}}</t>
  </si>
  <si>
    <t>Question{QuestionCommittee{λ=725967777868959503337060827129/633825300114114700748351602688, rank=1}}</t>
  </si>
  <si>
    <t>Question{QuestionCommittee{λ=70953226313968648185/36893488147419103232, rank=1}}</t>
  </si>
  <si>
    <t>Question{QuestionCommittee{λ=77954972744526633893881/75557863725914323419136, rank=1}}</t>
  </si>
  <si>
    <t>Question{QuestionCommittee{λ=4902791314020524621817/4722366482869645213696, rank=1}}</t>
  </si>
  <si>
    <t>Question{QuestionCommittee{λ=335458538149039413935967567865/316912650057057350374175801344, rank=1}}</t>
  </si>
  <si>
    <t>Question{QuestionCommittee{λ=5908862138050954515185657/4835703278458516698824704, rank=1}}</t>
  </si>
  <si>
    <t>Question{QuestionCommittee{λ=203837793831025314784870393/77371252455336267181195264, rank=1}}</t>
  </si>
  <si>
    <t>Question{QuestionCommittee{λ=720646666671797488317659873273/633825300114114700748351602688, rank=1}}</t>
  </si>
  <si>
    <t>Question{QuestionCommittee{λ=48784824849301492843151353/38685626227668133590597632, rank=1}}</t>
  </si>
  <si>
    <t>Question{QuestionCommittee{λ=1251045990934070573190348793/1237940039285380274899124224, rank=1}}</t>
  </si>
  <si>
    <t>Question{QuestionCommittee{λ=168805237725344004015390713/154742504910672534362390528, rank=1}}</t>
  </si>
  <si>
    <t>Question{QuestionCommittee{λ=162398748072148934722584569/77371252455336267181195264, rank=1}}</t>
  </si>
  <si>
    <t>Question{QuestionCommittee{λ=11209939343819655015062044665/9903520314283042199192993792, rank=1}}</t>
  </si>
  <si>
    <t>Question{QuestionCommittee{λ=2649961398263489174410625017/1237940039285380274899124224, rank=1}}</t>
  </si>
  <si>
    <t>Question{QuestionCommittee{λ=10390499231692488703993/9444732965739290427392, rank=1}}</t>
  </si>
  <si>
    <t>Question{QuestionCommittee{λ=41292753337845356356747856445433/40564819207303340847894502572032, rank=1}}</t>
  </si>
  <si>
    <t>Question{QuestionCommittee{λ=9810537683342872379654137/4835703278458516698824704, rank=1}}</t>
  </si>
  <si>
    <t>Question{QuestionCommittee{λ=163168979522004441206372696057/158456325028528675187087900672, rank=1}}</t>
  </si>
  <si>
    <t>Question{QuestionCommittee{λ=42535453068940032461504505/38685626227668133590597632, rank=1}}</t>
  </si>
  <si>
    <t>Question{QuestionCommittee{λ=315087525184448495609/295147905179352825856, rank=1}}</t>
  </si>
  <si>
    <t>Question{QuestionCommittee{λ=5806304428947017415262201/4835703278458516698824704, rank=1}}</t>
  </si>
  <si>
    <t>Question{QuestionCommittee{λ=8551920248821745857855481/4835703278458516698824704, rank=1}}</t>
  </si>
  <si>
    <t>Question{QuestionCommittee{λ=22498708053535219703073480900601/20282409603651670423947251286016, rank=1}}</t>
  </si>
  <si>
    <t>Question{QuestionCommittee{λ=13527575559433856294215221241/9903520314283042199192993792, rank=1}}</t>
  </si>
  <si>
    <t>Question{QuestionCommittee{λ=1363348224816218493754812661753/1267650600228229401496703205376, rank=1}}</t>
  </si>
  <si>
    <t>Question{QuestionCommittee{λ=1451935555737919006674121654265/1267650600228229401496703205376, rank=1}}</t>
  </si>
  <si>
    <t>Question{QuestionCommittee{λ=141906452627937296377/73786976294838206464, rank=1}}</t>
  </si>
  <si>
    <t>Question{QuestionCommittee{λ=155909945489053267787769/151115727451828646838272, rank=1}}</t>
  </si>
  <si>
    <t>Question{QuestionCommittee{λ=9805582628041049243641/9444732965739290427392, rank=1}}</t>
  </si>
  <si>
    <t>Question{QuestionCommittee{λ=670917076298078827871935135737/633825300114114700748351602688, rank=1}}</t>
  </si>
  <si>
    <t>Question{QuestionCommittee{λ=11817724276101909030371321/9671406556917033397649408, rank=1}}</t>
  </si>
  <si>
    <t>Question{QuestionCommittee{λ=407675587662050629569740793/154742504910672534362390528, rank=1}}</t>
  </si>
  <si>
    <t>Question{QuestionCommittee{λ=1441293333343594976635319746553/1267650600228229401496703205376, rank=1}}</t>
  </si>
  <si>
    <t>Question{QuestionCommittee{λ=97569649698602985686302713/77371252455336267181195264, rank=1}}</t>
  </si>
  <si>
    <t>Question{QuestionCommittee{λ=2502091981868141146380697593/2475880078570760549798248448, rank=1}}</t>
  </si>
  <si>
    <t>Question{QuestionCommittee{λ=337610475450688008030781433/309485009821345068724781056, rank=1}}</t>
  </si>
  <si>
    <t>Question{QuestionCommittee{λ=324797496144297869445169145/154742504910672534362390528, rank=1}}</t>
  </si>
  <si>
    <t>Question{QuestionCommittee{λ=22419878687639310030124089337/19807040628566084398385987584, rank=1}}</t>
  </si>
  <si>
    <t>Question{QuestionCommittee{λ=5299922796526978348821250041/2475880078570760549798248448, rank=1}}</t>
  </si>
  <si>
    <t>Question{QuestionCommittee{λ=20780998463384977407993/18889465931478580854784, rank=1}}</t>
  </si>
  <si>
    <t>Question{QuestionCommittee{λ=82585506675690712713495712890873/81129638414606681695789005144064, rank=1}}</t>
  </si>
  <si>
    <t>Question{QuestionCommittee{λ=19621075366685744759308281/9671406556917033397649408, rank=1}}</t>
  </si>
  <si>
    <t>Question{QuestionCommittee{λ=326337959044008882412745392121/316912650057057350374175801344, rank=1}}</t>
  </si>
  <si>
    <t>Question{QuestionCommittee{λ=85070906137880064923009017/77371252455336267181195264, rank=1}}</t>
  </si>
  <si>
    <t>Question{QuestionCommittee{λ=630175050368896991225/590295810358705651712, rank=1}}</t>
  </si>
  <si>
    <t>Question{QuestionCommittee{λ=11612608857894034830524409/9671406556917033397649408, rank=1}}</t>
  </si>
  <si>
    <t>Question{QuestionCommittee{λ=17103840497643491715710969/9671406556917033397649408, rank=1}}</t>
  </si>
  <si>
    <t>Question{QuestionCommittee{λ=44997416107070439406146961801209/40564819207303340847894502572032, rank=1}}</t>
  </si>
  <si>
    <t>Question{QuestionCommittee{λ=27055151118867712588430442489/19807040628566084398385987584, rank=1}}</t>
  </si>
  <si>
    <t>Question{QuestionCommittee{λ=2726696449632436987509625323513/2535301200456458802993406410752, rank=1}}</t>
  </si>
  <si>
    <t>Question{QuestionCommittee{λ=2903871111475838013348243308537/2535301200456458802993406410752, rank=1}}</t>
  </si>
  <si>
    <t>Question{QuestionCommittee{λ=283812905255874592761/147573952589676412928, rank=1}}</t>
  </si>
  <si>
    <t>Question{QuestionCommittee{λ=311819890978106535575545/302231454903657293676544, rank=1}}</t>
  </si>
  <si>
    <t>Question{QuestionCommittee{λ=19611165256082098487289/18889465931478580854784, rank=1}}</t>
  </si>
  <si>
    <t>Question{QuestionCommittee{λ=1341834152596157655743870271481/1267650600228229401496703205376, rank=1}}</t>
  </si>
  <si>
    <t>Question{QuestionCommittee{λ=23635448552203818060742649/19342813113834066795298816, rank=1}}</t>
  </si>
  <si>
    <t>Question{QuestionCommittee{λ=815351175324101259139481593/309485009821345068724781056, rank=1}}</t>
  </si>
  <si>
    <t>Question{QuestionCommittee{λ=2882586666687189953270639493113/2535301200456458802993406410752, rank=1}}</t>
  </si>
  <si>
    <t>Question{QuestionCommittee{λ=195139299397205971372605433/154742504910672534362390528, rank=1}}</t>
  </si>
  <si>
    <t>Question{QuestionCommittee{λ=5004183963736282292761395193/4951760157141521099596496896, rank=1}}</t>
  </si>
  <si>
    <t>Question{QuestionCommittee{λ=675220950901376016061562873/618970019642690137449562112, rank=1}}</t>
  </si>
  <si>
    <t>Question{QuestionCommittee{λ=649594992288595738890338297/309485009821345068724781056, rank=1}}</t>
  </si>
  <si>
    <t>Question{QuestionCommittee{λ=44839757375278620060248178681/39614081257132168796771975168, rank=1}}</t>
  </si>
  <si>
    <t>Question{QuestionCommittee{λ=10599845593053956697642500089/4951760157141521099596496896, rank=1}}</t>
  </si>
  <si>
    <t>Question{QuestionCommittee{λ=41561996926769954815993/37778931862957161709568, rank=1}}</t>
  </si>
  <si>
    <t>Question{QuestionCommittee{λ=165171013351381425426991425781753/162259276829213363391578010288128, rank=1}}</t>
  </si>
  <si>
    <t>Question{QuestionCommittee{λ=39242150733371489518616569/19342813113834066795298816, rank=1}}</t>
  </si>
  <si>
    <t>Question{QuestionCommittee{λ=652675918088017764825490784249/633825300114114700748351602688, rank=1}}</t>
  </si>
  <si>
    <t>Question{QuestionCommittee{λ=170141812275760129846018041/154742504910672534362390528, rank=1}}</t>
  </si>
  <si>
    <t>Question{QuestionCommittee{λ=1260350100737793982457/1180591620717411303424, rank=1}}</t>
  </si>
  <si>
    <t>Question{QuestionCommittee{λ=23225217715788069661048825/19342813113834066795298816, rank=1}}</t>
  </si>
  <si>
    <t>Question{QuestionCommittee{λ=34207680995286983431421945/19342813113834066795298816, rank=1}}</t>
  </si>
  <si>
    <t>Question{QuestionCommittee{λ=89994832214140878812293923602425/81129638414606681695789005144064, rank=1}}</t>
  </si>
  <si>
    <t>Question{QuestionCommittee{λ=54110302237735425176860884985/39614081257132168796771975168, rank=1}}</t>
  </si>
  <si>
    <t>Question{QuestionCommittee{λ=5453392899264873975019250647033/5070602400912917605986812821504, rank=1}}</t>
  </si>
  <si>
    <t>Question{QuestionCommittee{λ=5807742222951676026696486617081/5070602400912917605986812821504, rank=1}}</t>
  </si>
  <si>
    <t>Question{QuestionCommittee{λ=567625810511749185529/295147905179352825856, rank=1}}</t>
  </si>
  <si>
    <t>Question{QuestionCommittee{λ=623639781956213071151097/604462909807314587353088, rank=1}}</t>
  </si>
  <si>
    <t>Question{QuestionCommittee{λ=39222330512164196974585/37778931862957161709568, rank=1}}</t>
  </si>
  <si>
    <t>Question{QuestionCommittee{λ=2683668305192315311487740542969/2535301200456458802993406410752, rank=1}}</t>
  </si>
  <si>
    <t>Question{QuestionCommittee{λ=47270897104407636121485305/38685626227668133590597632, rank=1}}</t>
  </si>
  <si>
    <t>Question{QuestionCommittee{λ=1630702350648202518278963193/618970019642690137449562112, rank=1}}</t>
  </si>
  <si>
    <t>Question{QuestionCommittee{λ=5765173333374379906541278986233/5070602400912917605986812821504, rank=1}}</t>
  </si>
  <si>
    <t>Question{QuestionCommittee{λ=390278598794411942745210873/309485009821345068724781056, rank=1}}</t>
  </si>
  <si>
    <t>Question{QuestionCommittee{λ=10008367927472564585522790393/9903520314283042199192993792, rank=1}}</t>
  </si>
  <si>
    <t>Question{QuestionCommittee{λ=1350441901802752032123125753/1237940039285380274899124224, rank=1}}</t>
  </si>
  <si>
    <t>Question{QuestionCommittee{λ=1299189984577191477780676601/618970019642690137449562112, rank=1}}</t>
  </si>
  <si>
    <t>Question{QuestionCommittee{λ=89679514750557240120496357369/79228162514264337593543950336, rank=1}}</t>
  </si>
  <si>
    <t>Question{QuestionCommittee{λ=21199691186107913395285000185/9903520314283042199192993792, rank=1}}</t>
  </si>
  <si>
    <t>Question{QuestionCommittee{λ=83123993853539909631993/75557863725914323419136, rank=1}}</t>
  </si>
  <si>
    <t>Question{QuestionCommittee{λ=330342026702762850853982851563513/324518553658426726783156020576256, rank=1}}</t>
  </si>
  <si>
    <t>Question{QuestionCommittee{λ=78484301466742979037233145/38685626227668133590597632, rank=1}}</t>
  </si>
  <si>
    <t>Question{QuestionCommittee{λ=1305351836176035529650981568505/1267650600228229401496703205376, rank=1}}</t>
  </si>
  <si>
    <t>Question{QuestionCommittee{λ=340283624551520259692036089/309485009821345068724781056, rank=1}}</t>
  </si>
  <si>
    <t>Question{QuestionCommittee{λ=2520700201475587964921/2361183241434822606848, rank=1}}</t>
  </si>
  <si>
    <t>Question{QuestionCommittee{λ=46450435431576139322097657/38685626227668133590597632, rank=1}}</t>
  </si>
  <si>
    <t>Question{QuestionCommittee{λ=68415361990573966862843897/38685626227668133590597632, rank=1}}</t>
  </si>
  <si>
    <t>Question{QuestionCommittee{λ=179989664428281757624587847204857/162259276829213363391578010288128, rank=1}}</t>
  </si>
  <si>
    <t>Question{QuestionCommittee{λ=108220604475470850353721769977/79228162514264337593543950336, rank=1}}</t>
  </si>
  <si>
    <t>Question{QuestionCommittee{λ=10906785798529747950038501294073/10141204801825835211973625643008, rank=1}}</t>
  </si>
  <si>
    <t>Question{QuestionCommittee{λ=11615484445903352053392973234169/10141204801825835211973625643008, rank=1}}</t>
  </si>
  <si>
    <t>Question{QuestionCommittee{λ=1135251621023498371065/590295810358705651712, rank=1}}</t>
  </si>
  <si>
    <t>Question{QuestionCommittee{λ=1247279563912426142302201/1208925819614629174706176, rank=1}}</t>
  </si>
  <si>
    <t>Question{QuestionCommittee{λ=78444661024328393949177/75557863725914323419136, rank=1}}</t>
  </si>
  <si>
    <t>Question{QuestionCommittee{λ=5367336610384630622975481085945/5070602400912917605986812821504, rank=1}}</t>
  </si>
  <si>
    <t>Question{QuestionCommittee{λ=94541794208815272242970617/77371252455336267181195264, rank=1}}</t>
  </si>
  <si>
    <t>Question{QuestionCommittee{λ=3261404701296405036557926393/1237940039285380274899124224, rank=1}}</t>
  </si>
  <si>
    <t>Question{QuestionCommittee{λ=11530346666748759813082557972473/10141204801825835211973625643008, rank=1}}</t>
  </si>
  <si>
    <t>Question{QuestionCommittee{λ=780557197588823885490421753/618970019642690137449562112, rank=1}}</t>
  </si>
  <si>
    <t>Question{QuestionCommittee{λ=20016735854945129171045580793/19807040628566084398385987584, rank=1}}</t>
  </si>
  <si>
    <t>Question{QuestionCommittee{λ=2700883803605504064246251513/2475880078570760549798248448, rank=1}}</t>
  </si>
  <si>
    <t>Question{QuestionCommittee{λ=2598379969154382955561353209/1237940039285380274899124224, rank=1}}</t>
  </si>
  <si>
    <t>Question{QuestionCommittee{λ=179359029501114480240992714745/158456325028528675187087900672, rank=1}}</t>
  </si>
  <si>
    <t>Question{QuestionCommittee{λ=42399382372215826790570000377/19807040628566084398385987584, rank=1}}</t>
  </si>
  <si>
    <t>Question{QuestionCommittee{λ=166247987707079819263993/151115727451828646838272, rank=1}}</t>
  </si>
  <si>
    <t>Question{QuestionCommittee{λ=660684053405525701707965703127033/649037107316853453566312041152512, rank=1}}</t>
  </si>
  <si>
    <t>Question{QuestionCommittee{λ=156968602933485958074466297/77371252455336267181195264, rank=1}}</t>
  </si>
  <si>
    <t>Question{QuestionCommittee{λ=2610703672352071059301963137017/2535301200456458802993406410752, rank=1}}</t>
  </si>
  <si>
    <t>Question{QuestionCommittee{λ=680567249103040519384072185/618970019642690137449562112, rank=1}}</t>
  </si>
  <si>
    <t>Question{QuestionCommittee{λ=5041400402951175929849/4722366482869645213696, rank=1}}</t>
  </si>
  <si>
    <t>Question{QuestionCommittee{λ=92900870863152278644195321/77371252455336267181195264, rank=1}}</t>
  </si>
  <si>
    <t>Question{QuestionCommittee{λ=136830723981147933725687801/77371252455336267181195264, rank=1}}</t>
  </si>
  <si>
    <t>Question{QuestionCommittee{λ=359979328856563515249175694409721/324518553658426726783156020576256, rank=1}}</t>
  </si>
  <si>
    <t>Question{QuestionCommittee{λ=216441208950941700707443539961/158456325028528675187087900672, rank=1}}</t>
  </si>
  <si>
    <t>Question{QuestionCommittee{λ=21813571597059495900077002588153/20282409603651670423947251286016, rank=1}}</t>
  </si>
  <si>
    <t>Question{QuestionCommittee{λ=23230968891806704106785946468345/20282409603651670423947251286016, rank=1}}</t>
  </si>
  <si>
    <t>Question{QuestionCommittee{λ=2270503242046996742137/1180591620717411303424, rank=1}}</t>
  </si>
  <si>
    <t>Question{QuestionCommittee{λ=2494559127824852284604409/2417851639229258349412352, rank=1}}</t>
  </si>
  <si>
    <t>Question{QuestionCommittee{λ=156889322048656787898361/151115727451828646838272, rank=1}}</t>
  </si>
  <si>
    <t>Question{QuestionCommittee{λ=10734673220769261245950962171897/10141204801825835211973625643008, rank=1}}</t>
  </si>
  <si>
    <t>Question{QuestionCommittee{λ=189083588417630544485941241/154742504910672534362390528, rank=1}}</t>
  </si>
  <si>
    <t>Question{QuestionCommittee{λ=6522809402592810073115852793/2475880078570760549798248448, rank=1}}</t>
  </si>
  <si>
    <t>Question{QuestionCommittee{λ=23060693333497519626165115944953/20282409603651670423947251286016, rank=1}}</t>
  </si>
  <si>
    <t>Question{QuestionCommittee{λ=1561114395177647770980843513/1237940039285380274899124224, rank=1}}</t>
  </si>
  <si>
    <t>Question{QuestionCommittee{λ=40033471709890258342091161593/39614081257132168796771975168, rank=1}}</t>
  </si>
  <si>
    <t>Question{QuestionCommittee{λ=5401767607211008128492503033/4951760157141521099596496896, rank=1}}</t>
  </si>
  <si>
    <t>Question{QuestionCommittee{λ=5196759938308765911122706425/2475880078570760549798248448, rank=1}}</t>
  </si>
  <si>
    <t>Question{QuestionCommittee{λ=358718059002228960481985429497/316912650057057350374175801344, rank=1}}</t>
  </si>
  <si>
    <t>Question{QuestionCommittee{λ=84798764744431653581140000761/39614081257132168796771975168, rank=1}}</t>
  </si>
  <si>
    <t>Question{QuestionCommittee{λ=332495975414159638527993/302231454903657293676544, rank=1}}</t>
  </si>
  <si>
    <t>Question{QuestionCommittee{λ=1321368106811051403415931406254073/1298074214633706907132624082305024, rank=1}}</t>
  </si>
  <si>
    <t>Question{QuestionCommittee{λ=313937205866971916148932601/154742504910672534362390528, rank=1}}</t>
  </si>
  <si>
    <t>Question{QuestionCommittee{λ=5221407344704142118603926274041/5070602400912917605986812821504, rank=1}}</t>
  </si>
  <si>
    <t>Question{QuestionCommittee{λ=1361134498206081038768144377/1237940039285380274899124224, rank=1}}</t>
  </si>
  <si>
    <t>Question{QuestionCommittee{λ=10082800805902351859705/9444732965739290427392, rank=1}}</t>
  </si>
  <si>
    <t>Question{QuestionCommittee{λ=185801741726304557288390649/154742504910672534362390528, rank=1}}</t>
  </si>
  <si>
    <t>Question{QuestionCommittee{λ=273661447962295867451375609/154742504910672534362390528, rank=1}}</t>
  </si>
  <si>
    <t>Question{QuestionCommittee{λ=719958657713127030498351388819449/649037107316853453566312041152512, rank=1}}</t>
  </si>
  <si>
    <t>Question{QuestionCommittee{λ=432882417901883401414887079929/316912650057057350374175801344, rank=1}}</t>
  </si>
  <si>
    <t>Question{QuestionCommittee{λ=43627143194118991800154005176313/40564819207303340847894502572032, rank=1}}</t>
  </si>
  <si>
    <t>Question{QuestionCommittee{λ=46461937783613408213571892936697/40564819207303340847894502572032, rank=1}}</t>
  </si>
  <si>
    <t>Question{QuestionCommittee{λ=4541006484093993484281/2361183241434822606848, rank=1}}</t>
  </si>
  <si>
    <t>Question{QuestionCommittee{λ=4989118255649704569208825/4835703278458516698824704, rank=1}}</t>
  </si>
  <si>
    <t>Question{QuestionCommittee{λ=313778644097313575796729/302231454903657293676544, rank=1}}</t>
  </si>
  <si>
    <t>Question{QuestionCommittee{λ=21469346441538522491901924343801/20282409603651670423947251286016, rank=1}}</t>
  </si>
  <si>
    <t>Question{QuestionCommittee{λ=378167176835261088971882489/309485009821345068724781056, rank=1}}</t>
  </si>
  <si>
    <t>Question{QuestionCommittee{λ=13045618805185620146231705593/4951760157141521099596496896, rank=1}}</t>
  </si>
  <si>
    <t>Question{QuestionCommittee{λ=46121386666995039252330231889913/40564819207303340847894502572032, rank=1}}</t>
  </si>
  <si>
    <t>Question{QuestionCommittee{λ=3122228790355295541961687033/2475880078570760549798248448, rank=1}}</t>
  </si>
  <si>
    <t>Question{QuestionCommittee{λ=80066943419780516684182323193/79228162514264337593543950336, rank=1}}</t>
  </si>
  <si>
    <t>Question{QuestionCommittee{λ=10803535214422016256985006073/9903520314283042199192993792, rank=1}}</t>
  </si>
  <si>
    <t>Question{QuestionCommittee{λ=10393519876617531822245412857/4951760157141521099596496896, rank=1}}</t>
  </si>
  <si>
    <t>Question{QuestionCommittee{λ=717436118004457920963970859001/633825300114114700748351602688, rank=1}}</t>
  </si>
  <si>
    <t>Question{QuestionCommittee{λ=169597529488863307162280001529/79228162514264337593543950336, rank=1}}</t>
  </si>
  <si>
    <t>Question{QuestionCommittee{λ=664991950828319277055993/604462909807314587353088, rank=1}}</t>
  </si>
  <si>
    <t>Question{QuestionCommittee{λ=2642736213622102806831862812508153/2596148429267413814265248164610048, rank=1}}</t>
  </si>
  <si>
    <t>Question{QuestionCommittee{λ=627874411733943832297865209/309485009821345068724781056, rank=1}}</t>
  </si>
  <si>
    <t>Question{QuestionCommittee{λ=10442814689408284237207852548089/10141204801825835211973625643008, rank=1}}</t>
  </si>
  <si>
    <t>Question{QuestionCommittee{λ=2722268996412162077536288761/2475880078570760549798248448, rank=1}}</t>
  </si>
  <si>
    <t>Question{QuestionCommittee{λ=20165601611804703719417/18889465931478580854784, rank=1}}</t>
  </si>
  <si>
    <t>Question{QuestionCommittee{λ=371603483452609114576781305/309485009821345068724781056, rank=1}}</t>
  </si>
  <si>
    <t>Question{QuestionCommittee{λ=547322895924591734902751225/309485009821345068724781056, rank=1}}</t>
  </si>
  <si>
    <t>Question{QuestionCommittee{λ=1439917315426254060996702777638905/1298074214633706907132624082305024, rank=1}}</t>
  </si>
  <si>
    <t>Question{QuestionCommittee{λ=865764835803766802829774159865/633825300114114700748351602688, rank=1}}</t>
  </si>
  <si>
    <t>Question{QuestionCommittee{λ=87254286388237983600308010352633/81129638414606681695789005144064, rank=1}}</t>
  </si>
  <si>
    <t>Question{QuestionCommittee{λ=92923875567226816427143785873401/81129638414606681695789005144064, rank=1}}</t>
  </si>
  <si>
    <t>Question{QuestionCommittee{λ=9082012968187986968569/4722366482869645213696, rank=1}}</t>
  </si>
  <si>
    <t>Question{QuestionCommittee{λ=9978236511299409138417657/9671406556917033397649408, rank=1}}</t>
  </si>
  <si>
    <t>Question{QuestionCommittee{λ=627557288194627151593465/604462909807314587353088, rank=1}}</t>
  </si>
  <si>
    <t>Question{QuestionCommittee{λ=42938692883077044983803848687609/40564819207303340847894502572032, rank=1}}</t>
  </si>
  <si>
    <t>Question{QuestionCommittee{λ=756334353670522177943764985/618970019642690137449562112, rank=1}}</t>
  </si>
  <si>
    <t>Question{QuestionCommittee{λ=26091237610371240292463411193/9903520314283042199192993792, rank=1}}</t>
  </si>
  <si>
    <t>Question{QuestionCommittee{λ=92242773333990078504660463779833/81129638414606681695789005144064, rank=1}}</t>
  </si>
  <si>
    <t>Question{QuestionCommittee{λ=6244457580710591083923374073/4951760157141521099596496896, rank=1}}</t>
  </si>
  <si>
    <t>Question{QuestionCommittee{λ=160133886839561033368364646393/158456325028528675187087900672, rank=1}}</t>
  </si>
  <si>
    <t>Question{QuestionCommittee{λ=21607070428844032513970012153/19807040628566084398385987584, rank=1}}</t>
  </si>
  <si>
    <t>Question{QuestionCommittee{λ=20787039753235063644490825721/9903520314283042199192993792, rank=1}}</t>
  </si>
  <si>
    <t>Question{QuestionCommittee{λ=1434872236008915841927941718009/1267650600228229401496703205376, rank=1}}</t>
  </si>
  <si>
    <t>Question{QuestionCommittee{λ=339195058977726614324560003065/158456325028528675187087900672, rank=1}}</t>
  </si>
  <si>
    <t>Question{QuestionCommittee{λ=1329983901656638554111993/1208925819614629174706176, rank=1}}</t>
  </si>
  <si>
    <t>Question{QuestionCommittee{λ=5285472427244205613663725625016313/5192296858534827628530496329220096, rank=1}}</t>
  </si>
  <si>
    <t>Question{QuestionCommittee{λ=1255748823467887664595730425/618970019642690137449562112, rank=1}}</t>
  </si>
  <si>
    <t>Question{QuestionCommittee{λ=20885629378816568474415705096185/20282409603651670423947251286016, rank=1}}</t>
  </si>
  <si>
    <t>Question{QuestionCommittee{λ=5444537992824324155072577529/4951760157141521099596496896, rank=1}}</t>
  </si>
  <si>
    <t>Question{QuestionCommittee{λ=40331203223609407438841/37778931862957161709568, rank=1}}</t>
  </si>
  <si>
    <t>Question{QuestionCommittee{λ=743206966905218229153562617/618970019642690137449562112, rank=1}}</t>
  </si>
  <si>
    <t>Question{QuestionCommittee{λ=1094645791849183469805502457/618970019642690137449562112, rank=1}}</t>
  </si>
  <si>
    <t>Question{QuestionCommittee{λ=2879834630852508121993405555277817/2596148429267413814265248164610048, rank=1}}</t>
  </si>
  <si>
    <t>Question{QuestionCommittee{λ=1731529671607533605659548319737/1267650600228229401496703205376, rank=1}}</t>
  </si>
  <si>
    <t>Question{QuestionCommittee{λ=174508572776475967200616020705273/162259276829213363391578010288128, rank=1}}</t>
  </si>
  <si>
    <t>Question{QuestionCommittee{λ=185847751134453632854287571746809/162259276829213363391578010288128, rank=1}}</t>
  </si>
  <si>
    <t>Question{QuestionCommittee{λ=18164025936375973937145/9444732965739290427392, rank=1}}</t>
  </si>
  <si>
    <t>Question{QuestionCommittee{λ=19956473022598818276835321/19342813113834066795298816, rank=1}}</t>
  </si>
  <si>
    <t>Question{QuestionCommittee{λ=1255114576389254303186937/1208925819614629174706176, rank=1}}</t>
  </si>
  <si>
    <t>Question{QuestionCommittee{λ=85877385766154089967607697375225/81129638414606681695789005144064, rank=1}}</t>
  </si>
  <si>
    <t>Question{QuestionCommittee{λ=1512668707341044355887529977/1237940039285380274899124224, rank=1}}</t>
  </si>
  <si>
    <t>Question{QuestionCommittee{λ=52182475220742480584926822393/19807040628566084398385987584, rank=1}}</t>
  </si>
  <si>
    <t>Question{QuestionCommittee{λ=184485546667980157009320927559673/162259276829213363391578010288128, rank=1}}</t>
  </si>
  <si>
    <t>Question{QuestionCommittee{λ=12488915161421182167846748153/9903520314283042199192993792, rank=1}}</t>
  </si>
  <si>
    <t>Question{QuestionCommittee{λ=320267773679122066736729292793/316912650057057350374175801344, rank=1}}</t>
  </si>
  <si>
    <t>Question{QuestionCommittee{λ=43214140857688065027940024313/39614081257132168796771975168, rank=1}}</t>
  </si>
  <si>
    <t>Question{QuestionCommittee{λ=41574079506470127288981651449/19807040628566084398385987584, rank=1}}</t>
  </si>
  <si>
    <t>Question{QuestionCommittee{λ=2869744472017831683855883436025/2535301200456458802993406410752, rank=1}}</t>
  </si>
  <si>
    <t>Question{QuestionCommittee{λ=678390117955453228649120006137/316912650057057350374175801344, rank=1}}</t>
  </si>
  <si>
    <t>Question{QuestionCommittee{λ=2659967803313277108223993/2417851639229258349412352, rank=1}}</t>
  </si>
  <si>
    <t>Question{QuestionCommittee{λ=10570944854488411227327451250032633/10384593717069655257060992658440192, rank=1}}</t>
  </si>
  <si>
    <t>Question{QuestionCommittee{λ=2511497646935775329191460857/1237940039285380274899124224, rank=1}}</t>
  </si>
  <si>
    <t>Question{QuestionCommittee{λ=41771258757633136948831410192377/40564819207303340847894502572032, rank=1}}</t>
  </si>
  <si>
    <t>Question{QuestionCommittee{λ=10889075985648648310145155065/9903520314283042199192993792, rank=1}}</t>
  </si>
  <si>
    <t>Question{QuestionCommittee{λ=80662406447218814877689/75557863725914323419136, rank=1}}</t>
  </si>
  <si>
    <t>Question{QuestionCommittee{λ=1486413933810436458307125241/1237940039285380274899124224, rank=1}}</t>
  </si>
  <si>
    <t>Question{QuestionCommittee{λ=2189291583698366939611004921/1237940039285380274899124224, rank=1}}</t>
  </si>
  <si>
    <t>Question{QuestionCommittee{λ=5759669261705016243986811110555641/5192296858534827628530496329220096, rank=1}}</t>
  </si>
  <si>
    <t>Question{QuestionCommittee{λ=3463059343215067211319096639481/2535301200456458802993406410752, rank=1}}</t>
  </si>
  <si>
    <t>Question{QuestionCommittee{λ=349017145552951934401232041410553/324518553658426726783156020576256, rank=1}}</t>
  </si>
  <si>
    <t>Question{QuestionCommittee{λ=371695502268907265708575143493625/324518553658426726783156020576256, rank=1}}</t>
  </si>
  <si>
    <t>Question{QuestionCommittee{λ=36328051872751947874297/18889465931478580854784, rank=1}}</t>
  </si>
  <si>
    <t>Question{QuestionCommittee{λ=39912946045197636553670649/38685626227668133590597632, rank=1}}</t>
  </si>
  <si>
    <t>Question{QuestionCommittee{λ=2510229152778508606373881/2417851639229258349412352, rank=1}}</t>
  </si>
  <si>
    <t>Question{QuestionCommittee{λ=171754771532308179935215394750457/162259276829213363391578010288128, rank=1}}</t>
  </si>
  <si>
    <t>Question{QuestionCommittee{λ=3025337414682088711775059961/2475880078570760549798248448, rank=1}}</t>
  </si>
  <si>
    <t>Question{QuestionCommittee{λ=104364950441484961169853644793/39614081257132168796771975168, rank=1}}</t>
  </si>
  <si>
    <t>Question{QuestionCommittee{λ=368971093335960314018641855119353/324518553658426726783156020576256, rank=1}}</t>
  </si>
  <si>
    <t>Question{QuestionCommittee{λ=24977830322842364335693496313/19807040628566084398385987584, rank=1}}</t>
  </si>
  <si>
    <t>Question{QuestionCommittee{λ=640535547358244133473458585593/633825300114114700748351602688, rank=1}}</t>
  </si>
  <si>
    <t>Question{QuestionCommittee{λ=86428281715376130055880048633/79228162514264337593543950336, rank=1}}</t>
  </si>
  <si>
    <t>Question{QuestionCommittee{λ=83148159012940254577963302905/39614081257132168796771975168, rank=1}}</t>
  </si>
  <si>
    <t>Question{QuestionCommittee{λ=5739488944035663367711766872057/5070602400912917605986812821504, rank=1}}</t>
  </si>
  <si>
    <t>Question{QuestionCommittee{λ=1356780235910906457298240012281/633825300114114700748351602688, rank=1}}</t>
  </si>
  <si>
    <t>Question{QuestionCommittee{λ=5319935606626554216447993/4835703278458516698824704, rank=1}}</t>
  </si>
  <si>
    <t>Question{QuestionCommittee{λ=21141889708976822454654902500065273/20769187434139310514121985316880384, rank=1}}</t>
  </si>
  <si>
    <t>Question{QuestionCommittee{λ=5022995293871550658382921721/2475880078570760549798248448, rank=1}}</t>
  </si>
  <si>
    <t>Question{QuestionCommittee{λ=83542517515266273897662820384761/81129638414606681695789005144064, rank=1}}</t>
  </si>
  <si>
    <t>Question{QuestionCommittee{λ=21778151971297296620290310137/19807040628566084398385987584, rank=1}}</t>
  </si>
  <si>
    <t>Question{QuestionCommittee{λ=161324812894437629755385/151115727451828646838272, rank=1}}</t>
  </si>
  <si>
    <t>Question{QuestionCommittee{λ=2972827867620872916614250489/2475880078570760549798248448, rank=1}}</t>
  </si>
  <si>
    <t>Question{QuestionCommittee{λ=4378583167396733879222009849/2475880078570760549798248448, rank=1}}</t>
  </si>
  <si>
    <t>Question{QuestionCommittee{λ=11519338523410032487973622221111289/10384593717069655257060992658440192, rank=1}}</t>
  </si>
  <si>
    <t>Question{QuestionCommittee{λ=6926118686430134422638193278969/5070602400912917605986812821504, rank=1}}</t>
  </si>
  <si>
    <t>Question{QuestionCommittee{λ=698034291105903868802464082821113/649037107316853453566312041152512, rank=1}}</t>
  </si>
  <si>
    <t>Question{QuestionCommittee{λ=743391004537814531417150286987257/649037107316853453566312041152512, rank=1}}</t>
  </si>
  <si>
    <t>Question{QuestionCommittee{λ=72656103745503895748601/37778931862957161709568, rank=1}}</t>
  </si>
  <si>
    <t>Question{QuestionCommittee{λ=79825892090395273107341305/77371252455336267181195264, rank=1}}</t>
  </si>
  <si>
    <t>Question{QuestionCommittee{λ=5020458305557017212747769/4835703278458516698824704, rank=1}}</t>
  </si>
  <si>
    <t>Question{QuestionCommittee{λ=343509543064616359870430789500921/324518553658426726783156020576256, rank=1}}</t>
  </si>
  <si>
    <t>Question{QuestionCommittee{λ=6050674829364177423550119929/4951760157141521099596496896, rank=1}}</t>
  </si>
  <si>
    <t>Question{QuestionCommittee{λ=208729900882969922339707289593/79228162514264337593543950336, rank=1}}</t>
  </si>
  <si>
    <t>Question{QuestionCommittee{λ=737942186671920628037283710238713/649037107316853453566312041152512, rank=1}}</t>
  </si>
  <si>
    <t>Question{QuestionCommittee{λ=49955660645684728671386992633/39614081257132168796771975168, rank=1}}</t>
  </si>
  <si>
    <t>Question{QuestionCommittee{λ=1281071094716488266946917171193/1267650600228229401496703205376, rank=1}}</t>
  </si>
  <si>
    <t>Question{QuestionCommittee{λ=172856563430752260111760097273/158456325028528675187087900672, rank=1}}</t>
  </si>
  <si>
    <t>Question{QuestionCommittee{λ=166296318025880509155926605817/79228162514264337593543950336, rank=1}}</t>
  </si>
  <si>
    <t>Question{QuestionCommittee{λ=11478977888071326735423533744121/10141204801825835211973625643008, rank=1}}</t>
  </si>
  <si>
    <t>Question{QuestionCommittee{λ=2713560471821812914596480024569/1267650600228229401496703205376, rank=1}}</t>
  </si>
  <si>
    <t>Question{QuestionCommittee{λ=10639871213253108432895993/9671406556917033397649408, rank=1}}</t>
  </si>
  <si>
    <t>Question{QuestionCommittee{λ=42283779417953644909309805000130553/41538374868278621028243970633760768, rank=1}}</t>
  </si>
  <si>
    <t>Question{QuestionCommittee{λ=10045990587743101316765843449/4951760157141521099596496896, rank=1}}</t>
  </si>
  <si>
    <t>Question{QuestionCommittee{λ=167085035030532547795325640769529/162259276829213363391578010288128, rank=1}}</t>
  </si>
  <si>
    <t>Question{QuestionCommittee{λ=43556303942594593240580620281/39614081257132168796771975168, rank=1}}</t>
  </si>
  <si>
    <t>Question{QuestionCommittee{λ=322649625788875259510777/302231454903657293676544, rank=1}}</t>
  </si>
  <si>
    <t>Question{QuestionCommittee{λ=5945655735241745833228500985/4951760157141521099596496896, rank=1}}</t>
  </si>
  <si>
    <t>Question{QuestionCommittee{λ=8757166334793467758444019705/4951760157141521099596496896, rank=1}}</t>
  </si>
  <si>
    <t>Question{QuestionCommittee{λ=23038677046820064975947244442222585/20769187434139310514121985316880384, rank=1}}</t>
  </si>
  <si>
    <t>Question{QuestionCommittee{λ=13852237372860268845276386557945/10141204801825835211973625643008, rank=1}}</t>
  </si>
  <si>
    <t>Question{QuestionCommittee{λ=1396068582211807737604928165642233/1298074214633706907132624082305024, rank=1}}</t>
  </si>
  <si>
    <t>Question{QuestionCommittee{λ=1486782009075629062834300573974521/1298074214633706907132624082305024, rank=1}}</t>
  </si>
  <si>
    <t>Question{QuestionCommittee{λ=145312207491007791497209/75557863725914323419136, rank=1}}</t>
  </si>
  <si>
    <t>Question{QuestionCommittee{λ=159651784180790546214682617/154742504910672534362390528, rank=1}}</t>
  </si>
  <si>
    <t>Question{QuestionCommittee{λ=10040916611114034425495545/9671406556917033397649408, rank=1}}</t>
  </si>
  <si>
    <t>Question{QuestionCommittee{λ=687019086129232719740861579001849/649037107316853453566312041152512, rank=1}}</t>
  </si>
  <si>
    <t>Question{QuestionCommittee{λ=12101349658728354847100239865/9903520314283042199192993792, rank=1}}</t>
  </si>
  <si>
    <t>Question{QuestionCommittee{λ=417459801765939844679414579193/158456325028528675187087900672, rank=1}}</t>
  </si>
  <si>
    <t>Question{QuestionCommittee{λ=1475884373343841256074567420477433/1298074214633706907132624082305024, rank=1}}</t>
  </si>
  <si>
    <t>Question{QuestionCommittee{λ=99911321291369457342773985273/79228162514264337593543950336, rank=1}}</t>
  </si>
  <si>
    <t>Question{QuestionCommittee{λ=2562142189432976533893834342393/2535301200456458802993406410752, rank=1}}</t>
  </si>
  <si>
    <t>Question{QuestionCommittee{λ=345713126861504520223520194553/316912650057057350374175801344, rank=1}}</t>
  </si>
  <si>
    <t>Question{QuestionCommittee{λ=332592636051761018311853211641/158456325028528675187087900672, rank=1}}</t>
  </si>
  <si>
    <t>Question{QuestionCommittee{λ=22957955776142653470847067488249/20282409603651670423947251286016, rank=1}}</t>
  </si>
  <si>
    <t>Question{QuestionCommittee{λ=5427120943643625829192960049145/2535301200456458802993406410752, rank=1}}</t>
  </si>
  <si>
    <t>Question{QuestionCommittee{λ=21279742426506216865791993/19342813113834066795298816, rank=1}}</t>
  </si>
  <si>
    <t>Question{QuestionCommittee{λ=84567558835907289818619610000261113/83076749736557242056487941267521536, rank=1}}</t>
  </si>
  <si>
    <t>Question{QuestionCommittee{λ=20091981175486202633531686905/9903520314283042199192993792, rank=1}}</t>
  </si>
  <si>
    <t>Question{QuestionCommittee{λ=334170070061065095590651281539065/324518553658426726783156020576256, rank=1}}</t>
  </si>
  <si>
    <t>Question{QuestionCommittee{λ=87112607885189186481161240569/79228162514264337593543950336, rank=1}}</t>
  </si>
  <si>
    <t>Question{QuestionCommittee{λ=645299251577750519021561/604462909807314587353088, rank=1}}</t>
  </si>
  <si>
    <t>Question{QuestionCommittee{λ=11891311470483491666457001977/9903520314283042199192993792, rank=1}}</t>
  </si>
  <si>
    <t>Question{QuestionCommittee{λ=17514332669586935516888039417/9903520314283042199192993792, rank=1}}</t>
  </si>
  <si>
    <t>Question{QuestionCommittee{λ=46077354093640129951894488884445177/41538374868278621028243970633760768, rank=1}}</t>
  </si>
  <si>
    <t>Question{QuestionCommittee{λ=27704474745720537690552773115897/20282409603651670423947251286016, rank=1}}</t>
  </si>
  <si>
    <t>Question{QuestionCommittee{λ=2792137164423615475209856331284473/2596148429267413814265248164610048, rank=1}}</t>
  </si>
  <si>
    <t>Question{QuestionCommittee{λ=2973564018151258125668601147949049/2596148429267413814265248164610048, rank=1}}</t>
  </si>
  <si>
    <t>Question{QuestionCommittee{λ=290624414982015582994425/151115727451828646838272, rank=1}}</t>
  </si>
  <si>
    <t>Question{QuestionCommittee{λ=319303568361581092429365241/309485009821345068724781056, rank=1}}</t>
  </si>
  <si>
    <t>Question{QuestionCommittee{λ=20081833222228068850991097/19342813113834066795298816, rank=1}}</t>
  </si>
  <si>
    <t>Question{QuestionCommittee{λ=1374038172258465439481723158003705/1298074214633706907132624082305024, rank=1}}</t>
  </si>
  <si>
    <t>Question{QuestionCommittee{λ=24202699317456709694200479737/19807040628566084398385987584, rank=1}}</t>
  </si>
  <si>
    <t>Question{QuestionCommittee{λ=834919603531879689358829158393/316912650057057350374175801344, rank=1}}</t>
  </si>
  <si>
    <t>Question{QuestionCommittee{λ=2951768746687682512149134840954873/2596148429267413814265248164610048, rank=1}}</t>
  </si>
  <si>
    <t>Question{QuestionCommittee{λ=199822642582738914685547970553/158456325028528675187087900672, rank=1}}</t>
  </si>
  <si>
    <t>Question{QuestionCommittee{λ=5124284378865953067787668684793/5070602400912917605986812821504, rank=1}}</t>
  </si>
  <si>
    <t>Question{QuestionCommittee{λ=691426253723009040447040389113/633825300114114700748351602688, rank=1}}</t>
  </si>
  <si>
    <t>Question{QuestionCommittee{λ=665185272103522036623706423289/316912650057057350374175801344, rank=1}}</t>
  </si>
  <si>
    <t>Question{QuestionCommittee{λ=45915911552285306941694134976505/40564819207303340847894502572032, rank=1}}</t>
  </si>
  <si>
    <t>Question{QuestionCommittee{λ=10854241887287251658385920098297/5070602400912917605986812821504, rank=1}}</t>
  </si>
  <si>
    <t>Question{QuestionCommittee{λ=42559484853012433731583993/38685626227668133590597632, rank=1}}</t>
  </si>
  <si>
    <t>Question{QuestionCommittee{λ=169135117671814579637239220000522233/166153499473114484112975882535043072, rank=1}}</t>
  </si>
  <si>
    <t>Question{QuestionCommittee{λ=40183962350972405267063373817/19807040628566084398385987584, rank=1}}</t>
  </si>
  <si>
    <t>Question{QuestionCommittee{λ=668340140122130191181302563078137/649037107316853453566312041152512, rank=1}}</t>
  </si>
  <si>
    <t>Question{QuestionCommittee{λ=174225215770378372962322481145/158456325028528675187087900672, rank=1}}</t>
  </si>
  <si>
    <t>Question{QuestionCommittee{λ=1290598503155501038043129/1208925819614629174706176, rank=1}}</t>
  </si>
  <si>
    <t>Question{QuestionCommittee{λ=23782622940966983332914003961/19807040628566084398385987584, rank=1}}</t>
  </si>
  <si>
    <t>Question{QuestionCommittee{λ=35028665339173871033776078841/19807040628566084398385987584, rank=1}}</t>
  </si>
  <si>
    <t>Question{QuestionCommittee{λ=92154708187280259903788977768890361/83076749736557242056487941267521536, rank=1}}</t>
  </si>
  <si>
    <t>Question{QuestionCommittee{λ=55408949491441075381105546231801/40564819207303340847894502572032, rank=1}}</t>
  </si>
  <si>
    <t>Question{QuestionCommittee{λ=5584274328847230950419712662568953/5192296858534827628530496329220096, rank=1}}</t>
  </si>
  <si>
    <t>Question{QuestionCommittee{λ=5947128036302516251337202295898105/5192296858534827628530496329220096, rank=1}}</t>
  </si>
  <si>
    <t>Question{QuestionCommittee{λ=581248829964031165988857/302231454903657293676544, rank=1}}</t>
  </si>
  <si>
    <t>Question{QuestionCommittee{λ=638607136723162184858730489/618970019642690137449562112, rank=1}}</t>
  </si>
  <si>
    <t>Question{QuestionCommittee{λ=40163666444456137701982201/38685626227668133590597632, rank=1}}</t>
  </si>
  <si>
    <t>Question{QuestionCommittee{λ=2748076344516930878963446316007417/2596148429267413814265248164610048, rank=1}}</t>
  </si>
  <si>
    <t>Question{QuestionCommittee{λ=48405398634913419388400959481/39614081257132168796771975168, rank=1}}</t>
  </si>
  <si>
    <t>Question{QuestionCommittee{λ=1669839207063759378717658316793/633825300114114700748351602688, rank=1}}</t>
  </si>
  <si>
    <t>Question{QuestionCommittee{λ=5903537493375365024298269681909753/5192296858534827628530496329220096, rank=1}}</t>
  </si>
  <si>
    <t>Question{QuestionCommittee{λ=399645285165477829371095941113/316912650057057350374175801344, rank=1}}</t>
  </si>
  <si>
    <t>Question{QuestionCommittee{λ=10248568757731906135575337369593/10141204801825835211973625643008, rank=1}}</t>
  </si>
  <si>
    <t>Question{QuestionCommittee{λ=1382852507446018080894080778233/1267650600228229401496703205376, rank=1}}</t>
  </si>
  <si>
    <t>Question{QuestionCommittee{λ=1330370544207044073247412846585/633825300114114700748351602688, rank=1}}</t>
  </si>
  <si>
    <t>Question{QuestionCommittee{λ=91831823104570613883388269953017/81129638414606681695789005144064, rank=1}}</t>
  </si>
  <si>
    <t>Question{QuestionCommittee{λ=21708483774574503316771840196601/10141204801825835211973625643008, rank=1}}</t>
  </si>
  <si>
    <t>Question{QuestionCommittee{λ=85118969706024867463167993/77371252455336267181195264, rank=1}}</t>
  </si>
  <si>
    <t>Question{QuestionCommittee{λ=338270235343629159274478440001044473/332306998946228968225951765070086144, rank=1}}</t>
  </si>
  <si>
    <t>Question{QuestionCommittee{λ=80367924701944810534126747641/39614081257132168796771975168, rank=1}}</t>
  </si>
  <si>
    <t>Question{QuestionCommittee{λ=1336680280244260382362605126156281/1298074214633706907132624082305024, rank=1}}</t>
  </si>
  <si>
    <t>Question{QuestionCommittee{λ=348450431540756745924644962297/316912650057057350374175801344, rank=1}}</t>
  </si>
  <si>
    <t>Question{QuestionCommittee{λ=2581197006311002076086265/2417851639229258349412352, rank=1}}</t>
  </si>
  <si>
    <t>Question{QuestionCommittee{λ=47565245881933966665828007929/39614081257132168796771975168, rank=1}}</t>
  </si>
  <si>
    <t>Question{QuestionCommittee{λ=70057330678347742067552157689/39614081257132168796771975168, rank=1}}</t>
  </si>
  <si>
    <t>Question{QuestionCommittee{λ=184309416374560519807577955537780729/166153499473114484112975882535043072, rank=1}}</t>
  </si>
  <si>
    <t>Question{QuestionCommittee{λ=110817898982882150762211092463609/81129638414606681695789005144064, rank=1}}</t>
  </si>
  <si>
    <t>Question{QuestionCommittee{λ=11168548657694461900839425325137913/10384593717069655257060992658440192, rank=1}}</t>
  </si>
  <si>
    <t>Question{QuestionCommittee{λ=11894256072605032502674404591796217/10384593717069655257060992658440192, rank=1}}</t>
  </si>
  <si>
    <t>Question{QuestionCommittee{λ=1162497659928062331977721/604462909807314587353088, rank=1}}</t>
  </si>
  <si>
    <t>Question{QuestionCommittee{λ=1277214273446324369717460985/1237940039285380274899124224, rank=1}}</t>
  </si>
  <si>
    <t>Question{QuestionCommittee{λ=80327332888912275403964409/77371252455336267181195264, rank=1}}</t>
  </si>
  <si>
    <t>Question{QuestionCommittee{λ=5496152689033861757926892632014841/5192296858534827628530496329220096, rank=1}}</t>
  </si>
  <si>
    <t>Question{QuestionCommittee{λ=96810797269826838776801918969/79228162514264337593543950336, rank=1}}</t>
  </si>
  <si>
    <t>Question{QuestionCommittee{λ=3339678414127518757435316633593/1267650600228229401496703205376, rank=1}}</t>
  </si>
  <si>
    <t>Question{QuestionCommittee{λ=11807074986750730048596539363819513/10384593717069655257060992658440192, rank=1}}</t>
  </si>
  <si>
    <t>Question{QuestionCommittee{λ=799290570330955658742191882233/633825300114114700748351602688, rank=1}}</t>
  </si>
  <si>
    <t>Question{QuestionCommittee{λ=20497137515463812271150674739193/20282409603651670423947251286016, rank=1}}</t>
  </si>
  <si>
    <t>Question{QuestionCommittee{λ=2765705014892036161788161556473/2535301200456458802993406410752, rank=1}}</t>
  </si>
  <si>
    <t>Question{QuestionCommittee{λ=2660741088414088146494825693177/1267650600228229401496703205376, rank=1}}</t>
  </si>
  <si>
    <t>Question{QuestionCommittee{λ=183663646209141227766776539906041/162259276829213363391578010288128, rank=1}}</t>
  </si>
  <si>
    <t>Question{QuestionCommittee{λ=43416967549149006633543680393209/20282409603651670423947251286016, rank=1}}</t>
  </si>
  <si>
    <t>Question{QuestionCommittee{λ=170237939412049734926335993/154742504910672534362390528, rank=1}}</t>
  </si>
  <si>
    <t>Question{QuestionCommittee{λ=676540470687258318548956880002088953/664613997892457936451903530140172288, rank=1}}</t>
  </si>
  <si>
    <t>Question{QuestionCommittee{λ=160735849403889621068253495289/79228162514264337593543950336, rank=1}}</t>
  </si>
  <si>
    <t>Question{QuestionCommittee{λ=2673360560488520764725210252312569/2596148429267413814265248164610048, rank=1}}</t>
  </si>
  <si>
    <t>Question{QuestionCommittee{λ=696900863081513491849289924601/633825300114114700748351602688, rank=1}}</t>
  </si>
  <si>
    <t>Question{QuestionCommittee{λ=5162394012622004152172537/4835703278458516698824704, rank=1}}</t>
  </si>
  <si>
    <t>Question{QuestionCommittee{λ=95130491763867933331656015865/79228162514264337593543950336, rank=1}}</t>
  </si>
  <si>
    <t>Question{QuestionCommittee{λ=140114661356695484135104315385/79228162514264337593543950336, rank=1}}</t>
  </si>
  <si>
    <t>Question{QuestionCommittee{λ=368618832749121039615155911075561465/332306998946228968225951765070086144, rank=1}}</t>
  </si>
  <si>
    <t>Question{QuestionCommittee{λ=221635797965764301524422184927225/162259276829213363391578010288128, rank=1}}</t>
  </si>
  <si>
    <t>Question{QuestionCommittee{λ=22337097315388923801678850650275833/20769187434139310514121985316880384, rank=1}}</t>
  </si>
  <si>
    <t>Question{QuestionCommittee{λ=23788512145210065005348809183592441/20769187434139310514121985316880384, rank=1}}</t>
  </si>
  <si>
    <t>Question{QuestionCommittee{λ=2324995319856124663955449/1208925819614629174706176, rank=1}}</t>
  </si>
  <si>
    <t>Question{QuestionCommittee{λ=2554428546892648739434921977/2475880078570760549798248448, rank=1}}</t>
  </si>
  <si>
    <t>Question{QuestionCommittee{λ=160654665777824550807928825/154742504910672534362390528, rank=1}}</t>
  </si>
  <si>
    <t>Question{QuestionCommittee{λ=10992305378067723515853785264029689/10384593717069655257060992658440192, rank=1}}</t>
  </si>
  <si>
    <t>Question{QuestionCommittee{λ=193621594539653677553603837945/158456325028528675187087900672, rank=1}}</t>
  </si>
  <si>
    <t>Question{QuestionCommittee{λ=6679356828255037514870633267193/2535301200456458802993406410752, rank=1}}</t>
  </si>
  <si>
    <t>Question{QuestionCommittee{λ=23614149973501460097193078727639033/20769187434139310514121985316880384, rank=1}}</t>
  </si>
  <si>
    <t>Question{QuestionCommittee{λ=1598581140661911317484383764473/1267650600228229401496703205376, rank=1}}</t>
  </si>
  <si>
    <t>Question{QuestionCommittee{λ=40994275030927624542301349478393/40564819207303340847894502572032, rank=1}}</t>
  </si>
  <si>
    <t>Question{QuestionCommittee{λ=5531410029784072323576323112953/5070602400912917605986812821504, rank=1}}</t>
  </si>
  <si>
    <t>Question{QuestionCommittee{λ=5321482176828176292989651386361/2535301200456458802993406410752, rank=1}}</t>
  </si>
  <si>
    <t>Question{QuestionCommittee{λ=367327292418282455533553079812089/324518553658426726783156020576256, rank=1}}</t>
  </si>
  <si>
    <t>Question{QuestionCommittee{λ=86833935098298013267087360786425/40564819207303340847894502572032, rank=1}}</t>
  </si>
  <si>
    <t>Question{QuestionCommittee{λ=340475878824099469852671993/309485009821345068724781056, rank=1}}</t>
  </si>
  <si>
    <t>Question{QuestionCommittee{λ=1353080941374516637097913760004177913/1329227995784915872903807060280344576, rank=1}}</t>
  </si>
  <si>
    <t>Question{QuestionCommittee{λ=321471698807779242136506990585/158456325028528675187087900672, rank=1}}</t>
  </si>
  <si>
    <t>Question{QuestionCommittee{λ=5346721120977041529450420504625145/5192296858534827628530496329220096, rank=1}}</t>
  </si>
  <si>
    <t>Question{QuestionCommittee{λ=1393801726163026983698579849209/1267650600228229401496703205376, rank=1}}</t>
  </si>
  <si>
    <t>Question{QuestionCommittee{λ=10324788025244008304345081/9671406556917033397649408, rank=1}}</t>
  </si>
  <si>
    <t>Question{QuestionCommittee{λ=190260983527735866663312031737/158456325028528675187087900672, rank=1}}</t>
  </si>
  <si>
    <t>Question{QuestionCommittee{λ=280229322713390968270208630777/158456325028528675187087900672, rank=1}}</t>
  </si>
  <si>
    <t>Question{QuestionCommittee{λ=737237665498242079230311822151122937/664613997892457936451903530140172288, rank=1}}</t>
  </si>
  <si>
    <t>Question{QuestionCommittee{λ=443271595931528603048844369854457/324518553658426726783156020576256, rank=1}}</t>
  </si>
  <si>
    <t>Question{QuestionCommittee{λ=44674194630777847603357701300551673/41538374868278621028243970633760768, rank=1}}</t>
  </si>
  <si>
    <t>Question{QuestionCommittee{λ=47577024290420130010697618367184889/41538374868278621028243970633760768, rank=1}}</t>
  </si>
  <si>
    <t>Question{QuestionCommittee{λ=4649990639712249327910905/2417851639229258349412352, rank=1}}</t>
  </si>
  <si>
    <t>Question{QuestionCommittee{λ=5108857093785297478869843961/4951760157141521099596496896, rank=1}}</t>
  </si>
  <si>
    <t>Question{QuestionCommittee{λ=321309331555649101615857657/309485009821345068724781056, rank=1}}</t>
  </si>
  <si>
    <t>Question{QuestionCommittee{λ=21984610756135447031707570528059385/20769187434139310514121985316880384, rank=1}}</t>
  </si>
  <si>
    <t>Question{QuestionCommittee{λ=387243189079307355107207675897/316912650057057350374175801344, rank=1}}</t>
  </si>
  <si>
    <t>Question{QuestionCommittee{λ=13358713656510075029741266534393/5070602400912917605986812821504, rank=1}}</t>
  </si>
  <si>
    <t>Question{QuestionCommittee{λ=47228299947002920194386157455278073/41538374868278621028243970633760768, rank=1}}</t>
  </si>
  <si>
    <t>Question{QuestionCommittee{λ=3197162281323822634968767528953/2535301200456458802993406410752, rank=1}}</t>
  </si>
  <si>
    <t>Question{QuestionCommittee{λ=81988550061855249084602698956793/81129638414606681695789005144064, rank=1}}</t>
  </si>
  <si>
    <t>Question{QuestionCommittee{λ=11062820059568144647152646225913/10141204801825835211973625643008, rank=1}}</t>
  </si>
  <si>
    <t>Question{QuestionCommittee{λ=10642964353656352585979302772729/5070602400912917605986812821504, rank=1}}</t>
  </si>
  <si>
    <t>Question{QuestionCommittee{λ=734654584836564911067106159624185/649037107316853453566312041152512, rank=1}}</t>
  </si>
  <si>
    <t>Question{QuestionCommittee{λ=173667870196596026534174721572857/81129638414606681695789005144064, rank=1}}</t>
  </si>
  <si>
    <t>Question{QuestionCommittee{λ=680951757648198939705343993/618970019642690137449562112, rank=1}}</t>
  </si>
  <si>
    <t>Question{QuestionCommittee{λ=2706161882749033274195827520008355833/2658455991569831745807614120560689152, rank=1}}</t>
  </si>
  <si>
    <t>Question{QuestionCommittee{λ=642943397615558484273013981177/316912650057057350374175801344, rank=1}}</t>
  </si>
  <si>
    <t>Question{QuestionCommittee{λ=10693442241954083058900841009250297/10384593717069655257060992658440192, rank=1}}</t>
  </si>
  <si>
    <t>Question{QuestionCommittee{λ=2787603452326053967397159698425/2535301200456458802993406410752, rank=1}}</t>
  </si>
  <si>
    <t>Question{QuestionCommittee{λ=20649576050488016608690169/19342813113834066795298816, rank=1}}</t>
  </si>
  <si>
    <t>Question{QuestionCommittee{λ=380521967055471733326624063481/316912650057057350374175801344, rank=1}}</t>
  </si>
  <si>
    <t>Question{QuestionCommittee{λ=560458645426781936540417261561/316912650057057350374175801344, rank=1}}</t>
  </si>
  <si>
    <t>Question{QuestionCommittee{λ=1474475330996484158460623644302245881/1329227995784915872903807060280344576, rank=1}}</t>
  </si>
  <si>
    <t>Question{QuestionCommittee{λ=886543191863057206097688739708921/649037107316853453566312041152512, rank=1}}</t>
  </si>
  <si>
    <t>Question{QuestionCommittee{λ=89348389261555695206715402601103353/83076749736557242056487941267521536, rank=1}}</t>
  </si>
  <si>
    <t>Question{QuestionCommittee{λ=95154048580840260021395236734369785/83076749736557242056487941267521536, rank=1}}</t>
  </si>
  <si>
    <t>Question{QuestionCommittee{λ=9299981279424498655821817/4835703278458516698824704, rank=1}}</t>
  </si>
  <si>
    <t>Question{QuestionCommittee{λ=10217714187570594957739687929/9903520314283042199192993792, rank=1}}</t>
  </si>
  <si>
    <t>Question{QuestionCommittee{λ=642618663111298203231715321/618970019642690137449562112, rank=1}}</t>
  </si>
  <si>
    <t>Question{QuestionCommittee{λ=43969221512270894063415141056118777/41538374868278621028243970633760768, rank=1}}</t>
  </si>
  <si>
    <t>Question{QuestionCommittee{λ=774486378158614710214415351801/633825300114114700748351602688, rank=1}}</t>
  </si>
  <si>
    <t>Question{QuestionCommittee{λ=26717427313020150059482533068793/10141204801825835211973625643008, rank=1}}</t>
  </si>
  <si>
    <t>Question{QuestionCommittee{λ=94456599894005840388772314910556153/83076749736557242056487941267521536, rank=1}}</t>
  </si>
  <si>
    <t>Question{QuestionCommittee{λ=6394324562647645269937535057913/5070602400912917605986812821504, rank=1}}</t>
  </si>
  <si>
    <t>Question{QuestionCommittee{λ=163977100123710498169205397913593/162259276829213363391578010288128, rank=1}}</t>
  </si>
  <si>
    <t>Question{QuestionCommittee{λ=22125640119136289294305292451833/20282409603651670423947251286016, rank=1}}</t>
  </si>
  <si>
    <t>Question{QuestionCommittee{λ=21285928707312705171958605545465/10141204801825835211973625643008, rank=1}}</t>
  </si>
  <si>
    <t>Question{QuestionCommittee{λ=1469309169673129822134212319248377/1298074214633706907132624082305024, rank=1}}</t>
  </si>
  <si>
    <t>Question{QuestionCommittee{λ=347335740393192053068349443145721/162259276829213363391578010288128, rank=1}}</t>
  </si>
  <si>
    <t>Question{QuestionCommittee{λ=1361903515296397879410687993/1237940039285380274899124224, rank=1}}</t>
  </si>
  <si>
    <t>Question{QuestionCommittee{λ=5412323765498066548391655040016711673/5316911983139663491615228241121378304, rank=1}}</t>
  </si>
  <si>
    <t>Question{QuestionCommittee{λ=1285886795231116968546027962361/633825300114114700748351602688, rank=1}}</t>
  </si>
  <si>
    <t>Question{QuestionCommittee{λ=21386884483908166117801682018500601/20769187434139310514121985316880384, rank=1}}</t>
  </si>
  <si>
    <t>Question{QuestionCommittee{λ=5575206904652107934794319396857/5070602400912917605986812821504, rank=1}}</t>
  </si>
  <si>
    <t>Question{QuestionCommittee{λ=41299152100976033217380345/38685626227668133590597632, rank=1}}</t>
  </si>
  <si>
    <t>Question{QuestionCommittee{λ=761043934110943466653248126969/633825300114114700748351602688, rank=1}}</t>
  </si>
  <si>
    <t>Question{QuestionCommittee{λ=1120917290853563873080834523129/633825300114114700748351602688, rank=1}}</t>
  </si>
  <si>
    <t>Question{QuestionCommittee{λ=2948950661992968316921247288604491769/2658455991569831745807614120560689152, rank=1}}</t>
  </si>
  <si>
    <t>Question{QuestionCommittee{λ=1773086383726114412195377479417849/1298074214633706907132624082305024, rank=1}}</t>
  </si>
  <si>
    <t>Question{QuestionCommittee{λ=178696778523111390413430805202206713/166153499473114484112975882535043072, rank=1}}</t>
  </si>
  <si>
    <t>Question{QuestionCommittee{λ=190308097161680520042790473468739577/166153499473114484112975882535043072, rank=1}}</t>
  </si>
  <si>
    <t>Question{QuestionCommittee{λ=18599962558848997311643641/9671406556917033397649408, rank=1}}</t>
  </si>
  <si>
    <t>Question{QuestionCommittee{λ=20435428375141189915479375865/19807040628566084398385987584, rank=1}}</t>
  </si>
  <si>
    <t>Question{QuestionCommittee{λ=1285237326222596406463430649/1237940039285380274899124224, rank=1}}</t>
  </si>
  <si>
    <t>Question{QuestionCommittee{λ=87938443024541788126830282112237561/83076749736557242056487941267521536, rank=1}}</t>
  </si>
  <si>
    <t>Question{QuestionCommittee{λ=1548972756317229420428830703609/1267650600228229401496703205376, rank=1}}</t>
  </si>
  <si>
    <t>Question{QuestionCommittee{λ=53434854626040300118965066137593/20282409603651670423947251286016, rank=1}}</t>
  </si>
  <si>
    <t>Question{QuestionCommittee{λ=188913199788011680777544629821112313/166153499473114484112975882535043072, rank=1}}</t>
  </si>
  <si>
    <t>Question{QuestionCommittee{λ=12788649125295290539875070115833/10141204801825835211973625643008, rank=1}}</t>
  </si>
  <si>
    <t>Question{QuestionCommittee{λ=327954200247420996338410795827193/324518553658426726783156020576256, rank=1}}</t>
  </si>
  <si>
    <t>Question{QuestionCommittee{λ=44251280238272578588610584903673/40564819207303340847894502572032, rank=1}}</t>
  </si>
  <si>
    <t>Question{QuestionCommittee{λ=42571857414625410343917211090937/20282409603651670423947251286016, rank=1}}</t>
  </si>
  <si>
    <t>Question{QuestionCommittee{λ=2938618339346259644268424638496761/2596148429267413814265248164610048, rank=1}}</t>
  </si>
  <si>
    <t>Question{QuestionCommittee{λ=694671480786384106136698886291449/324518553658426726783156020576256, rank=1}}</t>
  </si>
  <si>
    <t>Question{QuestionCommittee{λ=2723807030592795758821375993/2475880078570760549798248448, rank=1}}</t>
  </si>
  <si>
    <t>Question{QuestionCommittee{λ=10824647530996133096783310080033423353/10633823966279326983230456482242756608, rank=1}}</t>
  </si>
  <si>
    <t>Question{QuestionCommittee{λ=2571773590462233937092055924729/1267650600228229401496703205376, rank=1}}</t>
  </si>
  <si>
    <t>Question{QuestionCommittee{λ=42773768967816332235603364037001209/41538374868278621028243970633760768, rank=1}}</t>
  </si>
  <si>
    <t>Question{QuestionCommittee{λ=11150413809304215869588638793721/10141204801825835211973625643008, rank=1}}</t>
  </si>
  <si>
    <t>Question{QuestionCommittee{λ=82598304201952066434760697/77371252455336267181195264, rank=1}}</t>
  </si>
  <si>
    <t>Question{QuestionCommittee{λ=1522087868221886933306496253945/1267650600228229401496703205376, rank=1}}</t>
  </si>
  <si>
    <t>Question{QuestionCommittee{λ=2241834581707127746161669046265/1267650600228229401496703205376, rank=1}}</t>
  </si>
  <si>
    <t>Question{QuestionCommittee{λ=5897901323985936633842494577208983545/5316911983139663491615228241121378304, rank=1}}</t>
  </si>
  <si>
    <t>Question{QuestionCommittee{λ=3546172767452228824390754958835705/2596148429267413814265248164610048, rank=1}}</t>
  </si>
  <si>
    <t>Question{QuestionCommittee{λ=357393557046222780826861610404413433/332306998946228968225951765070086144, rank=1}}</t>
  </si>
  <si>
    <t>Question{QuestionCommittee{λ=380616194323361040085580946937479161/332306998946228968225951765070086144, rank=1}}</t>
  </si>
  <si>
    <t>Question{QuestionCommittee{λ=37199925117697994623287289/19342813113834066795298816, rank=1}}</t>
  </si>
  <si>
    <t>Question{QuestionCommittee{λ=40870856750282379830958751737/39614081257132168796771975168, rank=1}}</t>
  </si>
  <si>
    <t>Question{QuestionCommittee{λ=2570474652445192812926861305/2475880078570760549798248448, rank=1}}</t>
  </si>
  <si>
    <t>Question{QuestionCommittee{λ=175876886049083576253660564224475129/166153499473114484112975882535043072, rank=1}}</t>
  </si>
  <si>
    <t>Question{QuestionCommittee{λ=3097945512634458840857661407225/2535301200456458802993406410752, rank=1}}</t>
  </si>
  <si>
    <t>Question{QuestionCommittee{λ=106869709252080600237930132275193/40564819207303340847894502572032, rank=1}}</t>
  </si>
  <si>
    <t>Question{QuestionCommittee{λ=377826399576023361555089259642224633/332306998946228968225951765070086144, rank=1}}</t>
  </si>
  <si>
    <t>Question{QuestionCommittee{λ=25577298250590581079750140231673/20282409603651670423947251286016, rank=1}}</t>
  </si>
  <si>
    <t>Question{QuestionCommittee{λ=655908400494841992676821591654393/649037107316853453566312041152512, rank=1}}</t>
  </si>
  <si>
    <t>Question{QuestionCommittee{λ=88502560476545157177221169807353/81129638414606681695789005144064, rank=1}}</t>
  </si>
  <si>
    <t>Question{QuestionCommittee{λ=85143714829250820687834422181881/40564819207303340847894502572032, rank=1}}</t>
  </si>
  <si>
    <t>Question{QuestionCommittee{λ=5877236678692519288536849276993529/5192296858534827628530496329220096, rank=1}}</t>
  </si>
  <si>
    <t>Question{QuestionCommittee{λ=1389342961572768212273397772582905/649037107316853453566312041152512, rank=1}}</t>
  </si>
  <si>
    <t>Question{QuestionCommittee{λ=5447614061185591517642751993/4951760157141521099596496896, rank=1}}</t>
  </si>
  <si>
    <t>Question{QuestionCommittee{λ=21649295061992266193566620160066846713/21267647932558653966460912964485513216, rank=1}}</t>
  </si>
  <si>
    <t>Question{QuestionCommittee{λ=5143547180924467874184111849465/2535301200456458802993406410752, rank=1}}</t>
  </si>
  <si>
    <t>Question{QuestionCommittee{λ=85547537935632664471206728074002425/83076749736557242056487941267521536, rank=1}}</t>
  </si>
  <si>
    <t>Question{QuestionCommittee{λ=22300827618608431739177277587449/20282409603651670423947251286016, rank=1}}</t>
  </si>
  <si>
    <t>Question{QuestionCommittee{λ=165196608403904132869521401/154742504910672534362390528, rank=1}}</t>
  </si>
  <si>
    <t>Question{QuestionCommittee{λ=3044175736443773866612992507897/2535301200456458802993406410752, rank=1}}</t>
  </si>
  <si>
    <t>Question{QuestionCommittee{λ=4483669163414255492323338092537/2535301200456458802993406410752, rank=1}}</t>
  </si>
  <si>
    <t>Question{QuestionCommittee{λ=11795802647971873267684989154417967097/10633823966279326983230456482242756608, rank=1}}</t>
  </si>
  <si>
    <t>Question{QuestionCommittee{λ=7092345534904457648781509917671417/5192296858534827628530496329220096, rank=1}}</t>
  </si>
  <si>
    <t>Question{QuestionCommittee{λ=714787114092445561653723220808826873/664613997892457936451903530140172288, rank=1}}</t>
  </si>
  <si>
    <t>Question{QuestionCommittee{λ=761232388646722080171161893874958329/664613997892457936451903530140172288, rank=1}}</t>
  </si>
  <si>
    <t>Question{QuestionCommittee{λ=74399850235395989246574585/38685626227668133590597632, rank=1}}</t>
  </si>
  <si>
    <t>Question{QuestionCommittee{λ=81741713500564759661917503481/79228162514264337593543950336, rank=1}}</t>
  </si>
  <si>
    <t>Question{QuestionCommittee{λ=5140949304890385625853722617/4951760157141521099596496896, rank=1}}</t>
  </si>
  <si>
    <t>Question{QuestionCommittee{λ=351753772098167152507321128448950265/332306998946228968225951765070086144, rank=1}}</t>
  </si>
  <si>
    <t>Question{QuestionCommittee{λ=6195891025268917681715322814457/5070602400912917605986812821504, rank=1}}</t>
  </si>
  <si>
    <t>Question{QuestionCommittee{λ=213739418504161200475860264550393/81129638414606681695789005144064, rank=1}}</t>
  </si>
  <si>
    <t>Question{QuestionCommittee{λ=755652799152046723110178519284449273/664613997892457936451903530140172288, rank=1}}</t>
  </si>
  <si>
    <t>Question{QuestionCommittee{λ=51154596501181162159500280463353/40564819207303340847894502572032, rank=1}}</t>
  </si>
  <si>
    <t>Question{QuestionCommittee{λ=1311816800989683985353643183308793/1298074214633706907132624082305024, rank=1}}</t>
  </si>
  <si>
    <t>Question{QuestionCommittee{λ=177005120953090314354442339614713/162259276829213363391578010288128, rank=1}}</t>
  </si>
  <si>
    <t>Question{QuestionCommittee{λ=170287429658501641375668844363769/81129638414606681695789005144064, rank=1}}</t>
  </si>
  <si>
    <t>Question{QuestionCommittee{λ=11754473357385038577073698553987065/10384593717069655257060992658440192, rank=1}}</t>
  </si>
  <si>
    <t>Question{QuestionCommittee{λ=2778685923145536424546795545165817/1298074214633706907132624082305024, rank=1}}</t>
  </si>
  <si>
    <t>Question{QuestionCommittee{λ=10895228122371183035285503993/9903520314283042199192993792, rank=1}}</t>
  </si>
  <si>
    <t>Question{QuestionCommittee{λ=43298590123984532387133240320133693433/42535295865117307932921825928971026432, rank=1}}</t>
  </si>
  <si>
    <t>Question{QuestionCommittee{λ=10287094361848935748368223698937/5070602400912917605986812821504, rank=1}}</t>
  </si>
  <si>
    <t>Question{QuestionCommittee{λ=171095075871265328942413456148004857/166153499473114484112975882535043072, rank=1}}</t>
  </si>
  <si>
    <t>Question{QuestionCommittee{λ=44601655237216863478354555174905/40564819207303340847894502572032, rank=1}}</t>
  </si>
  <si>
    <t>Question{QuestionCommittee{λ=330393216807808265739042809/309485009821345068724781056, rank=1}}</t>
  </si>
  <si>
    <t>Question{QuestionCommittee{λ=6088351472887547733225985015801/5070602400912917605986812821504, rank=1}}</t>
  </si>
  <si>
    <t>Question{QuestionCommittee{λ=8967338326828510984646676185081/5070602400912917605986812821504, rank=1}}</t>
  </si>
  <si>
    <t>Question{QuestionCommittee{λ=23591605295943746535369978308835934201/21267647932558653966460912964485513216, rank=1}}</t>
  </si>
  <si>
    <t>Question{QuestionCommittee{λ=14184691069808915297563019835342841/10384593717069655257060992658440192, rank=1}}</t>
  </si>
  <si>
    <t>Question{QuestionCommittee{λ=1429574228184891123307446441617653753/1329227995784915872903807060280344576, rank=1}}</t>
  </si>
  <si>
    <t>Question{QuestionCommittee{λ=1522464777293444160342323787749916665/1329227995784915872903807060280344576, rank=1}}</t>
  </si>
  <si>
    <t>Question{QuestionCommittee{λ=148799700470791978493149177/77371252455336267181195264, rank=1}}</t>
  </si>
  <si>
    <t>Question{QuestionCommittee{λ=163483427001129519323835006969/158456325028528675187087900672, rank=1}}</t>
  </si>
  <si>
    <t>Question{QuestionCommittee{λ=10281898609780771251707445241/9903520314283042199192993792, rank=1}}</t>
  </si>
  <si>
    <t>Question{QuestionCommittee{λ=703507544196334305014642256897900537/664613997892457936451903530140172288, rank=1}}</t>
  </si>
  <si>
    <t>Question{QuestionCommittee{λ=12391782050537835363430645628921/10141204801825835211973625643008, rank=1}}</t>
  </si>
  <si>
    <t>Question{QuestionCommittee{λ=427478837008322400951720529100793/162259276829213363391578010288128, rank=1}}</t>
  </si>
  <si>
    <t>Question{QuestionCommittee{λ=1511305598304093446220357038568898553/1329227995784915872903807060280344576, rank=1}}</t>
  </si>
  <si>
    <t>Question{QuestionCommittee{λ=102309193002362324319000560926713/81129638414606681695789005144064, rank=1}}</t>
  </si>
  <si>
    <t>Question{QuestionCommittee{λ=2623633601979367970707286366617593/2596148429267413814265248164610048, rank=1}}</t>
  </si>
  <si>
    <t>Question{QuestionCommittee{λ=354010241906180628708884679229433/324518553658426726783156020576256, rank=1}}</t>
  </si>
  <si>
    <t>Question{QuestionCommittee{λ=340574859317003282751337688727545/162259276829213363391578010288128, rank=1}}</t>
  </si>
  <si>
    <t>Question{QuestionCommittee{λ=23508946714770077154147397107974137/20769187434139310514121985316880384, rank=1}}</t>
  </si>
  <si>
    <t>Question{QuestionCommittee{λ=5557371846291072849093591090331641/2596148429267413814265248164610048, rank=1}}</t>
  </si>
  <si>
    <t>Question{QuestionCommittee{λ=21790456244742366070571007993/19807040628566084398385987584, rank=1}}</t>
  </si>
  <si>
    <t>Question{QuestionCommittee{λ=86597180247969064774266480640267386873/85070591730234615865843651857942052864, rank=1}}</t>
  </si>
  <si>
    <t>Question{QuestionCommittee{λ=20574188723697871496736447397881/10141204801825835211973625643008, rank=1}}</t>
  </si>
  <si>
    <t>Question{QuestionCommittee{λ=342190151742530657884826912296009721/332306998946228968225951765070086144, rank=1}}</t>
  </si>
  <si>
    <t>Question{QuestionCommittee{λ=89203310474433726956709110349817/81129638414606681695789005144064, rank=1}}</t>
  </si>
  <si>
    <t>Question{QuestionCommittee{λ=660786433615616531478085625/618970019642690137449562112, rank=1}}</t>
  </si>
  <si>
    <t>Question{QuestionCommittee{λ=12176702945775095466451970031609/10141204801825835211973625643008, rank=1}}</t>
  </si>
  <si>
    <t>Question{QuestionCommittee{λ=17934676653657021969293352370169/10141204801825835211973625643008, rank=1}}</t>
  </si>
  <si>
    <t>Question{QuestionCommittee{λ=47183210591887493070739956617671868409/42535295865117307932921825928971026432, rank=1}}</t>
  </si>
  <si>
    <t>Question{QuestionCommittee{λ=28369382139617830595126039670685689/20769187434139310514121985316880384, rank=1}}</t>
  </si>
  <si>
    <t>Question{QuestionCommittee{λ=2859148456369782246614892883235307513/2658455991569831745807614120560689152, rank=1}}</t>
  </si>
  <si>
    <t>Question{QuestionCommittee{λ=3044929554586888320684647575499833337/2658455991569831745807614120560689152, rank=1}}</t>
  </si>
  <si>
    <t>Question{QuestionCommittee{λ=297599400941583956986298361/154742504910672534362390528, rank=1}}</t>
  </si>
  <si>
    <t>Question{QuestionCommittee{λ=326966854002259038647670013945/316912650057057350374175801344, rank=1}}</t>
  </si>
  <si>
    <t>Question{QuestionCommittee{λ=20563797219561542503414890489/19807040628566084398385987584, rank=1}}</t>
  </si>
  <si>
    <t>Question{QuestionCommittee{λ=1407015088392668610029284513795801081/1329227995784915872903807060280344576, rank=1}}</t>
  </si>
  <si>
    <t>Question{QuestionCommittee{λ=24783564101075670726861291257849/20282409603651670423947251286016, rank=1}}</t>
  </si>
  <si>
    <t>Question{QuestionCommittee{λ=854957674016644801903441058201593/324518553658426726783156020576256, rank=1}}</t>
  </si>
  <si>
    <t>Question{QuestionCommittee{λ=3022611196608186892440714077137797113/2658455991569831745807614120560689152, rank=1}}</t>
  </si>
  <si>
    <t>Question{QuestionCommittee{λ=204618386004724648638001121853433/162259276829213363391578010288128, rank=1}}</t>
  </si>
  <si>
    <t>Question{QuestionCommittee{λ=5247267203958735941414572733235193/5192296858534827628530496329220096, rank=1}}</t>
  </si>
  <si>
    <t>Question{QuestionCommittee{λ=708020483812361257417769358458873/649037107316853453566312041152512, rank=1}}</t>
  </si>
  <si>
    <t>Question{QuestionCommittee{λ=681149718634006565502675377455097/324518553658426726783156020576256, rank=1}}</t>
  </si>
  <si>
    <t>Question{QuestionCommittee{λ=47017893429540154308294794215948281/41538374868278621028243970633760768, rank=1}}</t>
  </si>
  <si>
    <t>Question{QuestionCommittee{λ=11114743692582145698187182180663289/5192296858534827628530496329220096, rank=1}}</t>
  </si>
  <si>
    <t>Question{QuestionCommittee{λ=43580912489484732141142015993/39614081257132168796771975168, rank=1}}</t>
  </si>
  <si>
    <t>Question{QuestionCommittee{λ=173194360495938129548532961280534773753/170141183460469231731687303715884105728, rank=1}}</t>
  </si>
  <si>
    <t>Question{QuestionCommittee{λ=41148377447395742993472894795769/20282409603651670423947251286016, rank=1}}</t>
  </si>
  <si>
    <t>Question{QuestionCommittee{λ=684380303485061315769653824592019449/664613997892457936451903530140172288, rank=1}}</t>
  </si>
  <si>
    <t>Question{QuestionCommittee{λ=178406620948867453913418220699641/162259276829213363391578010288128, rank=1}}</t>
  </si>
  <si>
    <t>Question{QuestionCommittee{λ=1321572867231233062956171257/1237940039285380274899124224, rank=1}}</t>
  </si>
  <si>
    <t>Question{QuestionCommittee{λ=24353405891550190932903940063225/20282409603651670423947251286016, rank=1}}</t>
  </si>
  <si>
    <t>Question{QuestionCommittee{λ=35869353307314043938586704740345/20282409603651670423947251286016, rank=1}}</t>
  </si>
  <si>
    <t>Question{QuestionCommittee{λ=94366421183774986141479913235343736825/85070591730234615865843651857942052864, rank=1}}</t>
  </si>
  <si>
    <t>Question{QuestionCommittee{λ=56738764279235661190252079341371385/41538374868278621028243970633760768, rank=1}}</t>
  </si>
  <si>
    <t>Question{QuestionCommittee{λ=5718296912739564493229785766470615033/5316911983139663491615228241121378304, rank=1}}</t>
  </si>
  <si>
    <t>Question{QuestionCommittee{λ=6089859109173776641369295150999666681/5316911983139663491615228241121378304, rank=1}}</t>
  </si>
  <si>
    <t>Question{QuestionCommittee{λ=595198801883167913972596729/309485009821345068724781056, rank=1}}</t>
  </si>
  <si>
    <t>Question{QuestionCommittee{λ=653933708004518077295340027897/633825300114114700748351602688, rank=1}}</t>
  </si>
  <si>
    <t>Question{QuestionCommittee{λ=41127594439123085006829780985/39614081257132168796771975168, rank=1}}</t>
  </si>
  <si>
    <t>Question{QuestionCommittee{λ=2814030176785337220058569027591602169/2658455991569831745807614120560689152, rank=1}}</t>
  </si>
  <si>
    <t>Question{QuestionCommittee{λ=49567128202151341453722582515705/40564819207303340847894502572032, rank=1}}</t>
  </si>
  <si>
    <t>Question{QuestionCommittee{λ=1709915348033289603806882116403193/649037107316853453566312041152512, rank=1}}</t>
  </si>
  <si>
    <t>Question{QuestionCommittee{λ=6045222393216373784881428154275594233/5316911983139663491615228241121378304, rank=1}}</t>
  </si>
  <si>
    <t>Question{QuestionCommittee{λ=409236772009449297276002243706873/324518553658426726783156020576256, rank=1}}</t>
  </si>
  <si>
    <t>Question{QuestionCommittee{λ=10494534407917471882829145466470393/10384593717069655257060992658440192, rank=1}}</t>
  </si>
  <si>
    <t>Question{QuestionCommittee{λ=1416040967624722514835538716917753/1298074214633706907132624082305024, rank=1}}</t>
  </si>
  <si>
    <t>Question{QuestionCommittee{λ=1362299437268013131005350754910201/649037107316853453566312041152512, rank=1}}</t>
  </si>
  <si>
    <t>Question{QuestionCommittee{λ=94035786859080308616589588431896569/83076749736557242056487941267521536, rank=1}}</t>
  </si>
  <si>
    <t>Question{QuestionCommittee{λ=22229487385164291396374364361326585/10384593717069655257060992658440192, rank=1}}</t>
  </si>
  <si>
    <t>Question{QuestionCommittee{λ=87161824978969464282284031993/79228162514264337593543950336, rank=1}}</t>
  </si>
  <si>
    <t>Question{QuestionCommittee{λ=346388720991876259097065922561069547513/340282366920938463463374607431768211456, rank=1}}</t>
  </si>
  <si>
    <t>Question{QuestionCommittee{λ=82296754894791485986945789591545/40564819207303340847894502572032, rank=1}}</t>
  </si>
  <si>
    <t>Question{QuestionCommittee{λ=1368760606970122631539307649184038905/1329227995784915872903807060280344576, rank=1}}</t>
  </si>
  <si>
    <t>Question{QuestionCommittee{λ=356813241897734907826836441399289/324518553658426726783156020576256, rank=1}}</t>
  </si>
  <si>
    <t>Question{QuestionCommittee{λ=2643145734462466125912342521/2475880078570760549798248448, rank=1}}</t>
  </si>
  <si>
    <t>Question{QuestionCommittee{λ=48706811783100381865807880126457/40564819207303340847894502572032, rank=1}}</t>
  </si>
  <si>
    <t>Question{QuestionCommittee{λ=71738706614628087877173409480697/40564819207303340847894502572032, rank=1}}</t>
  </si>
  <si>
    <t>Question{QuestionCommittee{λ=188732842367549972282959826470687473657/170141183460469231731687303715884105728, rank=1}}</t>
  </si>
  <si>
    <t>Question{QuestionCommittee{λ=113477528558471322380504158682742777/83076749736557242056487941267521536, rank=1}}</t>
  </si>
  <si>
    <t>Question{QuestionCommittee{λ=11436593825479128986459571532941230073/10633823966279326983230456482242756608, rank=1}}</t>
  </si>
  <si>
    <t>Question{QuestionCommittee{λ=12179718218347553282738590301999333369/10633823966279326983230456482242756608, rank=1}}</t>
  </si>
  <si>
    <t>Question{QuestionCommittee{λ=1190397603766335827945193465/618970019642690137449562112, rank=1}}</t>
  </si>
  <si>
    <t>Question{QuestionCommittee{λ=1307867416009036154590680055801/1267650600228229401496703205376, rank=1}}</t>
  </si>
  <si>
    <t>Question{QuestionCommittee{λ=82255188878246170013659561977/79228162514264337593543950336, rank=1}}</t>
  </si>
  <si>
    <t>Question{QuestionCommittee{λ=5628060353570674440117138055183204345/5316911983139663491615228241121378304, rank=1}}</t>
  </si>
  <si>
    <t>Question{QuestionCommittee{λ=99134256404302682907445165031417/81129638414606681695789005144064, rank=1}}</t>
  </si>
  <si>
    <t>Question{QuestionCommittee{λ=3419830696066579207613764232806393/1298074214633706907132624082305024, rank=1}}</t>
  </si>
  <si>
    <t>Question{QuestionCommittee{λ=12090444786432747569762856308551188473/10633823966279326983230456482242756608, rank=1}}</t>
  </si>
  <si>
    <t>Question{QuestionCommittee{λ=818473544018898594552004487413753/649037107316853453566312041152512, rank=1}}</t>
  </si>
  <si>
    <t>Question{QuestionCommittee{λ=20989068815834943765658290932940793/20769187434139310514121985316880384, rank=1}}</t>
  </si>
  <si>
    <t>Question{QuestionCommittee{λ=2832081935249445029671077433835513/2596148429267413814265248164610048, rank=1}}</t>
  </si>
  <si>
    <t>Question{QuestionCommittee{λ=2724598874536026262010701509820409/1298074214633706907132624082305024, rank=1}}</t>
  </si>
  <si>
    <t>Question{QuestionCommittee{λ=188071573718160617233179176863793145/166153499473114484112975882535043072, rank=1}}</t>
  </si>
  <si>
    <t>Question{QuestionCommittee{λ=44458974770328582792748728722653177/20769187434139310514121985316880384, rank=1}}</t>
  </si>
  <si>
    <t>Question{QuestionCommittee{λ=174323649957938928564568063993/158456325028528675187087900672, rank=1}}</t>
  </si>
  <si>
    <t>Question{QuestionCommittee{λ=692777441983752518194131845122139095033/680564733841876926926749214863536422912, rank=1}}</t>
  </si>
  <si>
    <t>Question{QuestionCommittee{λ=164593509789582971973891579183097/81129638414606681695789005144064, rank=1}}</t>
  </si>
  <si>
    <t>Question{QuestionCommittee{λ=2737521213940245263078615298368077817/2658455991569831745807614120560689152, rank=1}}</t>
  </si>
  <si>
    <t>Question{QuestionCommittee{λ=713626483795469815653672882798585/649037107316853453566312041152512, rank=1}}</t>
  </si>
  <si>
    <t>Question{QuestionCommittee{λ=5286291468924932251824685049/4951760157141521099596496896, rank=1}}</t>
  </si>
  <si>
    <t>Question{QuestionCommittee{λ=97413623566200763731615760252921/81129638414606681695789005144064, rank=1}}</t>
  </si>
  <si>
    <t>Question{QuestionCommittee{λ=143477413229256175754346818961401/81129638414606681695789005144064, rank=1}}</t>
  </si>
  <si>
    <t>Question{QuestionCommittee{λ=377465684735099944565919652941374947321/340282366920938463463374607431768211456, rank=1}}</t>
  </si>
  <si>
    <t>Question{QuestionCommittee{λ=226955057116942644761008317365485561/166153499473114484112975882535043072, rank=1}}</t>
  </si>
  <si>
    <t>Question{QuestionCommittee{λ=22873187650958257972919143065882460153/21267647932558653966460912964485513216, rank=1}}</t>
  </si>
  <si>
    <t>Question{QuestionCommittee{λ=24359436436695106565477180603998666745/21267647932558653966460912964485513216, rank=1}}</t>
  </si>
  <si>
    <t>Question{QuestionCommittee{λ=2380795207532671655890386937/1237940039285380274899124224, rank=1}}</t>
  </si>
  <si>
    <t>Question{QuestionCommittee{λ=2615734832018072309181360111609/2535301200456458802993406410752, rank=1}}</t>
  </si>
  <si>
    <t>Question{QuestionCommittee{λ=164510377756492340027319123961/158456325028528675187087900672, rank=1}}</t>
  </si>
  <si>
    <t>Question{QuestionCommittee{λ=11256120707141348880234276110366408697/10633823966279326983230456482242756608, rank=1}}</t>
  </si>
  <si>
    <t>Question{QuestionCommittee{λ=198268512808605365814890330062841/162259276829213363391578010288128, rank=1}}</t>
  </si>
  <si>
    <t>Question{QuestionCommittee{λ=6839661392133158415227528465612793/2596148429267413814265248164610048, rank=1}}</t>
  </si>
  <si>
    <t>Question{QuestionCommittee{λ=24180889572865495139525712617102376953/21267647932558653966460912964485513216, rank=1}}</t>
  </si>
  <si>
    <t>Question{QuestionCommittee{λ=1636947088037797189104008974827513/1298074214633706907132624082305024, rank=1}}</t>
  </si>
  <si>
    <t>Question{QuestionCommittee{λ=41978137631669887531316581865881593/41538374868278621028243970633760768, rank=1}}</t>
  </si>
  <si>
    <t>Question{QuestionCommittee{λ=5664163870498890059342154867671033/5192296858534827628530496329220096, rank=1}}</t>
  </si>
  <si>
    <t>Question{QuestionCommittee{λ=5449197749072052524021403019640825/2596148429267413814265248164610048, rank=1}}</t>
  </si>
  <si>
    <t>Question{QuestionCommittee{λ=376143147436321234466358353727586297/332306998946228968225951765070086144, rank=1}}</t>
  </si>
  <si>
    <t>Question{QuestionCommittee{λ=88917949540657165585497457445306361/41538374868278621028243970633760768, rank=1}}</t>
  </si>
  <si>
    <t>Question{QuestionCommittee{λ=348647299915877857129136127993/316912650057057350374175801344, rank=1}}</t>
  </si>
  <si>
    <t>Question{QuestionCommittee{λ=1385554883967505036388263690244278190073/1361129467683753853853498429727072845824, rank=1}}</t>
  </si>
  <si>
    <t>Question{QuestionCommittee{λ=329187019579165943947783158366201/162259276829213363391578010288128, rank=1}}</t>
  </si>
  <si>
    <t>Question{QuestionCommittee{λ=5475042427880490526157230596736155641/5316911983139663491615228241121378304, rank=1}}</t>
  </si>
  <si>
    <t>Question{QuestionCommittee{λ=1427252967590939631307345765597177/1298074214633706907132624082305024, rank=1}}</t>
  </si>
  <si>
    <t>Question{QuestionCommittee{λ=10572582937849864503649370105/9903520314283042199192993792, rank=1}}</t>
  </si>
  <si>
    <t>Question{QuestionCommittee{λ=194827247132401527463231520505849/162259276829213363391578010288128, rank=1}}</t>
  </si>
  <si>
    <t>Question{QuestionCommittee{λ=286954826458512351508693637922809/162259276829213363391578010288128, rank=1}}</t>
  </si>
  <si>
    <t>Question{QuestionCommittee{λ=754931369470199889131839305882749894649/680564733841876926926749214863536422912, rank=1}}</t>
  </si>
  <si>
    <t>Question{QuestionCommittee{λ=453910114233885289522016634730971129/332306998946228968225951765070086144, rank=1}}</t>
  </si>
  <si>
    <t>Question{QuestionCommittee{λ=45746375301916515945838286131764920313/42535295865117307932921825928971026432, rank=1}}</t>
  </si>
  <si>
    <t>Question{QuestionCommittee{λ=48718872873390213130954361207997333497/42535295865117307932921825928971026432, rank=1}}</t>
  </si>
  <si>
    <t>Question{QuestionCommittee{λ=4761590415065343311780773881/2475880078570760549798248448, rank=1}}</t>
  </si>
  <si>
    <t>Question{QuestionCommittee{λ=5231469664036144618362720223225/5070602400912917605986812821504, rank=1}}</t>
  </si>
  <si>
    <t>Question{QuestionCommittee{λ=329020755512984680054638247929/316912650057057350374175801344, rank=1}}</t>
  </si>
  <si>
    <t>Question{QuestionCommittee{λ=22512241414282697760468552220732817401/21267647932558653966460912964485513216, rank=1}}</t>
  </si>
  <si>
    <t>Question{QuestionCommittee{λ=396537025617210731629780660125689/324518553658426726783156020576256, rank=1}}</t>
  </si>
  <si>
    <t>Question{QuestionCommittee{λ=13679322784266316830455056931225593/5192296858534827628530496329220096, rank=1}}</t>
  </si>
  <si>
    <t>Question{QuestionCommittee{λ=48361779145730990279051425234204753913/42535295865117307932921825928971026432, rank=1}}</t>
  </si>
  <si>
    <t>Question{QuestionCommittee{λ=3273894176075594378208017949655033/2596148429267413814265248164610048, rank=1}}</t>
  </si>
  <si>
    <t>Question{QuestionCommittee{λ=83956275263339775062633163731763193/83076749736557242056487941267521536, rank=1}}</t>
  </si>
  <si>
    <t>Question{QuestionCommittee{λ=11328327740997780118684309735342073/10384593717069655257060992658440192, rank=1}}</t>
  </si>
  <si>
    <t>Question{QuestionCommittee{λ=10898395498144105048042806039281657/5192296858534827628530496329220096, rank=1}}</t>
  </si>
  <si>
    <t>Question{QuestionCommittee{λ=752286294872642468932716707455172601/664613997892457936451903530140172288, rank=1}}</t>
  </si>
  <si>
    <t>Question{QuestionCommittee{λ=177835899081314331170994914890612729/83076749736557242056487941267521536, rank=1}}</t>
  </si>
  <si>
    <t>Question{QuestionCommittee{λ=697294599831755714258272255993/633825300114114700748351602688, rank=1}}</t>
  </si>
  <si>
    <t>Question{QuestionCommittee{λ=2771109767935010072776527380488556380153/2722258935367507707706996859454145691648, rank=1}}</t>
  </si>
  <si>
    <t>Question{QuestionCommittee{λ=658374039158331887895566316732409/324518553658426726783156020576256, rank=1}}</t>
  </si>
  <si>
    <t>Question{QuestionCommittee{λ=10950084855760981052314461193472311289/10633823966279326983230456482242756608, rank=1}}</t>
  </si>
  <si>
    <t>Question{QuestionCommittee{λ=2854505935181879262614691531194361/2596148429267413814265248164610048, rank=1}}</t>
  </si>
  <si>
    <t>Question{QuestionCommittee{λ=21145165875699729007298740217/19807040628566084398385987584, rank=1}}</t>
  </si>
  <si>
    <t>Question{QuestionCommittee{λ=389654494264803054926463041011705/324518553658426726783156020576256, rank=1}}</t>
  </si>
  <si>
    <t>Question{QuestionCommittee{λ=573909652917024703017387275845625/324518553658426726783156020576256, rank=1}}</t>
  </si>
  <si>
    <t>Question{QuestionCommittee{λ=1509862738940399778263678611765499789305/1361129467683753853853498429727072845824, rank=1}}</t>
  </si>
  <si>
    <t>Question{QuestionCommittee{λ=907820228467770579044033269461942265/664613997892457936451903530140172288, rank=1}}</t>
  </si>
  <si>
    <t>Question{QuestionCommittee{λ=91492750603833031891676572263529840633/85070591730234615865843651857942052864, rank=1}}</t>
  </si>
  <si>
    <t>Question{QuestionCommittee{λ=97437745746780426261908722415994667001/85070591730234615865843651857942052864, rank=1}}</t>
  </si>
  <si>
    <t>Question{QuestionCommittee{λ=9523180830130686623561547769/4951760157141521099596496896, rank=1}}</t>
  </si>
  <si>
    <t>Question{QuestionCommittee{λ=10462939328072289236725440446457/10141204801825835211973625643008, rank=1}}</t>
  </si>
  <si>
    <t>Question{QuestionCommittee{λ=658041511025969360109276495865/633825300114114700748351602688, rank=1}}</t>
  </si>
  <si>
    <t>Question{QuestionCommittee{λ=45024482828565395520937104441465634809/42535295865117307932921825928971026432, rank=1}}</t>
  </si>
  <si>
    <t>Question{QuestionCommittee{λ=793074051234421463259561320251385/649037107316853453566312041152512, rank=1}}</t>
  </si>
  <si>
    <t>Question{QuestionCommittee{λ=27358645568532633660910113862451193/10384593717069655257060992658440192, rank=1}}</t>
  </si>
  <si>
    <t>Question{QuestionCommittee{λ=96723558291461980558102850468409507833/85070591730234615865843651857942052864, rank=1}}</t>
  </si>
  <si>
    <t>Question{QuestionCommittee{λ=6547788352151188756416035899310073/5192296858534827628530496329220096, rank=1}}</t>
  </si>
  <si>
    <t>Question{QuestionCommittee{λ=167912550526679550125266327463526393/166153499473114484112975882535043072, rank=1}}</t>
  </si>
  <si>
    <t>Question{QuestionCommittee{λ=22656655481995560237368619470684153/20769187434139310514121985316880384, rank=1}}</t>
  </si>
  <si>
    <t>Question{QuestionCommittee{λ=21796790996288210096085612078563321/10384593717069655257060992658440192, rank=1}}</t>
  </si>
  <si>
    <t>Question{QuestionCommittee{λ=1504572589745284937865433414910345209/1329227995784915872903807060280344576, rank=1}}</t>
  </si>
  <si>
    <t>Question{QuestionCommittee{λ=355671798162628662341989829781225465/166153499473114484112975882535043072, rank=1}}</t>
  </si>
  <si>
    <t>Question{QuestionCommittee{λ=1394589199663511428516544511993/1267650600228229401496703205376, rank=1}}</t>
  </si>
  <si>
    <t>Question{QuestionCommittee{λ=5542219535870020145553054760977112760313/5444517870735015415413993718908291383296, rank=1}}</t>
  </si>
  <si>
    <t>Question{QuestionCommittee{λ=1316748078316663775791132633464825/649037107316853453566312041152512, rank=1}}</t>
  </si>
  <si>
    <t>Question{QuestionCommittee{λ=21900169711521962104628922386944622585/21267647932558653966460912964485513216, rank=1}}</t>
  </si>
  <si>
    <t>Question{QuestionCommittee{λ=5709011870363758525229383062388729/5192296858534827628530496329220096, rank=1}}</t>
  </si>
  <si>
    <t>Question{QuestionCommittee{λ=42290331751399458014597480441/39614081257132168796771975168, rank=1}}</t>
  </si>
  <si>
    <t>Question{QuestionCommittee{λ=779308988529606109852926082023417/649037107316853453566312041152512, rank=1}}</t>
  </si>
  <si>
    <t>Question{QuestionCommittee{λ=1147819305834049406034774551691257/649037107316853453566312041152512, rank=1}}</t>
  </si>
  <si>
    <t>Question{QuestionCommittee{λ=3019725477880799556527357223530999578617/2722258935367507707706996859454145691648, rank=1}}</t>
  </si>
  <si>
    <t>Question{QuestionCommittee{λ=1815640456935541158088066538923884537/1329227995784915872903807060280344576, rank=1}}</t>
  </si>
  <si>
    <t>Question{QuestionCommittee{λ=182985501207666063783353144527059681273/170141183460469231731687303715884105728, rank=1}}</t>
  </si>
  <si>
    <t>Question{QuestionCommittee{λ=194875491493560852523817444831989334009/170141183460469231731687303715884105728, rank=1}}</t>
  </si>
  <si>
    <t>Question{QuestionCommittee{λ=19046361660261373247123095545/9903520314283042199192993792, rank=1}}</t>
  </si>
  <si>
    <t>Question{QuestionCommittee{λ=20925878656144578473450880892921/20282409603651670423947251286016, rank=1}}</t>
  </si>
  <si>
    <t>Question{QuestionCommittee{λ=1316083022051938720218552991737/1267650600228229401496703205376, rank=1}}</t>
  </si>
  <si>
    <t>Question{QuestionCommittee{λ=90048965657130791041874208882931269625/85070591730234615865843651857942052864, rank=1}}</t>
  </si>
  <si>
    <t>Question{QuestionCommittee{λ=1586148102468842926519122640502777/1298074214633706907132624082305024, rank=1}}</t>
  </si>
  <si>
    <t>Question{QuestionCommittee{λ=54717291137065267321820227724902393/20769187434139310514121985316880384, rank=1}}</t>
  </si>
  <si>
    <t>Question{QuestionCommittee{λ=193447116582923961116205700936819015673/170141183460469231731687303715884105728, rank=1}}</t>
  </si>
  <si>
    <t>Question{QuestionCommittee{λ=13095576704302377512832071798620153/10384593717069655257060992658440192, rank=1}}</t>
  </si>
  <si>
    <t>Question{QuestionCommittee{λ=335825101053359100250532654927052793/332306998946228968225951765070086144, rank=1}}</t>
  </si>
  <si>
    <t>Question{QuestionCommittee{λ=45313310963991120474737238941368313/41538374868278621028243970633760768, rank=1}}</t>
  </si>
  <si>
    <t>Question{QuestionCommittee{λ=43593581992576420192171224157126649/20769187434139310514121985316880384, rank=1}}</t>
  </si>
  <si>
    <t>Question{QuestionCommittee{λ=3009145179490569875730866829820690425/2658455991569831745807614120560689152, rank=1}}</t>
  </si>
  <si>
    <t>Question{QuestionCommittee{λ=711343596325257324683979659562450937/332306998946228968225951765070086144, rank=1}}</t>
  </si>
  <si>
    <t>Question{QuestionCommittee{λ=2789178399327022857033089023993/2535301200456458802993406410752, rank=1}}</t>
  </si>
  <si>
    <t>Question{QuestionCommittee{λ=11084439071740040291106109521954225520633/10889035741470030830827987437816582766592, rank=1}}</t>
  </si>
  <si>
    <t>Question{QuestionCommittee{λ=2633496156633327551582265266929657/1298074214633706907132624082305024, rank=1}}</t>
  </si>
  <si>
    <t>Question{QuestionCommittee{λ=43800339423043924209257844773889245177/42535295865117307932921825928971026432, rank=1}}</t>
  </si>
  <si>
    <t>Question{QuestionCommittee{λ=11418023740727517050458766124777465/10384593717069655257060992658440192, rank=1}}</t>
  </si>
  <si>
    <t>Question{QuestionCommittee{λ=84580663502798916029194960889/79228162514264337593543950336, rank=1}}</t>
  </si>
  <si>
    <t>Question{QuestionCommittee{λ=1558617977059212219705852164046841/1298074214633706907132624082305024, rank=1}}</t>
  </si>
  <si>
    <t>Question{QuestionCommittee{λ=2295638611668098812069549103382521/1298074214633706907132624082305024, rank=1}}</t>
  </si>
  <si>
    <t>Question{QuestionCommittee{λ=6039450955761599113054714447061999157241/5444517870735015415413993718908291383296, rank=1}}</t>
  </si>
  <si>
    <t>Question{QuestionCommittee{λ=3631280913871082316176133077847769081/2658455991569831745807614120560689152, rank=1}}</t>
  </si>
  <si>
    <t>Question{QuestionCommittee{λ=365971002415332127566706289054119362553/340282366920938463463374607431768211456, rank=1}}</t>
  </si>
  <si>
    <t>Question{QuestionCommittee{λ=389750982987121705047634889663978668025/340282366920938463463374607431768211456, rank=1}}</t>
  </si>
  <si>
    <t>Question{QuestionCommittee{λ=38092723320522746494246191097/19807040628566084398385987584, rank=1}}</t>
  </si>
  <si>
    <t>Question{QuestionCommittee{λ=41851757312289156946901761785849/40564819207303340847894502572032, rank=1}}</t>
  </si>
  <si>
    <t>Question{QuestionCommittee{λ=2632166044103877440437105983481/2535301200456458802993406410752, rank=1}}</t>
  </si>
  <si>
    <t>Question{QuestionCommittee{λ=180097931314261582083748417765862539257/170141183460469231731687303715884105728, rank=1}}</t>
  </si>
  <si>
    <t>Question{QuestionCommittee{λ=3172296204937685853038245281005561/2596148429267413814265248164610048, rank=1}}</t>
  </si>
  <si>
    <t>Question{QuestionCommittee{λ=109434582274130534643640455449804793/41538374868278621028243970633760768, rank=1}}</t>
  </si>
  <si>
    <t>Question{QuestionCommittee{λ=386894233165847922232411401873638031353/340282366920938463463374607431768211456, rank=1}}</t>
  </si>
  <si>
    <t>Question{QuestionCommittee{λ=26191153408604755025664143597240313/20769187434139310514121985316880384, rank=1}}</t>
  </si>
  <si>
    <t>Question{QuestionCommittee{λ=671650202106718200501065309854105593/664613997892457936451903530140172288, rank=1}}</t>
  </si>
  <si>
    <t>Question{QuestionCommittee{λ=90626621927982240949474477882736633/83076749736557242056487941267521536, rank=1}}</t>
  </si>
  <si>
    <t>Question{QuestionCommittee{λ=87187163985152840384342448314253305/41538374868278621028243970633760768, rank=1}}</t>
  </si>
  <si>
    <t>Question{QuestionCommittee{λ=6018290358981139751461733659641380857/5316911983139663491615228241121378304, rank=1}}</t>
  </si>
  <si>
    <t>Question{QuestionCommittee{λ=1422687192650514649367959319124901881/664613997892457936451903530140172288, rank=1}}</t>
  </si>
  <si>
    <t>Question{QuestionCommittee{λ=5578356798654045714066178047993/5070602400912917605986812821504, rank=1}}</t>
  </si>
  <si>
    <t>Question{QuestionCommittee{λ=22168878143480080582212219043908451041273/21778071482940061661655974875633165533184, rank=1}}</t>
  </si>
  <si>
    <t>Question{QuestionCommittee{λ=5266992313266655103164530533859321/2596148429267413814265248164610048, rank=1}}</t>
  </si>
  <si>
    <t>Question{QuestionCommittee{λ=87600678846087848418515689547778490361/85070591730234615865843651857942052864, rank=1}}</t>
  </si>
  <si>
    <t>Question{QuestionCommittee{λ=22836047481455034100917532249554937/20769187434139310514121985316880384, rank=1}}</t>
  </si>
  <si>
    <t>Question{QuestionCommittee{λ=169161327005597832058389921785/158456325028528675187087900672, rank=1}}</t>
  </si>
  <si>
    <t>Question{QuestionCommittee{λ=3117235954118424439411704328093689/2596148429267413814265248164610048, rank=1}}</t>
  </si>
  <si>
    <t>Question{QuestionCommittee{λ=4591277223336197624139098206765049/2596148429267413814265248164610048, rank=1}}</t>
  </si>
  <si>
    <t>Question{QuestionCommittee{λ=12078901911523198226109428894123998314489/10889035741470030830827987437816582766592, rank=1}}</t>
  </si>
  <si>
    <t>Question{QuestionCommittee{λ=7262561827742164632352266155695538169/5316911983139663491615228241121378304, rank=1}}</t>
  </si>
  <si>
    <t>Question{QuestionCommittee{λ=731942004830664255133412578108238725113/680564733841876926926749214863536422912, rank=1}}</t>
  </si>
  <si>
    <t>Question{QuestionCommittee{λ=779501965974243410095269779327957336057/680564733841876926926749214863536422912, rank=1}}</t>
  </si>
  <si>
    <t>Question{QuestionCommittee{λ=76185446641045492988492382201/39614081257132168796771975168, rank=1}}</t>
  </si>
  <si>
    <t>Question{QuestionCommittee{λ=83703514624578313893803523571705/81129638414606681695789005144064, rank=1}}</t>
  </si>
  <si>
    <t>Question{QuestionCommittee{λ=5264332088207754880874211966969/5070602400912917605986812821504, rank=1}}</t>
  </si>
  <si>
    <t>Question{QuestionCommittee{λ=360195862628523164167496835531725078521/340282366920938463463374607431768211456, rank=1}}</t>
  </si>
  <si>
    <t>Question{QuestionCommittee{λ=6344592409875371706076490562011129/5192296858534827628530496329220096, rank=1}}</t>
  </si>
  <si>
    <t>Question{QuestionCommittee{λ=218869164548261069287280910899609593/83076749736557242056487941267521536, rank=1}}</t>
  </si>
  <si>
    <t>Question{QuestionCommittee{λ=773788466331695844464822803747276062713/680564733841876926926749214863536422912, rank=1}}</t>
  </si>
  <si>
    <t>Question{QuestionCommittee{λ=52382306817209510051328287194480633/41538374868278621028243970633760768, rank=1}}</t>
  </si>
  <si>
    <t>Question{QuestionCommittee{λ=1343300404213436401002130619708211193/1329227995784915872903807060280344576, rank=1}}</t>
  </si>
  <si>
    <t>Question{QuestionCommittee{λ=181253243855964481898948955765473273/166153499473114484112975882535043072, rank=1}}</t>
  </si>
  <si>
    <t>Question{QuestionCommittee{λ=174374327970305680768684896628506617/83076749736557242056487941267521536, rank=1}}</t>
  </si>
  <si>
    <t>Question{QuestionCommittee{λ=12036580717962279502923467319282761721/10633823966279326983230456482242756608, rank=1}}</t>
  </si>
  <si>
    <t>Question{QuestionCommittee{λ=2845374385301029298735918638249803769/1329227995784915872903807060280344576, rank=1}}</t>
  </si>
  <si>
    <t>Question{QuestionCommittee{λ=11156713597308091428132356095993/10141204801825835211973625643008, rank=1}}</t>
  </si>
  <si>
    <t>Question{QuestionCommittee{λ=44337756286960161164424438087816902082553/43556142965880123323311949751266331066368, rank=1}}</t>
  </si>
  <si>
    <t>Question{QuestionCommittee{λ=10533984626533310206329061067718649/5192296858534827628530496329220096, rank=1}}</t>
  </si>
  <si>
    <t>Question{QuestionCommittee{λ=175201357692175696837031379095556980729/170141183460469231731687303715884105728, rank=1}}</t>
  </si>
  <si>
    <t>Question{QuestionCommittee{λ=45672094962910068201835064499109881/41538374868278621028243970633760768, rank=1}}</t>
  </si>
  <si>
    <t>Question{QuestionCommittee{λ=338322654011195664116779843577/316912650057057350374175801344, rank=1}}</t>
  </si>
  <si>
    <t>Question{QuestionCommittee{λ=6234471908236848878823408656187385/5192296858534827628530496329220096, rank=1}}</t>
  </si>
  <si>
    <t>Question{QuestionCommittee{λ=9182554446672395248278196413530105/5192296858534827628530496329220096, rank=1}}</t>
  </si>
  <si>
    <t>Question{QuestionCommittee{λ=24157803823046396452218857788247996628985/21778071482940061661655974875633165533184, rank=1}}</t>
  </si>
  <si>
    <t>Question{QuestionCommittee{λ=14525123655484329264704532311391076345/10633823966279326983230456482242756608, rank=1}}</t>
  </si>
  <si>
    <t>Question{QuestionCommittee{λ=1463884009661328510266825156216477450233/1361129467683753853853498429727072845824, rank=1}}</t>
  </si>
  <si>
    <t>Question{QuestionCommittee{λ=1559003931948486820190539558655914672121/1361129467683753853853498429727072845824, rank=1}}</t>
  </si>
  <si>
    <t>Question{QuestionCommittee{λ=152370893282090985976984764409/79228162514264337593543950336, rank=1}}</t>
  </si>
  <si>
    <t>Question{QuestionCommittee{λ=167407029249156627787607047143417/162259276829213363391578010288128, rank=1}}</t>
  </si>
  <si>
    <t>Question{QuestionCommittee{λ=10528664176415509761748423933945/10141204801825835211973625643008, rank=1}}</t>
  </si>
  <si>
    <t>Question{QuestionCommittee{λ=720391725257046328334993671063450157049/680564733841876926926749214863536422912, rank=1}}</t>
  </si>
  <si>
    <t>Question{QuestionCommittee{λ=12689184819750743412152981124022265/10384593717069655257060992658440192, rank=1}}</t>
  </si>
  <si>
    <t>Question{QuestionCommittee{λ=437738329096522138574561821799219193/166153499473114484112975882535043072, rank=1}}</t>
  </si>
  <si>
    <t>Question{QuestionCommittee{λ=1547576932663391688929645607494552125433/1361129467683753853853498429727072845824, rank=1}}</t>
  </si>
  <si>
    <t>Question{QuestionCommittee{λ=104764613634419020102656574388961273/83076749736557242056487941267521536, rank=1}}</t>
  </si>
  <si>
    <t>Question{QuestionCommittee{λ=2686600808426872802004261239416422393/2658455991569831745807614120560689152, rank=1}}</t>
  </si>
  <si>
    <t>Question{QuestionCommittee{λ=362506487711928963797897911530946553/332306998946228968225951765070086144, rank=1}}</t>
  </si>
  <si>
    <t>Question{QuestionCommittee{λ=348748655940611361537369793257013241/166153499473114484112975882535043072, rank=1}}</t>
  </si>
  <si>
    <t>Question{QuestionCommittee{λ=24073161435924559005846934638565523449/21267647932558653966460912964485513216, rank=1}}</t>
  </si>
  <si>
    <t>Question{QuestionCommittee{λ=5690748770602058597471837276499607545/2658455991569831745807614120560689152, rank=1}}</t>
  </si>
  <si>
    <t>Question{QuestionCommittee{λ=22313427194616182856264712191993/20282409603651670423947251286016, rank=1}}</t>
  </si>
  <si>
    <t>Question{QuestionCommittee{λ=88675512573920322328848876175633804165113/87112285931760246646623899502532662132736, rank=1}}</t>
  </si>
  <si>
    <t>Question{QuestionCommittee{λ=21067969253066620412658122135437305/10384593717069655257060992658440192, rank=1}}</t>
  </si>
  <si>
    <t>Question{QuestionCommittee{λ=350402715384351393674062758191113961465/340282366920938463463374607431768211456, rank=1}}</t>
  </si>
  <si>
    <t>Question{QuestionCommittee{λ=91344189925820136403670128998219769/83076749736557242056487941267521536, rank=1}}</t>
  </si>
  <si>
    <t>Question{QuestionCommittee{λ=676645308022391328233559687161/633825300114114700748351602688, rank=1}}</t>
  </si>
  <si>
    <t>Question{QuestionCommittee{λ=12468943816473697757646817312374777/10384593717069655257060992658440192, rank=1}}</t>
  </si>
  <si>
    <t>Question{QuestionCommittee{λ=18365108893344790496556392827060217/10384593717069655257060992658440192, rank=1}}</t>
  </si>
  <si>
    <t>Question{QuestionCommittee{λ=48315607646092792904437715576495993257977/43556142965880123323311949751266331066368, rank=1}}</t>
  </si>
  <si>
    <t>Question{QuestionCommittee{λ=29050247310968658529409064622782152697/21267647932558653966460912964485513216, rank=1}}</t>
  </si>
  <si>
    <t>Question{QuestionCommittee{λ=2927768019322657020533650312432954900473/2722258935367507707706996859454145691648, rank=1}}</t>
  </si>
  <si>
    <t>Question{QuestionCommittee{λ=3118007863896973640381079117311829344249/2722258935367507707706996859454145691648, rank=1}}</t>
  </si>
  <si>
    <t>Question{QuestionCommittee{λ=304741786564181971953969528825/158456325028528675187087900672, rank=1}}</t>
  </si>
  <si>
    <t>Question{QuestionCommittee{λ=334814058498313255575214094286841/324518553658426726783156020576256, rank=1}}</t>
  </si>
  <si>
    <t>Question{QuestionCommittee{λ=21057328352831019523496847867897/20282409603651670423947251286016, rank=1}}</t>
  </si>
  <si>
    <t>Question{QuestionCommittee{λ=1440783450514092656669987342126900314105/1361129467683753853853498429727072845824, rank=1}}</t>
  </si>
  <si>
    <t>Question{QuestionCommittee{λ=25378369639501486824305962248044537/20769187434139310514121985316880384, rank=1}}</t>
  </si>
  <si>
    <t>Question{QuestionCommittee{λ=875476658193044277149123643598438393/332306998946228968225951765070086144, rank=1}}</t>
  </si>
  <si>
    <t>Question{QuestionCommittee{λ=3095153865326783377859291214989104250873/2722258935367507707706996859454145691648, rank=1}}</t>
  </si>
  <si>
    <t>Question{QuestionCommittee{λ=209529227268838040205313148777922553/166153499473114484112975882535043072, rank=1}}</t>
  </si>
  <si>
    <t>Question{QuestionCommittee{λ=5373201616853745604008522478832844793/5316911983139663491615228241121378304, rank=1}}</t>
  </si>
  <si>
    <t>Question{QuestionCommittee{λ=725012975423857927595795823061893113/664613997892457936451903530140172288, rank=1}}</t>
  </si>
  <si>
    <t>Question{QuestionCommittee{λ=697497311881222723074739586514026489/332306998946228968225951765070086144, rank=1}}</t>
  </si>
  <si>
    <t>Question{QuestionCommittee{λ=48146322871849118011693869277131046905/42535295865117307932921825928971026432, rank=1}}</t>
  </si>
  <si>
    <t>Question{QuestionCommittee{λ=11381497541204117194943674552999215097/5316911983139663491615228241121378304, rank=1}}</t>
  </si>
  <si>
    <t>Question{QuestionCommittee{λ=44626854389232365712529424383993/40564819207303340847894502572032, rank=1}}</t>
  </si>
  <si>
    <t>Question{QuestionCommittee{λ=177351025147840644657697752351267608330233/174224571863520493293247799005065324265472, rank=1}}</t>
  </si>
  <si>
    <t>Question{QuestionCommittee{λ=42135938506133240825316244270874617/20769187434139310514121985316880384, rank=1}}</t>
  </si>
  <si>
    <t>Question{QuestionCommittee{λ=700805430768702787348125516382227922937/680564733841876926926749214863536422912, rank=1}}</t>
  </si>
  <si>
    <t>Question{QuestionCommittee{λ=182688379851640272807340257996439545/166153499473114484112975882535043072, rank=1}}</t>
  </si>
  <si>
    <t>Question{QuestionCommittee{λ=1353290616044782656467119374329/1267650600228229401496703205376, rank=1}}</t>
  </si>
  <si>
    <t>Question{QuestionCommittee{λ=24937887632947395515293634624749561/20769187434139310514121985316880384, rank=1}}</t>
  </si>
  <si>
    <t>Question{QuestionCommittee{λ=36730217786689580993112785654120441/20769187434139310514121985316880384, rank=1}}</t>
  </si>
  <si>
    <t>Question{QuestionCommittee{λ=96631215292185585808875431152991986515961/87112285931760246646623899502532662132736, rank=1}}</t>
  </si>
  <si>
    <t>Question{QuestionCommittee{λ=58100494621937317058818129245564305401/42535295865117307932921825928971026432, rank=1}}</t>
  </si>
  <si>
    <t>Question{QuestionCommittee{λ=5855536038645314041067300624865909800953/5444517870735015415413993718908291383296, rank=1}}</t>
  </si>
  <si>
    <t>Question{QuestionCommittee{λ=6236015727793947280762158234623658688505/5444517870735015415413993718908291383296, rank=1}}</t>
  </si>
  <si>
    <t>Question{QuestionCommittee{λ=609483573128363943907939057657/316912650057057350374175801344, rank=1}}</t>
  </si>
  <si>
    <t>Question{QuestionCommittee{λ=669628116996626511150428188573689/649037107316853453566312041152512, rank=1}}</t>
  </si>
  <si>
    <t>Question{QuestionCommittee{λ=42114656705662039046993695735801/40564819207303340847894502572032, rank=1}}</t>
  </si>
  <si>
    <t>Question{QuestionCommittee{λ=2881566901028185313339974684253800628217/2722258935367507707706996859454145691648, rank=1}}</t>
  </si>
  <si>
    <t>Question{QuestionCommittee{λ=50756739279002973648611924496089081/41538374868278621028243970633760768, rank=1}}</t>
  </si>
  <si>
    <t>Question{QuestionCommittee{λ=1750953316386088554298247287196876793/664613997892457936451903530140172288, rank=1}}</t>
  </si>
  <si>
    <t>Question{QuestionCommittee{λ=6190307730653566755718582429978208501753/5444517870735015415413993718908291383296, rank=1}}</t>
  </si>
  <si>
    <t>Question{QuestionCommittee{λ=419058454537676080410626297555845113/332306998946228968225951765070086144, rank=1}}</t>
  </si>
  <si>
    <t>Question{QuestionCommittee{λ=10746403233707491208017044957665689593/10633823966279326983230456482242756608, rank=1}}</t>
  </si>
  <si>
    <t>Question{QuestionCommittee{λ=1450025950847715855191591646123786233/1329227995784915872903807060280344576, rank=1}}</t>
  </si>
  <si>
    <t>Question{QuestionCommittee{λ=1394994623762445446149479173028052985/664613997892457936451903530140172288, rank=1}}</t>
  </si>
  <si>
    <t>Question{QuestionCommittee{λ=96292645743698236023387738554262093817/85070591730234615865843651857942052864, rank=1}}</t>
  </si>
  <si>
    <t>Question{QuestionCommittee{λ=22762995082408234389887349105998430201/10633823966279326983230456482242756608, rank=1}}</t>
  </si>
  <si>
    <t>Question{QuestionCommittee{λ=89253708778464731425058848767993/81129638414606681695789005144064, rank=1}}</t>
  </si>
  <si>
    <t>Question{QuestionCommittee{λ=354702050295681289315395504702535216660473/348449143727040986586495598010130648530944, rank=1}}</t>
  </si>
  <si>
    <t>Question{QuestionCommittee{λ=84271877012266481650632488541749241/41538374868278621028243970633760768, rank=1}}</t>
  </si>
  <si>
    <t>Question{QuestionCommittee{λ=1401610861537405574696251032764455845881/1361129467683753853853498429727072845824, rank=1}}</t>
  </si>
  <si>
    <t>Question{QuestionCommittee{λ=365376759703280545614680515992879097/332306998946228968225951765070086144, rank=1}}</t>
  </si>
  <si>
    <t>Question{QuestionCommittee{λ=2706581232089565312934238748665/2535301200456458802993406410752, rank=1}}</t>
  </si>
  <si>
    <t>Question{QuestionCommittee{λ=49875775265894791030587269249499129/41538374868278621028243970633760768, rank=1}}</t>
  </si>
  <si>
    <t>Question{QuestionCommittee{λ=73460435573379161986225571308240889/41538374868278621028243970633760768, rank=1}}</t>
  </si>
  <si>
    <t>Question{QuestionCommittee{λ=193262430584371171617750862305983973031929/174224571863520493293247799005065324265472, rank=1}}</t>
  </si>
  <si>
    <t>Question{QuestionCommittee{λ=116200989243874634117636258491128610809/85070591730234615865843651857942052864, rank=1}}</t>
  </si>
  <si>
    <t>Question{QuestionCommittee{λ=11711072077290628082134601249731819601913/10889035741470030830827987437816582766592, rank=1}}</t>
  </si>
  <si>
    <t>Question{QuestionCommittee{λ=12472031455587894561524316469247317377017/10889035741470030830827987437816582766592, rank=1}}</t>
  </si>
  <si>
    <t>Question{QuestionCommittee{λ=1218967146256727887815878115321/633825300114114700748351602688, rank=1}}</t>
  </si>
  <si>
    <t>Question{QuestionCommittee{λ=1339256233993253022300856377147385/1298074214633706907132624082305024, rank=1}}</t>
  </si>
  <si>
    <t>Question{QuestionCommittee{λ=84229313411324078093987391471609/81129638414606681695789005144064, rank=1}}</t>
  </si>
  <si>
    <t>Question{QuestionCommittee{λ=5763133802056370626679949368507601256441/5444517870735015415413993718908291383296, rank=1}}</t>
  </si>
  <si>
    <t>Question{QuestionCommittee{λ=101513478558005947297223848992178169/83076749736557242056487941267521536, rank=1}}</t>
  </si>
  <si>
    <t>Question{QuestionCommittee{λ=3501906632772177108596494574393753593/1329227995784915872903807060280344576, rank=1}}</t>
  </si>
  <si>
    <t>Question{QuestionCommittee{λ=12380615461307133511437164859956417003513/10889035741470030830827987437816582766592, rank=1}}</t>
  </si>
  <si>
    <t>Question{QuestionCommittee{λ=838116909075352160821252595111690233/664613997892457936451903530140172288, rank=1}}</t>
  </si>
  <si>
    <t>Question{QuestionCommittee{λ=21492806467414982416034089915331379193/21267647932558653966460912964485513216, rank=1}}</t>
  </si>
  <si>
    <t>Question{QuestionCommittee{λ=2900051901695431710383183292247572473/2658455991569831745807614120560689152, rank=1}}</t>
  </si>
  <si>
    <t>Question{QuestionCommittee{λ=2789989247524890892298958346056105977/1329227995784915872903807060280344576, rank=1}}</t>
  </si>
  <si>
    <t>Question{QuestionCommittee{λ=192585291487396472046775477108524187641/170141183460469231731687303715884105728, rank=1}}</t>
  </si>
  <si>
    <t>Question{QuestionCommittee{λ=45525990164816468779774698211996860409/21267647932558653966460912964485513216, rank=1}}</t>
  </si>
  <si>
    <t>Question{QuestionCommittee{λ=178507417556929462850117697535993/162259276829213363391578010288128, rank=1}}</t>
  </si>
  <si>
    <t>Question{QuestionCommittee{λ=709404100591362578630791009405070433320953/696898287454081973172991196020261297061888, rank=1}}</t>
  </si>
  <si>
    <t>Question{QuestionCommittee{λ=168543754024532963301264977083498489/83076749736557242056487941267521536, rank=1}}</t>
  </si>
  <si>
    <t>Question{QuestionCommittee{λ=2803221723074811149392502065528911691769/2722258935367507707706996859454145691648, rank=1}}</t>
  </si>
  <si>
    <t>Question{QuestionCommittee{λ=730753519406561091229361031985758201/664613997892457936451903530140172288, rank=1}}</t>
  </si>
  <si>
    <t>Question{QuestionCommittee{λ=5413162464179130625868477497337/5070602400912917605986812821504, rank=1}}</t>
  </si>
  <si>
    <t>Question{QuestionCommittee{λ=99751550531789582061174538498998265/83076749736557242056487941267521536, rank=1}}</t>
  </si>
  <si>
    <t>Question{QuestionCommittee{λ=146920871146758323972451142616481785/83076749736557242056487941267521536, rank=1}}</t>
  </si>
  <si>
    <t>Question{QuestionCommittee{λ=386524861168742343235501724611967946063865/348449143727040986586495598010130648530944, rank=1}}</t>
  </si>
  <si>
    <t>Question{QuestionCommittee{λ=232401978487749268235272516982257221625/170141183460469231731687303715884105728, rank=1}}</t>
  </si>
  <si>
    <t>Question{QuestionCommittee{λ=23422144154581256164269202499463639203833/21778071482940061661655974875633165533184, rank=1}}</t>
  </si>
  <si>
    <t>Question{QuestionCommittee{λ=24944062911175789123048632938494634754041/21778071482940061661655974875633165533184, rank=1}}</t>
  </si>
  <si>
    <t>Question{QuestionCommittee{λ=2437934292513455775631756230649/1267650600228229401496703205376, rank=1}}</t>
  </si>
  <si>
    <t>Question{QuestionCommittee{λ=2678512467986506044601712754294777/2596148429267413814265248164610048, rank=1}}</t>
  </si>
  <si>
    <t>Question{QuestionCommittee{λ=168458626822648156187974782943225/162259276829213363391578010288128, rank=1}}</t>
  </si>
  <si>
    <t>Question{QuestionCommittee{λ=11526267604112741253359898737015202512889/10889035741470030830827987437816582766592, rank=1}}</t>
  </si>
  <si>
    <t>Question{QuestionCommittee{λ=203026957116011894594447697984356345/166153499473114484112975882535043072, rank=1}}</t>
  </si>
  <si>
    <t>Question{QuestionCommittee{λ=7003813265544354217192989148787507193/2658455991569831745807614120560689152, rank=1}}</t>
  </si>
  <si>
    <t>Question{QuestionCommittee{λ=24761230922614267022874329719912834007033/21778071482940061661655974875633165533184, rank=1}}</t>
  </si>
  <si>
    <t>Question{QuestionCommittee{λ=1676233818150704321642505190223380473/1329227995784915872903807060280344576, rank=1}}</t>
  </si>
  <si>
    <t>Question{QuestionCommittee{λ=42985612934829964832068179830662758393/42535295865117307932921825928971026432, rank=1}}</t>
  </si>
  <si>
    <t>Question{QuestionCommittee{λ=5800103803390863420766366584495144953/5316911983139663491615228241121378304, rank=1}}</t>
  </si>
  <si>
    <t>Question{QuestionCommittee{λ=5579978495049781784597916692112211961/2658455991569831745807614120560689152, rank=1}}</t>
  </si>
  <si>
    <t>Question{QuestionCommittee{λ=385170582974792944093550954217048375289/340282366920938463463374607431768211456, rank=1}}</t>
  </si>
  <si>
    <t>Question{QuestionCommittee{λ=91051980329632937559549396423993720825/42535295865117307932921825928971026432, rank=1}}</t>
  </si>
  <si>
    <t>Question{QuestionCommittee{λ=357014835113858925700235395071993/324518553658426726783156020576256, rank=1}}</t>
  </si>
  <si>
    <t>Question{QuestionCommittee{λ=1418808201182725157261582018810140866641913/1393796574908163946345982392040522594123776, rank=1}}</t>
  </si>
  <si>
    <t>Question{QuestionCommittee{λ=337087508049065926602529954166996985/166153499473114484112975882535043072, rank=1}}</t>
  </si>
  <si>
    <t>Question{QuestionCommittee{λ=5606443446149622298785004131057823383545/5444517870735015415413993718908291383296, rank=1}}</t>
  </si>
  <si>
    <t>Question{QuestionCommittee{λ=1461507038813122182458722063971516409/1329227995784915872903807060280344576, rank=1}}</t>
  </si>
  <si>
    <t>Question{QuestionCommittee{λ=10826324928358261251736954994681/10141204801825835211973625643008, rank=1}}</t>
  </si>
  <si>
    <t>Question{QuestionCommittee{λ=199503101063579164122349076997996537/166153499473114484112975882535043072, rank=1}}</t>
  </si>
  <si>
    <t>Question{QuestionCommittee{λ=293841742293516647944902285232963577/166153499473114484112975882535043072, rank=1}}</t>
  </si>
  <si>
    <t>Question{QuestionCommittee{λ=773049722337484686471003449223935892127737/696898287454081973172991196020261297061888, rank=1}}</t>
  </si>
  <si>
    <t>Question{QuestionCommittee{λ=464803956975498536470545033964514443257/340282366920938463463374607431768211456, rank=1}}</t>
  </si>
  <si>
    <t>Question{QuestionCommittee{λ=46844288309162512328538404998927278407673/43556142965880123323311949751266331066368, rank=1}}</t>
  </si>
  <si>
    <t>Question{QuestionCommittee{λ=49888125822351578246097265876989269508089/43556142965880123323311949751266331066368, rank=1}}</t>
  </si>
  <si>
    <t>Question{QuestionCommittee{λ=4875868585026911551263512461305/2535301200456458802993406410752, rank=1}}</t>
  </si>
  <si>
    <t>Question{QuestionCommittee{λ=5357024935973012089203425508589561/5192296858534827628530496329220096, rank=1}}</t>
  </si>
  <si>
    <t>Question{QuestionCommittee{λ=336917253645296312375949565886457/324518553658426726783156020576256, rank=1}}</t>
  </si>
  <si>
    <t>Question{QuestionCommittee{λ=23052535208225482506719797474030405025785/21778071482940061661655974875633165533184, rank=1}}</t>
  </si>
  <si>
    <t>Question{QuestionCommittee{λ=406053914232023789188895395968712697/332306998946228968225951765070086144, rank=1}}</t>
  </si>
  <si>
    <t>Question{QuestionCommittee{λ=14007626531088708434385978297575014393/5316911983139663491615228241121378304, rank=1}}</t>
  </si>
  <si>
    <t>Question{QuestionCommittee{λ=49522461845228534045748659439825668014073/43556142965880123323311949751266331066368, rank=1}}</t>
  </si>
  <si>
    <t>Question{QuestionCommittee{λ=3352467636301408643285010380446760953/2658455991569831745807614120560689152, rank=1}}</t>
  </si>
  <si>
    <t>Question{QuestionCommittee{λ=85971225869659929664136359661325516793/85070591730234615865843651857942052864, rank=1}}</t>
  </si>
  <si>
    <t>Question{QuestionCommittee{λ=11600207606781726841532733168990289913/10633823966279326983230456482242756608, rank=1}}</t>
  </si>
  <si>
    <t>Question{QuestionCommittee{λ=11159956990099563569195833384224423929/5316911983139663491615228241121378304, rank=1}}</t>
  </si>
  <si>
    <t>Question{QuestionCommittee{λ=770341165949585888187101908434096750585/680564733841876926926749214863536422912, rank=1}}</t>
  </si>
  <si>
    <t>Question{QuestionCommittee{λ=182103960659265875119098792847987441657/85070591730234615865843651857942052864, rank=1}}</t>
  </si>
  <si>
    <t>Question{QuestionCommittee{λ=714029670227717851400470790143993/649037107316853453566312041152512, rank=1}}</t>
  </si>
  <si>
    <t>Question{QuestionCommittee{λ=2837616402365450314523164037620281733283833/2787593149816327892691964784081045188247552, rank=1}}</t>
  </si>
  <si>
    <t>Question{QuestionCommittee{λ=674175016098131853205059908333993977/332306998946228968225951765070086144, rank=1}}</t>
  </si>
  <si>
    <t>Question{QuestionCommittee{λ=11212886892299244597570008262115646767097/10889035741470030830827987437816582766592, rank=1}}</t>
  </si>
  <si>
    <t>Question{QuestionCommittee{λ=2923014077626244364917444127943032825/2658455991569831745807614120560689152, rank=1}}</t>
  </si>
  <si>
    <t>Question{QuestionCommittee{λ=21652649856716522503473909989369/20282409603651670423947251286016, rank=1}}</t>
  </si>
  <si>
    <t>Question{QuestionCommittee{λ=399006202127158328244698153995993081/332306998946228968225951765070086144, rank=1}}</t>
  </si>
  <si>
    <t>Question{QuestionCommittee{λ=587683484587033295889804570465927161/332306998946228968225951765070086144, rank=1}}</t>
  </si>
  <si>
    <t>Question{QuestionCommittee{λ=1546099444674969372942006898447871784255481/1393796574908163946345982392040522594123776, rank=1}}</t>
  </si>
  <si>
    <t>Question{QuestionCommittee{λ=929607913950997072941090067929028886521/680564733841876926926749214863536422912, rank=1}}</t>
  </si>
  <si>
    <t>Question{QuestionCommittee{λ=93688576618325024657076809997854556815353/87112285931760246646623899502532662132736, rank=1}}</t>
  </si>
  <si>
    <t>Question{QuestionCommittee{λ=99776251644703156492194531753978539016185/87112285931760246646623899502532662132736, rank=1}}</t>
  </si>
  <si>
    <t>Question{QuestionCommittee{λ=9751737170053823102527024922617/5070602400912917605986812821504, rank=1}}</t>
  </si>
  <si>
    <t>Question{QuestionCommittee{λ=10714049871946024178406851017179129/10384593717069655257060992658440192, rank=1}}</t>
  </si>
  <si>
    <t>Question{QuestionCommittee{λ=673834507290592624751899131772921/649037107316853453566312041152512, rank=1}}</t>
  </si>
  <si>
    <t>Question{QuestionCommittee{λ=46105070416450965013439594948060810051577/43556142965880123323311949751266331066368, rank=1}}</t>
  </si>
  <si>
    <t>Question{QuestionCommittee{λ=812107828464047578377790791937425401/664613997892457936451903530140172288, rank=1}}</t>
  </si>
  <si>
    <t>Question{QuestionCommittee{λ=28015253062177416868771956595150028793/10633823966279326983230456482242756608, rank=1}}</t>
  </si>
  <si>
    <t>Question{QuestionCommittee{λ=99044923690457068091497318879651336028153/87112285931760246646623899502532662132736, rank=1}}</t>
  </si>
  <si>
    <t>Question{QuestionCommittee{λ=6704935272602817286570020760893521913/5316911983139663491615228241121378304, rank=1}}</t>
  </si>
  <si>
    <t>Question{QuestionCommittee{λ=171942451739319859328272719322651033593/170141183460469231731687303715884105728, rank=1}}</t>
  </si>
  <si>
    <t>Question{QuestionCommittee{λ=23200415213563453683065466337980579833/21267647932558653966460912964485513216, rank=1}}</t>
  </si>
  <si>
    <t>Question{QuestionCommittee{λ=22319913980199127138391666768448847865/10633823966279326983230456482242756608, rank=1}}</t>
  </si>
  <si>
    <t>Question{QuestionCommittee{λ=1540682331899171776374203816868193501177/1361129467683753853853498429727072845824, rank=1}}</t>
  </si>
  <si>
    <t>Question{QuestionCommittee{λ=364207921318531750238197585695974883321/170141183460469231731687303715884105728, rank=1}}</t>
  </si>
  <si>
    <t>Question{QuestionCommittee{λ=1428059340455435702800941580287993/1298074214633706907132624082305024, rank=1}}</t>
  </si>
  <si>
    <t>Question{QuestionCommittee{λ=5675232804730900629046328075240563466567673/5575186299632655785383929568162090376495104, rank=1}}</t>
  </si>
  <si>
    <t>Question{QuestionCommittee{λ=1348350032196263706410119816667987961/664613997892457936451903530140172288, rank=1}}</t>
  </si>
  <si>
    <t>Question{QuestionCommittee{λ=22425773784598489195140016524231293534201/21778071482940061661655974875633165533184, rank=1}}</t>
  </si>
  <si>
    <t>Question{QuestionCommittee{λ=5846028155252488729834888255886065657/5316911983139663491615228241121378304, rank=1}}</t>
  </si>
  <si>
    <t>Question{QuestionCommittee{λ=43305299713433045006947819978745/40564819207303340847894502572032, rank=1}}</t>
  </si>
  <si>
    <t>Question{QuestionCommittee{λ=798012404254316656489396307991986169/664613997892457936451903530140172288, rank=1}}</t>
  </si>
  <si>
    <t>Question{QuestionCommittee{λ=1175366969174066591779609140931854329/664613997892457936451903530140172288, rank=1}}</t>
  </si>
  <si>
    <t>Question{QuestionCommittee{λ=3092198889349938745884013796895743568510969/2787593149816327892691964784081045188247552, rank=1}}</t>
  </si>
  <si>
    <t>Question{QuestionCommittee{λ=1859215827901994145882180135858057773049/1361129467683753853853498429727072845824, rank=1}}</t>
  </si>
  <si>
    <t>Question{QuestionCommittee{λ=187377153236650049314153619995709113630713/174224571863520493293247799005065324265472, rank=1}}</t>
  </si>
  <si>
    <t>Question{QuestionCommittee{λ=199552503289406312984389063507957078032377/174224571863520493293247799005065324265472, rank=1}}</t>
  </si>
  <si>
    <t>Question{QuestionCommittee{λ=19503474340107646205054049845241/10141204801825835211973625643008, rank=1}}</t>
  </si>
  <si>
    <t>Question{QuestionCommittee{λ=21428099743892048356813702034358265/20769187434139310514121985316880384, rank=1}}</t>
  </si>
  <si>
    <t>Question{QuestionCommittee{λ=1347669014581185249503798263545849/1298074214633706907132624082305024, rank=1}}</t>
  </si>
  <si>
    <t>Question{QuestionCommittee{λ=92210140832901930026879189896121620103161/87112285931760246646623899502532662132736, rank=1}}</t>
  </si>
  <si>
    <t>Question{QuestionCommittee{λ=1624215656928095156755581583874850809/1329227995784915872903807060280344576, rank=1}}</t>
  </si>
  <si>
    <t>Question{QuestionCommittee{λ=56030506124354833737543913190300057593/21267647932558653966460912964485513216, rank=1}}</t>
  </si>
  <si>
    <t>Question{QuestionCommittee{λ=198089847380914136182994637759302672056313/174224571863520493293247799005065324265472, rank=1}}</t>
  </si>
  <si>
    <t>Question{QuestionCommittee{λ=13409870545205634573140041521787043833/10633823966279326983230456482242756608, rank=1}}</t>
  </si>
  <si>
    <t>Question{QuestionCommittee{λ=343884903478639718656545438645302067193/340282366920938463463374607431768211456, rank=1}}</t>
  </si>
  <si>
    <t>Question{QuestionCommittee{λ=46400830427126907366130932675961159673/42535295865117307932921825928971026432, rank=1}}</t>
  </si>
  <si>
    <t>Question{QuestionCommittee{λ=44639827960398254276783333536897695737/21267647932558653966460912964485513216, rank=1}}</t>
  </si>
  <si>
    <t>Question{QuestionCommittee{λ=3081364663798343552748407633736387002361/2722258935367507707706996859454145691648, rank=1}}</t>
  </si>
  <si>
    <t>Question{QuestionCommittee{λ=728415842637063500476395171391949766649/340282366920938463463374607431768211456, rank=1}}</t>
  </si>
  <si>
    <t>Question{QuestionCommittee{λ=2856118680910871405601883160575993/2596148429267413814265248164610048, rank=1}}</t>
  </si>
  <si>
    <t>Question{QuestionCommittee{λ=11350465609461801258092656150481126933135353/11150372599265311570767859136324180752990208, rank=1}}</t>
  </si>
  <si>
    <t>Question{QuestionCommittee{λ=2696700064392527412820239633335975929/1329227995784915872903807060280344576, rank=1}}</t>
  </si>
  <si>
    <t>Question{QuestionCommittee{λ=44851547569196978390280033048462587068409/43556142965880123323311949751266331066368, rank=1}}</t>
  </si>
  <si>
    <t>Question{QuestionCommittee{λ=11692056310504977459669776511772131321/10633823966279326983230456482242756608, rank=1}}</t>
  </si>
  <si>
    <t>Question{QuestionCommittee{λ=86610599426866090013895639957497/81129638414606681695789005144064, rank=1}}</t>
  </si>
  <si>
    <t>Question{QuestionCommittee{λ=1596024808508633312978792615983972345/1329227995784915872903807060280344576, rank=1}}</t>
  </si>
  <si>
    <t>Question{QuestionCommittee{λ=2350733938348133183559218281863708665/1329227995784915872903807060280344576, rank=1}}</t>
  </si>
  <si>
    <t>Question{QuestionCommittee{λ=6184397778699877491768027593791487137021945/5575186299632655785383929568162090376495104, rank=1}}</t>
  </si>
  <si>
    <t>Question{QuestionCommittee{λ=3718431655803988291764360271716115546105/2722258935367507707706996859454145691648, rank=1}}</t>
  </si>
  <si>
    <t>Question{QuestionCommittee{λ=374754306473300098628307239991418227261433/348449143727040986586495598010130648530944, rank=1}}</t>
  </si>
  <si>
    <t>Question{QuestionCommittee{λ=399105006578812625968778127015914156064761/348449143727040986586495598010130648530944, rank=1}}</t>
  </si>
  <si>
    <t>Question{QuestionCommittee{λ=39006948680215292410108099690489/20282409603651670423947251286016, rank=1}}</t>
  </si>
  <si>
    <t>Question{QuestionCommittee{λ=42856199487784096713627404068716537/41538374868278621028243970633760768, rank=1}}</t>
  </si>
  <si>
    <t>Question{QuestionCommittee{λ=2695338029162370499007596527091705/2596148429267413814265248164610048, rank=1}}</t>
  </si>
  <si>
    <t>Question{QuestionCommittee{λ=184420281665803860053758379792243240206329/174224571863520493293247799005065324265472, rank=1}}</t>
  </si>
  <si>
    <t>Question{QuestionCommittee{λ=3248431313856190313511163167749701625/2658455991569831745807614120560689152, rank=1}}</t>
  </si>
  <si>
    <t>Question{QuestionCommittee{λ=112061012248709667475087826380600115193/42535295865117307932921825928971026432, rank=1}}</t>
  </si>
  <si>
    <t>Question{QuestionCommittee{λ=396179694761828272365989275518605344112633/348449143727040986586495598010130648530944, rank=1}}</t>
  </si>
  <si>
    <t>Question{QuestionCommittee{λ=26819741090411269146280083043574087673/21267647932558653966460912964485513216, rank=1}}</t>
  </si>
  <si>
    <t>Question{QuestionCommittee{λ=687769806957279437313090877290604134393/680564733841876926926749214863536422912, rank=1}}</t>
  </si>
  <si>
    <t>Question{QuestionCommittee{λ=92801660854253814732261865351922319353/85070591730234615865843651857942052864, rank=1}}</t>
  </si>
  <si>
    <t>Question{QuestionCommittee{λ=89279655920796508553566667073795391481/42535295865117307932921825928971026432, rank=1}}</t>
  </si>
  <si>
    <t>Question{QuestionCommittee{λ=6162729327596687105496815267472774004729/5444517870735015415413993718908291383296, rank=1}}</t>
  </si>
  <si>
    <t>Question{QuestionCommittee{λ=1456831685274127000952790342783899533305/680564733841876926926749214863536422912, rank=1}}</t>
  </si>
  <si>
    <t>Question{QuestionCommittee{λ=5712237361821742811203766321151993/5192296858534827628530496329220096, rank=1}}</t>
  </si>
  <si>
    <t>Question{QuestionCommittee{λ=22700931218923602516185312300962253866270713/22300745198530623141535718272648361505980416, rank=1}}</t>
  </si>
  <si>
    <t>Question{QuestionCommittee{λ=5393400128785054825640479266671951865/2658455991569831745807614120560689152, rank=1}}</t>
  </si>
  <si>
    <t>Question{QuestionCommittee{λ=89703095138393956780560066096925174136825/87112285931760246646623899502532662132736, rank=1}}</t>
  </si>
  <si>
    <t>Question{QuestionCommittee{λ=23384112621009954919339553023544262649/21267647932558653966460912964485513216, rank=1}}</t>
  </si>
  <si>
    <t>Question{QuestionCommittee{λ=173221198853732180027791279915001/162259276829213363391578010288128, rank=1}}</t>
  </si>
  <si>
    <t>Question{QuestionCommittee{λ=3192049617017266625957585231967944697/2658455991569831745807614120560689152, rank=1}}</t>
  </si>
  <si>
    <t>Question{QuestionCommittee{λ=4701467876696266367118436563727417337/2658455991569831745807614120560689152, rank=1}}</t>
  </si>
  <si>
    <t>Question{QuestionCommittee{λ=12368795557399754983536055187582974274043897/11150372599265311570767859136324180752990208, rank=1}}</t>
  </si>
  <si>
    <t>Question{QuestionCommittee{λ=7436863311607976583528720543432231092217/5444517870735015415413993718908291383296, rank=1}}</t>
  </si>
  <si>
    <t>Question{QuestionCommittee{λ=749508612946600197256614479982836454522873/696898287454081973172991196020261297061888, rank=1}}</t>
  </si>
  <si>
    <t>Question{QuestionCommittee{λ=798210013157625251937556254031828312129529/696898287454081973172991196020261297061888, rank=1}}</t>
  </si>
  <si>
    <t>Question{QuestionCommittee{λ=78013897360430584820216199380985/40564819207303340847894502572032, rank=1}}</t>
  </si>
  <si>
    <t>Question{QuestionCommittee{λ=85712398975568193427254808137433081/83076749736557242056487941267521536, rank=1}}</t>
  </si>
  <si>
    <t>Question{QuestionCommittee{λ=5390676058324740998015193054183417/5192296858534827628530496329220096, rank=1}}</t>
  </si>
  <si>
    <t>Question{QuestionCommittee{λ=368840563331607720107516759584486480412665/348449143727040986586495598010130648530944, rank=1}}</t>
  </si>
  <si>
    <t>Question{QuestionCommittee{λ=6496862627712380627022326335499403257/5316911983139663491615228241121378304, rank=1}}</t>
  </si>
  <si>
    <t>Question{QuestionCommittee{λ=224122024497419334950175652761200230393/85070591730234615865843651857942052864, rank=1}}</t>
  </si>
  <si>
    <t>Question{QuestionCommittee{λ=792359389523656544731978551037210688225273/696898287454081973172991196020261297061888, rank=1}}</t>
  </si>
  <si>
    <t>Question{QuestionCommittee{λ=53639482180822538292560166087148175353/42535295865117307932921825928971026432, rank=1}}</t>
  </si>
  <si>
    <t>Question{QuestionCommittee{λ=1375539613914558874626181754581208268793/1361129467683753853853498429727072845824, rank=1}}</t>
  </si>
  <si>
    <t>Question{QuestionCommittee{λ=185603321708507629464523730703844638713/170141183460469231731687303715884105728, rank=1}}</t>
  </si>
  <si>
    <t>Question{QuestionCommittee{λ=178559311841593017107133334147590782969/85070591730234615865843651857942052864, rank=1}}</t>
  </si>
  <si>
    <t>Question{QuestionCommittee{λ=12325458655193374210993630534945548009465/10889035741470030830827987437816582766592, rank=1}}</t>
  </si>
  <si>
    <t>Question{QuestionCommittee{λ=2913663370548254001905580685567799066617/1361129467683753853853498429727072845824, rank=1}}</t>
  </si>
  <si>
    <t>Question{QuestionCommittee{λ=11424474723643485622407532642303993/10384593717069655257060992658440192, rank=1}}</t>
  </si>
  <si>
    <t>Question{QuestionCommittee{λ=45401862437847205032370624601924507732541433/44601490397061246283071436545296723011960832, rank=1}}</t>
  </si>
  <si>
    <t>Question{QuestionCommittee{λ=10786800257570109651280958533343903737/5316911983139663491615228241121378304, rank=1}}</t>
  </si>
  <si>
    <t>Question{QuestionCommittee{λ=179406190276787913561120132193850348273657/174224571863520493293247799005065324265472, rank=1}}</t>
  </si>
  <si>
    <t>Question{QuestionCommittee{λ=46768225242019909838679106047088525305/42535295865117307932921825928971026432, rank=1}}</t>
  </si>
  <si>
    <t>Question{QuestionCommittee{λ=346442397707464360055582559830009/324518553658426726783156020576256, rank=1}}</t>
  </si>
  <si>
    <t>Question{QuestionCommittee{λ=6384099234034533251915170463935889401/5316911983139663491615228241121378304, rank=1}}</t>
  </si>
  <si>
    <t>Question{QuestionCommittee{λ=9402935753392532734236873127454834681/5316911983139663491615228241121378304, rank=1}}</t>
  </si>
  <si>
    <t>Question{QuestionCommittee{λ=24737591114799509967072110375165948548087801/22300745198530623141535718272648361505980416, rank=1}}</t>
  </si>
  <si>
    <t>Question{QuestionCommittee{λ=14873726623215953167057441086864462184441/10889035741470030830827987437816582766592, rank=1}}</t>
  </si>
  <si>
    <t>Question{QuestionCommittee{λ=1499017225893200394513228959965672909045753/1393796574908163946345982392040522594123776, rank=1}}</t>
  </si>
  <si>
    <t>Question{QuestionCommittee{λ=1596420026315250503875112508063656624259065/1393796574908163946345982392040522594123776, rank=1}}</t>
  </si>
  <si>
    <t>Question{QuestionCommittee{λ=156027794720861169640432398761977/81129638414606681695789005144064, rank=1}}</t>
  </si>
  <si>
    <t>Question{QuestionCommittee{λ=171424797951136386854509616274866169/166153499473114484112975882535043072, rank=1}}</t>
  </si>
  <si>
    <t>Question{QuestionCommittee{λ=10781352116649481996030386108366841/10384593717069655257060992658440192, rank=1}}</t>
  </si>
  <si>
    <t>Question{QuestionCommittee{λ=737681126663215440215033519168972960825337/696898287454081973172991196020261297061888, rank=1}}</t>
  </si>
  <si>
    <t>Question{QuestionCommittee{λ=12993725255424761254044652670998806521/10633823966279326983230456482242756608, rank=1}}</t>
  </si>
  <si>
    <t>Question{QuestionCommittee{λ=448244048994838669900351305522400460793/170141183460469231731687303715884105728, rank=1}}</t>
  </si>
  <si>
    <t>Question{QuestionCommittee{λ=1584718779047313089463957102074421376450553/1393796574908163946345982392040522594123776, rank=1}}</t>
  </si>
  <si>
    <t>Question{QuestionCommittee{λ=107278964361645076585120332174296350713/85070591730234615865843651857942052864, rank=1}}</t>
  </si>
  <si>
    <t>Question{QuestionCommittee{λ=2751079227829117749252363509162416537593/2722258935367507707706996859454145691648, rank=1}}</t>
  </si>
  <si>
    <t>Question{QuestionCommittee{λ=371206643417015258929047461407689277433/340282366920938463463374607431768211456, rank=1}}</t>
  </si>
  <si>
    <t>Question{QuestionCommittee{λ=357118623683186034214266668295181565945/170141183460469231731687303715884105728, rank=1}}</t>
  </si>
  <si>
    <t>Question{QuestionCommittee{λ=24650917310386748421987261069891096018937/21778071482940061661655974875633165533184, rank=1}}</t>
  </si>
  <si>
    <t>Question{QuestionCommittee{λ=5827326741096508003811161371135598133241/2722258935367507707706996859454145691648, rank=1}}</t>
  </si>
  <si>
    <t>Question{QuestionCommittee{λ=22848949447286971244815065284607993/20769187434139310514121985316880384, rank=1}}</t>
  </si>
  <si>
    <t>Question{QuestionCommittee{λ=90803724875694410064741249203849015465082873/89202980794122492566142873090593446023921664, rank=1}}</t>
  </si>
  <si>
    <t>Question{QuestionCommittee{λ=21573600515140219302561917066687807481/10633823966279326983230456482242756608, rank=1}}</t>
  </si>
  <si>
    <t>Question{QuestionCommittee{λ=358812380553575827122240264387700696547321/348449143727040986586495598010130648530944, rank=1}}</t>
  </si>
  <si>
    <t>Question{QuestionCommittee{λ=93536450484039819677358212094177050617/85070591730234615865843651857942052864, rank=1}}</t>
  </si>
  <si>
    <t>Question{QuestionCommittee{λ=692884795414928720111165119660025/649037107316853453566312041152512, rank=1}}</t>
  </si>
  <si>
    <t>Question{QuestionCommittee{λ=12768198468069066503830340927871778809/10633823966279326983230456482242756608, rank=1}}</t>
  </si>
  <si>
    <t>Question{QuestionCommittee{λ=18805871506785065468473746254909669369/10633823966279326983230456482242756608, rank=1}}</t>
  </si>
  <si>
    <t>Question{QuestionCommittee{λ=49475182229599019934144220750331897096175609/44601490397061246283071436545296723011960832, rank=1}}</t>
  </si>
  <si>
    <t>Question{QuestionCommittee{λ=29747453246431906334114882173728924368889/21778071482940061661655974875633165533184, rank=1}}</t>
  </si>
  <si>
    <t>Question{QuestionCommittee{λ=2998034451786400789026457919931345818091513/2787593149816327892691964784081045188247552, rank=1}}</t>
  </si>
  <si>
    <t>Question{QuestionCommittee{λ=3192840052630501007750225016127313248518137/2787593149816327892691964784081045188247552, rank=1}}</t>
  </si>
  <si>
    <t>Question{QuestionCommittee{λ=312055589441722339280864797523961/162259276829213363391578010288128, rank=1}}</t>
  </si>
  <si>
    <t>Question{QuestionCommittee{λ=342849595902272773709019232549732345/332306998946228968225951765070086144, rank=1}}</t>
  </si>
  <si>
    <t>Question{QuestionCommittee{λ=21562704233298963992060772216733689/20769187434139310514121985316880384, rank=1}}</t>
  </si>
  <si>
    <t>Question{QuestionCommittee{λ=1475362253326430880430067038337945921650681/1393796574908163946345982392040522594123776, rank=1}}</t>
  </si>
  <si>
    <t>Question{QuestionCommittee{λ=25987450510849522508089305341997613049/21267647932558653966460912964485513216, rank=1}}</t>
  </si>
  <si>
    <t>Question{QuestionCommittee{λ=896488097989677339800702611044800921593/340282366920938463463374607431768211456, rank=1}}</t>
  </si>
  <si>
    <t>Question{QuestionCommittee{λ=3169437558094626178927914204148842752901113/2787593149816327892691964784081045188247552, rank=1}}</t>
  </si>
  <si>
    <t>Question{QuestionCommittee{λ=214557928723290153170240664348592701433/170141183460469231731687303715884105728, rank=1}}</t>
  </si>
  <si>
    <t>Question{QuestionCommittee{λ=5502158455658235498504727018324833075193/5444517870735015415413993718908291383296, rank=1}}</t>
  </si>
  <si>
    <t>Question{QuestionCommittee{λ=742413286834030517858094922815378554873/680564733841876926926749214863536422912, rank=1}}</t>
  </si>
  <si>
    <t>Question{QuestionCommittee{λ=714237247366372068428533336590363131897/340282366920938463463374607431768211456, rank=1}}</t>
  </si>
  <si>
    <t>Question{QuestionCommittee{λ=49301834620773496843974522139782192037881/43556142965880123323311949751266331066368, rank=1}}</t>
  </si>
  <si>
    <t>Question{QuestionCommittee{λ=11654653482193016007622322742271196266489/5444517870735015415413993718908291383296, rank=1}}</t>
  </si>
  <si>
    <t>Question{QuestionCommittee{λ=45697898894573942489630130569215993/41538374868278621028243970633760768, rank=1}}</t>
  </si>
  <si>
    <t>Question{QuestionCommittee{λ=181607449751388820129482498407698030930165753/178405961588244985132285746181186892047843328, rank=1}}</t>
  </si>
  <si>
    <t>Question{QuestionCommittee{λ=43147201030280438605123834133375614969/21267647932558653966460912964485513216, rank=1}}</t>
  </si>
  <si>
    <t>Question{QuestionCommittee{λ=717624761107151654244480528775401393094649/696898287454081973172991196020261297061888, rank=1}}</t>
  </si>
  <si>
    <t>Question{QuestionCommittee{λ=187072900968079639354716424188354101241/170141183460469231731687303715884105728, rank=1}}</t>
  </si>
  <si>
    <t>Question{QuestionCommittee{λ=1385769590829857440222330239320057/1298074214633706907132624082305024, rank=1}}</t>
  </si>
  <si>
    <t>Question{QuestionCommittee{λ=25536396936138133007660681855743557625/21267647932558653966460912964485513216, rank=1}}</t>
  </si>
  <si>
    <t>Question{QuestionCommittee{λ=37611743013570130936947492509819338745/21267647932558653966460912964485513216, rank=1}}</t>
  </si>
  <si>
    <t>Question{QuestionCommittee{λ=98950364459198039868288441500663794192351225/89202980794122492566142873090593446023921664, rank=1}}</t>
  </si>
  <si>
    <t>Question{QuestionCommittee{λ=59494906492863812668229764347457848737785/43556142965880123323311949751266331066368, rank=1}}</t>
  </si>
  <si>
    <t>Question{QuestionCommittee{λ=5996068903572801578052915839862691636183033/5575186299632655785383929568162090376495104, rank=1}}</t>
  </si>
  <si>
    <t>Question{QuestionCommittee{λ=6385680105261002015500450032254626497036281/5575186299632655785383929568162090376495104, rank=1}}</t>
  </si>
  <si>
    <t>Question{QuestionCommittee{λ=624111178883444678561729595047929/324518553658426726783156020576256, rank=1}}</t>
  </si>
  <si>
    <t>Question{QuestionCommittee{λ=685699191804545547418038465099464697/664613997892457936451903530140172288, rank=1}}</t>
  </si>
  <si>
    <t>Question{QuestionCommittee{λ=43125408466597927984121544433467385/41538374868278621028243970633760768, rank=1}}</t>
  </si>
  <si>
    <t>Question{QuestionCommittee{λ=2950724506652861760860134076675891843301369/2787593149816327892691964784081045188247552, rank=1}}</t>
  </si>
  <si>
    <t>Question{QuestionCommittee{λ=51974901021699045016178610683995226105/42535295865117307932921825928971026432, rank=1}}</t>
  </si>
  <si>
    <t>Question{QuestionCommittee{λ=1792976195979354679601405222089601843193/680564733841876926926749214863536422912, rank=1}}</t>
  </si>
  <si>
    <t>Question{QuestionCommittee{λ=6338875116189252357855828408297685505802233/5575186299632655785383929568162090376495104, rank=1}}</t>
  </si>
  <si>
    <t>Question{QuestionCommittee{λ=429115857446580306340481328697185402873/340282366920938463463374607431768211456, rank=1}}</t>
  </si>
  <si>
    <t>Question{QuestionCommittee{λ=11004316911316470997009454036649666150393/10889035741470030830827987437816582766592, rank=1}}</t>
  </si>
  <si>
    <t>Question{QuestionCommittee{λ=1484826573668061035716189845630757109753/1361129467683753853853498429727072845824, rank=1}}</t>
  </si>
  <si>
    <t>Question{QuestionCommittee{λ=1428474494732744136857066673180726263801/680564733841876926926749214863536422912, rank=1}}</t>
  </si>
  <si>
    <t>Question{QuestionCommittee{λ=98603669241546993687949044279564384075769/87112285931760246646623899502532662132736, rank=1}}</t>
  </si>
  <si>
    <t>Question{QuestionCommittee{λ=23309306964386032015244645484542392532985/10889035741470030830827987437816582766592, rank=1}}</t>
  </si>
  <si>
    <t>Question{QuestionCommittee{λ=91395797789147884979260261138431993/83076749736557242056487941267521536, rank=1}}</t>
  </si>
  <si>
    <t>Question{QuestionCommittee{λ=363214899502777640258964996815396061860331513/356811923176489970264571492362373784095686656, rank=1}}</t>
  </si>
  <si>
    <t>Question{QuestionCommittee{λ=86294402060560877210247668266751229945/42535295865117307932921825928971026432, rank=1}}</t>
  </si>
  <si>
    <t>Question{QuestionCommittee{λ=1435249522214303308488961057550802786189305/1393796574908163946345982392040522594123776, rank=1}}</t>
  </si>
  <si>
    <t>Question{QuestionCommittee{λ=374145801936159278709432848376708202489/340282366920938463463374607431768211456, rank=1}}</t>
  </si>
  <si>
    <t>Question{QuestionCommittee{λ=2771539181659714880444660478640121/2596148429267413814265248164610048, rank=1}}</t>
  </si>
  <si>
    <t>Question{QuestionCommittee{λ=51072793872276266015321363711487115257/42535295865117307932921825928971026432, rank=1}}</t>
  </si>
  <si>
    <t>Question{QuestionCommittee{λ=75223486027140261873894985019638677497/42535295865117307932921825928971026432, rank=1}}</t>
  </si>
  <si>
    <t>Question{QuestionCommittee{λ=197900728918396079736576883001327588384702457/178405961588244985132285746181186892047843328, rank=1}}</t>
  </si>
  <si>
    <t>Question{QuestionCommittee{λ=118989812985727625336459528694915697475577/87112285931760246646623899502532662132736, rank=1}}</t>
  </si>
  <si>
    <t>Question{QuestionCommittee{λ=11992137807145603156105831679725383272366073/11150372599265311570767859136324180752990208, rank=1}}</t>
  </si>
  <si>
    <t>Question{QuestionCommittee{λ=12771360210522004031000900064509252994072569/11150372599265311570767859136324180752990208, rank=1}}</t>
  </si>
  <si>
    <t>Question{QuestionCommittee{λ=1248222357766889357123459190095865/649037107316853453566312041152512, rank=1}}</t>
  </si>
  <si>
    <t>Question{QuestionCommittee{λ=1371398383609091094836076930198929401/1329227995784915872903807060280344576, rank=1}}</t>
  </si>
  <si>
    <t>Question{QuestionCommittee{λ=86250816933195855968243088866934777/83076749736557242056487941267521536, rank=1}}</t>
  </si>
  <si>
    <t>Question{QuestionCommittee{λ=5901449013305723521720268153351783686602745/5575186299632655785383929568162090376495104, rank=1}}</t>
  </si>
  <si>
    <t>Question{QuestionCommittee{λ=103949802043398090032357221367990452217/85070591730234615865843651857942052864, rank=1}}</t>
  </si>
  <si>
    <t>Question{QuestionCommittee{λ=3585952391958709359202810444179203686393/1361129467683753853853498429727072845824, rank=1}}</t>
  </si>
  <si>
    <t>Question{QuestionCommittee{λ=12677750232378504715711656816595371011604473/11150372599265311570767859136324180752990208, rank=1}}</t>
  </si>
  <si>
    <t>Question{QuestionCommittee{λ=858231714893160612680962657394370805753/680564733841876926926749214863536422912, rank=1}}</t>
  </si>
  <si>
    <t>Question{QuestionCommittee{λ=22008633822632941994018908073299332300793/21778071482940061661655974875633165533184, rank=1}}</t>
  </si>
  <si>
    <t>Question{QuestionCommittee{λ=2969653147336122071432379691261514219513/2722258935367507707706996859454145691648, rank=1}}</t>
  </si>
  <si>
    <t>Question{QuestionCommittee{λ=2856948989465488273714133346361452527609/1361129467683753853853498429727072845824, rank=1}}</t>
  </si>
  <si>
    <t>Question{QuestionCommittee{λ=197207338483093987375898088559128768151545/174224571863520493293247799005065324265472, rank=1}}</t>
  </si>
  <si>
    <t>Question{QuestionCommittee{λ=46618613928772064030489290969084785065977/21778071482940061661655974875633165533184, rank=1}}</t>
  </si>
  <si>
    <t>Question{QuestionCommittee{λ=182791595578295769958520522276863993/166153499473114484112975882535043072, rank=1}}</t>
  </si>
  <si>
    <t>Question{QuestionCommittee{λ=726429799005555280517929993630792123720663033/713623846352979940529142984724747568191373312, rank=1}}</t>
  </si>
  <si>
    <t>Question{QuestionCommittee{λ=172588804121121754420495336533502459897/85070591730234615865843651857942052864, rank=1}}</t>
  </si>
  <si>
    <t>Question{QuestionCommittee{λ=2870499044428606616977922115101605572378617/2787593149816327892691964784081045188247552, rank=1}}</t>
  </si>
  <si>
    <t>Question{QuestionCommittee{λ=748291603872318557418865696753416404985/680564733841876926926749214863536422912, rank=1}}</t>
  </si>
  <si>
    <t>Question{QuestionCommittee{λ=5543078363319429760889320957280249/5192296858534827628530496329220096, rank=1}}</t>
  </si>
  <si>
    <t>Question{QuestionCommittee{λ=102145587744552532030642727422974230521/85070591730234615865843651857942052864, rank=1}}</t>
  </si>
  <si>
    <t>Question{QuestionCommittee{λ=150446972054280523747789970039277355001/85070591730234615865843651857942052864, rank=1}}</t>
  </si>
  <si>
    <t>Question{QuestionCommittee{λ=395801457836792159473153766002655176769404921/356811923176489970264571492362373784095686656, rank=1}}</t>
  </si>
  <si>
    <t>Question{QuestionCommittee{λ=237979625971455250672919057389831394951161/174224571863520493293247799005065324265472, rank=1}}</t>
  </si>
  <si>
    <t>Question{QuestionCommittee{λ=23984275614291206312211663359450766544732153/22300745198530623141535718272648361505980416, rank=1}}</t>
  </si>
  <si>
    <t>Question{QuestionCommittee{λ=25542720421044008062001800129018505988145145/22300745198530623141535718272648361505980416, rank=1}}</t>
  </si>
  <si>
    <t>Question{QuestionCommittee{λ=2496444715533778714246918380191737/1298074214633706907132624082305024, rank=1}}</t>
  </si>
  <si>
    <t>Question{QuestionCommittee{λ=2742796767218182189672153860397858809/2658455991569831745807614120560689152, rank=1}}</t>
  </si>
  <si>
    <t>Question{QuestionCommittee{λ=172501633866391711936486177733869561/166153499473114484112975882535043072, rank=1}}</t>
  </si>
  <si>
    <t>Question{QuestionCommittee{λ=11802898026611447043440536306703567373205497/11150372599265311570767859136324180752990208, rank=1}}</t>
  </si>
  <si>
    <t>Question{QuestionCommittee{λ=207899604086796180064714442735980904441/170141183460469231731687303715884105728, rank=1}}</t>
  </si>
  <si>
    <t>Question{QuestionCommittee{λ=7171904783917418718405620888358407372793/2722258935367507707706996859454145691648, rank=1}}</t>
  </si>
  <si>
    <t>Question{QuestionCommittee{λ=25355500464757009431423313633190742023208953/22300745198530623141535718272648361505980416, rank=1}}</t>
  </si>
  <si>
    <t>Question{QuestionCommittee{λ=1716463429786321225361925314788741611513/1361129467683753853853498429727072845824, rank=1}}</t>
  </si>
  <si>
    <t>Question{QuestionCommittee{λ=44017267645265883988037816146598664601593/43556142965880123323311949751266331066368, rank=1}}</t>
  </si>
  <si>
    <t>Question{QuestionCommittee{λ=5939306294672244142864759382523028439033/5444517870735015415413993718908291383296, rank=1}}</t>
  </si>
  <si>
    <t>Question{QuestionCommittee{λ=5713897978930976547428266692722905055225/2722258935367507707706996859454145691648, rank=1}}</t>
  </si>
  <si>
    <t>Question{QuestionCommittee{λ=394414676966187974751796177118257536303097/348449143727040986586495598010130648530944, rank=1}}</t>
  </si>
  <si>
    <t>Question{QuestionCommittee{λ=93237227857544128060978581938169570131961/43556142965880123323311949751266331066368, rank=1}}</t>
  </si>
  <si>
    <t>Question{QuestionCommittee{λ=365583191156591539917041044553727993/332306998946228968225951765070086144, rank=1}}</t>
  </si>
  <si>
    <t>Question{QuestionCommittee{λ=1452859598011110561035859987261584247441326073/1427247692705959881058285969449495136382746624, rank=1}}</t>
  </si>
  <si>
    <t>Question{QuestionCommittee{λ=345177608242243508840990673067004919801/170141183460469231731687303715884105728, rank=1}}</t>
  </si>
  <si>
    <t>Question{QuestionCommittee{λ=5740998088857213233955844230203211144757241/5575186299632655785383929568162090376495104, rank=1}}</t>
  </si>
  <si>
    <t>Question{QuestionCommittee{λ=1496583207744637114837731393506832809977/1361129467683753853853498429727072845824, rank=1}}</t>
  </si>
  <si>
    <t>Question{QuestionCommittee{λ=11086156726638859521778641914560505/10384593717069655257060992658440192, rank=1}}</t>
  </si>
  <si>
    <t>Question{QuestionCommittee{λ=204291175489105064061285454845948461049/170141183460469231731687303715884105728, rank=1}}</t>
  </si>
  <si>
    <t>Question{QuestionCommittee{λ=300893944108561047495579940078554710009/170141183460469231731687303715884105728, rank=1}}</t>
  </si>
  <si>
    <t>Question{QuestionCommittee{λ=791602915673584318946307532005310353538809849/713623846352979940529142984724747568191373312, rank=1}}</t>
  </si>
  <si>
    <t>Question{QuestionCommittee{λ=475959251942910501345838114779662789902329/348449143727040986586495598010130648530944, rank=1}}</t>
  </si>
  <si>
    <t>Question{QuestionCommittee{λ=47968551228582412624423326718901533089464313/44601490397061246283071436545296723011960832, rank=1}}</t>
  </si>
  <si>
    <t>Question{QuestionCommittee{λ=51085440842088016124003600258037011976290297/44601490397061246283071436545296723011960832, rank=1}}</t>
  </si>
  <si>
    <t>Question{QuestionCommittee{λ=4992889431067557428493836760383481/2596148429267413814265248164610048, rank=1}}</t>
  </si>
  <si>
    <t>Question{QuestionCommittee{λ=5485593534436364379344307720795717625/5316911983139663491615228241121378304, rank=1}}</t>
  </si>
  <si>
    <t>Question{QuestionCommittee{λ=345003267732783423872972355467739129/332306998946228968225951765070086144, rank=1}}</t>
  </si>
  <si>
    <t>Question{QuestionCommittee{λ=23605796053222894086881072613407134746411001/22300745198530623141535718272648361505980416, rank=1}}</t>
  </si>
  <si>
    <t>Question{QuestionCommittee{λ=415799208173592360129428885471961808889/340282366920938463463374607431768211456, rank=1}}</t>
  </si>
  <si>
    <t>Question{QuestionCommittee{λ=14343809567834837436811241776716814745593/5444517870735015415413993718908291383296, rank=1}}</t>
  </si>
  <si>
    <t>Question{QuestionCommittee{λ=50711000929514018862846627266381484046417913/44601490397061246283071436545296723011960832, rank=1}}</t>
  </si>
  <si>
    <t>Question{QuestionCommittee{λ=3432926859572642450723850629577483223033/2722258935367507707706996859454145691648, rank=1}}</t>
  </si>
  <si>
    <t>Question{QuestionCommittee{λ=88034535290531767976075632293197329203193/87112285931760246646623899502532662132736, rank=1}}</t>
  </si>
  <si>
    <t>Question{QuestionCommittee{λ=11878612589344488285729518765046056878073/10889035741470030830827987437816582766592, rank=1}}</t>
  </si>
  <si>
    <t>Question{QuestionCommittee{λ=11427795957861953094856533385445810110457/5444517870735015415413993718908291383296, rank=1}}</t>
  </si>
  <si>
    <t>Question{QuestionCommittee{λ=788829353932375949503592354236515072606201/696898287454081973172991196020261297061888, rank=1}}</t>
  </si>
  <si>
    <t>Question{QuestionCommittee{λ=186474455715088256121957163876339140263929/87112285931760246646623899502532662132736, rank=1}}</t>
  </si>
  <si>
    <t>Question{QuestionCommittee{λ=731166382313183079834082089107455993/664613997892457936451903530140172288, rank=1}}</t>
  </si>
  <si>
    <t>Question{QuestionCommittee{λ=2905719196022221122071719974523168494882652153/2854495385411919762116571938898990272765493248, rank=1}}</t>
  </si>
  <si>
    <t>Question{QuestionCommittee{λ=690355216484487017681981346134009839609/340282366920938463463374607431768211456, rank=1}}</t>
  </si>
  <si>
    <t>Question{QuestionCommittee{λ=11481996177714426467911688460406422289514489/11150372599265311570767859136324180752990208, rank=1}}</t>
  </si>
  <si>
    <t>Question{QuestionCommittee{λ=2993166415489274229675462787013665619961/2722258935367507707706996859454145691648, rank=1}}</t>
  </si>
  <si>
    <t>Question{QuestionCommittee{λ=22172313453277719043557283829121017/20769187434139310514121985316880384, rank=1}}</t>
  </si>
  <si>
    <t>Question{QuestionCommittee{λ=408582350978210128122570909691896922105/340282366920938463463374607431768211456, rank=1}}</t>
  </si>
  <si>
    <t>Question{QuestionCommittee{λ=601787888217122094991159880157109420025/340282366920938463463374607431768211456, rank=1}}</t>
  </si>
  <si>
    <t>Question{QuestionCommittee{λ=1583205831347168637892615064010620707077619705/1427247692705959881058285969449495136382746624, rank=1}}</t>
  </si>
  <si>
    <t>Question{QuestionCommittee{λ=951918503885821002691676229559325579804665/696898287454081973172991196020261297061888, rank=1}}</t>
  </si>
  <si>
    <t>Question{QuestionCommittee{λ=95937102457164825248846653437803066178928633/89202980794122492566142873090593446023921664, rank=1}}</t>
  </si>
  <si>
    <t>Question{QuestionCommittee{λ=102170881684176032248007200516074023952580601/89202980794122492566142873090593446023921664, rank=1}}</t>
  </si>
  <si>
    <t>Question{QuestionCommittee{λ=9985778862135114856987673520766969/5192296858534827628530496329220096, rank=1}}</t>
  </si>
  <si>
    <t>Question{QuestionCommittee{λ=10971187068872728758688615441591435257/10633823966279326983230456482242756608, rank=1}}</t>
  </si>
  <si>
    <t>Question{QuestionCommittee{λ=690006535465566847745944710935478265/664613997892457936451903530140172288, rank=1}}</t>
  </si>
  <si>
    <t>Question{QuestionCommittee{λ=47211592106445788173762145226814269492822009/44601490397061246283071436545296723011960832, rank=1}}</t>
  </si>
  <si>
    <t>Question{QuestionCommittee{λ=831598416347184720258857770943923617785/680564733841876926926749214863536422912, rank=1}}</t>
  </si>
  <si>
    <t>Question{QuestionCommittee{λ=28687619135669674873622483553433629491193/10889035741470030830827987437816582766592, rank=1}}</t>
  </si>
  <si>
    <t>Question{QuestionCommittee{λ=101422001859028037725693254532762968092835833/89202980794122492566142873090593446023921664, rank=1}}</t>
  </si>
  <si>
    <t>Question{QuestionCommittee{λ=6865853719145284901447701259154966446073/5444517870735015415413993718908291383296, rank=1}}</t>
  </si>
  <si>
    <t>Question{QuestionCommittee{λ=176069070581063535952151264586394658406393/174224571863520493293247799005065324265472, rank=1}}</t>
  </si>
  <si>
    <t>Question{QuestionCommittee{λ=23757225178688976571459037530092113756153/21778071482940061661655974875633165533184, rank=1}}</t>
  </si>
  <si>
    <t>Question{QuestionCommittee{λ=22855591915723906189713066770891620220921/10889035741470030830827987437816582766592, rank=1}}</t>
  </si>
  <si>
    <t>Question{QuestionCommittee{λ=1577658707864751899007184708473030145212409/1393796574908163946345982392040522594123776, rank=1}}</t>
  </si>
  <si>
    <t>Question{QuestionCommittee{λ=372948911430176512243914327752678280527865/174224571863520493293247799005065324265472, rank=1}}</t>
  </si>
  <si>
    <t>Question{QuestionCommittee{λ=1462332764626366159668164178214911993/1329227995784915872903807060280344576, rank=1}}</t>
  </si>
  <si>
    <t>Question{QuestionCommittee{λ=5811438392044442244143439949046336989765304313/5708990770823839524233143877797980545530986496, rank=1}}</t>
  </si>
  <si>
    <t>Question{QuestionCommittee{λ=1380710432968974035363962692268019679225/680564733841876926926749214863536422912, rank=1}}</t>
  </si>
  <si>
    <t>Question{QuestionCommittee{λ=22963992355428852935823376920812844579028985/22300745198530623141535718272648361505980416, rank=1}}</t>
  </si>
  <si>
    <t>Question{QuestionCommittee{λ=5986332830978548459350925574027331239929/5444517870735015415413993718908291383296, rank=1}}</t>
  </si>
  <si>
    <t>Question{QuestionCommittee{λ=44344626906555438087114567658242041/41538374868278621028243970633760768, rank=1}}</t>
  </si>
  <si>
    <t>Question{QuestionCommittee{λ=817164701956420256245141819383793844217/680564733841876926926749214863536422912, rank=1}}</t>
  </si>
  <si>
    <t>Question{QuestionCommittee{λ=1203575776434244189982319760314218840057/680564733841876926926749214863536422912, rank=1}}</t>
  </si>
  <si>
    <t>Question{QuestionCommittee{λ=3166411662694337275785230128021241414155239417/2854495385411919762116571938898990272765493248, rank=1}}</t>
  </si>
  <si>
    <t>Question{QuestionCommittee{λ=1903837007771642005383352459118651159609337/1393796574908163946345982392040522594123776, rank=1}}</t>
  </si>
  <si>
    <t>Question{QuestionCommittee{λ=191874204914329650497693306875606132357857273/178405961588244985132285746181186892047843328, rank=1}}</t>
  </si>
  <si>
    <t>Question{QuestionCommittee{λ=204341763368352064496014401032148047905161209/178405961588244985132285746181186892047843328, rank=1}}</t>
  </si>
  <si>
    <t>Question{QuestionCommittee{λ=19971557724270229713975347041533945/10384593717069655257060992658440192, rank=1}}</t>
  </si>
  <si>
    <t>Question{QuestionCommittee{λ=21942374137745457517377230883182870521/21267647932558653966460912964485513216, rank=1}}</t>
  </si>
  <si>
    <t>Question{QuestionCommittee{λ=1380013070931133695491889421870956537/1329227995784915872903807060280344576, rank=1}}</t>
  </si>
  <si>
    <t>Question{QuestionCommittee{λ=94423184212891576347524290453628538985644025/89202980794122492566142873090593446023921664, rank=1}}</t>
  </si>
  <si>
    <t>Question{QuestionCommittee{λ=1663196832694369440517715541887847235577/1361129467683753853853498429727072845824, rank=1}}</t>
  </si>
  <si>
    <t>Question{QuestionCommittee{λ=57375238271339349747244967106867258982393/21778071482940061661655974875633165533184, rank=1}}</t>
  </si>
  <si>
    <t>Question{QuestionCommittee{λ=202844003718056075451386509065525936185671673/178405961588244985132285746181186892047843328, rank=1}}</t>
  </si>
  <si>
    <t>Question{QuestionCommittee{λ=13731707438290569802895402518309932892153/10889035741470030830827987437816582766592, rank=1}}</t>
  </si>
  <si>
    <t>Question{QuestionCommittee{λ=352138141162127071904302529172789316812793/348449143727040986586495598010130648530944, rank=1}}</t>
  </si>
  <si>
    <t>Question{QuestionCommittee{λ=47514450357377953142918075060184227512313/43556142965880123323311949751266331066368, rank=1}}</t>
  </si>
  <si>
    <t>Question{QuestionCommittee{λ=45711183831447812379426133541783240441849/21778071482940061661655974875633165533184, rank=1}}</t>
  </si>
  <si>
    <t>Question{QuestionCommittee{λ=3155317415729503798014369416946060290424825/2787593149816327892691964784081045188247552, rank=1}}</t>
  </si>
  <si>
    <t>Question{QuestionCommittee{λ=745897822860353024487828655505356561055737/348449143727040986586495598010130648530944, rank=1}}</t>
  </si>
  <si>
    <t>Question{QuestionCommittee{λ=2924665529252732319336328356429823993/2658455991569831745807614120560689152, rank=1}}</t>
  </si>
  <si>
    <t>Question{QuestionCommittee{λ=11622876784088884488286879898092673979530608633/11417981541647679048466287755595961091061972992, rank=1}}</t>
  </si>
  <si>
    <t>Question{QuestionCommittee{λ=2761420865937948070727925384536039358457/1361129467683753853853498429727072845824, rank=1}}</t>
  </si>
  <si>
    <t>Question{QuestionCommittee{λ=45927984710857705871646753841625689158057977/44601490397061246283071436545296723011960832, rank=1}}</t>
  </si>
  <si>
    <t>Question{QuestionCommittee{λ=11972665661957096918701851148054662479865/10889035741470030830827987437816582766592, rank=1}}</t>
  </si>
  <si>
    <t>Question{QuestionCommittee{λ=88689253813110876174229135316484089/83076749736557242056487941267521536, rank=1}}</t>
  </si>
  <si>
    <t>Question{QuestionCommittee{λ=1634329403912840512490283638767587688441/1361129467683753853853498429727072845824, rank=1}}</t>
  </si>
  <si>
    <t>Question{QuestionCommittee{λ=2407151552868488379964639520628437680121/1361129467683753853853498429727072845824, rank=1}}</t>
  </si>
  <si>
    <t>Question{QuestionCommittee{λ=6332823325388674551570460256042482828310478841/5708990770823839524233143877797980545530986496, rank=1}}</t>
  </si>
  <si>
    <t>Question{QuestionCommittee{λ=3807674015543284010766704918237302319218681/2787593149816327892691964784081045188247552, rank=1}}</t>
  </si>
  <si>
    <t>Question{QuestionCommittee{λ=383748409828659300995386613751212264715714553/356811923176489970264571492362373784095686656, rank=1}}</t>
  </si>
  <si>
    <t>Question{QuestionCommittee{λ=408683526736704128992028802064296095810322425/356811923176489970264571492362373784095686656, rank=1}}</t>
  </si>
  <si>
    <t>Question{QuestionCommittee{λ=39943115448540459427950694083067897/20769187434139310514121985316880384, rank=1}}</t>
  </si>
  <si>
    <t>Question{QuestionCommittee{λ=43884748275490915034754461766365741049/42535295865117307932921825928971026432, rank=1}}</t>
  </si>
  <si>
    <t>Question{QuestionCommittee{λ=2760026141862267390983778843741913081/2658455991569831745807614120560689152, rank=1}}</t>
  </si>
  <si>
    <t>Question{QuestionCommittee{λ=188846368425783152695048580907257077971288057/178405961588244985132285746181186892047843328, rank=1}}</t>
  </si>
  <si>
    <t>Question{QuestionCommittee{λ=3326393665388738881035431083775694471161/2722258935367507707706996859454145691648, rank=1}}</t>
  </si>
  <si>
    <t>Question{QuestionCommittee{λ=114750476542678699494489934213734517964793/43556142965880123323311949751266331066368, rank=1}}</t>
  </si>
  <si>
    <t>Question{QuestionCommittee{λ=405688007436112150902773018131051872371343353/356811923176489970264571492362373784095686656, rank=1}}</t>
  </si>
  <si>
    <t>Question{QuestionCommittee{λ=27463414876581139605790805036619865784313/21778071482940061661655974875633165533184, rank=1}}</t>
  </si>
  <si>
    <t>Question{QuestionCommittee{λ=704276282324254143808605058345578633625593/696898287454081973172991196020261297061888, rank=1}}</t>
  </si>
  <si>
    <t>Question{QuestionCommittee{λ=95028900714755906285836150120368455024633/87112285931760246646623899502532662132736, rank=1}}</t>
  </si>
  <si>
    <t>Question{QuestionCommittee{λ=91422367662895624758852267083566480883705/43556142965880123323311949751266331066368, rank=1}}</t>
  </si>
  <si>
    <t>Question{QuestionCommittee{λ=6310634831459007596028738833892120580849657/5575186299632655785383929568162090376495104, rank=1}}</t>
  </si>
  <si>
    <t>Question{QuestionCommittee{λ=1491795645720706048975657311010713122111481/696898287454081973172991196020261297061888, rank=1}}</t>
  </si>
  <si>
    <t>Question{QuestionCommittee{λ=5849331058505464638672656712859647993/5316911983139663491615228241121378304, rank=1}}</t>
  </si>
  <si>
    <t>Question{QuestionCommittee{λ=23245753568177768976573759796185347959061217273/22835963083295358096932575511191922182123945984, rank=1}}</t>
  </si>
  <si>
    <t>Question{QuestionCommittee{λ=5522841731875896141455850769072078716921/2722258935367507707706996859454145691648, rank=1}}</t>
  </si>
  <si>
    <t>Question{QuestionCommittee{λ=91855969421715411743293507683251378316115961/89202980794122492566142873090593446023921664, rank=1}}</t>
  </si>
  <si>
    <t>Question{QuestionCommittee{λ=23945331323914193837403702296109324959737/21778071482940061661655974875633165533184, rank=1}}</t>
  </si>
  <si>
    <t>Question{QuestionCommittee{λ=177378507626221752348458270632968185/166153499473114484112975882535043072, rank=1}}</t>
  </si>
  <si>
    <t>Question{QuestionCommittee{λ=3268658807825681024980567277535175376889/2722258935367507707706996859454145691648, rank=1}}</t>
  </si>
  <si>
    <t>Question{QuestionCommittee{λ=4814303105736976759929279041256875360249/2722258935367507707706996859454145691648, rank=1}}</t>
  </si>
  <si>
    <t>Question{QuestionCommittee{λ=12665646650777349103140920512084965656620957689/11417981541647679048466287755595961091061972992, rank=1}}</t>
  </si>
  <si>
    <t>Question{QuestionCommittee{λ=7615348031086568021533409836474604638437369/5575186299632655785383929568162090376495104, rank=1}}</t>
  </si>
  <si>
    <t>Question{QuestionCommittee{λ=767496819657318601990773227502424529431429113/713623846352979940529142984724747568191373312, rank=1}}</t>
  </si>
  <si>
    <t>Question{QuestionCommittee{λ=817367053473408257984057604128592191620644857/713623846352979940529142984724747568191373312, rank=1}}</t>
  </si>
  <si>
    <t>Question{QuestionCommittee{λ=79886230897080918855901388166135801/41538374868278621028243970633760768, rank=1}}</t>
  </si>
  <si>
    <t>Question{QuestionCommittee{λ=87769496550981830069508923532731482105/85070591730234615865843651857942052864, rank=1}}</t>
  </si>
  <si>
    <t>Question{QuestionCommittee{λ=5520052283724534781967557687483826169/5316911983139663491615228241121378304, rank=1}}</t>
  </si>
  <si>
    <t>Question{QuestionCommittee{λ=377692736851566305390097161814514155942576121/356811923176489970264571492362373784095686656, rank=1}}</t>
  </si>
  <si>
    <t>Question{QuestionCommittee{λ=6652787330777477762070862167551388942329/5444517870735015415413993718908291383296, rank=1}}</t>
  </si>
  <si>
    <t>Question{QuestionCommittee{λ=229500953085357398988979868427469035929593/87112285931760246646623899502532662132736, rank=1}}</t>
  </si>
  <si>
    <t>Question{QuestionCommittee{λ=811376014872224301805546036262103744742686713/713623846352979940529142984724747568191373312, rank=1}}</t>
  </si>
  <si>
    <t>Question{QuestionCommittee{λ=54926829753162279211581610073239731568633/43556142965880123323311949751266331066368, rank=1}}</t>
  </si>
  <si>
    <t>Question{QuestionCommittee{λ=1408552564648508287617210116691157267251193/1393796574908163946345982392040522594123776, rank=1}}</t>
  </si>
  <si>
    <t>Question{QuestionCommittee{λ=190057801429511812571672300240736910049273/174224571863520493293247799005065324265472, rank=1}}</t>
  </si>
  <si>
    <t>Question{QuestionCommittee{λ=182844735325791249517704534167132961767417/87112285931760246646623899502532662132736, rank=1}}</t>
  </si>
  <si>
    <t>Question{QuestionCommittee{λ=12621269662918015192057477667784241161699321/11150372599265311570767859136324180752990208, rank=1}}</t>
  </si>
  <si>
    <t>Question{QuestionCommittee{λ=2983591291441412097951314622021426244222969/1393796574908163946345982392040522594123776, rank=1}}</t>
  </si>
  <si>
    <t>Question{QuestionCommittee{λ=11698662117010929277345313425719295993/10633823966279326983230456482242756608, rank=1}}</t>
  </si>
  <si>
    <t>Question{QuestionCommittee{λ=46491507136355537953147519592370695918122434553/45671926166590716193865151022383844364247891968, rank=1}}</t>
  </si>
  <si>
    <t>Question{QuestionCommittee{λ=11045683463751792282911701538144157433849/5444517870735015415413993718908291383296, rank=1}}</t>
  </si>
  <si>
    <t>Question{QuestionCommittee{λ=183711938843430823486587015366502756632231929/178405961588244985132285746181186892047843328, rank=1}}</t>
  </si>
  <si>
    <t>Question{QuestionCommittee{λ=47890662647828387674807404592218649919481/43556142965880123323311949751266331066368, rank=1}}</t>
  </si>
  <si>
    <t>Question{QuestionCommittee{λ=354757015252443504696916541265936377/332306998946228968225951765070086144, rank=1}}</t>
  </si>
  <si>
    <t>Question{QuestionCommittee{λ=6537317615651362049961134555070350753785/5444517870735015415413993718908291383296, rank=1}}</t>
  </si>
  <si>
    <t>Question{QuestionCommittee{λ=9628606211473953519858558082513750720505/5444517870735015415413993718908291383296, rank=1}}</t>
  </si>
  <si>
    <t>Question{QuestionCommittee{λ=25331293301554698206281841024169931313241915385/22835963083295358096932575511191922182123945984, rank=1}}</t>
  </si>
  <si>
    <t>Question{QuestionCommittee{λ=15230696062173136043066819672949209276874745/11150372599265311570767859136324180752990208, rank=1}}</t>
  </si>
  <si>
    <t>Question{QuestionCommittee{λ=1534993639314637203981546455004849058862858233/1427247692705959881058285969449495136382746624, rank=1}}</t>
  </si>
  <si>
    <t>Question{QuestionCommittee{λ=1634734106946816515968115208257184383241289721/1427247692705959881058285969449495136382746624, rank=1}}</t>
  </si>
  <si>
    <t>Question{QuestionCommittee{λ=159772461794161837711802776332271609/83076749736557242056487941267521536, rank=1}}</t>
  </si>
  <si>
    <t>Question{QuestionCommittee{λ=175538993101963660139017847065462964217/170141183460469231731687303715884105728, rank=1}}</t>
  </si>
  <si>
    <t>Question{QuestionCommittee{λ=11040104567449069563935115374967652345/10633823966279326983230456482242756608, rank=1}}</t>
  </si>
  <si>
    <t>Question{QuestionCommittee{λ=755385473703132610780194323629028311885152249/713623846352979940529142984724747568191373312, rank=1}}</t>
  </si>
  <si>
    <t>Question{QuestionCommittee{λ=13305574661554955524141724335102777884665/10889035741470030830827987437816582766592, rank=1}}</t>
  </si>
  <si>
    <t>Question{QuestionCommittee{λ=459001906170714797977959736854938071859193/174224571863520493293247799005065324265472, rank=1}}</t>
  </si>
  <si>
    <t>Question{QuestionCommittee{λ=1622752029744448603611092072524207489485373433/1427247692705959881058285969449495136382746624, rank=1}}</t>
  </si>
  <si>
    <t>Question{QuestionCommittee{λ=109853659506324558423163220146479463137273/87112285931760246646623899502532662132736, rank=1}}</t>
  </si>
  <si>
    <t>Question{QuestionCommittee{λ=2817105129297016575234420233382314534502393/2787593149816327892691964784081045188247552, rank=1}}</t>
  </si>
  <si>
    <t>Question{QuestionCommittee{λ=380115602859023625143344600481473820098553/348449143727040986586495598010130648530944, rank=1}}</t>
  </si>
  <si>
    <t>Question{QuestionCommittee{λ=365689470651582499035409068334265923534841/174224571863520493293247799005065324265472, rank=1}}</t>
  </si>
  <si>
    <t>Question{QuestionCommittee{λ=25242539325836030384114955335568482323398649/22300745198530623141535718272648361505980416, rank=1}}</t>
  </si>
  <si>
    <t>Question{QuestionCommittee{λ=5967182582882824195902629244042852488445945/2787593149816327892691964784081045188247552, rank=1}}</t>
  </si>
  <si>
    <t>Question{QuestionCommittee{λ=23397324234021858554690626851438591993/21267647932558653966460912964485513216, rank=1}}</t>
  </si>
  <si>
    <t>Question{QuestionCommittee{λ=92983014272711075906295039184741391836244869113/91343852333181432387730302044767688728495783936, rank=1}}</t>
  </si>
  <si>
    <t>Question{QuestionCommittee{λ=22091366927503584565823403076288314867705/10889035741470030830827987437816582766592, rank=1}}</t>
  </si>
  <si>
    <t>Question{QuestionCommittee{λ=367423877686861646973174030733005513264463865/356811923176489970264571492362373784095686656, rank=1}}</t>
  </si>
  <si>
    <t>Question{QuestionCommittee{λ=95781325295656775349614809184437299838969/87112285931760246646623899502532662132736, rank=1}}</t>
  </si>
  <si>
    <t>Question{QuestionCommittee{λ=709514030504887009393833082531872761/664613997892457936451903530140172288, rank=1}}</t>
  </si>
  <si>
    <t>Question{QuestionCommittee{λ=13074635231302724099922269110140701507577/10889035741470030830827987437816582766592, rank=1}}</t>
  </si>
  <si>
    <t>Question{QuestionCommittee{λ=19257212422947907039717116165027501441017/10889035741470030830827987437816582766592, rank=1}}</t>
  </si>
  <si>
    <t>Question{QuestionCommittee{λ=50662586603109396412563682048339862626483830777/45671926166590716193865151022383844364247891968, rank=1}}</t>
  </si>
  <si>
    <t>Question{QuestionCommittee{λ=30461392124346272086133639345898418553749497/22300745198530623141535718272648361505980416, rank=1}}</t>
  </si>
  <si>
    <t>Question{QuestionCommittee{λ=3069987278629274407963092910009698117725716473/2854495385411919762116571938898990272765493248, rank=1}}</t>
  </si>
  <si>
    <t>Question{QuestionCommittee{λ=3269468213893633031936230416514368766482579449/2854495385411919762116571938898990272765493248, rank=1}}</t>
  </si>
  <si>
    <t>Question{QuestionCommittee{λ=319544923588323675423605552664543225/166153499473114484112975882535043072, rank=1}}</t>
  </si>
  <si>
    <t>Question{QuestionCommittee{λ=351077986203927320278035694130925928441/340282366920938463463374607431768211456, rank=1}}</t>
  </si>
  <si>
    <t>Question{QuestionCommittee{λ=22080209134898139127870230749935304697/21267647932558653966460912964485513216, rank=1}}</t>
  </si>
  <si>
    <t>Question{QuestionCommittee{λ=1510770947406265221560388647258056623770304505/1427247692705959881058285969449495136382746624, rank=1}}</t>
  </si>
  <si>
    <t>Question{QuestionCommittee{λ=26611149323109911048283448670205555769337/21778071482940061661655974875633165533184, rank=1}}</t>
  </si>
  <si>
    <t>Question{QuestionCommittee{λ=918003812341429595955919473709876143718393/348449143727040986586495598010130648530944, rank=1}}</t>
  </si>
  <si>
    <t>Question{QuestionCommittee{λ=3245504059488897207222184145048414978970746873/2854495385411919762116571938898990272765493248, rank=1}}</t>
  </si>
  <si>
    <t>Question{QuestionCommittee{λ=219707319012649116846326440292958926274553/174224571863520493293247799005065324265472, rank=1}}</t>
  </si>
  <si>
    <t>Question{QuestionCommittee{λ=5634210258594033150468840466764629069004793/5575186299632655785383929568162090376495104, rank=1}}</t>
  </si>
  <si>
    <t>Question{QuestionCommittee{λ=760231205718047250286689200962947640197113/696898287454081973172991196020261297061888, rank=1}}</t>
  </si>
  <si>
    <t>Question{QuestionCommittee{λ=731378941303164998070818136668531847069689/348449143727040986586495598010130648530944, rank=1}}</t>
  </si>
  <si>
    <t>Question{QuestionCommittee{λ=50485078651672060768229910671136964646797305/44601490397061246283071436545296723011960832, rank=1}}</t>
  </si>
  <si>
    <t>Question{QuestionCommittee{λ=11934365165765648391805258488085704976891897/5575186299632655785383929568162090376495104, rank=1}}</t>
  </si>
  <si>
    <t>Question{QuestionCommittee{λ=46794648468043717109381253702877183993/42535295865117307932921825928971026432, rank=1}}</t>
  </si>
  <si>
    <t>Question{QuestionCommittee{λ=185966028545422151812590078369482783672489738233/182687704666362864775460604089535377456991567872, rank=1}}</t>
  </si>
  <si>
    <t>Question{QuestionCommittee{λ=44182733855007169131646806152576629735417/21778071482940061661655974875633165533184, rank=1}}</t>
  </si>
  <si>
    <t>Question{QuestionCommittee{λ=734847755373723293946348061466011026528927737/713623846352979940529142984724747568191373312, rank=1}}</t>
  </si>
  <si>
    <t>Question{QuestionCommittee{λ=191562650591313550699229618368874599677945/174224571863520493293247799005065324265472, rank=1}}</t>
  </si>
  <si>
    <t>Question{QuestionCommittee{λ=1419028061009774018787666165063745529/1329227995784915872903807060280344576, rank=1}}</t>
  </si>
  <si>
    <t>Question{QuestionCommittee{λ=26149270462605448199844538220281403015161/21778071482940061661655974875633165533184, rank=1}}</t>
  </si>
  <si>
    <t>Question{QuestionCommittee{λ=38514424845895814079434232330055002882041/21778071482940061661655974875633165533184, rank=1}}</t>
  </si>
  <si>
    <t>Question{QuestionCommittee{λ=101325173206218792825127364096679725252967661561/91343852333181432387730302044767688728495783936, rank=1}}</t>
  </si>
  <si>
    <t>Question{QuestionCommittee{λ=60922784248692544172267278691796837107499001/44601490397061246283071436545296723011960832, rank=1}}</t>
  </si>
  <si>
    <t>Question{QuestionCommittee{λ=6139974557258548815926185820019396235451432953/5708990770823839524233143877797980545530986496, rank=1}}</t>
  </si>
  <si>
    <t>Question{QuestionCommittee{λ=6538936427787266063872460833028737532965158905/5708990770823839524233143877797980545530986496, rank=1}}</t>
  </si>
  <si>
    <t>Question{QuestionCommittee{λ=639089847176647350847211105329086457/332306998946228968225951765070086144, rank=1}}</t>
  </si>
  <si>
    <t>Question{QuestionCommittee{λ=702155972407854640556071388261851856889/680564733841876926926749214863536422912, rank=1}}</t>
  </si>
  <si>
    <t>Question{QuestionCommittee{λ=44160418269796278255740461499870609401/42535295865117307932921825928971026432, rank=1}}</t>
  </si>
  <si>
    <t>Question{QuestionCommittee{λ=3021541894812530443120777294516113247540609017/2854495385411919762116571938898990272765493248, rank=1}}</t>
  </si>
  <si>
    <t>Question{QuestionCommittee{λ=53222298646219822096566897340411111538681/43556142965880123323311949751266331066368, rank=1}}</t>
  </si>
  <si>
    <t>Question{QuestionCommittee{λ=1836007624682859191911838947419752287436793/696898287454081973172991196020261297061888, rank=1}}</t>
  </si>
  <si>
    <t>Question{QuestionCommittee{λ=6491008118977794414444368290096829957941493753/5708990770823839524233143877797980545530986496, rank=1}}</t>
  </si>
  <si>
    <t>Question{QuestionCommittee{λ=439414638025298233692652880585917852549113/348449143727040986586495598010130648530944, rank=1}}</t>
  </si>
  <si>
    <t>Question{QuestionCommittee{λ=11268420517188066300937680933529258138009593/11150372599265311570767859136324180752990208, rank=1}}</t>
  </si>
  <si>
    <t>Question{QuestionCommittee{λ=1520462411436094500573378401925895280394233/1393796574908163946345982392040522594123776, rank=1}}</t>
  </si>
  <si>
    <t>Question{QuestionCommittee{λ=1462757882606329996141636273337063694139385/696898287454081973172991196020261297061888, rank=1}}</t>
  </si>
  <si>
    <t>Question{QuestionCommittee{λ=100970157303344121536459821342273929293594617/89202980794122492566142873090593446023921664, rank=1}}</t>
  </si>
  <si>
    <t>Question{QuestionCommittee{λ=23868730331531296783610516976171409953783801/11150372599265311570767859136324180752990208, rank=1}}</t>
  </si>
  <si>
    <t>Question{QuestionCommittee{λ=93589296936087434218762507405754367993/85070591730234615865843651857942052864, rank=1}}</t>
  </si>
  <si>
    <t>Question{QuestionCommittee{λ=371932057090844303625180156738965567344979476473/365375409332725729550921208179070754913983135744, rank=1}}</t>
  </si>
  <si>
    <t>Question{QuestionCommittee{λ=88365467710014338263293612305153259470841/43556142965880123323311949751266331066368, rank=1}}</t>
  </si>
  <si>
    <t>Question{QuestionCommittee{λ=1469695510747446587892696122932022053057855481/1427247692705959881058285969449495136382746624, rank=1}}</t>
  </si>
  <si>
    <t>Question{QuestionCommittee{λ=383125301182627101398459236737749199355897/348449143727040986586495598010130648530944, rank=1}}</t>
  </si>
  <si>
    <t>Question{QuestionCommittee{λ=2838056122019548037575332330127491065/2658455991569831745807614120560689152, rank=1}}</t>
  </si>
  <si>
    <t>Question{QuestionCommittee{λ=52298540925210896399689076440562806030329/43556142965880123323311949751266331066368, rank=1}}</t>
  </si>
  <si>
    <t>Question{QuestionCommittee{λ=77028849691791628158868464660110005764089/43556142965880123323311949751266331066368, rank=1}}</t>
  </si>
  <si>
    <t>Question{QuestionCommittee{λ=202650346412437585650254728193359450505935323129/182687704666362864775460604089535377456991567872, rank=1}}</t>
  </si>
  <si>
    <t>Question{QuestionCommittee{λ=121845568497385088344534557383593674214998009/89202980794122492566142873090593446023921664, rank=1}}</t>
  </si>
  <si>
    <t>Question{QuestionCommittee{λ=12279949114517097631852371640038792470902865913/11417981541647679048466287755595961091061972992, rank=1}}</t>
  </si>
  <si>
    <t>Question{QuestionCommittee{λ=13077872855574532127744921666057475065930317817/11417981541647679048466287755595961091061972992, rank=1}}</t>
  </si>
  <si>
    <t>Question{QuestionCommittee{λ=1278179694353294701694422210658172921/664613997892457936451903530140172288, rank=1}}</t>
  </si>
  <si>
    <t>Question{QuestionCommittee{λ=1404311944815709281112142776523703713785/1361129467683753853853498429727072845824, rank=1}}</t>
  </si>
  <si>
    <t>Question{QuestionCommittee{λ=88320836539592556511480922999741218809/85070591730234615865843651857942052864, rank=1}}</t>
  </si>
  <si>
    <t>Question{QuestionCommittee{λ=6043083789625060886241554589032226495081218041/5708990770823839524233143877797980545530986496, rank=1}}</t>
  </si>
  <si>
    <t>Question{QuestionCommittee{λ=106444597292439644193133794680822223077369/87112285931760246646623899502532662132736, rank=1}}</t>
  </si>
  <si>
    <t>Question{QuestionCommittee{λ=3672015249365718383823677894839504574873593/1393796574908163946345982392040522594123776, rank=1}}</t>
  </si>
  <si>
    <t>Question{QuestionCommittee{λ=12982016237955588828888736580193659915882987513/11417981541647679048466287755595961091061972992, rank=1}}</t>
  </si>
  <si>
    <t>Question{QuestionCommittee{λ=878829276050596467385305761171835705098233/696898287454081973172991196020261297061888, rank=1}}</t>
  </si>
  <si>
    <t>Question{QuestionCommittee{λ=22536841034376132601875361867058516276019193/22300745198530623141535718272648361505980416, rank=1}}</t>
  </si>
  <si>
    <t>Question{QuestionCommittee{λ=3040924822872189001146756803851790560788473/2787593149816327892691964784081045188247552, rank=1}}</t>
  </si>
  <si>
    <t>Question{QuestionCommittee{λ=2925515765212659992283272546674127388278777/1393796574908163946345982392040522594123776, rank=1}}</t>
  </si>
  <si>
    <t>Question{QuestionCommittee{λ=201940314606688243072919642684547858587189241/178405961588244985132285746181186892047843328, rank=1}}</t>
  </si>
  <si>
    <t>Question{QuestionCommittee{λ=47737460663062593567221033952342819907567609/22300745198530623141535718272648361505980416, rank=1}}</t>
  </si>
  <si>
    <t>Question{QuestionCommittee{λ=187178593872174868437525014811508735993/170141183460469231731687303715884105728, rank=1}}</t>
  </si>
  <si>
    <t>Question{QuestionCommittee{λ=743864114181688607250360313477931134689958952953/730750818665451459101842416358141509827966271488, rank=1}}</t>
  </si>
  <si>
    <t>Question{QuestionCommittee{λ=176730935420028676526587224610306518941689/87112285931760246646623899502532662132736, rank=1}}</t>
  </si>
  <si>
    <t>Question{QuestionCommittee{λ=2939391021494893175785392245864044106115710969/2854495385411919762116571938898990272765493248, rank=1}}</t>
  </si>
  <si>
    <t>Question{QuestionCommittee{λ=766250602365254202796918473475498398711801/696898287454081973172991196020261297061888, rank=1}}</t>
  </si>
  <si>
    <t>Question{QuestionCommittee{λ=5676112244039096075150664660254982137/5316911983139663491615228241121378304, rank=1}}</t>
  </si>
  <si>
    <t>Question{QuestionCommittee{λ=104597081850421792799378152881125612060665/87112285931760246646623899502532662132736, rank=1}}</t>
  </si>
  <si>
    <t>Question{QuestionCommittee{λ=154057699383583256317736929320220011528185/87112285931760246646623899502532662132736, rank=1}}</t>
  </si>
  <si>
    <t>Question{QuestionCommittee{λ=405300692824875171300509456386718901011870646265/365375409332725729550921208179070754913983135744, rank=1}}</t>
  </si>
  <si>
    <t>Question{QuestionCommittee{λ=243691136994770176689069114767187348429996025/178405961588244985132285746181186892047843328, rank=1}}</t>
  </si>
  <si>
    <t>Question{QuestionCommittee{λ=24559898229034195263704743280077584941805731833/22835963083295358096932575511191922182123945984, rank=1}}</t>
  </si>
  <si>
    <t>Question{QuestionCommittee{λ=26155745711149064255489843332114950131860635641/22835963083295358096932575511191922182123945984, rank=1}}</t>
  </si>
  <si>
    <t>Question{QuestionCommittee{λ=2556359388706589403388844421316345849/1329227995784915872903807060280344576, rank=1}}</t>
  </si>
  <si>
    <t>Question{QuestionCommittee{λ=2808623889631418562224285553047407427577/2722258935367507707706996859454145691648, rank=1}}</t>
  </si>
  <si>
    <t>Question{QuestionCommittee{λ=176641673079185113022961845999482437625/170141183460469231731687303715884105728, rank=1}}</t>
  </si>
  <si>
    <t>Question{QuestionCommittee{λ=12086167579250121772483109178064452990162436089/11417981541647679048466287755595961091061972992, rank=1}}</t>
  </si>
  <si>
    <t>Question{QuestionCommittee{λ=212889194584879288386267589361644446154745/174224571863520493293247799005065324265472, rank=1}}</t>
  </si>
  <si>
    <t>Question{QuestionCommittee{λ=7344030498731436767647355789679009149747193/2787593149816327892691964784081045188247552, rank=1}}</t>
  </si>
  <si>
    <t>Question{QuestionCommittee{λ=25964032475911177657777473160387319831765975033/22835963083295358096932575511191922182123945984, rank=1}}</t>
  </si>
  <si>
    <t>Question{QuestionCommittee{λ=1757658552101192934770611522343671410196473/1393796574908163946345982392040522594123776, rank=1}}</t>
  </si>
  <si>
    <t>Question{QuestionCommittee{λ=45073682068752265203750723734117032552038393/44601490397061246283071436545296723011960832, rank=1}}</t>
  </si>
  <si>
    <t>Question{QuestionCommittee{λ=6081849645744378002293513607703581121576953/5575186299632655785383929568162090376495104, rank=1}}</t>
  </si>
  <si>
    <t>Question{QuestionCommittee{λ=5851031530425319984566545093348254776557561/2787593149816327892691964784081045188247552, rank=1}}</t>
  </si>
  <si>
    <t>Question{QuestionCommittee{λ=403880629213376486145839285369095717174378489/356811923176489970264571492362373784095686656, rank=1}}</t>
  </si>
  <si>
    <t>Question{QuestionCommittee{λ=95474921326125187134442067904685639815135225/44601490397061246283071436545296723011960832, rank=1}}</t>
  </si>
  <si>
    <t>Question{QuestionCommittee{λ=374357187744349736875050029623017471993/340282366920938463463374607431768211456, rank=1}}</t>
  </si>
  <si>
    <t>Question{QuestionCommittee{λ=1487728228363377214500720626955862269379917905913/1461501637330902918203684832716283019655932542976, rank=1}}</t>
  </si>
  <si>
    <t>Question{QuestionCommittee{λ=353461870840057353053174449220613037883385/174224571863520493293247799005065324265472, rank=1}}</t>
  </si>
  <si>
    <t>Question{QuestionCommittee{λ=5878782042989786351570784491728088212231421945/5708990770823839524233143877797980545530986496, rank=1}}</t>
  </si>
  <si>
    <t>Question{QuestionCommittee{λ=1532501204730508405593836946950996797423609/1393796574908163946345982392040522594123776, rank=1}}</t>
  </si>
  <si>
    <t>Question{QuestionCommittee{λ=11352224488078192150301329320509964281/10633823966279326983230456482242756608, rank=1}}</t>
  </si>
  <si>
    <t>Question{QuestionCommittee{λ=209194163700843585598756305762251224121337/174224571863520493293247799005065324265472, rank=1}}</t>
  </si>
  <si>
    <t>Question{QuestionCommittee{λ=308115398767166512635473858640440023056377/174224571863520493293247799005065324265472, rank=1}}</t>
  </si>
  <si>
    <t>Question{QuestionCommittee{λ=810601385649750342601018912773437802023741292537/730750818665451459101842416358141509827966271488, rank=1}}</t>
  </si>
  <si>
    <t>Question{QuestionCommittee{λ=487382273989540353378138229534374696859992057/356811923176489970264571492362373784095686656, rank=1}}</t>
  </si>
  <si>
    <t>Question{QuestionCommittee{λ=49119796458068390527409486560155169883611463673/45671926166590716193865151022383844364247891968, rank=1}}</t>
  </si>
  <si>
    <t>Question{QuestionCommittee{λ=52311491422298128510979686664229900263721271289/45671926166590716193865151022383844364247891968, rank=1}}</t>
  </si>
  <si>
    <t>Question{QuestionCommittee{λ=5112718777413178806777688842632691705/2658455991569831745807614120560689152, rank=1}}</t>
  </si>
  <si>
    <t>Question{QuestionCommittee{λ=5617247779262837124448571106094814855161/5444517870735015415413993718908291383296, rank=1}}</t>
  </si>
  <si>
    <t>Question{QuestionCommittee{λ=353283346158370226045923691998964875257/340282366920938463463374607431768211456, rank=1}}</t>
  </si>
  <si>
    <t>Question{QuestionCommittee{λ=24172335158500243544966218356128905980324872185/22835963083295358096932575511191922182123945984, rank=1}}</t>
  </si>
  <si>
    <t>Question{QuestionCommittee{λ=425778389169758576772535178723288892309497/348449143727040986586495598010130648530944, rank=1}}</t>
  </si>
  <si>
    <t>Question{QuestionCommittee{λ=14688060997462873535294711579358018299494393/5575186299632655785383929568162090376495104, rank=1}}</t>
  </si>
  <si>
    <t>Question{QuestionCommittee{λ=51928064951822355315554946320774639663531950073/45671926166590716193865151022383844364247891968, rank=1}}</t>
  </si>
  <si>
    <t>Question{QuestionCommittee{λ=3515317104202385869541223044687342820392953/2787593149816327892691964784081045188247552, rank=1}}</t>
  </si>
  <si>
    <t>Question{QuestionCommittee{λ=90147364137504530407501447468234065104076793/89202980794122492566142873090593446023921664, rank=1}}</t>
  </si>
  <si>
    <t>Question{QuestionCommittee{λ=12163699291488756004587027215407162243153913/11150372599265311570767859136324180752990208, rank=1}}</t>
  </si>
  <si>
    <t>Question{QuestionCommittee{λ=11702063060850639969133090186696509553115129/5575186299632655785383929568162090376495104, rank=1}}</t>
  </si>
  <si>
    <t>Question{QuestionCommittee{λ=807761258426752972291678570738191434348756985/713623846352979940529142984724747568191373312, rank=1}}</t>
  </si>
  <si>
    <t>Question{QuestionCommittee{λ=190949842652250374268884135809371279630270457/89202980794122492566142873090593446023921664, rank=1}}</t>
  </si>
  <si>
    <t>Question{QuestionCommittee{λ=748714375488699473750100059246034943993/680564733841876926926749214863536422912, rank=1}}</t>
  </si>
  <si>
    <t>Question{QuestionCommittee{λ=2975456456726754429001441253911724538759835811833/2923003274661805836407369665432566039311865085952, rank=1}}</t>
  </si>
  <si>
    <t>Question{QuestionCommittee{λ=706923741680114706106348898441226075766777/348449143727040986586495598010130648530944, rank=1}}</t>
  </si>
  <si>
    <t>Question{QuestionCommittee{λ=11757564085979572703141568983456176424462843897/11417981541647679048466287755595961091061972992, rank=1}}</t>
  </si>
  <si>
    <t>Question{QuestionCommittee{λ=3065002409461016811187673893901993594847225/2787593149816327892691964784081045188247552, rank=1}}</t>
  </si>
  <si>
    <t>Question{QuestionCommittee{λ=22704448976156384300602658641019928569/21267647932558653966460912964485513216, rank=1}}</t>
  </si>
  <si>
    <t>Question{QuestionCommittee{λ=418388327401687171197512611524502448242681/348449143727040986586495598010130648530944, rank=1}}</t>
  </si>
  <si>
    <t>Question{QuestionCommittee{λ=616230797534333025270947717280880046112761/348449143727040986586495598010130648530944, rank=1}}</t>
  </si>
  <si>
    <t>Question{QuestionCommittee{λ=1621202771299500685202037825546875604047482585081/1461501637330902918203684832716283019655932542976, rank=1}}</t>
  </si>
  <si>
    <t>Question{QuestionCommittee{λ=974764547979080706756276459068749393719984121/713623846352979940529142984724747568191373312, rank=1}}</t>
  </si>
  <si>
    <t>Question{QuestionCommittee{λ=98239592916136781054818973120310339767222927353/91343852333181432387730302044767688728495783936, rank=1}}</t>
  </si>
  <si>
    <t>Question{QuestionCommittee{λ=104622982844596257021959373328459800527442542585/91343852333181432387730302044767688728495783936, rank=1}}</t>
  </si>
  <si>
    <t>Question{QuestionCommittee{λ=10225437554826357613555377685265383417/5316911983139663491615228241121378304, rank=1}}</t>
  </si>
  <si>
    <t>Question{QuestionCommittee{λ=11234495558525674248897142212189629710329/10889035741470030830827987437816582766592, rank=1}}</t>
  </si>
  <si>
    <t>Question{QuestionCommittee{λ=706566692316740452091847383997929750521/680564733841876926926749214863536422912, rank=1}}</t>
  </si>
  <si>
    <t>Question{QuestionCommittee{λ=48344670317000487089932436712257811960649744377/45671926166590716193865151022383844364247891968, rank=1}}</t>
  </si>
  <si>
    <t>Question{QuestionCommittee{λ=851556778339517153545070357446577784619001/696898287454081973172991196020261297061888, rank=1}}</t>
  </si>
  <si>
    <t>Question{QuestionCommittee{λ=29376121994925747070589423158716036598988793/11150372599265311570767859136324180752990208, rank=1}}</t>
  </si>
  <si>
    <t>Question{QuestionCommittee{λ=103856129903644710631109892641549279327063900153/91343852333181432387730302044767688728495783936, rank=1}}</t>
  </si>
  <si>
    <t>Question{QuestionCommittee{λ=7030634208404771739082446089374685640785913/5575186299632655785383929568162090376495104, rank=1}}</t>
  </si>
  <si>
    <t>Question{QuestionCommittee{λ=180294728275009060815002894936468130208153593/178405961588244985132285746181186892047843328, rank=1}}</t>
  </si>
  <si>
    <t>Question{QuestionCommittee{λ=24327398582977512009174054430814324486307833/22300745198530623141535718272648361505980416, rank=1}}</t>
  </si>
  <si>
    <t>Question{QuestionCommittee{λ=23404126121701279938266180373393019106230265/11150372599265311570767859136324180752990208, rank=1}}</t>
  </si>
  <si>
    <t>Question{QuestionCommittee{λ=1615522516853505944583357141476382868697513977/1427247692705959881058285969449495136382746624, rank=1}}</t>
  </si>
  <si>
    <t>Question{QuestionCommittee{λ=381899685304500748537768271618742559260540921/178405961588244985132285746181186892047843328, rank=1}}</t>
  </si>
  <si>
    <t>Question{QuestionCommittee{λ=1497428750977398947500200118492069887993/1361129467683753853853498429727072845824, rank=1}}</t>
  </si>
  <si>
    <t>Question{QuestionCommittee{λ=5950912913453508858002882507823449077519671623673/5846006549323611672814739330865132078623730171904, rank=1}}</t>
  </si>
  <si>
    <t>Question{QuestionCommittee{λ=1413847483360229412212697796882452151533561/696898287454081973172991196020261297061888, rank=1}}</t>
  </si>
  <si>
    <t>Question{QuestionCommittee{λ=23515128171959145406283137966912352848925687801/22835963083295358096932575511191922182123945984, rank=1}}</t>
  </si>
  <si>
    <t>Question{QuestionCommittee{λ=6130004818922033622375347787803987189694457/5575186299632655785383929568162090376495104, rank=1}}</t>
  </si>
  <si>
    <t>Question{QuestionCommittee{λ=45408897952312768601205317282039857145/42535295865117307932921825928971026432, rank=1}}</t>
  </si>
  <si>
    <t>Question{QuestionCommittee{λ=836776654803374342395025223049004896485369/696898287454081973172991196020261297061888, rank=1}}</t>
  </si>
  <si>
    <t>Question{QuestionCommittee{λ=1232461595068666050541895434561760092225529/696898287454081973172991196020261297061888, rank=1}}</t>
  </si>
  <si>
    <t>Question{QuestionCommittee{λ=3242405542599001370404075651093751208094965170169/2923003274661805836407369665432566039311865085952, rank=1}}</t>
  </si>
  <si>
    <t>Question{QuestionCommittee{λ=1949529095958161413512552918137498787439968249/1427247692705959881058285969449495136382746624, rank=1}}</t>
  </si>
  <si>
    <t>Question{QuestionCommittee{λ=196479185832273562109637946240620679534445854713/182687704666362864775460604089535377456991567872, rank=1}}</t>
  </si>
  <si>
    <t>Question{QuestionCommittee{λ=209245965689192514043918746656919601054885085177/182687704666362864775460604089535377456991567872, rank=1}}</t>
  </si>
  <si>
    <t>Question{QuestionCommittee{λ=20450875109652715227110755370530766841/10633823966279326983230456482242756608, rank=1}}</t>
  </si>
  <si>
    <t>Question{QuestionCommittee{λ=22468991117051348497794284424379259420665/21778071482940061661655974875633165533184, rank=1}}</t>
  </si>
  <si>
    <t>Question{QuestionCommittee{λ=1413133384633480904183694767995859501049/1361129467683753853853498429727072845824, rank=1}}</t>
  </si>
  <si>
    <t>Question{QuestionCommittee{λ=96689340634000974179864873424515623921299488761/91343852333181432387730302044767688728495783936, rank=1}}</t>
  </si>
  <si>
    <t>Question{QuestionCommittee{λ=1703113556679034307090140714893155569238009/1393796574908163946345982392040522594123776, rank=1}}</t>
  </si>
  <si>
    <t>Question{QuestionCommittee{λ=58752243989851494141178846317432073197977593/22300745198530623141535718272648361505980416, rank=1}}</t>
  </si>
  <si>
    <t>Question{QuestionCommittee{λ=207712259807289421262219785283098558654127800313/182687704666362864775460604089535377456991567872, rank=1}}</t>
  </si>
  <si>
    <t>Question{QuestionCommittee{λ=14061268416809543478164892178749371281571833/11150372599265311570767859136324180752990208, rank=1}}</t>
  </si>
  <si>
    <t>Question{QuestionCommittee{λ=360589456550018121630005789872936260416307193/356811923176489970264571492362373784095686656, rank=1}}</t>
  </si>
  <si>
    <t>Question{QuestionCommittee{λ=48654797165955024018348108861628648972615673/44601490397061246283071436545296723011960832, rank=1}}</t>
  </si>
  <si>
    <t>Question{QuestionCommittee{λ=46808252243402559876532360746786038212460537/22300745198530623141535718272648361505980416, rank=1}}</t>
  </si>
  <si>
    <t>Question{QuestionCommittee{λ=3231045033707011889166714282952765737395027961/2854495385411919762116571938898990272765493248, rank=1}}</t>
  </si>
  <si>
    <t>Question{QuestionCommittee{λ=763799370609001497075536543237485118521081849/356811923176489970264571492362373784095686656, rank=1}}</t>
  </si>
  <si>
    <t>Question{QuestionCommittee{λ=2994857501954797895000400236984139775993/2722258935367507707706996859454145691648, rank=1}}</t>
  </si>
  <si>
    <t>Question{QuestionCommittee{λ=11901825826907017716005765015646898155039343247353/11692013098647223345629478661730264157247460343808, rank=1}}</t>
  </si>
  <si>
    <t>Question{QuestionCommittee{λ=2827694966720458824425395593764904303067129/1393796574908163946345982392040522594123776, rank=1}}</t>
  </si>
  <si>
    <t>Question{QuestionCommittee{λ=47030256343918290812566275933824705697851375609/45671926166590716193865151022383844364247891968, rank=1}}</t>
  </si>
  <si>
    <t>Question{QuestionCommittee{λ=12260009637844067244750695575607974379388921/11150372599265311570767859136324180752990208, rank=1}}</t>
  </si>
  <si>
    <t>Question{QuestionCommittee{λ=90817795904625537202410634564079714297/85070591730234615865843651857942052864, rank=1}}</t>
  </si>
  <si>
    <t>Question{QuestionCommittee{λ=1673553309606748684790050446098009792970745/1393796574908163946345982392040522594123776, rank=1}}</t>
  </si>
  <si>
    <t>Question{QuestionCommittee{λ=2464923190137332101083790869123520184451065/1393796574908163946345982392040522594123776, rank=1}}</t>
  </si>
  <si>
    <t>Question{QuestionCommittee{λ=6484811085198002740808151302187502416189930340345/5846006549323611672814739330865132078623730171904, rank=1}}</t>
  </si>
  <si>
    <t>Question{QuestionCommittee{λ=3899058191916322827025105836274997574879936505/2854495385411919762116571938898990272765493248, rank=1}}</t>
  </si>
  <si>
    <t>Question{QuestionCommittee{λ=392958371664547124219275892481241359068891709433/365375409332725729550921208179070754913983135744, rank=1}}</t>
  </si>
  <si>
    <t>Question{QuestionCommittee{λ=418491931378385028087837493313839202109770170361/365375409332725729550921208179070754913983135744, rank=1}}</t>
  </si>
  <si>
    <t>Question{QuestionCommittee{λ=40901750219305430454221510741061533689/21267647932558653966460912964485513216, rank=1}}</t>
  </si>
  <si>
    <t>Question{QuestionCommittee{λ=44937982234102696995588568848758518841337/43556142965880123323311949751266331066368, rank=1}}</t>
  </si>
  <si>
    <t>Question{QuestionCommittee{λ=2826266769266961808367389535991719002105/2722258935367507707706996859454145691648, rank=1}}</t>
  </si>
  <si>
    <t>Question{QuestionCommittee{λ=193378681268001948359729746849031247842598977529/182687704666362864775460604089535377456991567872, rank=1}}</t>
  </si>
  <si>
    <t>Question{QuestionCommittee{λ=3406227113358068614180281429786311138476025/2787593149816327892691964784081045188247552, rank=1}}</t>
  </si>
  <si>
    <t>Question{QuestionCommittee{λ=117504487979702988282357692634864146395955193/44601490397061246283071436545296723011960832, rank=1}}</t>
  </si>
  <si>
    <t>Question{QuestionCommittee{λ=415424519614578842524439570566197117308255600633/365375409332725729550921208179070754913983135744, rank=1}}</t>
  </si>
  <si>
    <t>Question{QuestionCommittee{λ=28122536833619086956329784357498742563143673/22300745198530623141535718272648361505980416, rank=1}}</t>
  </si>
  <si>
    <t>Question{QuestionCommittee{λ=721178913100036243260011579745872520832614393/713623846352979940529142984724747568191373312, rank=1}}</t>
  </si>
  <si>
    <t>Question{QuestionCommittee{λ=97309594331910048036696217723257297945231353/89202980794122492566142873090593446023921664, rank=1}}</t>
  </si>
  <si>
    <t>Question{QuestionCommittee{λ=93616504486805119753064721493572076424921081/44601490397061246283071436545296723011960832, rank=1}}</t>
  </si>
  <si>
    <t>Question{QuestionCommittee{λ=6462090067414023778333428565905531474790055929/5708990770823839524233143877797980545530986496, rank=1}}</t>
  </si>
  <si>
    <t>Question{QuestionCommittee{λ=1527598741218002994151073086474970237042163705/713623846352979940529142984724747568191373312, rank=1}}</t>
  </si>
  <si>
    <t>Question{QuestionCommittee{λ=5989715003909595790000800473968279551993/5444517870735015415413993718908291383296, rank=1}}</t>
  </si>
  <si>
    <t>Question{QuestionCommittee{λ=23803651653814035432011530031293796310078686494713/23384026197294446691258957323460528314494920687616, rank=1}}</t>
  </si>
  <si>
    <t>Question{QuestionCommittee{λ=5655389933440917648850791187529808606134265/2787593149816327892691964784081045188247552, rank=1}}</t>
  </si>
  <si>
    <t>Question{QuestionCommittee{λ=94060512687836581625132551867649411395702751225/91343852333181432387730302044767688728495783936, rank=1}}</t>
  </si>
  <si>
    <t>Question{QuestionCommittee{λ=24520019275688134489501391151215948758777849/22300745198530623141535718272648361505980416, rank=1}}</t>
  </si>
  <si>
    <t>Question{QuestionCommittee{λ=181635591809251074404821269128159428601/170141183460469231731687303715884105728, rank=1}}</t>
  </si>
  <si>
    <t>Question{QuestionCommittee{λ=3347106619213497369580100892196019585941497/2787593149816327892691964784081045188247552, rank=1}}</t>
  </si>
  <si>
    <t>Question{QuestionCommittee{λ=4929846380274664202167581738247040368902137/2787593149816327892691964784081045188247552, rank=1}}</t>
  </si>
  <si>
    <t>Question{QuestionCommittee{λ=12969622170396005481616302604375004832379860680697/11692013098647223345629478661730264157247460343808, rank=1}}</t>
  </si>
  <si>
    <t>Question{QuestionCommittee{λ=7798116383832645654050211672549995149759873017/5708990770823839524233143877797980545530986496, rank=1}}</t>
  </si>
  <si>
    <t>Question{QuestionCommittee{λ=785916743329094248438551784962482718137783418873/730750818665451459101842416358141509827966271488, rank=1}}</t>
  </si>
  <si>
    <t>Question{QuestionCommittee{λ=836983862756770056175674986627678404219540340729/730750818665451459101842416358141509827966271488, rank=1}}</t>
  </si>
  <si>
    <t>Question{QuestionCommittee{λ=81803500438610860908443021482123067385/42535295865117307932921825928971026432, rank=1}}</t>
  </si>
  <si>
    <t>Question{QuestionCommittee{λ=89875964468205393991177137697517037682681/87112285931760246646623899502532662132736, rank=1}}</t>
  </si>
  <si>
    <t>Question{QuestionCommittee{λ=5652533538533923616734779071983438004217/5444517870735015415413993718908291383296, rank=1}}</t>
  </si>
  <si>
    <t>Question{QuestionCommittee{λ=386757362536003896719459493698062495685197955065/365375409332725729550921208179070754913983135744, rank=1}}</t>
  </si>
  <si>
    <t>Question{QuestionCommittee{λ=6812454226716137228360562859572622276952057/5575186299632655785383929568162090376495104, rank=1}}</t>
  </si>
  <si>
    <t>Question{QuestionCommittee{λ=235008975959405976564715385269728292791910393/89202980794122492566142873090593446023921664, rank=1}}</t>
  </si>
  <si>
    <t>Question{QuestionCommittee{λ=830849039229157685048879141132394234616511201273/730750818665451459101842416358141509827966271488, rank=1}}</t>
  </si>
  <si>
    <t>Question{QuestionCommittee{λ=56245073667238173912659568714997485126287353/44601490397061246283071436545296723011960832, rank=1}}</t>
  </si>
  <si>
    <t>Question{QuestionCommittee{λ=1442357826200072486520023159491745041665228793/1427247692705959881058285969449495136382746624, rank=1}}</t>
  </si>
  <si>
    <t>Question{QuestionCommittee{λ=194619188663820096073392435446514595890462713/178405961588244985132285746181186892047843328, rank=1}}</t>
  </si>
  <si>
    <t>Question{QuestionCommittee{λ=187233008973610239506129442987144152849842169/89202980794122492566142873090593446023921664, rank=1}}</t>
  </si>
  <si>
    <t>Question{QuestionCommittee{λ=12924180134828047556666857131811062949580111865/11417981541647679048466287755595961091061972992, rank=1}}</t>
  </si>
  <si>
    <t>Question{QuestionCommittee{λ=3055197482436005988302146172949940474084327417/1427247692705959881058285969449495136382746624, rank=1}}</t>
  </si>
  <si>
    <t>Question{QuestionCommittee{λ=11979430007819191580001600947936559103993/10889035741470030830827987437816582766592, rank=1}}</t>
  </si>
  <si>
    <t>Question{QuestionCommittee{λ=47607303307628070864023060062587592620157372989433/46768052394588893382517914646921056628989841375232, rank=1}}</t>
  </si>
  <si>
    <t>Question{QuestionCommittee{λ=11310779866881835297701582375059617212268537/5575186299632655785383929568162090376495104, rank=1}}</t>
  </si>
  <si>
    <t>Question{QuestionCommittee{λ=188121025375673163250265103735298822791405502457/182687704666362864775460604089535377456991567872, rank=1}}</t>
  </si>
  <si>
    <t>Question{QuestionCommittee{λ=49040038551376268979002782302431897517555705/44601490397061246283071436545296723011960832, rank=1}}</t>
  </si>
  <si>
    <t>Question{QuestionCommittee{λ=363271183618502148809642538256318857209/340282366920938463463374607431768211456, rank=1}}</t>
  </si>
  <si>
    <t>Question{QuestionCommittee{λ=6694213238426994739160201784392039171883001/5575186299632655785383929568162090376495104, rank=1}}</t>
  </si>
  <si>
    <t>Question{QuestionCommittee{λ=9859692760549328404335163476494080737804281/5575186299632655785383929568162090376495104, rank=1}}</t>
  </si>
  <si>
    <t>Question{QuestionCommittee{λ=25939244340792010963232605208750009664759721361401/23384026197294446691258957323460528314494920687616, rank=1}}</t>
  </si>
  <si>
    <t>Question{QuestionCommittee{λ=15596232767665291308100423345099990299519746041/11417981541647679048466287755595961091061972992, rank=1}}</t>
  </si>
  <si>
    <t>Question{QuestionCommittee{λ=1571833486658188496877103569924965436275566837753/1461501637330902918203684832716283019655932542976, rank=1}}</t>
  </si>
  <si>
    <t>Question{QuestionCommittee{λ=1673967725513540112351349973255356808439080681465/1461501637330902918203684832716283019655932542976, rank=1}}</t>
  </si>
  <si>
    <t>Question{QuestionCommittee{λ=163607000877221721816886042964246134777/85070591730234615865843651857942052864, rank=1}}</t>
  </si>
  <si>
    <t>Question{QuestionCommittee{λ=179751928936410787982354275395034075365369/174224571863520493293247799005065324265472, rank=1}}</t>
  </si>
  <si>
    <t>Question{QuestionCommittee{λ=11305067077067847233469558143966876008441/10889035741470030830827987437816582766592, rank=1}}</t>
  </si>
  <si>
    <t>Question{QuestionCommittee{λ=773514725072007793438918987396124991370395910137/730750818665451459101842416358141509827966271488, rank=1}}</t>
  </si>
  <si>
    <t>Question{QuestionCommittee{λ=13624908453432274456721125719145244553904121/11150372599265311570767859136324180752990208, rank=1}}</t>
  </si>
  <si>
    <t>Question{QuestionCommittee{λ=470017951918811953129430770539456585583820793/178405961588244985132285746181186892047843328, rank=1}}</t>
  </si>
  <si>
    <t>Question{QuestionCommittee{λ=1661698078458315370097758282264788469233022402553/1461501637330902918203684832716283019655932542976, rank=1}}</t>
  </si>
  <si>
    <t>Question{QuestionCommittee{λ=112490147334476347825319137429994970252574713/89202980794122492566142873090593446023921664, rank=1}}</t>
  </si>
  <si>
    <t>Question{QuestionCommittee{λ=2884715652400144973040046318983490083330457593/2854495385411919762116571938898990272765493248, rank=1}}</t>
  </si>
  <si>
    <t>Question{QuestionCommittee{λ=389238377327640192146784870893029191780925433/356811923176489970264571492362373784095686656, rank=1}}</t>
  </si>
  <si>
    <t>Question{QuestionCommittee{λ=374466017947220479012258885974288305699684345/178405961588244985132285746181186892047843328, rank=1}}</t>
  </si>
  <si>
    <t>Question{QuestionCommittee{λ=25848360269656095113333714263622125899160223737/22835963083295358096932575511191922182123945984, rank=1}}</t>
  </si>
  <si>
    <t>Question{QuestionCommittee{λ=6110394964872011976604292345899880948168654841/2854495385411919762116571938898990272765493248, rank=1}}</t>
  </si>
  <si>
    <t>Question{QuestionCommittee{λ=23958860015638383160003201895873118207993/21778071482940061661655974875633165533184, rank=1}}</t>
  </si>
  <si>
    <t>Question{QuestionCommittee{λ=95214606615256141728046120125175185240314745978873/93536104789177786765035829293842113257979682750464, rank=1}}</t>
  </si>
  <si>
    <t>Question{QuestionCommittee{λ=22621559733763670595403164750119234424537081/11150372599265311570767859136324180752990208, rank=1}}</t>
  </si>
  <si>
    <t>Question{QuestionCommittee{λ=376242050751346326500530207470597645582811004921/365375409332725729550921208179070754913983135744, rank=1}}</t>
  </si>
  <si>
    <t>Question{QuestionCommittee{λ=98080077102752537958005564604863795035111417/89202980794122492566142873090593446023921664, rank=1}}</t>
  </si>
  <si>
    <t>Question{QuestionCommittee{λ=726542367237004297619285076512637714425/680564733841876926926749214863536422912, rank=1}}</t>
  </si>
  <si>
    <t>Question{QuestionCommittee{λ=13388426476853989478320403568784078343766009/11150372599265311570767859136324180752990208, rank=1}}</t>
  </si>
  <si>
    <t>Question{QuestionCommittee{λ=19719385521098656808670326952988161475608569/11150372599265311570767859136324180752990208, rank=1}}</t>
  </si>
  <si>
    <t>Question{QuestionCommittee{λ=51878488681584021926465210417500019329519442722809/46768052394588893382517914646921056628989841375232, rank=1}}</t>
  </si>
  <si>
    <t>Question{QuestionCommittee{λ=31192465535330582616200846690199980599039492089/22835963083295358096932575511191922182123945984, rank=1}}</t>
  </si>
  <si>
    <t>Question{QuestionCommittee{λ=3143666973316376993754207139849930872551133675513/2923003274661805836407369665432566039311865085952, rank=1}}</t>
  </si>
  <si>
    <t>Question{QuestionCommittee{λ=3347935451027080224702699946510713616878161362937/2923003274661805836407369665432566039311865085952, rank=1}}</t>
  </si>
  <si>
    <t>Question{QuestionCommittee{λ=327214001754443443633772085928492269561/170141183460469231731687303715884105728, rank=1}}</t>
  </si>
  <si>
    <t>Question{QuestionCommittee{λ=359503857872821575964708550790068150730745/348449143727040986586495598010130648530944, rank=1}}</t>
  </si>
  <si>
    <t>Question{QuestionCommittee{λ=22610134154135694466939116287933752016889/21778071482940061661655974875633165533184, rank=1}}</t>
  </si>
  <si>
    <t>Question{QuestionCommittee{λ=1547029450144015586877837974792249982740791820281/1461501637330902918203684832716283019655932542976, rank=1}}</t>
  </si>
  <si>
    <t>Question{QuestionCommittee{λ=27249816906864548913442251438290489107808249/22300745198530623141535718272648361505980416, rank=1}}</t>
  </si>
  <si>
    <t>Question{QuestionCommittee{λ=940035903837623906258861541078913171167641593/356811923176489970264571492362373784095686656, rank=1}}</t>
  </si>
  <si>
    <t>Question{QuestionCommittee{λ=3323396156916630740195516564529576938466044805113/2923003274661805836407369665432566039311865085952, rank=1}}</t>
  </si>
  <si>
    <t>Question{QuestionCommittee{λ=224980294668952695650638274859989940505149433/178405961588244985132285746181186892047843328, rank=1}}</t>
  </si>
  <si>
    <t>Question{QuestionCommittee{λ=5769431304800289946080092637966980166660915193/5708990770823839524233143877797980545530986496, rank=1}}</t>
  </si>
  <si>
    <t>Question{QuestionCommittee{λ=778476754655280384293569741786058383561850873/713623846352979940529142984724747568191373312, rank=1}}</t>
  </si>
  <si>
    <t>Question{QuestionCommittee{λ=748932035894440958024517771948576611399368697/356811923176489970264571492362373784095686656, rank=1}}</t>
  </si>
  <si>
    <t>Question{QuestionCommittee{λ=51696720539312190226667428527244251798320447481/45671926166590716193865151022383844364247891968, rank=1}}</t>
  </si>
  <si>
    <t>Question{QuestionCommittee{λ=12220789929744023953208584691799761896337309689/5708990770823839524233143877797980545530986496, rank=1}}</t>
  </si>
  <si>
    <t>Question{QuestionCommittee{λ=47917720031276766320006403791746236415993/43556142965880123323311949751266331066368, rank=1}}</t>
  </si>
  <si>
    <t>Question{QuestionCommittee{λ=190429213230512283456092240250350370480629491957753/187072209578355573530071658587684226515959365500928, rank=1}}</t>
  </si>
  <si>
    <t>Question{QuestionCommittee{λ=45243119467527341190806329500238468849074169/22300745198530623141535718272648361505980416, rank=1}}</t>
  </si>
  <si>
    <t>Question{QuestionCommittee{λ=752484101502692653001060414941195291165622009849/730750818665451459101842416358141509827966271488, rank=1}}</t>
  </si>
  <si>
    <t>Question{QuestionCommittee{λ=196160154205505075916011129209727590070222841/178405961588244985132285746181186892047843328, rank=1}}</t>
  </si>
  <si>
    <t>Question{QuestionCommittee{λ=1453084734474008595238570153025275428857/1361129467683753853853498429727072845824, rank=1}}</t>
  </si>
  <si>
    <t>Question{QuestionCommittee{λ=26776852953707978956640807137568156687532025/22300745198530623141535718272648361505980416, rank=1}}</t>
  </si>
  <si>
    <t>Question{QuestionCommittee{λ=39438771042197313617340653905976322951217145/22300745198530623141535718272648361505980416, rank=1}}</t>
  </si>
  <si>
    <t>Question{QuestionCommittee{λ=103756977363168043852930420835000038659038885445625/93536104789177786765035829293842113257979682750464, rank=1}}</t>
  </si>
  <si>
    <t>Question{QuestionCommittee{λ=62384931070661165232401693380399961198078984185/45671926166590716193865151022383844364247891968, rank=1}}</t>
  </si>
  <si>
    <t>Question{QuestionCommittee{λ=6287333946632753987508414279699861745102267351033/5846006549323611672814739330865132078623730171904, rank=1}}</t>
  </si>
  <si>
    <t>Question{QuestionCommittee{λ=6695870902054160449405399893021427233756322725881/5846006549323611672814739330865132078623730171904, rank=1}}</t>
  </si>
  <si>
    <t>Question{QuestionCommittee{λ=654428003508886887267544171856984539129/340282366920938463463374607431768211456, rank=1}}</t>
  </si>
  <si>
    <t>Question{QuestionCommittee{λ=719007715745643151929417101580136301461497/696898287454081973172991196020261297061888, rank=1}}</t>
  </si>
  <si>
    <t>Question{QuestionCommittee{λ=45220268308271388933878232575867504033785/43556142965880123323311949751266331066368, rank=1}}</t>
  </si>
  <si>
    <t>Question{QuestionCommittee{λ=3094058900288031173755675949584499965481583640569/2923003274661805836407369665432566039311865085952, rank=1}}</t>
  </si>
  <si>
    <t>Question{QuestionCommittee{λ=54499633813729097826884502876580978215616505/44601490397061246283071436545296723011960832, rank=1}}</t>
  </si>
  <si>
    <t>Question{QuestionCommittee{λ=1880071807675247812517723082157826342335283193/713623846352979940529142984724747568191373312, rank=1}}</t>
  </si>
  <si>
    <t>Question{QuestionCommittee{λ=6646792313833261480391033129059153876932089610233/5846006549323611672814739330865132078623730171904, rank=1}}</t>
  </si>
  <si>
    <t>Question{QuestionCommittee{λ=449960589337905391301276549719979881010298873/356811923176489970264571492362373784095686656, rank=1}}</t>
  </si>
  <si>
    <t>Question{QuestionCommittee{λ=11538862609600579892160185275933960333321830393/11417981541647679048466287755595961091061972992, rank=1}}</t>
  </si>
  <si>
    <t>Question{QuestionCommittee{λ=1556953509310560768587139483572116767123701753/1427247692705959881058285969449495136382746624, rank=1}}</t>
  </si>
  <si>
    <t>Question{QuestionCommittee{λ=1497864071788881916049035543897153222798737401/713623846352979940529142984724747568191373312, rank=1}}</t>
  </si>
  <si>
    <t>Question{QuestionCommittee{λ=103393441078624380453334857054488503596640894969/91343852333181432387730302044767688728495783936, rank=1}}</t>
  </si>
  <si>
    <t>Question{QuestionCommittee{λ=24441579859488047906417169383599523792674619385/11417981541647679048466287755595961091061972992, rank=1}}</t>
  </si>
  <si>
    <t>Question{QuestionCommittee{λ=95835440062553532640012807583492472831993/87112285931760246646623899502532662132736, rank=1}}</t>
  </si>
  <si>
    <t>Question{QuestionCommittee{λ=380858426461024566912184480500700740961258983915513/374144419156711147060143317175368453031918731001856, rank=1}}</t>
  </si>
  <si>
    <t>Question{QuestionCommittee{λ=90486238935054682381612659000476937698148345/44601490397061246283071436545296723011960832, rank=1}}</t>
  </si>
  <si>
    <t>Question{QuestionCommittee{λ=1504968203005385306002120829882390582331244019705/1461501637330902918203684832716283019655932542976, rank=1}}</t>
  </si>
  <si>
    <t>Question{QuestionCommittee{λ=392320308411010151832022258419455180140445689/356811923176489970264571492362373784095686656, rank=1}}</t>
  </si>
  <si>
    <t>Question{QuestionCommittee{λ=2906169468948017190477140306050550857721/2722258935367507707706996859454145691648, rank=1}}</t>
  </si>
  <si>
    <t>Question{QuestionCommittee{λ=53553705907415957913281614275136313375064057/44601490397061246283071436545296723011960832, rank=1}}</t>
  </si>
  <si>
    <t>Question{QuestionCommittee{λ=78877542084394627234681307811952645902434297/44601490397061246283071436545296723011960832, rank=1}}</t>
  </si>
  <si>
    <t>Question{QuestionCommittee{λ=207513954726336087705860841670000077318077770891257/187072209578355573530071658587684226515959365500928, rank=1}}</t>
  </si>
  <si>
    <t>Question{QuestionCommittee{λ=124769862141322330464803386760799922396157968377/91343852333181432387730302044767688728495783936, rank=1}}</t>
  </si>
  <si>
    <t>Question{QuestionCommittee{λ=12574667893265507975016828559399723490204534702073/11692013098647223345629478661730264157247460343808, rank=1}}</t>
  </si>
  <si>
    <t>Question{QuestionCommittee{λ=13391741804108320898810799786042854467512645451769/11692013098647223345629478661730264157247460343808, rank=1}}</t>
  </si>
  <si>
    <t>Question{QuestionCommittee{λ=1308856007017773774535088343713969078265/680564733841876926926749214863536422912, rank=1}}</t>
  </si>
  <si>
    <t>Question{QuestionCommittee{λ=1438015431491286303858834203160272602923001/1393796574908163946345982392040522594123776, rank=1}}</t>
  </si>
  <si>
    <t>Question{QuestionCommittee{λ=90440536616542777867756465151735008067577/87112285931760246646623899502532662132736, rank=1}}</t>
  </si>
  <si>
    <t>Question{QuestionCommittee{λ=6188117800576062347511351899168999930963167281145/5846006549323611672814739330865132078623730171904, rank=1}}</t>
  </si>
  <si>
    <t>Question{QuestionCommittee{λ=108999267627458195653769005753161956431233017/89202980794122492566142873090593446023921664, rank=1}}</t>
  </si>
  <si>
    <t>Question{QuestionCommittee{λ=3760143615350495625035446164315652684670566393/1427247692705959881058285969449495136382746624, rank=1}}</t>
  </si>
  <si>
    <t>Question{QuestionCommittee{λ=13293584627666522960782066258118307753864179220473/11692013098647223345629478661730264157247460343808, rank=1}}</t>
  </si>
  <si>
    <t>Question{QuestionCommittee{λ=899921178675810782602553099439959762020597753/713623846352979940529142984724747568191373312, rank=1}}</t>
  </si>
  <si>
    <t>Question{QuestionCommittee{λ=23077725219201159784320370551867920666643660793/22835963083295358096932575511191922182123945984, rank=1}}</t>
  </si>
  <si>
    <t>Question{QuestionCommittee{λ=3113907018621121537174278967144233534247403513/2854495385411919762116571938898990272765493248, rank=1}}</t>
  </si>
  <si>
    <t>Question{QuestionCommittee{λ=2995728143577763832098071087794306445597474809/1427247692705959881058285969449495136382746624, rank=1}}</t>
  </si>
  <si>
    <t>Question{QuestionCommittee{λ=206786882157248760906669714108977007193281789945/182687704666362864775460604089535377456991567872, rank=1}}</t>
  </si>
  <si>
    <t>Question{QuestionCommittee{λ=48883159718976095812834338767199047585349238777/22835963083295358096932575511191922182123945984, rank=1}}</t>
  </si>
  <si>
    <t>Question{QuestionCommittee{λ=191670880125107065280025615166984945663993/174224571863520493293247799005065324265472, rank=1}}</t>
  </si>
  <si>
    <t>Question{QuestionCommittee{λ=761716852922049133824368961001401481922517967831033/748288838313422294120286634350736906063837462003712, rank=1}}</t>
  </si>
  <si>
    <t>Question{QuestionCommittee{λ=180972477870109364763225318000953875396296697/89202980794122492566142873090593446023921664, rank=1}}</t>
  </si>
  <si>
    <t>Question{QuestionCommittee{λ=3009936406010770612004241659764781164662488039417/2923003274661805836407369665432566039311865085952, rank=1}}</t>
  </si>
  <si>
    <t>Question{QuestionCommittee{λ=784640616822020303664044516838910360280891385/713623846352979940529142984724747568191373312, rank=1}}</t>
  </si>
  <si>
    <t>Question{QuestionCommittee{λ=5812338937896034380954280612101101715449/5444517870735015415413993718908291383296, rank=1}}</t>
  </si>
  <si>
    <t>Question{QuestionCommittee{λ=107107411814831915826563228550272626750128121/89202980794122492566142873090593446023921664, rank=1}}</t>
  </si>
  <si>
    <t>Question{QuestionCommittee{λ=157755084168789254469362615623905291804868601/89202980794122492566142873090593446023921664, rank=1}}</t>
  </si>
  <si>
    <t>Question{QuestionCommittee{λ=415027909452672175411721683340000154636155541782521/374144419156711147060143317175368453031918731001856, rank=1}}</t>
  </si>
  <si>
    <t>Question{QuestionCommittee{λ=249539724282644660929606773521599844792315936761/182687704666362864775460604089535377456991567872, rank=1}}</t>
  </si>
  <si>
    <t>Question{QuestionCommittee{λ=25149335786531015950033657118799446980409069404153/23384026197294446691258957323460528314494920687616, rank=1}}</t>
  </si>
  <si>
    <t>Question{QuestionCommittee{λ=26783483608216641797621599572085708935025290903545/23384026197294446691258957323460528314494920687616, rank=1}}</t>
  </si>
  <si>
    <t>Question{QuestionCommittee{λ=2617712014035547549070176687427938156537/1361129467683753853853498429727072845824, rank=1}}</t>
  </si>
  <si>
    <t>Question{QuestionCommittee{λ=2876030862982572607717668406320545205846009/2787593149816327892691964784081045188247552, rank=1}}</t>
  </si>
  <si>
    <t>Question{QuestionCommittee{λ=180881073233085555735512930303470016135161/174224571863520493293247799005065324265472, rank=1}}</t>
  </si>
  <si>
    <t>Question{QuestionCommittee{λ=12376235601152124695022703798337999861926334562297/11692013098647223345629478661730264157247460343808, rank=1}}</t>
  </si>
  <si>
    <t>Question{QuestionCommittee{λ=217998535254916391307538011506323912862466041/178405961588244985132285746181186892047843328, rank=1}}</t>
  </si>
  <si>
    <t>Question{QuestionCommittee{λ=7520287230700991250070892328631305369341132793/2854495385411919762116571938898990272765493248, rank=1}}</t>
  </si>
  <si>
    <t>Question{QuestionCommittee{λ=26587169255333045921564132516236615507728358440953/23384026197294446691258957323460528314494920687616, rank=1}}</t>
  </si>
  <si>
    <t>Question{QuestionCommittee{λ=1799842357351621565205106198879919524041195513/1427247692705959881058285969449495136382746624, rank=1}}</t>
  </si>
  <si>
    <t>Question{QuestionCommittee{λ=46155450438402319568640741103735841333287321593/45671926166590716193865151022383844364247891968, rank=1}}</t>
  </si>
  <si>
    <t>Question{QuestionCommittee{λ=6227814037242243074348557934288467068494807033/5708990770823839524233143877797980545530986496, rank=1}}</t>
  </si>
  <si>
    <t>Question{QuestionCommittee{λ=5991456287155527664196142175588612891194949625/2854495385411919762116571938898990272765493248, rank=1}}</t>
  </si>
  <si>
    <t>Question{QuestionCommittee{λ=413573764314497521813339428217954014386563579897/365375409332725729550921208179070754913983135744, rank=1}}</t>
  </si>
  <si>
    <t>Question{QuestionCommittee{λ=97766319437952191625668677534398095170698477561/45671926166590716193865151022383844364247891968, rank=1}}</t>
  </si>
  <si>
    <t>Question{QuestionCommittee{λ=383341760250214130560051230333969891327993/348449143727040986586495598010130648530944, rank=1}}</t>
  </si>
  <si>
    <t>Question{QuestionCommittee{λ=1523433705844098267648737922002802963845035935662073/1496577676626844588240573268701473812127674924007424, rank=1}}</t>
  </si>
  <si>
    <t>Question{QuestionCommittee{λ=361944955740218729526450636001907750792593401/178405961588244985132285746181186892047843328, rank=1}}</t>
  </si>
  <si>
    <t>Question{QuestionCommittee{λ=6019872812021541224008483319529562329324976078841/5846006549323611672814739330865132078623730171904, rank=1}}</t>
  </si>
  <si>
    <t>Question{QuestionCommittee{λ=1569281233644040607328089033677820720561782777/1427247692705959881058285969449495136382746624, rank=1}}</t>
  </si>
  <si>
    <t>Question{QuestionCommittee{λ=11624677875792068761908561224202203430905/10889035741470030830827987437816582766592, rank=1}}</t>
  </si>
  <si>
    <t>Question{QuestionCommittee{λ=214214823629663831653126457100545253500256249/178405961588244985132285746181186892047843328, rank=1}}</t>
  </si>
  <si>
    <t>Question{QuestionCommittee{λ=315510168337578508938725231247810583609737209/178405961588244985132285746181186892047843328, rank=1}}</t>
  </si>
  <si>
    <t>Question{QuestionCommittee{λ=830055818905344350823443366680000309272311083565049/748288838313422294120286634350736906063837462003712, rank=1}}</t>
  </si>
  <si>
    <t>Question{QuestionCommittee{λ=499079448565289321859213547043199689584631873529/365375409332725729550921208179070754913983135744, rank=1}}</t>
  </si>
  <si>
    <t>Question{QuestionCommittee{λ=50298671573062031900067314237598893960818138808313/46768052394588893382517914646921056628989841375232, rank=1}}</t>
  </si>
  <si>
    <t>Question{QuestionCommittee{λ=53566967216433283595243199144171417870050581807097/46768052394588893382517914646921056628989841375232, rank=1}}</t>
  </si>
  <si>
    <t>Question{QuestionCommittee{λ=5235424028071095098140353374855876313081/2722258935367507707706996859454145691648, rank=1}}</t>
  </si>
  <si>
    <t>Question{QuestionCommittee{λ=5752061725965145215435336812641090411692025/5575186299632655785383929568162090376495104, rank=1}}</t>
  </si>
  <si>
    <t>Question{QuestionCommittee{λ=361762146466171111471025860606940032270329/348449143727040986586495598010130648530944, rank=1}}</t>
  </si>
  <si>
    <t>Question{QuestionCommittee{λ=24752471202304249390045407596675999723852669124601/23384026197294446691258957323460528314494920687616, rank=1}}</t>
  </si>
  <si>
    <t>Question{QuestionCommittee{λ=435997070509832782615076023012647825724932089/356811923176489970264571492362373784095686656, rank=1}}</t>
  </si>
  <si>
    <t>Question{QuestionCommittee{λ=15040574461401982500141784657262610738682265593/5708990770823839524233143877797980545530986496, rank=1}}</t>
  </si>
  <si>
    <t>Question{QuestionCommittee{λ=53174338510666091843128265032473231015456716881913/46768052394588893382517914646921056628989841375232, rank=1}}</t>
  </si>
  <si>
    <t>Question{QuestionCommittee{λ=3599684714703243130410212397759839048082391033/2854495385411919762116571938898990272765493248, rank=1}}</t>
  </si>
  <si>
    <t>Question{QuestionCommittee{λ=92310900876804639137281482207471682666574643193/91343852333181432387730302044767688728495783936, rank=1}}</t>
  </si>
  <si>
    <t>Question{QuestionCommittee{λ=12455628074484486148697115868576934136989614073/11417981541647679048466287755595961091061972992, rank=1}}</t>
  </si>
  <si>
    <t>Question{QuestionCommittee{λ=11982912574311055328392284351177225782389899257/5708990770823839524233143877797980545530986496, rank=1}}</t>
  </si>
  <si>
    <t>Question{QuestionCommittee{λ=827147528628995043626678856435908028773127159801/730750818665451459101842416358141509827966271488, rank=1}}</t>
  </si>
  <si>
    <t>Question{QuestionCommittee{λ=195532638875904383251337355068796190341396955129/91343852333181432387730302044767688728495783936, rank=1}}</t>
  </si>
  <si>
    <t>Question{QuestionCommittee{λ=766683520500428261120102460667939782655993/696898287454081973172991196020261297061888, rank=1}}</t>
  </si>
  <si>
    <t>Question{QuestionCommittee{λ=3046867411688196535297475844005605927690071871324153/2993155353253689176481146537402947624255349848014848, rank=1}}</t>
  </si>
  <si>
    <t>Question{QuestionCommittee{λ=723889911480437459052901272003815501585186809/356811923176489970264571492362373784095686656, rank=1}}</t>
  </si>
  <si>
    <t>Question{QuestionCommittee{λ=12039745624043082448016966639059124658649952157689/11692013098647223345629478661730264157247460343808, rank=1}}</t>
  </si>
  <si>
    <t>Question{QuestionCommittee{λ=3138562467288081214656178067355641441123565561/2854495385411919762116571938898990272765493248, rank=1}}</t>
  </si>
  <si>
    <t>Question{QuestionCommittee{λ=23249355751584137523817122448404406861817/21778071482940061661655974875633165533184, rank=1}}</t>
  </si>
  <si>
    <t>Question{QuestionCommittee{λ=428429647259327663306252914201090507000512505/356811923176489970264571492362373784095686656, rank=1}}</t>
  </si>
  <si>
    <t>Question{QuestionCommittee{λ=631020336675157017877450462495621167219474425/356811923176489970264571492362373784095686656, rank=1}}</t>
  </si>
  <si>
    <t>Question{QuestionCommittee{λ=1660111637810688701646886733360000618544622167130105/1496577676626844588240573268701473812127674924007424, rank=1}}</t>
  </si>
  <si>
    <t>Question{QuestionCommittee{λ=998158897130578643718427094086399379169263747065/730750818665451459101842416358141509827966271488, rank=1}}</t>
  </si>
  <si>
    <t>Question{QuestionCommittee{λ=100597343146124063800134628475197787921636277616633/93536104789177786765035829293842113257979682750464, rank=1}}</t>
  </si>
  <si>
    <t>Question{QuestionCommittee{λ=107133934432866567190486398288342835740101163614201/93536104789177786765035829293842113257979682750464, rank=1}}</t>
  </si>
  <si>
    <t>Question{QuestionCommittee{λ=10470848056142190196280706749711752626169/5444517870735015415413993718908291383296, rank=1}}</t>
  </si>
  <si>
    <t>Question{QuestionCommittee{λ=11504123451930290430870673625282180823384057/11150372599265311570767859136324180752990208, rank=1}}</t>
  </si>
  <si>
    <t>Question{QuestionCommittee{λ=723524292932342222942051721213880064540665/696898287454081973172991196020261297061888, rank=1}}</t>
  </si>
  <si>
    <t>Question{QuestionCommittee{λ=49504942404608498780090815193351999447705338249209/46768052394588893382517914646921056628989841375232, rank=1}}</t>
  </si>
  <si>
    <t>Question{QuestionCommittee{λ=871994141019665565230152046025295651449864185/713623846352979940529142984724747568191373312, rank=1}}</t>
  </si>
  <si>
    <t>Question{QuestionCommittee{λ=30081148922803965000283569314525221477364531193/11417981541647679048466287755595961091061972992, rank=1}}</t>
  </si>
  <si>
    <t>Question{QuestionCommittee{λ=106348677021332183686256530064946462030913433763833/93536104789177786765035829293842113257979682750464, rank=1}}</t>
  </si>
  <si>
    <t>Question{QuestionCommittee{λ=7199369429406486260820424795519678096164782073/5708990770823839524233143877797980545530986496, rank=1}}</t>
  </si>
  <si>
    <t>Question{QuestionCommittee{λ=184621801753609278274562964414943365333149286393/182687704666362864775460604089535377456991567872, rank=1}}</t>
  </si>
  <si>
    <t>Question{QuestionCommittee{λ=24911256148968972297394231737153868273979228153/22835963083295358096932575511191922182123945984, rank=1}}</t>
  </si>
  <si>
    <t>Question{QuestionCommittee{λ=23965825148622110656784568702354451564779798521/11417981541647679048466287755595961091061972992, rank=1}}</t>
  </si>
  <si>
    <t>Question{QuestionCommittee{λ=1654295057257990087253357712871816057546254319609/1461501637330902918203684832716283019655932542976, rank=1}}</t>
  </si>
  <si>
    <t>Question{QuestionCommittee{λ=391065277751808766502674710137592380682793910265/182687704666362864775460604089535377456991567872, rank=1}}</t>
  </si>
  <si>
    <t>Question{QuestionCommittee{λ=1533367041000856522240204921335879565311993/1393796574908163946345982392040522594123776, rank=1}}</t>
  </si>
  <si>
    <t>Question{QuestionCommittee{λ=6093734823376393070594951688011211855380143742648313/5986310706507378352962293074805895248510699696029696, rank=1}}</t>
  </si>
  <si>
    <t>Question{QuestionCommittee{λ=1447779822960874918105802544007631003170373625/713623846352979940529142984724747568191373312, rank=1}}</t>
  </si>
  <si>
    <t>Question{QuestionCommittee{λ=24079491248086164896033933278118249317299904315385/23384026197294446691258957323460528314494920687616, rank=1}}</t>
  </si>
  <si>
    <t>Question{QuestionCommittee{λ=6277124934576162429312356134711282882247131129/5708990770823839524233143877797980545530986496, rank=1}}</t>
  </si>
  <si>
    <t>Question{QuestionCommittee{λ=46498711503168275047634244896808813723641/43556142965880123323311949751266331066368, rank=1}}</t>
  </si>
  <si>
    <t>Question{QuestionCommittee{λ=856859294518655326612505828402181014001025017/713623846352979940529142984724747568191373312, rank=1}}</t>
  </si>
  <si>
    <t>Question{QuestionCommittee{λ=1262040673350314035754900924991242334438948857/713623846352979940529142984724747568191373312, rank=1}}</t>
  </si>
  <si>
    <t>Question{QuestionCommittee{λ=3320223275621377403293773466720001237089244334260217/2993155353253689176481146537402947624255349848014848, rank=1}}</t>
  </si>
  <si>
    <t>Question{QuestionCommittee{λ=1996317794261157287436854188172798758338527494137/1461501637330902918203684832716283019655932542976, rank=1}}</t>
  </si>
  <si>
    <t>Question{QuestionCommittee{λ=201194686292248127600269256950395575843272555233273/187072209578355573530071658587684226515959365500928, rank=1}}</t>
  </si>
  <si>
    <t>Question{QuestionCommittee{λ=214267868865733134380972796576685671480202327228409/187072209578355573530071658587684226515959365500928, rank=1}}</t>
  </si>
  <si>
    <t>Question{QuestionCommittee{λ=20941696112284380392561413499423505252345/10889035741470030830827987437816582766592, rank=1}}</t>
  </si>
  <si>
    <t>Question{QuestionCommittee{λ=23008246903860580861741347250564361646768121/22300745198530623141535718272648361505980416, rank=1}}</t>
  </si>
  <si>
    <t>Question{QuestionCommittee{λ=1447048585864684445884103442427760129081337/1393796574908163946345982392040522594123776, rank=1}}</t>
  </si>
  <si>
    <t>Question{QuestionCommittee{λ=99009884809216997560181630386703998895410676498425/93536104789177786765035829293842113257979682750464, rank=1}}</t>
  </si>
  <si>
    <t>Question{QuestionCommittee{λ=1743988282039331130460304092050591302899728377/1427247692705959881058285969449495136382746624, rank=1}}</t>
  </si>
  <si>
    <t>Question{QuestionCommittee{λ=60162297845607930000567138629050442954729062393/22835963083295358096932575511191922182123945984, rank=1}}</t>
  </si>
  <si>
    <t>Question{QuestionCommittee{λ=212697354042664367372513060129892924061826867527673/187072209578355573530071658587684226515959365500928, rank=1}}</t>
  </si>
  <si>
    <t>Question{QuestionCommittee{λ=14398738858812972521640849591039356192329564153/11417981541647679048466287755595961091061972992, rank=1}}</t>
  </si>
  <si>
    <t>Question{QuestionCommittee{λ=369243603507218556549125928829886730666298572793/365375409332725729550921208179070754913983135744, rank=1}}</t>
  </si>
  <si>
    <t>Question{QuestionCommittee{λ=49822512297937944594788463474307736547958456313/45671926166590716193865151022383844364247891968, rank=1}}</t>
  </si>
  <si>
    <t>Question{QuestionCommittee{λ=47931650297244221313569137404708903129559597049/22835963083295358096932575511191922182123945984, rank=1}}</t>
  </si>
  <si>
    <t>Question{QuestionCommittee{λ=3308590114515980174506715425743632115092508639225/2923003274661805836407369665432566039311865085952, rank=1}}</t>
  </si>
  <si>
    <t>Question{QuestionCommittee{λ=782130555503617533005349420275184761365587820537/365375409332725729550921208179070754913983135744, rank=1}}</t>
  </si>
  <si>
    <t>Question{QuestionCommittee{λ=3066734082001713044480409842671759130623993/2787593149816327892691964784081045188247552, rank=1}}</t>
  </si>
  <si>
    <t>Question{QuestionCommittee{λ=12187469646752786141189903376022423710760287485296633/11972621413014756705924586149611790497021399392059392, rank=1}}</t>
  </si>
  <si>
    <t>Question{QuestionCommittee{λ=2895559645921749836211605088015262006340747257/1427247692705959881058285969449495136382746624, rank=1}}</t>
  </si>
  <si>
    <t>Question{QuestionCommittee{λ=48158982496172329792067866556236498634599808630777/46768052394588893382517914646921056628989841375232, rank=1}}</t>
  </si>
  <si>
    <t>Question{QuestionCommittee{λ=12554249869152324858624712269422565764494262265/11417981541647679048466287755595961091061972992, rank=1}}</t>
  </si>
  <si>
    <t>Question{QuestionCommittee{λ=92997423006336550095268489793617627447289/87112285931760246646623899502532662132736, rank=1}}</t>
  </si>
  <si>
    <t>Question{QuestionCommittee{λ=1713718589037310653225011656804362028002050041/1427247692705959881058285969449495136382746624, rank=1}}</t>
  </si>
  <si>
    <t>Question{QuestionCommittee{λ=2524081346700628071509801849982484668877897721/1427247692705959881058285969449495136382746624, rank=1}}</t>
  </si>
  <si>
    <t>Question{QuestionCommittee{λ=6640446551242754806587546933440002474178488668520441/5986310706507378352962293074805895248510699696029696, rank=1}}</t>
  </si>
  <si>
    <t>Question{QuestionCommittee{λ=3992635588522314574873708376345597516677054988281/2923003274661805836407369665432566039311865085952, rank=1}}</t>
  </si>
  <si>
    <t>Question{QuestionCommittee{λ=402389372584496255200538513900791151686545110466553/374144419156711147060143317175368453031918731001856, rank=1}}</t>
  </si>
  <si>
    <t>Question{QuestionCommittee{λ=428535737731466268761945593153371342960404654456825/374144419156711147060143317175368453031918731001856, rank=1}}</t>
  </si>
  <si>
    <t>Question{QuestionCommittee{λ=41883392224568760785122826998847010504697/21778071482940061661655974875633165533184, rank=1}}</t>
  </si>
  <si>
    <t>Question{QuestionCommittee{λ=46016493807721161723482694501128723293536249/44601490397061246283071436545296723011960832, rank=1}}</t>
  </si>
  <si>
    <t>Question{QuestionCommittee{λ=2894097171729368891768206884855520258162681/2787593149816327892691964784081045188247552, rank=1}}</t>
  </si>
  <si>
    <t>Question{QuestionCommittee{λ=198019769618433995120363260773407997790821352996857/187072209578355573530071658587684226515959365500928, rank=1}}</t>
  </si>
  <si>
    <t>Question{QuestionCommittee{λ=3487976564078662260920608184101182605799456761/2854495385411919762116571938898990272765493248, rank=1}}</t>
  </si>
  <si>
    <t>Question{QuestionCommittee{λ=120324595691215860001134277258100885909458124793/45671926166590716193865151022383844364247891968, rank=1}}</t>
  </si>
  <si>
    <t>Question{QuestionCommittee{λ=425394708085328734745026120259785848123653735055353/374144419156711147060143317175368453031918731001856, rank=1}}</t>
  </si>
  <si>
    <t>Question{QuestionCommittee{λ=28797477717625945043281699182078712384659128313/22835963083295358096932575511191922182123945984, rank=1}}</t>
  </si>
  <si>
    <t>Question{QuestionCommittee{λ=738487207014437113098251857659773461332597145593/730750818665451459101842416358141509827966271488, rank=1}}</t>
  </si>
  <si>
    <t>Question{QuestionCommittee{λ=99645024595875889189576926948615473095916912633/91343852333181432387730302044767688728495783936, rank=1}}</t>
  </si>
  <si>
    <t>Question{QuestionCommittee{λ=95863300594488442627138274809417806259119194105/45671926166590716193865151022383844364247891968, rank=1}}</t>
  </si>
  <si>
    <t>Question{QuestionCommittee{λ=6617180229031960349013430851487264230185017278457/5846006549323611672814739330865132078623730171904, rank=1}}</t>
  </si>
  <si>
    <t>Question{QuestionCommittee{λ=1564261111007235066010698840550369522731175641081/730750818665451459101842416358141509827966271488, rank=1}}</t>
  </si>
  <si>
    <t>Question{QuestionCommittee{λ=6133468164003426088960819685343518261247993/5575186299632655785383929568162090376495104, rank=1}}</t>
  </si>
  <si>
    <t>Question{QuestionCommittee{λ=24374939293505572282379806752044847421520574970593273/23945242826029513411849172299223580994042798784118784, rank=1}}</t>
  </si>
  <si>
    <t>Question{QuestionCommittee{λ=5791119291843499672423210176030524012681494521/2854495385411919762116571938898990272765493248, rank=1}}</t>
  </si>
  <si>
    <t>Question{QuestionCommittee{λ=96317964992344659584135733112472997269199617261561/93536104789177786765035829293842113257979682750464, rank=1}}</t>
  </si>
  <si>
    <t>Question{QuestionCommittee{λ=25108499738304649717249424538845131528988524537/22835963083295358096932575511191922182123945984, rank=1}}</t>
  </si>
  <si>
    <t>Question{QuestionCommittee{λ=185994846012673100190536979587235254894585/174224571863520493293247799005065324265472, rank=1}}</t>
  </si>
  <si>
    <t>Question{QuestionCommittee{λ=3427437178074621306450023313608724056004100089/2854495385411919762116571938898990272765493248, rank=1}}</t>
  </si>
  <si>
    <t>Question{QuestionCommittee{λ=5048162693401256143019603699964969337755795449/2854495385411919762116571938898990272765493248, rank=1}}</t>
  </si>
  <si>
    <t>Question{QuestionCommittee{λ=13280893102485509613175093866880004948356977337040889/11972621413014756705924586149611790497021399392059392, rank=1}}</t>
  </si>
  <si>
    <t>Question{QuestionCommittee{λ=7985271177044629149747416752691195033354109976569/5846006549323611672814739330865132078623730171904, rank=1}}</t>
  </si>
  <si>
    <t>Question{QuestionCommittee{λ=804778745168992510401077027801582303373090220933113/748288838313422294120286634350736906063837462003712, rank=1}}</t>
  </si>
  <si>
    <t>Question{QuestionCommittee{λ=857071475462932537523891186306742685920809308913657/748288838313422294120286634350736906063837462003712, rank=1}}</t>
  </si>
  <si>
    <t>Question{QuestionCommittee{λ=83766784449137521570245653997694021009401/43556142965880123323311949751266331066368, rank=1}}</t>
  </si>
  <si>
    <t>Question{QuestionCommittee{λ=92032987615442323446965389002257446587072505/89202980794122492566142873090593446023921664, rank=1}}</t>
  </si>
  <si>
    <t>Question{QuestionCommittee{λ=5788194343458737783536413769711040516325369/5575186299632655785383929568162090376495104, rank=1}}</t>
  </si>
  <si>
    <t>Question{QuestionCommittee{λ=396039539236867990240726521546815995581642705993721/374144419156711147060143317175368453031918731001856, rank=1}}</t>
  </si>
  <si>
    <t>Question{QuestionCommittee{λ=6975953128157324521841216368202365211598913529/5708990770823839524233143877797980545530986496, rank=1}}</t>
  </si>
  <si>
    <t>Question{QuestionCommittee{λ=240649191382431720002268554516201771818916249593/91343852333181432387730302044767688728495783936, rank=1}}</t>
  </si>
  <si>
    <t>Question{QuestionCommittee{λ=850789416170657469490052240519571696247307470110713/748288838313422294120286634350736906063837462003712, rank=1}}</t>
  </si>
  <si>
    <t>Question{QuestionCommittee{λ=57594955435251890086563398364157424769318256633/45671926166590716193865151022383844364247891968, rank=1}}</t>
  </si>
  <si>
    <t>Question{QuestionCommittee{λ=1476974414028874226196503715319546922665194291193/1461501637330902918203684832716283019655932542976, rank=1}}</t>
  </si>
  <si>
    <t>Question{QuestionCommittee{λ=199290049191751778379153853897230946191833825273/182687704666362864775460604089535377456991567872, rank=1}}</t>
  </si>
  <si>
    <t>Question{QuestionCommittee{λ=191726601188976885254276549618835612518238388217/91343852333181432387730302044767688728495783936, rank=1}}</t>
  </si>
  <si>
    <t>Question{QuestionCommittee{λ=13234360458063920698026861702974528460370034556921/11692013098647223345629478661730264157247460343808, rank=1}}</t>
  </si>
  <si>
    <t>Question{QuestionCommittee{λ=3128522222014470132021397681100739045462351282169/1461501637330902918203684832716283019655932542976, rank=1}}</t>
  </si>
  <si>
    <t>Question{QuestionCommittee{λ=12266936328006852177921639370687036522495993/11150372599265311570767859136324180752990208, rank=1}}</t>
  </si>
  <si>
    <t>Question{QuestionCommittee{λ=48749878587011144564759613504089694843041149941186553/47890485652059026823698344598447161988085597568237568, rank=1}}</t>
  </si>
  <si>
    <t>Question{QuestionCommittee{λ=11582238583686999344846420352061048025362989049/5708990770823839524233143877797980545530986496, rank=1}}</t>
  </si>
  <si>
    <t>Question{QuestionCommittee{λ=192635929984689319168271466224945994538399234523129/187072209578355573530071658587684226515959365500928, rank=1}}</t>
  </si>
  <si>
    <t>Question{QuestionCommittee{λ=50216999476609299434498849077690263057977049081/45671926166590716193865151022383844364247891968, rank=1}}</t>
  </si>
  <si>
    <t>Question{QuestionCommittee{λ=371989692025346200381073959174470509789177/348449143727040986586495598010130648530944, rank=1}}</t>
  </si>
  <si>
    <t>Question{QuestionCommittee{λ=6854874356149242612900046627217448112008200185/5708990770823839524233143877797980545530986496, rank=1}}</t>
  </si>
  <si>
    <t>Question{QuestionCommittee{λ=10096325386802512286039207399929938675511590905/5708990770823839524233143877797980545530986496, rank=1}}</t>
  </si>
  <si>
    <t>Question{QuestionCommittee{λ=26561786204971019226350187733760009896713954674081785/23945242826029513411849172299223580994042798784118784, rank=1}}</t>
  </si>
  <si>
    <t>Question{QuestionCommittee{λ=15970542354089258299494833505382390066708219953145/11692013098647223345629478661730264157247460343808, rank=1}}</t>
  </si>
  <si>
    <t>Question{QuestionCommittee{λ=1609557490337985020802154055603164606746180441866233/1496577676626844588240573268701473812127674924007424, rank=1}}</t>
  </si>
  <si>
    <t>Question{QuestionCommittee{λ=1714142950925865075047782372613485371841618617827321/1496577676626844588240573268701473812127674924007424, rank=1}}</t>
  </si>
  <si>
    <t>Question{QuestionCommittee{λ=167533568898275043140491307995388042018809/87112285931760246646623899502532662132736, rank=1}}</t>
  </si>
  <si>
    <t>Question{QuestionCommittee{λ=184065975230884646893930778004514893174145017/178405961588244985132285746181186892047843328, rank=1}}</t>
  </si>
  <si>
    <t>Question{QuestionCommittee{λ=11576388686917475567072827539422081032650745/11150372599265311570767859136324180752990208, rank=1}}</t>
  </si>
  <si>
    <t>Question{QuestionCommittee{λ=792079078473735980481453043093631991163285411987449/748288838313422294120286634350736906063837462003712, rank=1}}</t>
  </si>
  <si>
    <t>Question{QuestionCommittee{λ=13951906256314649043682432736404730423197827065/11417981541647679048466287755595961091061972992, rank=1}}</t>
  </si>
  <si>
    <t>Question{QuestionCommittee{λ=481298382764863440004537109032403543637832499193/182687704666362864775460604089535377456991567872, rank=1}}</t>
  </si>
  <si>
    <t>Question{QuestionCommittee{λ=1701578832341314938980104481039143392494614940221433/1496577676626844588240573268701473812127674924007424, rank=1}}</t>
  </si>
  <si>
    <t>Question{QuestionCommittee{λ=115189910870503780173126796728314849538636513273/91343852333181432387730302044767688728495783936, rank=1}}</t>
  </si>
  <si>
    <t>Question{QuestionCommittee{λ=2953948828057748452393007430639093845330388582393/2923003274661805836407369665432566039311865085952, rank=1}}</t>
  </si>
  <si>
    <t>Question{QuestionCommittee{λ=398580098383503556758307707794461892383667650553/365375409332725729550921208179070754913983135744, rank=1}}</t>
  </si>
  <si>
    <t>Question{QuestionCommittee{λ=383453202377953770508553099237671225036476776441/182687704666362864775460604089535377456991567872, rank=1}}</t>
  </si>
  <si>
    <t>Question{QuestionCommittee{λ=26468720916127841396053723405949056920740069113849/23384026197294446691258957323460528314494920687616, rank=1}}</t>
  </si>
  <si>
    <t>Question{QuestionCommittee{λ=6257044444028940264042795362201478090924702564345/2923003274661805836407369665432566039311865085952, rank=1}}</t>
  </si>
  <si>
    <t>Question{QuestionCommittee{λ=24533872656013704355843278741374073044991993/22300745198530623141535718272648361505980416, rank=1}}</t>
  </si>
  <si>
    <t>Question{QuestionCommittee{λ=97499757174022289129519227008179389686082299882373113/95780971304118053647396689196894323976171195136475136, rank=1}}</t>
  </si>
  <si>
    <t>Question{QuestionCommittee{λ=23164477167373998689692840704122096050725978105/11417981541647679048466287755595961091061972992, rank=1}}</t>
  </si>
  <si>
    <t>Question{QuestionCommittee{λ=385271859969378638336542932449891989076798469046265/374144419156711147060143317175368453031918731001856, rank=1}}</t>
  </si>
  <si>
    <t>Question{QuestionCommittee{λ=100433998953218598868997698155380526115954098169/91343852333181432387730302044767688728495783936, rank=1}}</t>
  </si>
  <si>
    <t>Question{QuestionCommittee{λ=743979384050692400762147918348941019578361/696898287454081973172991196020261297061888, rank=1}}</t>
  </si>
  <si>
    <t>Question{QuestionCommittee{λ=13709748712298485225800093254434896224016400377/11417981541647679048466287755595961091061972992, rank=1}}</t>
  </si>
  <si>
    <t>Question{QuestionCommittee{λ=20192650773605024572078414799859877351023181817/11417981541647679048466287755595961091061972992, rank=1}}</t>
  </si>
  <si>
    <t>Question{QuestionCommittee{λ=53123572409942038452700375467520019793427909348163577/47890485652059026823698344598447161988085597568237568, rank=1}}</t>
  </si>
  <si>
    <t>Question{QuestionCommittee{λ=31941084708178516598989667010764780133416439906297/23384026197294446691258957323460528314494920687616, rank=1}}</t>
  </si>
  <si>
    <t>Question{QuestionCommittee{λ=3219114980675970041604308111206329213492360883732473/2993155353253689176481146537402947624255349848014848, rank=1}}</t>
  </si>
  <si>
    <t>Question{QuestionCommittee{λ=3428285901851730150095564745226970743683237235654649/2993155353253689176481146537402947624255349848014848, rank=1}}</t>
  </si>
  <si>
    <t>Question{QuestionCommittee{λ=335067137796550086280982615990776084037625/174224571863520493293247799005065324265472, rank=1}}</t>
  </si>
  <si>
    <t>Question{QuestionCommittee{λ=368131950461769293787861556009029786348290041/356811923176489970264571492362373784095686656, rank=1}}</t>
  </si>
  <si>
    <t>Question{QuestionCommittee{λ=23152777373834951134145655078844162065301497/22300745198530623141535718272648361505980416, rank=1}}</t>
  </si>
  <si>
    <t>Question{QuestionCommittee{λ=1584158156947471960962906086187263982326570823974905/1496577676626844588240573268701473812127674924007424, rank=1}}</t>
  </si>
  <si>
    <t>Question{QuestionCommittee{λ=27903812512629298087364865472809460846395654137/22835963083295358096932575511191922182123945984, rank=1}}</t>
  </si>
  <si>
    <t>Question{QuestionCommittee{λ=962596765529726880009074218064807087275664998393/365375409332725729550921208179070754913983135744, rank=1}}</t>
  </si>
  <si>
    <t>Question{QuestionCommittee{λ=3403157664682629877960208962078286784989229880442873/2993155353253689176481146537402947624255349848014848, rank=1}}</t>
  </si>
  <si>
    <t>Question{QuestionCommittee{λ=230379821741007560346253593456629699077273026553/182687704666362864775460604089535377456991567872, rank=1}}</t>
  </si>
  <si>
    <t>Question{QuestionCommittee{λ=5907897656115496904786014861278187690660777164793/5846006549323611672814739330865132078623730171904, rank=1}}</t>
  </si>
  <si>
    <t>Question{QuestionCommittee{λ=797160196767007113516615415588923784767335301113/730750818665451459101842416358141509827966271488, rank=1}}</t>
  </si>
  <si>
    <t>Question{QuestionCommittee{λ=766906404755907541017106198475342450072953552889/365375409332725729550921208179070754913983135744, rank=1}}</t>
  </si>
  <si>
    <t>Question{QuestionCommittee{λ=52937441832255682792107446811898113841480138227705/46768052394588893382517914646921056628989841375232, rank=1}}</t>
  </si>
  <si>
    <t>Question{QuestionCommittee{λ=12514088888057880528085590724402956181849405128697/5846006549323611672814739330865132078623730171904, rank=1}}</t>
  </si>
  <si>
    <t>Question{QuestionCommittee{λ=49067745312027408711686557482748146089983993/44601490397061246283071436545296723011960832, rank=1}}</t>
  </si>
  <si>
    <t>Question{QuestionCommittee{λ=194999514348044578259038454016358779372164599764746233/191561942608236107294793378393788647952342390272950272, rank=1}}</t>
  </si>
  <si>
    <t>Question{QuestionCommittee{λ=46328954334747997379385681408244192101451956217/22835963083295358096932575511191922182123945984, rank=1}}</t>
  </si>
  <si>
    <t>Question{QuestionCommittee{λ=770543719938757276673085864899783978153596938092537/748288838313422294120286634350736906063837462003712, rank=1}}</t>
  </si>
  <si>
    <t>Question{QuestionCommittee{λ=200867997906437197737995396310761052231908196345/182687704666362864775460604089535377456991567872, rank=1}}</t>
  </si>
  <si>
    <t>Question{QuestionCommittee{λ=1487958768101384801524295836697882039156729/1393796574908163946345982392040522594123776, rank=1}}</t>
  </si>
  <si>
    <t>Question{QuestionCommittee{λ=27419497424596970451600186508869792448032800761/22835963083295358096932575511191922182123945984, rank=1}}</t>
  </si>
  <si>
    <t>Question{QuestionCommittee{λ=40385301547210049144156829599719754702046363641/22835963083295358096932575511191922182123945984, rank=1}}</t>
  </si>
  <si>
    <t>Question{QuestionCommittee{λ=106247144819884076905400750935040039586855818696327161/95780971304118053647396689196894323976171195136475136, rank=1}}</t>
  </si>
  <si>
    <t>Question{QuestionCommittee{λ=63882169416357033197979334021529560266832879812601/46768052394588893382517914646921056628989841375232, rank=1}}</t>
  </si>
  <si>
    <t>Question{QuestionCommittee{λ=6438229961351940083208616222412658426984721767464953/5986310706507378352962293074805895248510699696029696, rank=1}}</t>
  </si>
  <si>
    <t>Question{QuestionCommittee{λ=6856571803703460300191129490453941487366474471309305/5986310706507378352962293074805895248510699696029696, rank=1}}</t>
  </si>
  <si>
    <t>Question{QuestionCommittee{λ=670134275593100172561965231981552168075257/348449143727040986586495598010130648530944, rank=1}}</t>
  </si>
  <si>
    <t>Question{QuestionCommittee{λ=736263900923538587575723112018059572696580089/713623846352979940529142984724747568191373312, rank=1}}</t>
  </si>
  <si>
    <t>Question{QuestionCommittee{λ=46305554747669902268291310157688324130603001/44601490397061246283071436545296723011960832, rank=1}}</t>
  </si>
  <si>
    <t>Question{QuestionCommittee{λ=3168316313894943921925812172374527964653141647949817/2993155353253689176481146537402947624255349848014848, rank=1}}</t>
  </si>
  <si>
    <t>Question{QuestionCommittee{λ=55807625025258596174729730945618921692791308281/45671926166590716193865151022383844364247891968, rank=1}}</t>
  </si>
  <si>
    <t>Question{QuestionCommittee{λ=1925193531059453760018148436129614174551329996793/730750818665451459101842416358141509827966271488, rank=1}}</t>
  </si>
  <si>
    <t>Question{QuestionCommittee{λ=6806315329365259755920417924156573569978459760885753/5986310706507378352962293074805895248510699696029696, rank=1}}</t>
  </si>
  <si>
    <t>Question{QuestionCommittee{λ=460759643482015120692507186913259398154546053113/365375409332725729550921208179070754913983135744, rank=1}}</t>
  </si>
  <si>
    <t>Question{QuestionCommittee{λ=11815795312230993809572029722556375381321554329593/11692013098647223345629478661730264157247460343808, rank=1}}</t>
  </si>
  <si>
    <t>Question{QuestionCommittee{λ=1594320393534014227033230831177847569534670602233/1461501637330902918203684832716283019655932542976, rank=1}}</t>
  </si>
  <si>
    <t>Question{QuestionCommittee{λ=1533812809511815082034212396950684900145907105785/730750818665451459101842416358141509827966271488, rank=1}}</t>
  </si>
  <si>
    <t>Question{QuestionCommittee{λ=105874883664511365584214893623796227682960276455417/93536104789177786765035829293842113257979682750464, rank=1}}</t>
  </si>
  <si>
    <t>Question{QuestionCommittee{λ=25028177776115761056171181448805912363698810257401/11692013098647223345629478661730264157247460343808, rank=1}}</t>
  </si>
  <si>
    <t>Question{QuestionCommittee{λ=98135490624054817423373114965496292179967993/89202980794122492566142873090593446023921664, rank=1}}</t>
  </si>
  <si>
    <t>Question{QuestionCommittee{λ=389999028696089156518076908032717558744329199529492473/383123885216472214589586756787577295904684780545900544, rank=1}}</t>
  </si>
  <si>
    <t>Question{QuestionCommittee{λ=92657908669495994758771362816488384202903912441/45671926166590716193865151022383844364247891968, rank=1}}</t>
  </si>
  <si>
    <t>Question{QuestionCommittee{λ=1541087439877514553346171729799567956307193876185081/1496577676626844588240573268701473812127674924007424, rank=1}}</t>
  </si>
  <si>
    <t>Question{QuestionCommittee{λ=401735995812874395475990792621522104463816392697/365375409332725729550921208179070754913983135744, rank=1}}</t>
  </si>
  <si>
    <t>Question{QuestionCommittee{λ=2975917536202769603048591673395764078313465/2787593149816327892691964784081045188247552, rank=1}}</t>
  </si>
  <si>
    <t>Question{QuestionCommittee{λ=54838994849193940903200373017739584896065601529/45671926166590716193865151022383844364247891968, rank=1}}</t>
  </si>
  <si>
    <t>Question{QuestionCommittee{λ=80770603094420098288313659199439509404092727289/45671926166590716193865151022383844364247891968, rank=1}}</t>
  </si>
  <si>
    <t>Question{QuestionCommittee{λ=212494289639768153810801501870080079173711637392654329/191561942608236107294793378393788647952342390272950272, rank=1}}</t>
  </si>
  <si>
    <t>Question{QuestionCommittee{λ=127764338832714066395958668043059120533665759625209/93536104789177786765035829293842113257979682750464, rank=1}}</t>
  </si>
  <si>
    <t>Question{QuestionCommittee{λ=12876459922703880166417232444825316853969443534929913/11972621413014756705924586149611790497021399392059392, rank=1}}</t>
  </si>
  <si>
    <t>Question{QuestionCommittee{λ=13713143607406920600382258980907882974732948942618617/11972621413014756705924586149611790497021399392059392, rank=1}}</t>
  </si>
  <si>
    <t>Question{QuestionCommittee{λ=1340268551186200345123930463963104336150521/696898287454081973172991196020261297061888, rank=1}}</t>
  </si>
  <si>
    <t>Question{QuestionCommittee{λ=1472527801847077175151446224036119145393160185/1427247692705959881058285969449495136382746624, rank=1}}</t>
  </si>
  <si>
    <t>Question{QuestionCommittee{λ=92611109495339804536582620315376648261206009/89202980794122492566142873090593446023921664, rank=1}}</t>
  </si>
  <si>
    <t>Question{QuestionCommittee{λ=6336632627789887843851624344749055929306283295899641/5986310706507378352962293074805895248510699696029696, rank=1}}</t>
  </si>
  <si>
    <t>Question{QuestionCommittee{λ=111615250050517192349459461891237843385582616569/91343852333181432387730302044767688728495783936, rank=1}}</t>
  </si>
  <si>
    <t>Question{QuestionCommittee{λ=3850387062118907520036296872259228349102659993593/1461501637330902918203684832716283019655932542976, rank=1}}</t>
  </si>
  <si>
    <t>Question{QuestionCommittee{λ=13612630658730519511840835848313147139956919521771513/11972621413014756705924586149611790497021399392059392, rank=1}}</t>
  </si>
  <si>
    <t>Question{QuestionCommittee{λ=921519286964030241385014373826518796309092106233/730750818665451459101842416358141509827966271488, rank=1}}</t>
  </si>
  <si>
    <t>Question{QuestionCommittee{λ=23631590624461987619144059445112750762643108659193/23384026197294446691258957323460528314494920687616, rank=1}}</t>
  </si>
  <si>
    <t>Question{QuestionCommittee{λ=3188640787068028454066461662355695139069341204473/2923003274661805836407369665432566039311865085952, rank=1}}</t>
  </si>
  <si>
    <t>Question{QuestionCommittee{λ=3067625619023630164068424793901369800291814211577/1461501637330902918203684832716283019655932542976, rank=1}}</t>
  </si>
  <si>
    <t>Question{QuestionCommittee{λ=211749767329022731168429787247592455365920552910841/187072209578355573530071658587684226515959365500928, rank=1}}</t>
  </si>
  <si>
    <t>Question{QuestionCommittee{λ=50056355552231522112342362897611824727397620514809/23384026197294446691258957323460528314494920687616, rank=1}}</t>
  </si>
  <si>
    <t>Question{QuestionCommittee{λ=196270981248109634846746229930992584359935993/178405961588244985132285746181186892047843328, rank=1}}</t>
  </si>
  <si>
    <t>Question{QuestionCommittee{λ=779998057392178313036153816065435117488658399058984953/766247770432944429179173513575154591809369561091801088, rank=1}}</t>
  </si>
  <si>
    <t>Question{QuestionCommittee{λ=185315817338991989517542725632976768405807824889/91343852333181432387730302044767688728495783936, rank=1}}</t>
  </si>
  <si>
    <t>Question{QuestionCommittee{λ=3082174879755029106692343459599135912614387752370169/2993155353253689176481146537402947624255349848014848, rank=1}}</t>
  </si>
  <si>
    <t>Question{QuestionCommittee{λ=803471991625748790951981585243044208927632785401/730750818665451459101842416358141509827966271488, rank=1}}</t>
  </si>
  <si>
    <t>Question{QuestionCommittee{λ=5951835072405539206097183346791528156626937/5575186299632655785383929568162090376495104, rank=1}}</t>
  </si>
  <si>
    <t>Question{QuestionCommittee{λ=109677989698387881806400746035479169792131203065/91343852333181432387730302044767688728495783936, rank=1}}</t>
  </si>
  <si>
    <t>Question{QuestionCommittee{λ=161541206188840196576627318398879018808185454585/91343852333181432387730302044767688728495783936, rank=1}}</t>
  </si>
  <si>
    <t>Question{QuestionCommittee{λ=424988579279536307621603003740160158347423274785308665/383123885216472214589586756787577295904684780545900544, rank=1}}</t>
  </si>
  <si>
    <t>Question{QuestionCommittee{λ=255528677665428132791917336086118241067331519250425/187072209578355573530071658587684226515959365500928, rank=1}}</t>
  </si>
  <si>
    <t>Question{QuestionCommittee{λ=25752919845407760332834464889650633707938887069859833/23945242826029513411849172299223580994042798784118784, rank=1}}</t>
  </si>
  <si>
    <t>Question{QuestionCommittee{λ=27426287214813841200764517961815765949465897885237241/23945242826029513411849172299223580994042798784118784, rank=1}}</t>
  </si>
  <si>
    <t>Question{QuestionCommittee{λ=2680537102372400690247860927926208672301049/1393796574908163946345982392040522594123776, rank=1}}</t>
  </si>
  <si>
    <t>Question{QuestionCommittee{λ=2945055603694154350302892448072238290786320377/2854495385411919762116571938898990272765493248, rank=1}}</t>
  </si>
  <si>
    <t>Question{QuestionCommittee{λ=185222218990679609073165240630753296522412025/178405961588244985132285746181186892047843328, rank=1}}</t>
  </si>
  <si>
    <t>Question{QuestionCommittee{λ=12673265255579775687703248689498111858612566591799289/11972621413014756705924586149611790497021399392059392, rank=1}}</t>
  </si>
  <si>
    <t>Question{QuestionCommittee{λ=223230500101034384698918923782475686771165233145/182687704666362864775460604089535377456991567872, rank=1}}</t>
  </si>
  <si>
    <t>Question{QuestionCommittee{λ=7700774124237815040072593744518456698205319987193/2923003274661805836407369665432566039311865085952, rank=1}}</t>
  </si>
  <si>
    <t>Question{QuestionCommittee{λ=27225261317461039023681671696626294279913839043543033/23945242826029513411849172299223580994042798784118784, rank=1}}</t>
  </si>
  <si>
    <t>Question{QuestionCommittee{λ=1843038573928060482770028747653037592618184212473/1461501637330902918203684832716283019655932542976, rank=1}}</t>
  </si>
  <si>
    <t>Question{QuestionCommittee{λ=47263181248923975238288118890225501525286217318393/46768052394588893382517914646921056628989841375232, rank=1}}</t>
  </si>
  <si>
    <t>Question{QuestionCommittee{λ=6377281574136056908132923324711390278138682408953/5846006549323611672814739330865132078623730171904, rank=1}}</t>
  </si>
  <si>
    <t>Question{QuestionCommittee{λ=6135251238047260328136849587802739600583628423161/2923003274661805836407369665432566039311865085952, rank=1}}</t>
  </si>
  <si>
    <t>Question{QuestionCommittee{λ=423499534658045462336859574495184910731841105821689/374144419156711147060143317175368453031918731001856, rank=1}}</t>
  </si>
  <si>
    <t>Question{QuestionCommittee{λ=100112711104463044224684725795223649454795241029625/46768052394588893382517914646921056628989841375232, rank=1}}</t>
  </si>
  <si>
    <t>Question{QuestionCommittee{λ=392541962496219269693492459861985168719871993/356811923176489970264571492362373784095686656, rank=1}}</t>
  </si>
  <si>
    <t>Question{QuestionCommittee{λ=1559996114784356626072307632130870234977316798117969913/1532495540865888858358347027150309183618739122183602176, rank=1}}</t>
  </si>
  <si>
    <t>Question{QuestionCommittee{λ=370631634677983979035085451265953536811615649785/182687704666362864775460604089535377456991567872, rank=1}}</t>
  </si>
  <si>
    <t>Question{QuestionCommittee{λ=6164349759510058213384686919198271825228775504740345/5986310706507378352962293074805895248510699696029696, rank=1}}</t>
  </si>
  <si>
    <t>Question{QuestionCommittee{λ=1606943983251497581903963170486088417855265570809/1461501637330902918203684832716283019655932542976, rank=1}}</t>
  </si>
  <si>
    <t>Question{QuestionCommittee{λ=11903670144811078412194366693583056313253881/11150372599265311570767859136324180752990208, rank=1}}</t>
  </si>
  <si>
    <t>Question{QuestionCommittee{λ=219355979396775763612801492070958339584262406137/182687704666362864775460604089535377456991567872, rank=1}}</t>
  </si>
  <si>
    <t>Question{QuestionCommittee{λ=323082412377680393153254636797758037616370909177/182687704666362864775460604089535377456991567872, rank=1}}</t>
  </si>
  <si>
    <t>Question{QuestionCommittee{λ=849977158559072615243206007480320316694846549570617337/766247770432944429179173513575154591809369561091801088, rank=1}}</t>
  </si>
  <si>
    <t>Question{QuestionCommittee{λ=511057355330856265583834672172236482134663038500857/374144419156711147060143317175368453031918731001856, rank=1}}</t>
  </si>
  <si>
    <t>Question{QuestionCommittee{λ=51505839690815520665668929779301267415877774139719673/47890485652059026823698344598447161988085597568237568, rank=1}}</t>
  </si>
  <si>
    <t>Question{QuestionCommittee{λ=54852574429627682401529035923631531898931795770474489/47890485652059026823698344598447161988085597568237568, rank=1}}</t>
  </si>
  <si>
    <t>Question{QuestionCommittee{λ=5361074204744801380495721855852417344602105/2787593149816327892691964784081045188247552, rank=1}}</t>
  </si>
  <si>
    <t>Question{QuestionCommittee{λ=5890111207388308700605784896144476581572640761/5708990770823839524233143877797980545530986496, rank=1}}</t>
  </si>
  <si>
    <t>Question{QuestionCommittee{λ=370444437981359218146330481261506593044824057/356811923176489970264571492362373784095686656, rank=1}}</t>
  </si>
  <si>
    <t>Question{QuestionCommittee{λ=25346530511159551375406497378996223717225133183598585/23945242826029513411849172299223580994042798784118784, rank=1}}</t>
  </si>
  <si>
    <t>Question{QuestionCommittee{λ=446461000202068769397837847564951373542330466297/365375409332725729550921208179070754913983135744, rank=1}}</t>
  </si>
  <si>
    <t>Question{QuestionCommittee{λ=15401548248475630080145187489036913396410639974393/5846006549323611672814739330865132078623730171904, rank=1}}</t>
  </si>
  <si>
    <t>Question{QuestionCommittee{λ=54450522634922078047363343393252588559827678087086073/47890485652059026823698344598447161988085597568237568, rank=1}}</t>
  </si>
  <si>
    <t>Question{QuestionCommittee{λ=3686077147856120965540057495306075185236368424953/2923003274661805836407369665432566039311865085952, rank=1}}</t>
  </si>
  <si>
    <t>Question{QuestionCommittee{λ=94526362497847950476576237780451003050572434636793/93536104789177786765035829293842113257979682750464, rank=1}}</t>
  </si>
  <si>
    <t>Question{QuestionCommittee{λ=12754563148272113816265846649422780556277364817913/11692013098647223345629478661730264157247460343808, rank=1}}</t>
  </si>
  <si>
    <t>Question{QuestionCommittee{λ=12270502476094520656273699175605479201167256846329/5846006549323611672814739330865132078623730171904, rank=1}}</t>
  </si>
  <si>
    <t>Question{QuestionCommittee{λ=846999069316090924673719148990369821463682211643385/748288838313422294120286634350736906063837462003712, rank=1}}</t>
  </si>
  <si>
    <t>Question{QuestionCommittee{λ=200225422208926088449369451590447298909590482059257/93536104789177786765035829293842113257979682750464, rank=1}}</t>
  </si>
  <si>
    <t>Question{QuestionCommittee{λ=785083924992438539386984919723970337439743993/713623846352979940529142984724747568191373312, rank=1}}</t>
  </si>
  <si>
    <t>Question{QuestionCommittee{λ=3119992229568713252144615264261740469954633596235939833/3064991081731777716716694054300618367237478244367204352, rank=1}}</t>
  </si>
  <si>
    <t>Question{QuestionCommittee{λ=741263269355967958070170902531907073623231299577/365375409332725729550921208179070754913983135744, rank=1}}</t>
  </si>
  <si>
    <t>Question{QuestionCommittee{λ=12328699519020116426769373838396543650457551009480697/11972621413014756705924586149611790497021399392059392, rank=1}}</t>
  </si>
  <si>
    <t>Question{QuestionCommittee{λ=3213887966502995163807926340972176835710531141625/2923003274661805836407369665432566039311865085952, rank=1}}</t>
  </si>
  <si>
    <t>Question{QuestionCommittee{λ=23807340289622156824388733387166112626507769/22300745198530623141535718272648361505980416, rank=1}}</t>
  </si>
  <si>
    <t>Question{QuestionCommittee{λ=438711958793551527225602984141916679168524812281/365375409332725729550921208179070754913983135744, rank=1}}</t>
  </si>
  <si>
    <t>Question{QuestionCommittee{λ=646164824755360786306509273595516075232741818361/365375409332725729550921208179070754913983135744, rank=1}}</t>
  </si>
  <si>
    <t>Question{QuestionCommittee{λ=1699954317118145230486412014960640633389693099141234681/1532495540865888858358347027150309183618739122183602176, rank=1}}</t>
  </si>
  <si>
    <t>Question{QuestionCommittee{λ=1022114710661712531167669344344472964269326077001721/748288838313422294120286634350736906063837462003712, rank=1}}</t>
  </si>
  <si>
    <t>Question{QuestionCommittee{λ=103011679381631041331337859558602534831755548279439353/95780971304118053647396689196894323976171195136475136, rank=1}}</t>
  </si>
  <si>
    <t>Question{QuestionCommittee{λ=109705148859255364803058071847263063797863591540948985/95780971304118053647396689196894323976171195136475136, rank=1}}</t>
  </si>
  <si>
    <t>Question{QuestionCommittee{λ=10722148409489602760991443711704834689204217/5575186299632655785383929568162090376495104, rank=1}}</t>
  </si>
  <si>
    <t>Question{QuestionCommittee{λ=11780222414776617401211569792288953163145281529/11417981541647679048466287755595961091061972992, rank=1}}</t>
  </si>
  <si>
    <t>Question{QuestionCommittee{λ=740888875962718436292660962523013186089648121/713623846352979940529142984724747568191373312, rank=1}}</t>
  </si>
  <si>
    <t>Question{QuestionCommittee{λ=50693061022319102750812994757992447434450266367197177/47890485652059026823698344598447161988085597568237568, rank=1}}</t>
  </si>
  <si>
    <t>Question{QuestionCommittee{λ=892922000404137538795675695129902747084660932601/730750818665451459101842416358141509827966271488, rank=1}}</t>
  </si>
  <si>
    <t>Question{QuestionCommittee{λ=30803096496951260160290374978073826792821279948793/11692013098647223345629478661730264157247460343808, rank=1}}</t>
  </si>
  <si>
    <t>Question{QuestionCommittee{λ=108901045269844156094726686786505177119655356174172153/95780971304118053647396689196894323976171195136475136, rank=1}}</t>
  </si>
  <si>
    <t>Question{QuestionCommittee{λ=7372154295712241931080114990612150370472736849913/5846006549323611672814739330865132078623730171904, rank=1}}</t>
  </si>
  <si>
    <t>Question{QuestionCommittee{λ=189052724995695900953152475560902006101144869273593/187072209578355573530071658587684226515959365500928, rank=1}}</t>
  </si>
  <si>
    <t>Question{QuestionCommittee{λ=25509126296544227632531693298845561112554729635833/23384026197294446691258957323460528314494920687616, rank=1}}</t>
  </si>
  <si>
    <t>Question{QuestionCommittee{λ=24541004952189041312547398351210958402334513692665/11692013098647223345629478661730264157247460343808, rank=1}}</t>
  </si>
  <si>
    <t>Question{QuestionCommittee{λ=1693998138632181849347438297980739642927364423286777/1496577676626844588240573268701473812127674924007424, rank=1}}</t>
  </si>
  <si>
    <t>Question{QuestionCommittee{λ=400450844417852176898738903180894597819180964118521/187072209578355573530071658587684226515959365500928, rank=1}}</t>
  </si>
  <si>
    <t>Question{QuestionCommittee{λ=1570167849984877078773969839447940674879487993/1427247692705959881058285969449495136382746624, rank=1}}</t>
  </si>
  <si>
    <t>Question{QuestionCommittee{λ=6239984459137426504289230528523480939909267192471879673/6129982163463555433433388108601236734474956488734408704, rank=1}}</t>
  </si>
  <si>
    <t>Question{QuestionCommittee{λ=1482526538711935916140341805063814147246462599161/730750818665451459101842416358141509827966271488, rank=1}}</t>
  </si>
  <si>
    <t>Question{QuestionCommittee{λ=24657399038040232853538747676793087300915102018961401/23945242826029513411849172299223580994042798784118784, rank=1}}</t>
  </si>
  <si>
    <t>Question{QuestionCommittee{λ=6427775933005990327615852681944353671421062283257/5846006549323611672814739330865132078623730171904, rank=1}}</t>
  </si>
  <si>
    <t>Question{QuestionCommittee{λ=47614680579244313648777466774332225253015545/44601490397061246283071436545296723011960832, rank=1}}</t>
  </si>
  <si>
    <t>Question{QuestionCommittee{λ=877423917587103054451205968283833358337049624569/730750818665451459101842416358141509827966271488, rank=1}}</t>
  </si>
  <si>
    <t>Question{QuestionCommittee{λ=1292329649510721572613018547191032150465483636729/730750818665451459101842416358141509827966271488, rank=1}}</t>
  </si>
  <si>
    <t>Question{QuestionCommittee{λ=3399908634236290460972824029921281266779386198282469369/3064991081731777716716694054300618367237478244367204352, rank=1}}</t>
  </si>
  <si>
    <t>Question{QuestionCommittee{λ=2044229421323425062335338688688945928538652154003449/1496577676626844588240573268701473812127674924007424, rank=1}}</t>
  </si>
  <si>
    <t>Question{QuestionCommittee{λ=206023358763262082662675719117205069663511096558878713/191561942608236107294793378393788647952342390272950272, rank=1}}</t>
  </si>
  <si>
    <t>Question{QuestionCommittee{λ=219410297718510729606116143694526127595727183081897977/191561942608236107294793378393788647952342390272950272, rank=1}}</t>
  </si>
  <si>
    <t>Question{QuestionCommittee{λ=21444296818979205521982887423409669378408441/11150372599265311570767859136324180752990208, rank=1}}</t>
  </si>
  <si>
    <t>Question{QuestionCommittee{λ=23560444829553234802423139584577906326290563065/22835963083295358096932575511191922182123945984, rank=1}}</t>
  </si>
  <si>
    <t>Question{QuestionCommittee{λ=1481777751925436872585321925046026372179296249/1427247692705959881058285969449495136382746624, rank=1}}</t>
  </si>
  <si>
    <t>Question{QuestionCommittee{λ=101386122044638205501625989515984894868900532734394361/95780971304118053647396689196894323976171195136475136, rank=1}}</t>
  </si>
  <si>
    <t>Question{QuestionCommittee{λ=1785844000808275077591351390259805494169321865209/1461501637330902918203684832716283019655932542976, rank=1}}</t>
  </si>
  <si>
    <t>Question{QuestionCommittee{λ=61606192993902520320580749956147653585642559897593/23384026197294446691258957323460528314494920687616, rank=1}}</t>
  </si>
  <si>
    <t>Question{QuestionCommittee{λ=217802090539688312189453373573010354239310712348344313/191561942608236107294793378393788647952342390272950272, rank=1}}</t>
  </si>
  <si>
    <t>Question{QuestionCommittee{λ=14744308591424483862160229981224300740945473699833/11692013098647223345629478661730264157247460343808, rank=1}}</t>
  </si>
  <si>
    <t>Question{QuestionCommittee{λ=378105449991391801906304951121804012202289738547193/374144419156711147060143317175368453031918731001856, rank=1}}</t>
  </si>
  <si>
    <t>Question{QuestionCommittee{λ=51018252593088455265063386597691122225109459271673/46768052394588893382517914646921056628989841375232, rank=1}}</t>
  </si>
  <si>
    <t>Question{QuestionCommittee{λ=49082009904378082625094796702421916804669027385337/23384026197294446691258957323460528314494920687616, rank=1}}</t>
  </si>
  <si>
    <t>Question{QuestionCommittee{λ=3387996277264363698694876595961479285854728846573561/2993155353253689176481146537402947624255349848014848, rank=1}}</t>
  </si>
  <si>
    <t>Question{QuestionCommittee{λ=800901688835704353797477806361789195638361928237049/374144419156711147060143317175368453031918731001856, rank=1}}</t>
  </si>
  <si>
    <t>Question{QuestionCommittee{λ=3140335699969754157547939678895881349758975993/2854495385411919762116571938898990272765493248, rank=1}}</t>
  </si>
  <si>
    <t>Question{QuestionCommittee{λ=12479968918274853008578461057046961879818534384943759353/12259964326927110866866776217202473468949912977468817408, rank=1}}</t>
  </si>
  <si>
    <t>Question{QuestionCommittee{λ=2965053077423871832280683610127628294492925198329/1461501637330902918203684832716283019655932542976, rank=1}}</t>
  </si>
  <si>
    <t>Question{QuestionCommittee{λ=49314798076080465707077495353586174601830204037922809/47890485652059026823698344598447161988085597568237568, rank=1}}</t>
  </si>
  <si>
    <t>Question{QuestionCommittee{λ=12855551866011980655231705363888707342842124566521/11692013098647223345629478661730264157247460343808, rank=1}}</t>
  </si>
  <si>
    <t>Question{QuestionCommittee{λ=95229361158488627297554933548664450506031097/89202980794122492566142873090593446023921664, rank=1}}</t>
  </si>
  <si>
    <t>Question{QuestionCommittee{λ=1754847835174206108902411936567666716674099249145/1461501637330902918203684832716283019655932542976, rank=1}}</t>
  </si>
  <si>
    <t>Question{QuestionCommittee{λ=2584659299021443145226037094382064300930967273465/1461501637330902918203684832716283019655932542976, rank=1}}</t>
  </si>
  <si>
    <t>Question{QuestionCommittee{λ=6799817268472580921945648059842562533558772396564938745/6129982163463555433433388108601236734474956488734408704, rank=1}}</t>
  </si>
  <si>
    <t>Question{QuestionCommittee{λ=4088458842646850124670677377377891857077304308006905/2993155353253689176481146537402947624255349848014848, rank=1}}</t>
  </si>
  <si>
    <t>Question{QuestionCommittee{λ=412046717526524165325351438234410139327022193117757433/383123885216472214589586756787577295904684780545900544, rank=1}}</t>
  </si>
  <si>
    <t>Question{QuestionCommittee{λ=438820595437021459212232287389052255191454366163795961/383123885216472214589586756787577295904684780545900544, rank=1}}</t>
  </si>
  <si>
    <t>Question{QuestionCommittee{λ=42888593637958411043965774846819338756816889/22300745198530623141535718272648361505980416, rank=1}}</t>
  </si>
  <si>
    <t>Question{QuestionCommittee{λ=47120889659106469604846279169155812652581126137/45671926166590716193865151022383844364247891968, rank=1}}</t>
  </si>
  <si>
    <t>Question{QuestionCommittee{λ=2963555503850873745170643850092052744358592505/2854495385411919762116571938898990272765493248, rank=1}}</t>
  </si>
  <si>
    <t>Question{QuestionCommittee{λ=202772244089276411003251979031969789737801065468788729/191561942608236107294793378393788647952342390272950272, rank=1}}</t>
  </si>
  <si>
    <t>Question{QuestionCommittee{λ=3571688001616550155182702780519610988338643730425/2923003274661805836407369665432566039311865085952, rank=1}}</t>
  </si>
  <si>
    <t>Question{QuestionCommittee{λ=123212385987805040641161499912295307171285119795193/46768052394588893382517914646921056628989841375232, rank=1}}</t>
  </si>
  <si>
    <t>Question{QuestionCommittee{λ=435604181079376624378906747146020708478621424696688633/383123885216472214589586756787577295904684780545900544, rank=1}}</t>
  </si>
  <si>
    <t>Question{QuestionCommittee{λ=29488617182848967724320459962448601481890947399673/23384026197294446691258957323460528314494920687616, rank=1}}</t>
  </si>
  <si>
    <t>Question{QuestionCommittee{λ=756210899982783603812609902243608024404579477094393/748288838313422294120286634350736906063837462003712, rank=1}}</t>
  </si>
  <si>
    <t>Question{QuestionCommittee{λ=102036505186176910530126773195382244450218918543353/93536104789177786765035829293842113257979682750464, rank=1}}</t>
  </si>
  <si>
    <t>Question{QuestionCommittee{λ=98164019808756165250189593404843833609338054770681/46768052394588893382517914646921056628989841375232, rank=1}}</t>
  </si>
  <si>
    <t>Question{QuestionCommittee{λ=6775992554528727397389753191922958571709457693147129/5986310706507378352962293074805895248510699696029696, rank=1}}</t>
  </si>
  <si>
    <t>Question{QuestionCommittee{λ=1601803377671408707594955612723578391276723856474105/748288838313422294120286634350736906063837462003712, rank=1}}</t>
  </si>
  <si>
    <t>Question{QuestionCommittee{λ=6280671399939508315095879357791762699517951993/5708990770823839524233143877797980545530986496, rank=1}}</t>
  </si>
  <si>
    <t>Question{QuestionCommittee{λ=24959937836549706017156922114093923759637068769887518713/24519928653854221733733552434404946937899825954937634816, rank=1}}</t>
  </si>
  <si>
    <t>Question{QuestionCommittee{λ=5930106154847743664561367220255256588985850396665/2923003274661805836407369665432566039311865085952, rank=1}}</t>
  </si>
  <si>
    <t>Question{QuestionCommittee{λ=98629596152160931414154990707172349203660408075845625/95780971304118053647396689196894323976171195136475136, rank=1}}</t>
  </si>
  <si>
    <t>Question{QuestionCommittee{λ=25711103732023961310463410727777414685684249133049/23384026197294446691258957323460528314494920687616, rank=1}}</t>
  </si>
  <si>
    <t>Question{QuestionCommittee{λ=190458722316977254595109867097328901012062201/178405961588244985132285746181186892047843328, rank=1}}</t>
  </si>
  <si>
    <t>Question{QuestionCommittee{λ=3509695670348412217804823873135333433348198498297/2923003274661805836407369665432566039311865085952, rank=1}}</t>
  </si>
  <si>
    <t>Question{QuestionCommittee{λ=5169318598042886290452074188764128601861934546937/2923003274661805836407369665432566039311865085952, rank=1}}</t>
  </si>
  <si>
    <t>Question{QuestionCommittee{λ=13599634536945161843891296119685125067117544793129877497/12259964326927110866866776217202473468949912977468817408, rank=1}}</t>
  </si>
  <si>
    <t>Question{QuestionCommittee{λ=8176917685293700249341354754755783714154608616013817/5986310706507378352962293074805895248510699696029696, rank=1}}</t>
  </si>
  <si>
    <t>Question{QuestionCommittee{λ=824093435053048330650702876468820278654044386235514873/766247770432944429179173513575154591809369561091801088, rank=1}}</t>
  </si>
  <si>
    <t>Question{QuestionCommittee{λ=877641190874042918424464574778104510382908732327591929/766247770432944429179173513575154591809369561091801088, rank=1}}</t>
  </si>
  <si>
    <t>Question{QuestionCommittee{λ=85777187275916822087931549693638677513633785/44601490397061246283071436545296723011960832, rank=1}}</t>
  </si>
  <si>
    <t>Question{QuestionCommittee{λ=94241779318212939209692558338311625305162252281/91343852333181432387730302044767688728495783936, rank=1}}</t>
  </si>
  <si>
    <t>Question{QuestionCommittee{λ=5927111007701747490341287700184105488717185017/5708990770823839524233143877797980545530986496, rank=1}}</t>
  </si>
  <si>
    <t>Question{QuestionCommittee{λ=405544488178552822006503958063939579475602130937577465/383123885216472214589586756787577295904684780545900544, rank=1}}</t>
  </si>
  <si>
    <t>Question{QuestionCommittee{λ=7143376003233100310365405561039221976677287460857/5846006549323611672814739330865132078623730171904, rank=1}}</t>
  </si>
  <si>
    <t>Question{QuestionCommittee{λ=246424771975610081282322999824590614342570239590393/93536104789177786765035829293842113257979682750464, rank=1}}</t>
  </si>
  <si>
    <t>Question{QuestionCommittee{λ=871208362158753248757813494292041416957242849393377273/766247770432944429179173513575154591809369561091801088, rank=1}}</t>
  </si>
  <si>
    <t>Question{QuestionCommittee{λ=58977234365697935448640919924897202963781894799353/46768052394588893382517914646921056628989841375232, rank=1}}</t>
  </si>
  <si>
    <t>Question{QuestionCommittee{λ=1512421799965567207625219804487216048809158954188793/1496577676626844588240573268701473812127674924007424, rank=1}}</t>
  </si>
  <si>
    <t>Question{QuestionCommittee{λ=204073010372353821060253546390764488900437837086713/187072209578355573530071658587684226515959365500928, rank=1}}</t>
  </si>
  <si>
    <t>Question{QuestionCommittee{λ=196328039617512330500379186809687667218676109541369/93536104789177786765035829293842113257979682750464, rank=1}}</t>
  </si>
  <si>
    <t>Question{QuestionCommittee{λ=13551985109057454794779506383845917143418915386294265/11972621413014756705924586149611790497021399392059392, rank=1}}</t>
  </si>
  <si>
    <t>Question{QuestionCommittee{λ=3203606755342817415189911225447156782553447712948217/1496577676626844588240573268701473812127674924007424, rank=1}}</t>
  </si>
  <si>
    <t>Question{QuestionCommittee{λ=12561342799879016630191758715583525399035903993/11417981541647679048466287755595961091061972992, rank=1}}</t>
  </si>
  <si>
    <t>Question{QuestionCommittee{λ=49919875673099412034313844228187847519274137539775037433/49039857307708443467467104868809893875799651909875269632, rank=1}}</t>
  </si>
  <si>
    <t>Question{QuestionCommittee{λ=11860212309695487329122734440510513177971700793337/5846006549323611672814739330865132078623730171904, rank=1}}</t>
  </si>
  <si>
    <t>Question{QuestionCommittee{λ=197259192304321862828309981414344698407320816151691257/191561942608236107294793378393788647952342390272950272, rank=1}}</t>
  </si>
  <si>
    <t>Question{QuestionCommittee{λ=51422207464047922620926821455554829371368498266105/46768052394588893382517914646921056628989841375232, rank=1}}</t>
  </si>
  <si>
    <t>Question{QuestionCommittee{λ=380917444633954509190219734194657802024124409/356811923176489970264571492362373784095686656, rank=1}}</t>
  </si>
  <si>
    <t>Question{QuestionCommittee{λ=7019391340696824435609647746270666866696396996601/5846006549323611672814739330865132078623730171904, rank=1}}</t>
  </si>
  <si>
    <t>Question{QuestionCommittee{λ=10338637196085772580904148377528257203723869093881/5846006549323611672814739330865132078623730171904, rank=1}}</t>
  </si>
  <si>
    <t>Question{QuestionCommittee{λ=27199269073890323687782592239370250134235089586259755001/24519928653854221733733552434404946937899825954937634816, rank=1}}</t>
  </si>
  <si>
    <t>Question{QuestionCommittee{λ=16353835370587400498682709509511567428309217232027641/11972621413014756705924586149611790497021399392059392, rank=1}}</t>
  </si>
  <si>
    <t>Question{QuestionCommittee{λ=1648186870106096661301405752937640557308088772471029753/1532495540865888858358347027150309183618739122183602176, rank=1}}</t>
  </si>
  <si>
    <t>Question{QuestionCommittee{λ=1755282381748085836848929149556209020765817464655183865/1532495540865888858358347027150309183618739122183602176, rank=1}}</t>
  </si>
  <si>
    <t>Question{QuestionCommittee{λ=171554374551833644175863099387277355027267577/89202980794122492566142873090593446023921664, rank=1}}</t>
  </si>
  <si>
    <t>Question{QuestionCommittee{λ=188483558636425878419385116676623250610324504569/182687704666362864775460604089535377456991567872, rank=1}}</t>
  </si>
  <si>
    <t>Question{QuestionCommittee{λ=11854222015403494980682575400368210977434370041/11417981541647679048466287755595961091061972992, rank=1}}</t>
  </si>
  <si>
    <t>Question{QuestionCommittee{λ=811088976357105644013007916127879158951204261875154937/766247770432944429179173513575154591809369561091801088, rank=1}}</t>
  </si>
  <si>
    <t>Question{QuestionCommittee{λ=14286752006466200620730811122078443953354574921721/11692013098647223345629478661730264157247460343808, rank=1}}</t>
  </si>
  <si>
    <t>Question{QuestionCommittee{λ=492849543951220162564645999649181228685140479180793/187072209578355573530071658587684226515959365500928, rank=1}}</t>
  </si>
  <si>
    <t>Question{QuestionCommittee{λ=1742416724317506497515626988584082833914485698786754553/1532495540865888858358347027150309183618739122183602176, rank=1}}</t>
  </si>
  <si>
    <t>Question{QuestionCommittee{λ=117954468731395870897281839849794405927563789598713/93536104789177786765035829293842113257979682750464, rank=1}}</t>
  </si>
  <si>
    <t>Question{QuestionCommittee{λ=3024843599931134415250439608974432097618317908377593/2993155353253689176481146537402947624255349848014848, rank=1}}</t>
  </si>
  <si>
    <t>Question{QuestionCommittee{λ=408146020744707642120507092781528977800875674173433/374144419156711147060143317175368453031918731001856, rank=1}}</t>
  </si>
  <si>
    <t>Question{QuestionCommittee{λ=392656079235024661000758373619375334437352219082745/187072209578355573530071658587684226515959365500928, rank=1}}</t>
  </si>
  <si>
    <t>Question{QuestionCommittee{λ=27103970218114909589559012767691834286837830772588537/23945242826029513411849172299223580994042798784118784, rank=1}}</t>
  </si>
  <si>
    <t>Question{QuestionCommittee{λ=6407213510685634830379822450894313565106895425896441/2993155353253689176481146537402947624255349848014848, rank=1}}</t>
  </si>
  <si>
    <t>Question{QuestionCommittee{λ=25122685599758033260383517431167050798071807993/22835963083295358096932575511191922182123945984, rank=1}}</t>
  </si>
  <si>
    <t>Question{QuestionCommittee{λ=99839751346198824068627688456375695038548275079550074873/98079714615416886934934209737619787751599303819750539264, rank=1}}</t>
  </si>
  <si>
    <t>Question{QuestionCommittee{λ=23720424619390974658245468881021026355943401586681/11692013098647223345629478661730264157247460343808, rank=1}}</t>
  </si>
  <si>
    <t>Question{QuestionCommittee{λ=394518384608643725656619962828689396814641632303382521/383123885216472214589586756787577295904684780545900544, rank=1}}</t>
  </si>
  <si>
    <t>Question{QuestionCommittee{λ=102844414928095845241853642911109658742736996532217/93536104789177786765035829293842113257979682750464, rank=1}}</t>
  </si>
  <si>
    <t>Question{QuestionCommittee{λ=761834889267909018380439468389315604048248825/713623846352979940529142984724747568191373312, rank=1}}</t>
  </si>
  <si>
    <t>Question{QuestionCommittee{λ=14038782681393648871219295492541333733392793993209/11692013098647223345629478661730264157247460343808, rank=1}}</t>
  </si>
  <si>
    <t>Question{QuestionCommittee{λ=20677274392171545161808296755056514407447738187769/11692013098647223345629478661730264157247460343808, rank=1}}</t>
  </si>
  <si>
    <t>Question{QuestionCommittee{λ=54398538147780647375565184478740500268470179172519510009/49039857307708443467467104868809893875799651909875269632, rank=1}}</t>
  </si>
  <si>
    <t>Question{QuestionCommittee{λ=32707670741174800997365419019023134856618434464055289/23945242826029513411849172299223580994042798784118784, rank=1}}</t>
  </si>
  <si>
    <t>Question{QuestionCommittee{λ=3296373740212193322602811505875281114616177544942059513/3064991081731777716716694054300618367237478244367204352, rank=1}}</t>
  </si>
  <si>
    <t>Question{QuestionCommittee{λ=3510564763496171673697858299112418041531634929310367737/3064991081731777716716694054300618367237478244367204352, rank=1}}</t>
  </si>
  <si>
    <t>Question{QuestionCommittee{λ=343108749103667288351726198774554710054535161/178405961588244985132285746181186892047843328, rank=1}}</t>
  </si>
  <si>
    <t>Question{QuestionCommittee{λ=376967117272851756838770233353246501220649009145/365375409332725729550921208179070754913983135744, rank=1}}</t>
  </si>
  <si>
    <t>Question{QuestionCommittee{λ=23708444030806989961365150800736421954868740089/22835963083295358096932575511191922182123945984, rank=1}}</t>
  </si>
  <si>
    <t>Question{QuestionCommittee{λ=1622177952714211288026015832255758317902408523750309881/1532495540865888858358347027150309183618739122183602176, rank=1}}</t>
  </si>
  <si>
    <t>Question{QuestionCommittee{λ=28573504012932401241461622244156887906709149843449/23384026197294446691258957323460528314494920687616, rank=1}}</t>
  </si>
  <si>
    <t>Question{QuestionCommittee{λ=985699087902440325129291999298362457370280958361593/374144419156711147060143317175368453031918731001856, rank=1}}</t>
  </si>
  <si>
    <t>Question{QuestionCommittee{λ=3484833448635012995031253977168165667828971397573509113/3064991081731777716716694054300618367237478244367204352, rank=1}}</t>
  </si>
  <si>
    <t>Question{QuestionCommittee{λ=235908937462791741794563679699588811855127579197433/187072209578355573530071658587684226515959365500928, rank=1}}</t>
  </si>
  <si>
    <t>Question{QuestionCommittee{λ=6049687199862268830500879217948864195236635816755193/5986310706507378352962293074805895248510699696029696, rank=1}}</t>
  </si>
  <si>
    <t>Question{QuestionCommittee{λ=816292041489415284241014185563057955601751348346873/748288838313422294120286634350736906063837462003712, rank=1}}</t>
  </si>
  <si>
    <t>Question{QuestionCommittee{λ=785312158470049322001516747238750668874704438165497/374144419156711147060143317175368453031918731001856, rank=1}}</t>
  </si>
  <si>
    <t>Question{QuestionCommittee{λ=54207940436229819179118025535383668573675661545177081/47890485652059026823698344598447161988085597568237568, rank=1}}</t>
  </si>
  <si>
    <t>Question{QuestionCommittee{λ=12814427021371269660759644901788627130213790851792889/5986310706507378352962293074805895248510699696029696, rank=1}}</t>
  </si>
  <si>
    <t>Question{QuestionCommittee{λ=50245371199516066520767034862334101596143615993/45671926166590716193865151022383844364247891968, rank=1}}</t>
  </si>
  <si>
    <t>Question{QuestionCommittee{λ=199679502692397648137255376912751390077096550159100149753/196159429230833773869868419475239575503198607639501078528, rank=1}}</t>
  </si>
  <si>
    <t>Question{QuestionCommittee{λ=47440849238781949316490937762042052711886803173369/23384026197294446691258957323460528314494920687616, rank=1}}</t>
  </si>
  <si>
    <t>Question{QuestionCommittee{λ=789036769217287451313239925657378793629283264606765049/766247770432944429179173513575154591809369561091801088, rank=1}}</t>
  </si>
  <si>
    <t>Question{QuestionCommittee{λ=205688829856191690483707285822219317485473993064441/187072209578355573530071658587684226515959365500928, rank=1}}</t>
  </si>
  <si>
    <t>Question{QuestionCommittee{λ=1523669778535818036760878936778631208096497657/1427247692705959881058285969449495136382746624, rank=1}}</t>
  </si>
  <si>
    <t>Question{QuestionCommittee{λ=28077565362787297742438590985082667466785587986425/23384026197294446691258957323460528314494920687616, rank=1}}</t>
  </si>
  <si>
    <t>Question{QuestionCommittee{λ=41354548784343090323616593510113028814895476375545/23384026197294446691258957323460528314494920687616, rank=1}}</t>
  </si>
  <si>
    <t>Question{QuestionCommittee{λ=108797076295561294751130368957481000536940358345039020025/98079714615416886934934209737619787751599303819750539264, rank=1}}</t>
  </si>
  <si>
    <t>Question{QuestionCommittee{λ=65415341482349601994730838038046269713236868928110585/47890485652059026823698344598447161988085597568237568, rank=1}}</t>
  </si>
  <si>
    <t>Question{QuestionCommittee{λ=6592747480424386645205623011750562229232355089884119033/6129982163463555433433388108601236734474956488734408704, rank=1}}</t>
  </si>
  <si>
    <t>Question{QuestionCommittee{λ=7021129526992343347395716598224836083063269858620735481/6129982163463555433433388108601236734474956488734408704, rank=1}}</t>
  </si>
  <si>
    <t>Question{QuestionCommittee{λ=686217498207334576703452397549109420109070329/356811923176489970264571492362373784095686656, rank=1}}</t>
  </si>
  <si>
    <t>Question{QuestionCommittee{λ=753934234545703513677540466706493002441298018297/730750818665451459101842416358141509827966271488, rank=1}}</t>
  </si>
  <si>
    <t>Question{QuestionCommittee{λ=47416888061613979922730301601472843909737480185/45671926166590716193865151022383844364247891968, rank=1}}</t>
  </si>
  <si>
    <t>Question{QuestionCommittee{λ=3244355905428422576052031664511516635804817047500619769/3064991081731777716716694054300618367237478244367204352, rank=1}}</t>
  </si>
  <si>
    <t>Question{QuestionCommittee{λ=57147008025864802482923244488313775813418299686905/46768052394588893382517914646921056628989841375232, rank=1}}</t>
  </si>
  <si>
    <t>Question{QuestionCommittee{λ=1971398175804880650258583998596724914740561916723193/748288838313422294120286634350736906063837462003712, rank=1}}</t>
  </si>
  <si>
    <t>Question{QuestionCommittee{λ=6969666897270025990062507954336331335657942795147018233/6129982163463555433433388108601236734474956488734408704, rank=1}}</t>
  </si>
  <si>
    <t>Question{QuestionCommittee{λ=471817874925583483589127359399177623710255158394873/374144419156711147060143317175368453031918731001856, rank=1}}</t>
  </si>
  <si>
    <t>Question{QuestionCommittee{λ=12099374399724537661001758435897728390473271633510393/11972621413014756705924586149611790497021399392059392, rank=1}}</t>
  </si>
  <si>
    <t>Question{QuestionCommittee{λ=1632584082978830568482028371126115911203502696693753/1496577676626844588240573268701473812127674924007424, rank=1}}</t>
  </si>
  <si>
    <t>Question{QuestionCommittee{λ=1570624316940098644003033494477501337749408876331001/748288838313422294120286634350736906063837462003712, rank=1}}</t>
  </si>
  <si>
    <t>Question{QuestionCommittee{λ=108415880872459638358236051070767337147351323090354169/95780971304118053647396689196894323976171195136475136, rank=1}}</t>
  </si>
  <si>
    <t>Question{QuestionCommittee{λ=25628854042742539321519289803577254260427581703585785/11972621413014756705924586149611790497021399392059392, rank=1}}</t>
  </si>
  <si>
    <t>Question{QuestionCommittee{λ=100490742399032133041534069724668203192287231993/91343852333181432387730302044767688728495783936, rank=1}}</t>
  </si>
  <si>
    <t>Question{QuestionCommittee{λ=399359005384795296274510753825502780154193100318200299513/392318858461667547739736838950479151006397215279002157056, rank=1}}</t>
  </si>
  <si>
    <t>Question{QuestionCommittee{λ=94881698477563898632981875524084105423773606346745/46768052394588893382517914646921056628989841375232, rank=1}}</t>
  </si>
  <si>
    <t>Question{QuestionCommittee{λ=1578073538434574902626479851314757587258566529213530105/1532495540865888858358347027150309183618739122183602176, rank=1}}</t>
  </si>
  <si>
    <t>Question{QuestionCommittee{λ=411377659712383380967414571644438634970947986128889/374144419156711147060143317175368453031918731001856, rank=1}}</t>
  </si>
  <si>
    <t>Question{QuestionCommittee{λ=3047339557071636073521757873557262416192995321/2854495385411919762116571938898990272765493248, rank=1}}</t>
  </si>
  <si>
    <t>Question{QuestionCommittee{λ=56155130725574595484877181970165334933571175972857/46768052394588893382517914646921056628989841375232, rank=1}}</t>
  </si>
  <si>
    <t>Question{QuestionCommittee{λ=82709097568686180647233187020226057629790952751097/46768052394588893382517914646921056628989841375232, rank=1}}</t>
  </si>
  <si>
    <t>Question{QuestionCommittee{λ=217594152591122589502260737914962001073880716690078040057/196159429230833773869868419475239575503198607639501078528, rank=1}}</t>
  </si>
  <si>
    <t>Question{QuestionCommittee{λ=130830682964699203989461676076092539426473737856221177/95780971304118053647396689196894323976171195136475136, rank=1}}</t>
  </si>
  <si>
    <t>Question{QuestionCommittee{λ=13185494960848773290411246023501124458464710179768238073/12259964326927110866866776217202473468949912977468817408, rank=1}}</t>
  </si>
  <si>
    <t>Question{QuestionCommittee{λ=14042259053984686694791433196449672166126539717241470969/12259964326927110866866776217202473468949912977468817408, rank=1}}</t>
  </si>
  <si>
    <t>Question{QuestionCommittee{λ=1372434996414669153406904795098218840218140665/713623846352979940529142984724747568191373312, rank=1}}</t>
  </si>
  <si>
    <t>Question{QuestionCommittee{λ=1507868469091407027355080933412986004882596036601/1461501637330902918203684832716283019655932542976, rank=1}}</t>
  </si>
  <si>
    <t>Question{QuestionCommittee{λ=94833776123227959845460603202945687819474960377/91343852333181432387730302044767688728495783936, rank=1}}</t>
  </si>
  <si>
    <t>Question{QuestionCommittee{λ=6488711810856845152104063329023033271609634095001239545/6129982163463555433433388108601236734474956488734408704, rank=1}}</t>
  </si>
  <si>
    <t>Question{QuestionCommittee{λ=114294016051729604965846488976627551626836599373817/93536104789177786765035829293842113257979682750464, rank=1}}</t>
  </si>
  <si>
    <t>Question{QuestionCommittee{λ=3942796351609761300517167997193449829481123833446393/1496577676626844588240573268701473812127674924007424, rank=1}}</t>
  </si>
  <si>
    <t>Question{QuestionCommittee{λ=13939333794540051980125015908672662671315885590294036473/12259964326927110866866776217202473468949912977468817408, rank=1}}</t>
  </si>
  <si>
    <t>Question{QuestionCommittee{λ=943635749851166967178254718798355247420510316789753/748288838313422294120286634350736906063837462003712, rank=1}}</t>
  </si>
  <si>
    <t>Question{QuestionCommittee{λ=24198748799449075322003516871795456780946543267020793/23945242826029513411849172299223580994042798784118784, rank=1}}</t>
  </si>
  <si>
    <t>Question{QuestionCommittee{λ=3265168165957661136964056742252231822407005393387513/2993155353253689176481146537402947624255349848014848, rank=1}}</t>
  </si>
  <si>
    <t>Question{QuestionCommittee{λ=3141248633880197288006066988955002675498817752662009/1496577676626844588240573268701473812127674924007424, rank=1}}</t>
  </si>
  <si>
    <t>Question{QuestionCommittee{λ=216831761744919276716472102141534674294702646180708345/191561942608236107294793378393788647952342390272950272, rank=1}}</t>
  </si>
  <si>
    <t>Question{QuestionCommittee{λ=51257708085485078643038579607154508520855163407171577/23945242826029513411849172299223580994042798784118784, rank=1}}</t>
  </si>
  <si>
    <t>Question{QuestionCommittee{λ=200981484798064266083068139449336406384574463993/182687704666362864775460604089535377456991567872, rank=1}}</t>
  </si>
  <si>
    <t>Question{QuestionCommittee{λ=798718010769590592549021507651005560308386200636400599033/784637716923335095479473677900958302012794430558004314112, rank=1}}</t>
  </si>
  <si>
    <t>Question{QuestionCommittee{λ=189763396955127797265963751048168210847547212693497/93536104789177786765035829293842113257979682750464, rank=1}}</t>
  </si>
  <si>
    <t>Question{QuestionCommittee{λ=3156147076869149805252959702629515174517133058427060217/3064991081731777716716694054300618367237478244367204352, rank=1}}</t>
  </si>
  <si>
    <t>Question{QuestionCommittee{λ=822755319424766761934829143288877269941895972257785/748288838313422294120286634350736906063837462003712, rank=1}}</t>
  </si>
  <si>
    <t>Question{QuestionCommittee{λ=6094679114143272147043515747114524832385990649/5708990770823839524233143877797980545530986496, rank=1}}</t>
  </si>
  <si>
    <t>Question{QuestionCommittee{λ=112310261451149190969754363940330669867142351945721/93536104789177786765035829293842113257979682750464, rank=1}}</t>
  </si>
  <si>
    <t>Question{QuestionCommittee{λ=165418195137372361294466374040452115259581905502201/93536104789177786765035829293842113257979682750464, rank=1}}</t>
  </si>
  <si>
    <t>Question{QuestionCommittee{λ=435188305182245179004521475829924002147761433380156080121/392318858461667547739736838950479151006397215279002157056, rank=1}}</t>
  </si>
  <si>
    <t>Question{QuestionCommittee{λ=261661365929398407978923352152185078852947475712442361/191561942608236107294793378393788647952342390272950272, rank=1}}</t>
  </si>
  <si>
    <t>Question{QuestionCommittee{λ=26370989921697546580822492047002248916929420359536476153/24519928653854221733733552434404946937899825954937634816, rank=1}}</t>
  </si>
  <si>
    <t>Question{QuestionCommittee{λ=28084518107969373389582866392899344332253079434482941945/24519928653854221733733552434404946937899825954937634816, rank=1}}</t>
  </si>
  <si>
    <t>Question{QuestionCommittee{λ=2744869992829338306813809590196437680436281337/1427247692705959881058285969449495136382746624, rank=1}}</t>
  </si>
  <si>
    <t>Question{QuestionCommittee{λ=3015736938182814054710161866825972009765192073209/2923003274661805836407369665432566039311865085952, rank=1}}</t>
  </si>
  <si>
    <t>Question{QuestionCommittee{λ=189667552246455919690921206405891375638949920761/182687704666362864775460604089535377456991567872, rank=1}}</t>
  </si>
  <si>
    <t>Question{QuestionCommittee{λ=12977423621713690304208126658046066543219268190002479097/12259964326927110866866776217202473468949912977468817408, rank=1}}</t>
  </si>
  <si>
    <t>Question{QuestionCommittee{λ=228588032103459209931692977953255103253673198747641/187072209578355573530071658587684226515959365500928, rank=1}}</t>
  </si>
  <si>
    <t>Question{QuestionCommittee{λ=7885592703219522601034335994386899658962247666892793/2993155353253689176481146537402947624255349848014848, rank=1}}</t>
  </si>
  <si>
    <t>Question{QuestionCommittee{λ=27878667589080103960250031817345325342631771180588072953/24519928653854221733733552434404946937899825954937634816, rank=1}}</t>
  </si>
  <si>
    <t>Question{QuestionCommittee{λ=1887271499702333934356509437596710494841020633579513/1496577676626844588240573268701473812127674924007424, rank=1}}</t>
  </si>
  <si>
    <t>Question{QuestionCommittee{λ=48397497598898150644007033743590913561893086534041593/47890485652059026823698344598447161988085597568237568, rank=1}}</t>
  </si>
  <si>
    <t>Question{QuestionCommittee{λ=6530336331915322273928113484504463644814010786775033/5986310706507378352962293074805895248510699696029696, rank=1}}</t>
  </si>
  <si>
    <t>Question{QuestionCommittee{λ=6282497267760394576012133977910005350997635505324025/2993155353253689176481146537402947624255349848014848, rank=1}}</t>
  </si>
  <si>
    <t>Question{QuestionCommittee{λ=433663523489838553432944204283069348589405292361416697/383123885216472214589586756787577295904684780545900544, rank=1}}</t>
  </si>
  <si>
    <t>Question{QuestionCommittee{λ=102515416170970157286077159214309017041710326814343161/47890485652059026823698344598447161988085597568237568, rank=1}}</t>
  </si>
  <si>
    <t>Question{QuestionCommittee{λ=401962969596128532166136278898672812769148927993/365375409332725729550921208179070754913983135744, rank=1}}</t>
  </si>
  <si>
    <t>Question{QuestionCommittee{λ=1597436021539181185098043015302011120616772401272801198073/1569275433846670190958947355801916604025588861116008628224, rank=1}}</t>
  </si>
  <si>
    <t>Question{QuestionCommittee{λ=379526793910255594531927502096336421695094425387001/187072209578355573530071658587684226515959365500928, rank=1}}</t>
  </si>
  <si>
    <t>Question{QuestionCommittee{λ=6312294153738299610505919405259030349034266116854120441/6129982163463555433433388108601236734474956488734408704, rank=1}}</t>
  </si>
  <si>
    <t>Question{QuestionCommittee{λ=1645510638849533523869658286577754539883791944515577/1496577676626844588240573268701473812127674924007424, rank=1}}</t>
  </si>
  <si>
    <t>Question{QuestionCommittee{λ=12189358228286544294087031494229049664771981305/11417981541647679048466287755595961091061972992, rank=1}}</t>
  </si>
  <si>
    <t>Question{QuestionCommittee{λ=224620522902298381939508727880661339734284703891449/187072209578355573530071658587684226515959365500928, rank=1}}</t>
  </si>
  <si>
    <t>Question{QuestionCommittee{λ=330836390274744722588932748080904230519163811004409/187072209578355573530071658587684226515959365500928, rank=1}}</t>
  </si>
  <si>
    <t>Question{QuestionCommittee{λ=870376610364490358009042951659848004295522866760312160249/784637716923335095479473677900958302012794430558004314112, rank=1}}</t>
  </si>
  <si>
    <t>Question{QuestionCommittee{λ=523322731858796815957846704304370157705894951424884729/383123885216472214589586756787577295904684780545900544, rank=1}}</t>
  </si>
  <si>
    <t>Question{QuestionCommittee{λ=52741979843395093161644984094004497833858840719072952313/49039857307708443467467104868809893875799651909875269632, rank=1}}</t>
  </si>
  <si>
    <t>Question{QuestionCommittee{λ=56169036215938746779165732785798688664506158868965883897/49039857307708443467467104868809893875799651909875269632, rank=1}}</t>
  </si>
  <si>
    <t>Question{QuestionCommittee{λ=5489739985658676613627619180392875360872562681/2854495385411919762116571938898990272765493248, rank=1}}</t>
  </si>
  <si>
    <t>Question{QuestionCommittee{λ=6031473876365628109420323733651944019530384146425/5846006549323611672814739330865132078623730171904, rank=1}}</t>
  </si>
  <si>
    <t>Question{QuestionCommittee{λ=379335104492911839381842412811782751277899841529/365375409332725729550921208179070754913983135744, rank=1}}</t>
  </si>
  <si>
    <t>Question{QuestionCommittee{λ=25954847243427380608416253316092133086438536380004958201/24519928653854221733733552434404946937899825954937634816, rank=1}}</t>
  </si>
  <si>
    <t>Question{QuestionCommittee{λ=457176064206918419863385955906510206507346397495289/374144419156711147060143317175368453031918731001856, rank=1}}</t>
  </si>
  <si>
    <t>Question{QuestionCommittee{λ=15771185406439045202068671988773799317924495333785593/5986310706507378352962293074805895248510699696029696, rank=1}}</t>
  </si>
  <si>
    <t>Question{QuestionCommittee{λ=55757335178160207920500063634690650685263542361176145913/49039857307708443467467104868809893875799651909875269632, rank=1}}</t>
  </si>
  <si>
    <t>Question{QuestionCommittee{λ=3774542999404667868713018875193420989682041267159033/2993155353253689176481146537402947624255349848014848, rank=1}}</t>
  </si>
  <si>
    <t>Question{QuestionCommittee{λ=96794995197796301288014067487181827123786173068083193/95780971304118053647396689196894323976171195136475136, rank=1}}</t>
  </si>
  <si>
    <t>Question{QuestionCommittee{λ=13060672663830644547856226969008927289628021573550073/11972621413014756705924586149611790497021399392059392, rank=1}}</t>
  </si>
  <si>
    <t>Question{QuestionCommittee{λ=12564994535520789152024267955820010701995271010648057/5986310706507378352962293074805895248510699696029696, rank=1}}</t>
  </si>
  <si>
    <t>Question{QuestionCommittee{λ=867327046979677106865888408566138697178810584722833401/766247770432944429179173513575154591809369561091801088, rank=1}}</t>
  </si>
  <si>
    <t>Question{QuestionCommittee{λ=205030832341940314572154318428618034083420653628686329/95780971304118053647396689196894323976171195136475136, rank=1}}</t>
  </si>
  <si>
    <t>Question{QuestionCommittee{λ=803925939192257064332272557797345625538297855993/730750818665451459101842416358141509827966271488, rank=1}}</t>
  </si>
  <si>
    <t>Question{QuestionCommittee{λ=3194872043078362370196086030604022241233544802545602396153/3138550867693340381917894711603833208051177722232017256448, rank=1}}</t>
  </si>
  <si>
    <t>Question{QuestionCommittee{λ=759053587820511189063855004192672843390188850774009/374144419156711147060143317175368453031918731001856, rank=1}}</t>
  </si>
  <si>
    <t>Question{QuestionCommittee{λ=12624588307476599221011838810518060698068532233708240889/12259964326927110866866776217202473468949912977468817408, rank=1}}</t>
  </si>
  <si>
    <t>Question{QuestionCommittee{λ=3291021277699067047739316573155509079767583889031161/2993155353253689176481146537402947624255349848014848, rank=1}}</t>
  </si>
  <si>
    <t>Question{QuestionCommittee{λ=24378716456573088588174062988458099329543962617/22835963083295358096932575511191922182123945984, rank=1}}</t>
  </si>
  <si>
    <t>Question{QuestionCommittee{λ=449241045804596763879017455761322679468569407782905/374144419156711147060143317175368453031918731001856, rank=1}}</t>
  </si>
  <si>
    <t>Question{QuestionCommittee{λ=661672780549489445177865496161808461038327622008825/374144419156711147060143317175368453031918731001856, rank=1}}</t>
  </si>
  <si>
    <t>Question{QuestionCommittee{λ=1740753220728980716018085903319696008591045733520624320505/1569275433846670190958947355801916604025588861116008628224, rank=1}}</t>
  </si>
  <si>
    <t>Question{QuestionCommittee{λ=1046645463717593631915693408608740315411789902849769465/766247770432944429179173513575154591809369561091801088, rank=1}}</t>
  </si>
  <si>
    <t>Question{QuestionCommittee{λ=105483959686790186323289968188008995667717681438145904633/98079714615416886934934209737619787751599303819750539264, rank=1}}</t>
  </si>
  <si>
    <t>Question{QuestionCommittee{λ=112338072431877493558331465571597377329012317737931767801/98079714615416886934934209737619787751599303819750539264, rank=1}}</t>
  </si>
  <si>
    <t>Question{QuestionCommittee{λ=10979479971317353227255238360785750721745125369/5708990770823839524233143877797980545530986496, rank=1}}</t>
  </si>
  <si>
    <t>Question{QuestionCommittee{λ=12062947752731256218840647467303888039060768292857/11692013098647223345629478661730264157247460343808, rank=1}}</t>
  </si>
  <si>
    <t>Question{QuestionCommittee{λ=758670208985823678763684825623565502555799683065/730750818665451459101842416358141509827966271488, rank=1}}</t>
  </si>
  <si>
    <t>Question{QuestionCommittee{λ=51909694486854761216832506632184266172877072760009916409/49039857307708443467467104868809893875799651909875269632, rank=1}}</t>
  </si>
  <si>
    <t>Question{QuestionCommittee{λ=914352128413836839726771911813020413014692794990585/748288838313422294120286634350736906063837462003712, rank=1}}</t>
  </si>
  <si>
    <t>Question{QuestionCommittee{λ=31542370812878090404137343977547598635848990667571193/11972621413014756705924586149611790497021399392059392, rank=1}}</t>
  </si>
  <si>
    <t>Question{QuestionCommittee{λ=111514670356320415841000127269381301370527084722352291833/98079714615416886934934209737619787751599303819750539264, rank=1}}</t>
  </si>
  <si>
    <t>Question{QuestionCommittee{λ=7549085998809335737426037750386841979364082534318073/5986310706507378352962293074805895248510699696029696, rank=1}}</t>
  </si>
  <si>
    <t>Question{QuestionCommittee{λ=193589990395592602576028134974363654247572346136166393/191561942608236107294793378393788647952342390272950272, rank=1}}</t>
  </si>
  <si>
    <t>Question{QuestionCommittee{λ=26121345327661289095712453938017854579256043147100153/23945242826029513411849172299223580994042798784118784, rank=1}}</t>
  </si>
  <si>
    <t>Question{QuestionCommittee{λ=25129989071041578304048535911640021403990542021296121/11972621413014756705924586149611790497021399392059392, rank=1}}</t>
  </si>
  <si>
    <t>Question{QuestionCommittee{λ=1734654093959354213731776817132277394357621169445666809/1532495540865888858358347027150309183618739122183602176, rank=1}}</t>
  </si>
  <si>
    <t>Question{QuestionCommittee{λ=410061664683880629144308636857236068166841307257372665/191561942608236107294793378393788647952342390272950272, rank=1}}</t>
  </si>
  <si>
    <t>Question{QuestionCommittee{λ=1607851878384514128664545115594691251076595711993/1461501637330902918203684832716283019655932542976, rank=1}}</t>
  </si>
  <si>
    <t>Question{QuestionCommittee{λ=6389744086156724740392172061208044482467089605091204792313/6277101735386680763835789423207666416102355444464034512896, rank=1}}</t>
  </si>
  <si>
    <t>Question{QuestionCommittee{λ=1518107175641022378127710008385345686780377701548025/748288838313422294120286634350736906063837462003712, rank=1}}</t>
  </si>
  <si>
    <t>Question{QuestionCommittee{λ=25249176614953198442023677621036121396137064467416481785/24519928653854221733733552434404946937899825954937634816, rank=1}}</t>
  </si>
  <si>
    <t>Question{QuestionCommittee{λ=6582042555398134095478633146311018159535167778062329/5986310706507378352962293074805895248510699696029696, rank=1}}</t>
  </si>
  <si>
    <t>Question{QuestionCommittee{λ=48757432913146177176348125976916198659087925241/45671926166590716193865151022383844364247891968, rank=1}}</t>
  </si>
  <si>
    <t>Question{QuestionCommittee{λ=898482091609193527758034911522645358937138815565817/748288838313422294120286634350736906063837462003712, rank=1}}</t>
  </si>
  <si>
    <t>Question{QuestionCommittee{λ=1323345561098978890355730992323616922076655244017657/748288838313422294120286634350736906063837462003712, rank=1}}</t>
  </si>
  <si>
    <t>Question{QuestionCommittee{λ=3481506441457961432036171806639392017182091467041248641017/3138550867693340381917894711603833208051177722232017256448, rank=1}}</t>
  </si>
  <si>
    <t>Question{QuestionCommittee{λ=2093290927435187263831386817217480630823579805699538937/1532495540865888858358347027150309183618739122183602176, rank=1}}</t>
  </si>
  <si>
    <t>Question{QuestionCommittee{λ=210967919373580372646579936376017991335435362876291809273/196159429230833773869868419475239575503198607639501078528, rank=1}}</t>
  </si>
  <si>
    <t>Question{QuestionCommittee{λ=224676144863754987116662931143194754658024635475863535609/196159429230833773869868419475239575503198607639501078528, rank=1}}</t>
  </si>
  <si>
    <t>Question{QuestionCommittee{λ=21958959942634706454510476721571501443490250745/11417981541647679048466287755595961091061972992, rank=1}}</t>
  </si>
  <si>
    <t>Question{QuestionCommittee{λ=24125895505462512437681294934607776078121536585721/23384026197294446691258957323460528314494920687616, rank=1}}</t>
  </si>
  <si>
    <t>Question{QuestionCommittee{λ=1517340417971647357527369651247131005111599366137/1461501637330902918203684832716283019655932542976, rank=1}}</t>
  </si>
  <si>
    <t>Question{QuestionCommittee{λ=103819388973709522433665013264368532345754145520019832825/98079714615416886934934209737619787751599303819750539264, rank=1}}</t>
  </si>
  <si>
    <t>Question{QuestionCommittee{λ=1828704256827673679453543823626040826029385589981177/1496577676626844588240573268701473812127674924007424, rank=1}}</t>
  </si>
  <si>
    <t>Question{QuestionCommittee{λ=63084741625756180808274687955095197271697981335142393/23945242826029513411849172299223580994042798784118784, rank=1}}</t>
  </si>
  <si>
    <t>Question{QuestionCommittee{λ=223029340712640831682000254538762602741054169444704583673/196159429230833773869868419475239575503198607639501078528, rank=1}}</t>
  </si>
  <si>
    <t>Question{QuestionCommittee{λ=15098171997618671474852075500773683958728165068636153/11972621413014756705924586149611790497021399392059392, rank=1}}</t>
  </si>
  <si>
    <t>Question{QuestionCommittee{λ=387179980791185205152056269948727308495144692272332793/383123885216472214589586756787577295904684780545900544, rank=1}}</t>
  </si>
  <si>
    <t>Question{QuestionCommittee{λ=52242690655322578191424907876035709158512086294200313/47890485652059026823698344598447161988085597568237568, rank=1}}</t>
  </si>
  <si>
    <t>Question{QuestionCommittee{λ=50259978142083156608097071823280042807981084042592249/23945242826029513411849172299223580994042798784118784, rank=1}}</t>
  </si>
  <si>
    <t>Question{QuestionCommittee{λ=3469308187918708427463553634264554788715242338891333625/3064991081731777716716694054300618367237478244367204352, rank=1}}</t>
  </si>
  <si>
    <t>Question{QuestionCommittee{λ=820123329367761258288617273714472136333682614514745337/383123885216472214589586756787577295904684780545900544, rank=1}}</t>
  </si>
  <si>
    <t>Question{QuestionCommittee{λ=3215703756769028257329090231189382502153191423993/2923003274661805836407369665432566039311865085952, rank=1}}</t>
  </si>
  <si>
    <t>Question{QuestionCommittee{λ=12779488172313449480784344122416088964934179210182409584633/12554203470773361527671578846415332832204710888928069025792, rank=1}}</t>
  </si>
  <si>
    <t>Question{QuestionCommittee{λ=3036214351282044756255420016770691373560755403096057/1496577676626844588240573268701473812127674924007424, rank=1}}</t>
  </si>
  <si>
    <t>Question{QuestionCommittee{λ=50498353229906396884047355242072242792274128934832963577/49039857307708443467467104868809893875799651909875269632, rank=1}}</t>
  </si>
  <si>
    <t>Question{QuestionCommittee{λ=13164085110796268190957266292622036319070335556124665/11972621413014756705924586149611790497021399392059392, rank=1}}</t>
  </si>
  <si>
    <t>Question{QuestionCommittee{λ=97514865826292354352696251953832397318175850489/91343852333181432387730302044767688728495783936, rank=1}}</t>
  </si>
  <si>
    <t>Question{QuestionCommittee{λ=1796964183218387055516069823045290717874277631131641/1496577676626844588240573268701473812127674924007424, rank=1}}</t>
  </si>
  <si>
    <t>Question{QuestionCommittee{λ=2646691122197957780711461984647233844153310488035321/1496577676626844588240573268701473812127674924007424, rank=1}}</t>
  </si>
  <si>
    <t>Question{QuestionCommittee{λ=6963012882915922864072343613278784034364182934082497282041/6277101735386680763835789423207666416102355444464034512896, rank=1}}</t>
  </si>
  <si>
    <t>Question{QuestionCommittee{λ=4186581854870374527662773634434961261647159611399077881/3064991081731777716716694054300618367237478244367204352, rank=1}}</t>
  </si>
  <si>
    <t>Question{QuestionCommittee{λ=421935838747160745293159872752035982670870725752583618553/392318858461667547739736838950479151006397215279002157056, rank=1}}</t>
  </si>
  <si>
    <t>Question{QuestionCommittee{λ=449352289727509974233325862286389509316049270951727071225/392318858461667547739736838950479151006397215279002157056, rank=1}}</t>
  </si>
  <si>
    <t>Question{QuestionCommittee{λ=43917919885269412909020953443143002886980501497/22835963083295358096932575511191922182123945984, rank=1}}</t>
  </si>
  <si>
    <t>Question{QuestionCommittee{λ=48251791010925024875362589869215552156243073171449/46768052394588893382517914646921056628989841375232, rank=1}}</t>
  </si>
  <si>
    <t>Question{QuestionCommittee{λ=3034680835943294715054739302494262010223198732281/2923003274661805836407369665432566039311865085952, rank=1}}</t>
  </si>
  <si>
    <t>Question{QuestionCommittee{λ=207638777947419044867330026528737064691508291040039665657/196159429230833773869868419475239575503198607639501078528, rank=1}}</t>
  </si>
  <si>
    <t>Question{QuestionCommittee{λ=3657408513655347358907087647252081652058771179962361/2993155353253689176481146537402947624255349848014848, rank=1}}</t>
  </si>
  <si>
    <t>Question{QuestionCommittee{λ=126169483251512361616549375910190394543395962670284793/47890485652059026823698344598447161988085597568237568, rank=1}}</t>
  </si>
  <si>
    <t>Question{QuestionCommittee{λ=446058681425281663364000509077525205482108338889409167353/392318858461667547739736838950479151006397215279002157056, rank=1}}</t>
  </si>
  <si>
    <t>Question{QuestionCommittee{λ=30196343995237342949704151001547367917456330137272313/23945242826029513411849172299223580994042798784118784, rank=1}}</t>
  </si>
  <si>
    <t>Question{QuestionCommittee{λ=774359961582370410304112539897454616990289384544665593/766247770432944429179173513575154591809369561091801088, rank=1}}</t>
  </si>
  <si>
    <t>Question{QuestionCommittee{λ=104485381310645156382849815752071418317024172588400633/95780971304118053647396689196894323976171195136475136, rank=1}}</t>
  </si>
  <si>
    <t>Question{QuestionCommittee{λ=100519956284166313216194143646560085615962168085184505/47890485652059026823698344598447161988085597568237568, rank=1}}</t>
  </si>
  <si>
    <t>Question{QuestionCommittee{λ=6938616375837416854927107268529109577430484677782667257/6129982163463555433433388108601236734474956488734408704, rank=1}}</t>
  </si>
  <si>
    <t>Question{QuestionCommittee{λ=1640246658735522516577234547428944272667365229029490681/766247770432944429179173513575154591809369561091801088, rank=1}}</t>
  </si>
  <si>
    <t>Question{QuestionCommittee{λ=6431407513538056514658180462378765004306382847993/5846006549323611672814739330865132078623730171904, rank=1}}</t>
  </si>
  <si>
    <t>Question{QuestionCommittee{λ=25558976344626898961568688244832177929868358420364819169273/25108406941546723055343157692830665664409421777856138051584, rank=1}}</t>
  </si>
  <si>
    <t>Question{QuestionCommittee{λ=6072428702564089512510840033541382747121510806192121/2993155353253689176481146537402947624255349848014848, rank=1}}</t>
  </si>
  <si>
    <t>Question{QuestionCommittee{λ=100996706459812793768094710484144485584548257869665927161/98079714615416886934934209737619787751599303819750539264, rank=1}}</t>
  </si>
  <si>
    <t>Question{QuestionCommittee{λ=26328170221592536381914532585244072638140671112249337/23945242826029513411849172299223580994042798784118784, rank=1}}</t>
  </si>
  <si>
    <t>Question{QuestionCommittee{λ=195029731652584708705392503907664794636351700985/182687704666362864775460604089535377456991567872, rank=1}}</t>
  </si>
  <si>
    <t>Question{QuestionCommittee{λ=3593928366436774111032139646090581435748555262263289/2993155353253689176481146537402947624255349848014848, rank=1}}</t>
  </si>
  <si>
    <t>Question{QuestionCommittee{λ=5293382244395915561422923969294467688306620976070649/2993155353253689176481146537402947624255349848014848, rank=1}}</t>
  </si>
  <si>
    <t>Question{QuestionCommittee{λ=13926025765831845728144687226557568068728365868164994564089/12554203470773361527671578846415332832204710888928069025792, rank=1}}</t>
  </si>
  <si>
    <t>Question{QuestionCommittee{λ=8373163709740749055325547268869922523294319222798155769/6129982163463555433433388108601236734474956488734408704, rank=1}}</t>
  </si>
  <si>
    <t>Question{QuestionCommittee{λ=843871677494321490586319745504071965341741451505167237113/784637716923335095479473677900958302012794430558004314112, rank=1}}</t>
  </si>
  <si>
    <t>Question{QuestionCommittee{λ=898704579455019948466651724572779018632098541903454142457/784637716923335095479473677900958302012794430558004314112, rank=1}}</t>
  </si>
  <si>
    <t>Question{QuestionCommittee{λ=87835839770538825818041906886286005773961003001/45671926166590716193865151022383844364247891968, rank=1}}</t>
  </si>
  <si>
    <t>Question{QuestionCommittee{λ=96503582021850049750725179738431104312486146342905/93536104789177786765035829293842113257979682750464, rank=1}}</t>
  </si>
  <si>
    <t>Question{QuestionCommittee{λ=6069361671886589430109478604988524020446397464569/5846006549323611672814739330865132078623730171904, rank=1}}</t>
  </si>
  <si>
    <t>Question{QuestionCommittee{λ=415277555894838089734660053057474129383016582080079331321/392318858461667547739736838950479151006397215279002157056, rank=1}}</t>
  </si>
  <si>
    <t>Question{QuestionCommittee{λ=7314817027310694717814175294504163304117542359924729/5986310706507378352962293074805895248510699696029696, rank=1}}</t>
  </si>
  <si>
    <t>Question{QuestionCommittee{λ=252338966503024723233098751820380789086791925340569593/95780971304118053647396689196894323976171195136475136, rank=1}}</t>
  </si>
  <si>
    <t>Question{QuestionCommittee{λ=892117362850563326728001018155050410964216677778818334713/784637716923335095479473677900958302012794430558004314112, rank=1}}</t>
  </si>
  <si>
    <t>Question{QuestionCommittee{λ=60392687990474685899408302003094735834912660274544633/47890485652059026823698344598447161988085597568237568, rank=1}}</t>
  </si>
  <si>
    <t>Question{QuestionCommittee{λ=1548719923164740820608225079794909233980578769089331193/1532495540865888858358347027150309183618739122183602176, rank=1}}</t>
  </si>
  <si>
    <t>Question{QuestionCommittee{λ=208970762621290312765699631504142836634048345176801273/191561942608236107294793378393788647952342390272950272, rank=1}}</t>
  </si>
  <si>
    <t>Question{QuestionCommittee{λ=201039912568332626432388287293120171231924336170369017/95780971304118053647396689196894323976171195136475136, rank=1}}</t>
  </si>
  <si>
    <t>Question{QuestionCommittee{λ=13877232751674833709854214537058219154860969355565334521/12259964326927110866866776217202473468949912977468817408, rank=1}}</t>
  </si>
  <si>
    <t>Question{QuestionCommittee{λ=3280493317471045033154469094857888545334730458058981369/1532495540865888858358347027150309183618739122183602176, rank=1}}</t>
  </si>
  <si>
    <t>Question{QuestionCommittee{λ=12862815027076113029316360924757530008612765695993/11692013098647223345629478661730264157247460343808, rank=1}}</t>
  </si>
  <si>
    <t>Question{QuestionCommittee{λ=51117952689253797923137376489664355859736716840729638338553/50216813883093446110686315385661331328818843555712276103168, rank=1}}</t>
  </si>
  <si>
    <t>Question{QuestionCommittee{λ=12144857405128179025021680067082765494243021612384249/5986310706507378352962293074805895248510699696029696, rank=1}}</t>
  </si>
  <si>
    <t>Question{QuestionCommittee{λ=201993412919625587536189420968288971169096515739331854329/196159429230833773869868419475239575503198607639501078528, rank=1}}</t>
  </si>
  <si>
    <t>Question{QuestionCommittee{λ=52656340443185072763829065170488145276281342224498681/47890485652059026823698344598447161988085597568237568, rank=1}}</t>
  </si>
  <si>
    <t>Question{QuestionCommittee{λ=390059463305169417410785007815329589272703401977/365375409332725729550921208179070754913983135744, rank=1}}</t>
  </si>
  <si>
    <t>Question{QuestionCommittee{λ=7187856732873548222064279292181162871497110524526585/5986310706507378352962293074805895248510699696029696, rank=1}}</t>
  </si>
  <si>
    <t>Question{QuestionCommittee{λ=10586764488791831122845847938588935376613241952141305/5986310706507378352962293074805895248510699696029696, rank=1}}</t>
  </si>
  <si>
    <t>Question{QuestionCommittee{λ=27852051531663691456289374453115136137456731736329989128185/25108406941546723055343157692830665664409421777856138051584, rank=1}}</t>
  </si>
  <si>
    <t>Question{QuestionCommittee{λ=16746327419481498110651094537739845046588638445596311545/12259964326927110866866776217202473468949912977468817408, rank=1}}</t>
  </si>
  <si>
    <t>Question{QuestionCommittee{λ=1687743354988642981172639491008143930683482903010334474233/1569275433846670190958947355801916604025588861116008628224, rank=1}}</t>
  </si>
  <si>
    <t>Question{QuestionCommittee{λ=1797409158910039896933303449145558037264197083806908284921/1569275433846670190958947355801916604025588861116008628224, rank=1}}</t>
  </si>
  <si>
    <t>Question{QuestionCommittee{λ=175671679541077651636083813772572011547922006009/91343852333181432387730302044767688728495783936, rank=1}}</t>
  </si>
  <si>
    <t>Question{QuestionCommittee{λ=193007164043700099501450359476862208624972292685817/187072209578355573530071658587684226515959365500928, rank=1}}</t>
  </si>
  <si>
    <t>Question{QuestionCommittee{λ=12138723343773178860218957209977048040892794929145/11692013098647223345629478661730264157247460343808, rank=1}}</t>
  </si>
  <si>
    <t>Question{QuestionCommittee{λ=830555111789676179469320106114948258766033164160158662649/784637716923335095479473677900958302012794430558004314112, rank=1}}</t>
  </si>
  <si>
    <t>Question{QuestionCommittee{λ=14629634054621389435628350589008326608235084719849465/11972621413014756705924586149611790497021399392059392, rank=1}}</t>
  </si>
  <si>
    <t>Question{QuestionCommittee{λ=504677933006049446466197503640761578173583850681139193/191561942608236107294793378393788647952342390272950272, rank=1}}</t>
  </si>
  <si>
    <t>Question{QuestionCommittee{λ=1784234725701126653456002036310100821928433355557636669433/1569275433846670190958947355801916604025588861116008628224, rank=1}}</t>
  </si>
  <si>
    <t>Question{QuestionCommittee{λ=120785375980949371798816604006189471669825320549089273/95780971304118053647396689196894323976171195136475136, rank=1}}</t>
  </si>
  <si>
    <t>Question{QuestionCommittee{λ=3097439846329481641216450159589818467961157538178662393/3064991081731777716716694054300618367237478244367204352, rank=1}}</t>
  </si>
  <si>
    <t>Question{QuestionCommittee{λ=417941525242580625531399263008285673268096690353602553/383123885216472214589586756787577295904684780545900544, rank=1}}</t>
  </si>
  <si>
    <t>Question{QuestionCommittee{λ=402079825136665252864776574586240342463848672340738041/191561942608236107294793378393788647952342390272950272, rank=1}}</t>
  </si>
  <si>
    <t>Question{QuestionCommittee{λ=27754465503349667419708429074116438309721938711130669049/24519928653854221733733552434404946937899825954937634816, rank=1}}</t>
  </si>
  <si>
    <t>Question{QuestionCommittee{λ=6560986634942090066308938189715777090669460916117962745/3064991081731777716716694054300618367237478244367204352, rank=1}}</t>
  </si>
  <si>
    <t>Question{QuestionCommittee{λ=25725630054152226058632721849515060017225531391993/23384026197294446691258957323460528314494920687616, rank=1}}</t>
  </si>
  <si>
    <t>Question{QuestionCommittee{λ=102235905378507595846274752979328711719473433681459276677113/100433627766186892221372630771322662657637687111424552206336, rank=1}}</t>
  </si>
  <si>
    <t>Question{QuestionCommittee{λ=24289714810256358050043360134165530988486043224768505/11972621413014756705924586149611790497021399392059392, rank=1}}</t>
  </si>
  <si>
    <t>Question{QuestionCommittee{λ=403986825839251175072378841936577942338193031478663708665/392318858461667547739736838950479151006397215279002157056, rank=1}}</t>
  </si>
  <si>
    <t>Question{QuestionCommittee{λ=105312680886370145527658130340976290552562684448997369/95780971304118053647396689196894323976171195136475136, rank=1}}</t>
  </si>
  <si>
    <t>Question{QuestionCommittee{λ=780118926610338834821570015630659178545406803961/730750818665451459101842416358141509827966271488, rank=1}}</t>
  </si>
  <si>
    <t>Question{QuestionCommittee{λ=14375713465747096444128558584362325742994221049053177/11972621413014756705924586149611790497021399392059392, rank=1}}</t>
  </si>
  <si>
    <t>Question{QuestionCommittee{λ=21173528977583662245691695877177870753226483904282617/11972621413014756705924586149611790497021399392059392, rank=1}}</t>
  </si>
  <si>
    <t>Question{QuestionCommittee{λ=55704103063327382912578748906230272274913463472659978256377/50216813883093446110686315385661331328818843555712276103168, rank=1}}</t>
  </si>
  <si>
    <t>Question{QuestionCommittee{λ=33492654838962996221302189075479690093177276891192623097/24519928653854221733733552434404946937899825954937634816, rank=1}}</t>
  </si>
  <si>
    <t>Question{QuestionCommittee{λ=3375486709977285962345278982016287861366965806020668948473/3138550867693340381917894711603833208051177722232017256448, rank=1}}</t>
  </si>
  <si>
    <t>Question{QuestionCommittee{λ=3594818317820079793866606898291116074528394167613816569849/3138550867693340381917894711603833208051177722232017256448, rank=1}}</t>
  </si>
  <si>
    <t>Question{QuestionCommittee{λ=351343359082155303272167627545144023095844012025/182687704666362864775460604089535377456991567872, rank=1}}</t>
  </si>
  <si>
    <t>Question{QuestionCommittee{λ=386014328087400199002900718953724417249944585371641/374144419156711147060143317175368453031918731001856, rank=1}}</t>
  </si>
  <si>
    <t>Question{QuestionCommittee{λ=24277446687546357720437914419954096081785589858297/23384026197294446691258957323460528314494920687616, rank=1}}</t>
  </si>
  <si>
    <t>Question{QuestionCommittee{λ=1661110223579352358938640212229896517532066328320317325305/1569275433846670190958947355801916604025588861116008628224, rank=1}}</t>
  </si>
  <si>
    <t>Question{QuestionCommittee{λ=29259268109242778871256701178016653216470169439698937/23945242826029513411849172299223580994042798784118784, rank=1}}</t>
  </si>
  <si>
    <t>Question{QuestionCommittee{λ=1009355866012098892932395007281523156347167701362278393/383123885216472214589586756787577295904684780545900544, rank=1}}</t>
  </si>
  <si>
    <t>Question{QuestionCommittee{λ=3568469451402253306912004072620201643856866711115273338873/3138550867693340381917894711603833208051177722232017256448, rank=1}}</t>
  </si>
  <si>
    <t>Question{QuestionCommittee{λ=241570751961898743597633208012378943339650641098178553/191561942608236107294793378393788647952342390272950272, rank=1}}</t>
  </si>
  <si>
    <t>Question{QuestionCommittee{λ=6194879692658963282432900319179636935922315076357324793/6129982163463555433433388108601236734474956488734408704, rank=1}}</t>
  </si>
  <si>
    <t>Question{QuestionCommittee{λ=835883050485161251062798526016571346536193380707205113/766247770432944429179173513575154591809369561091801088, rank=1}}</t>
  </si>
  <si>
    <t>Question{QuestionCommittee{λ=804159650273330505729553149172480684927697344681476089/383123885216472214589586756787577295904684780545900544, rank=1}}</t>
  </si>
  <si>
    <t>Question{QuestionCommittee{λ=55508931006699334839416858148232876619443877422261338105/49039857307708443467467104868809893875799651909875269632, rank=1}}</t>
  </si>
  <si>
    <t>Question{QuestionCommittee{λ=13121973269884180132617876379431554181338921832235925497/6129982163463555433433388108601236734474956488734408704, rank=1}}</t>
  </si>
  <si>
    <t>Question{QuestionCommittee{λ=51451260108304452117265443699030120034451062783993/46768052394588893382517914646921056628989841375232, rank=1}}</t>
  </si>
  <si>
    <t>Question{QuestionCommittee{λ=204471810757015191692549505958657423438946867362918553354233/200867255532373784442745261542645325315275374222849104412672, rank=1}}</t>
  </si>
  <si>
    <t>Question{QuestionCommittee{λ=48579429620512716100086720268331061976972086449537017/23945242826029513411849172299223580994042798784118784, rank=1}}</t>
  </si>
  <si>
    <t>Question{QuestionCommittee{λ=807973651678502350144757683873155884676386062957327417337/784637716923335095479473677900958302012794430558004314112, rank=1}}</t>
  </si>
  <si>
    <t>Question{QuestionCommittee{λ=210625361772740291055316260681952581105125368897994745/191561942608236107294793378393788647952342390272950272, rank=1}}</t>
  </si>
  <si>
    <t>Question{QuestionCommittee{λ=1560237853220677669643140031261318357090813607929/1461501637330902918203684832716283019655932542976, rank=1}}</t>
  </si>
  <si>
    <t>Question{QuestionCommittee{λ=28751426931494192888257117168724651485988442098106361/23945242826029513411849172299223580994042798784118784, rank=1}}</t>
  </si>
  <si>
    <t>Question{QuestionCommittee{λ=42347057955167324491383391754355741506452967808565241/23945242826029513411849172299223580994042798784118784, rank=1}}</t>
  </si>
  <si>
    <t>Question{QuestionCommittee{λ=111408206126654765825157497812460544549826926945319956512761/100433627766186892221372630771322662657637687111424552206336, rank=1}}</t>
  </si>
  <si>
    <t>Question{QuestionCommittee{λ=66985309677925992442604378150959380186354553782385246201/49039857307708443467467104868809893875799651909875269632, rank=1}}</t>
  </si>
  <si>
    <t>Question{QuestionCommittee{λ=6750973419954571924690557964032575722733931612041337896953/6277101735386680763835789423207666416102355444464034512896, rank=1}}</t>
  </si>
  <si>
    <t>Question{QuestionCommittee{λ=7189636635640159587733213796582232149056788335227633139705/6277101735386680763835789423207666416102355444464034512896, rank=1}}</t>
  </si>
  <si>
    <t>Question{QuestionCommittee{λ=702686718164310606544335255090288046191688024057/365375409332725729550921208179070754913983135744, rank=1}}</t>
  </si>
  <si>
    <t>Question{QuestionCommittee{λ=772028656174800398005801437907448834499889170743289/748288838313422294120286634350736906063837462003712, rank=1}}</t>
  </si>
  <si>
    <t>Question{QuestionCommittee{λ=48554893375092715440875828839908192163571179716601/46768052394588893382517914646921056628989841375232, rank=1}}</t>
  </si>
  <si>
    <t>Question{QuestionCommittee{λ=3322220447158704717877280424459793035064132656640634650617/3138550867693340381917894711603833208051177722232017256448, rank=1}}</t>
  </si>
  <si>
    <t>Question{QuestionCommittee{λ=58518536218485557742513402356033306432940338879397881/47890485652059026823698344598447161988085597568237568, rank=1}}</t>
  </si>
  <si>
    <t>Question{QuestionCommittee{λ=2018711732024197785864790014563046312694335402724556793/766247770432944429179173513575154591809369561091801088, rank=1}}</t>
  </si>
  <si>
    <t>Question{QuestionCommittee{λ=7136938902804506613824008145240403287713733422230546677753/6277101735386680763835789423207666416102355444464034512896, rank=1}}</t>
  </si>
  <si>
    <t>Question{QuestionCommittee{λ=483141503923797487195266416024757886679301282196357113/383123885216472214589586756787577295904684780545900544, rank=1}}</t>
  </si>
  <si>
    <t>Question{QuestionCommittee{λ=12389759385317926564865800638359273871844630152714649593/12259964326927110866866776217202473468949912977468817408, rank=1}}</t>
  </si>
  <si>
    <t>Question{QuestionCommittee{λ=1671766100970322502125597052033142693072386761414410233/1532495540865888858358347027150309183618739122183602176, rank=1}}</t>
  </si>
  <si>
    <t>Question{QuestionCommittee{λ=1608319300546661011459106298344961369855394689362952185/766247770432944429179173513575154591809369561091801088, rank=1}}</t>
  </si>
  <si>
    <t>Question{QuestionCommittee{λ=111017862013398669678833716296465753238887754844522676217/98079714615416886934934209737619787751599303819750539264, rank=1}}</t>
  </si>
  <si>
    <t>Question{QuestionCommittee{λ=26243946539768360265235752758863108362677843664471851001/12259964326927110866866776217202473468949912977468817408, rank=1}}</t>
  </si>
  <si>
    <t>Question{QuestionCommittee{λ=102902520216608904234530887398060240068902125567993/93536104789177786765035829293842113257979682750464, rank=1}}</t>
  </si>
  <si>
    <t>Question{QuestionCommittee{λ=408943621514030383385099011917314846877893734725837106708473/401734511064747568885490523085290650630550748445698208825344, rank=1}}</t>
  </si>
  <si>
    <t>Question{QuestionCommittee{λ=97158859241025432200173440536662123953944172899074041/47890485652059026823698344598447161988085597568237568, rank=1}}</t>
  </si>
  <si>
    <t>Question{QuestionCommittee{λ=1615947303357004700289515367746311769352772125914654834681/1569275433846670190958947355801916604025588861116008628224, rank=1}}</t>
  </si>
  <si>
    <t>Question{QuestionCommittee{λ=421250723545480582110632521363905162210250737795989497/383123885216472214589586756787577295904684780545900544, rank=1}}</t>
  </si>
  <si>
    <t>Question{QuestionCommittee{λ=3120475706441355339286280062522636714181627215865/2923003274661805836407369665432566039311865085952, rank=1}}</t>
  </si>
  <si>
    <t>Question{QuestionCommittee{λ=57502853862988385776514234337449302971976884196212729/47890485652059026823698344598447161988085597568237568, rank=1}}</t>
  </si>
  <si>
    <t>Question{QuestionCommittee{λ=84694115910334648982766783508711483012905935617130489/47890485652059026823698344598447161988085597568237568, rank=1}}</t>
  </si>
  <si>
    <t>Question{QuestionCommittee{λ=222816412253309531650314995624921089099653853890639913025529/200867255532373784442745261542645325315275374222849104412672, rank=1}}</t>
  </si>
  <si>
    <t>Question{QuestionCommittee{λ=133970619355851984885208756301918760372709107564770492409/98079714615416886934934209737619787751599303819750539264, rank=1}}</t>
  </si>
  <si>
    <t>Question{QuestionCommittee{λ=13501946839909143849381115928065151445467863224082675793913/12554203470773361527671578846415332832204710888928069025792, rank=1}}</t>
  </si>
  <si>
    <t>Question{QuestionCommittee{λ=14379273271280319175466427593164464298113576670455266279417/12554203470773361527671578846415332832204710888928069025792, rank=1}}</t>
  </si>
  <si>
    <t>Question{QuestionCommittee{λ=1405373436328621213088670510180576092383376048121/730750818665451459101842416358141509827966271488, rank=1}}</t>
  </si>
  <si>
    <t>Question{QuestionCommittee{λ=1544057312349600796011602875814897668999778341486585/1496577676626844588240573268701473812127674924007424, rank=1}}</t>
  </si>
  <si>
    <t>Question{QuestionCommittee{λ=97109786750185430881751657679816384327142359433209/93536104789177786765035829293842113257979682750464, rank=1}}</t>
  </si>
  <si>
    <t>Question{QuestionCommittee{λ=6644440894317409435754560848919586070128265313281269301241/6277101735386680763835789423207666416102355444464034512896, rank=1}}</t>
  </si>
  <si>
    <t>Question{QuestionCommittee{λ=117037072436971115485026804712066612865880677758795769/95780971304118053647396689196894323976171195136475136, rank=1}}</t>
  </si>
  <si>
    <t>Question{QuestionCommittee{λ=4037423464048395571729580029126092625388670805449113593/1532495540865888858358347027150309183618739122183602176, rank=1}}</t>
  </si>
  <si>
    <t>Question{QuestionCommittee{λ=14273877805609013227648016290480806575427466844461093355513/12554203470773361527671578846415332832204710888928069025792, rank=1}}</t>
  </si>
  <si>
    <t>Question{QuestionCommittee{λ=966283007847594974390532832049515773358602564392714233/766247770432944429179173513575154591809369561091801088, rank=1}}</t>
  </si>
  <si>
    <t>Question{QuestionCommittee{λ=24779518770635853129731601276718547743689260305429299193/24519928653854221733733552434404946937899825954937634816, rank=1}}</t>
  </si>
  <si>
    <t>Question{QuestionCommittee{λ=3343532201940645004251194104066285386144773522828820473/3064991081731777716716694054300618367237478244367204352, rank=1}}</t>
  </si>
  <si>
    <t>Question{QuestionCommittee{λ=3216638601093322022918212596689922739710789378725904377/1532495540865888858358347027150309183618739122183602176, rank=1}}</t>
  </si>
  <si>
    <t>Question{QuestionCommittee{λ=222035724026797339357667432592931506477775509689045352441/196159429230833773869868419475239575503198607639501078528, rank=1}}</t>
  </si>
  <si>
    <t>Question{QuestionCommittee{λ=52487893079536720530471505517726216725355687328943702009/24519928653854221733733552434404946937899825954937634816, rank=1}}</t>
  </si>
  <si>
    <t>Question{QuestionCommittee{λ=205805040433217808469061774796120480137804251135993/187072209578355573530071658587684226515959365500928, rank=1}}</t>
  </si>
  <si>
    <t>Question{QuestionCommittee{λ=817887243028060766770198023834629693755787469451674213416953/803469022129495137770981046170581301261101496891396417650688, rank=1}}</t>
  </si>
  <si>
    <t>Question{QuestionCommittee{λ=194317718482050864400346881073324247907888345798148089/95780971304118053647396689196894323976171195136475136, rank=1}}</t>
  </si>
  <si>
    <t>Question{QuestionCommittee{λ=3231894606714009400579030735492623538705544251829309669369/3138550867693340381917894711603833208051177722232017256448, rank=1}}</t>
  </si>
  <si>
    <t>Question{QuestionCommittee{λ=842501447090961164221265042727810324420501475591979001/766247770432944429179173513575154591809369561091801088, rank=1}}</t>
  </si>
  <si>
    <t>Question{QuestionCommittee{λ=6240951412882710678572560125045273428363254431737/5846006549323611672814739330865132078623730171904, rank=1}}</t>
  </si>
  <si>
    <t>Question{QuestionCommittee{λ=115005707725976771553028468674898605943953768392425465/95780971304118053647396689196894323976171195136475136, rank=1}}</t>
  </si>
  <si>
    <t>Question{QuestionCommittee{λ=169388231820669297965533567017422966025811871234260985/95780971304118053647396689196894323976171195136475136, rank=1}}</t>
  </si>
  <si>
    <t>Question{QuestionCommittee{λ=445632824506619063300629991249842178199307707781279826051065/401734511064747568885490523085290650630550748445698208825344, rank=1}}</t>
  </si>
  <si>
    <t>Question{QuestionCommittee{λ=267941238711703969770417512603837520745418215129540984825/196159429230833773869868419475239575503198607639501078528, rank=1}}</t>
  </si>
  <si>
    <t>Question{QuestionCommittee{λ=27003893679818287698762231856130302890935726448165351587833/25108406941546723055343157692830665664409421777856138051584, rank=1}}</t>
  </si>
  <si>
    <t>Question{QuestionCommittee{λ=28758546542560638350932855186328928596227153340910532558841/25108406941546723055343157692830665664409421777856138051584, rank=1}}</t>
  </si>
  <si>
    <t>Question{QuestionCommittee{λ=2810746872657242426177341020361152184766752096249/1461501637330902918203684832716283019655932542976, rank=1}}</t>
  </si>
  <si>
    <t>Question{QuestionCommittee{λ=3088114624699201592023205751629795337999556682973177/2993155353253689176481146537402947624255349848014848, rank=1}}</t>
  </si>
  <si>
    <t>Question{QuestionCommittee{λ=194219573500370861763503315359632768654284718866425/187072209578355573530071658587684226515959365500928, rank=1}}</t>
  </si>
  <si>
    <t>Question{QuestionCommittee{λ=13288881788634818871509121697839172140256530626562538602489/12554203470773361527671578846415332832204710888928069025792, rank=1}}</t>
  </si>
  <si>
    <t>Question{QuestionCommittee{λ=234074144873942230970053609424133225731761355517591545/191561942608236107294793378393788647952342390272950272, rank=1}}</t>
  </si>
  <si>
    <t>Question{QuestionCommittee{λ=8074846928096791143459160058252185250777341610898227193/3064991081731777716716694054300618367237478244367204352, rank=1}}</t>
  </si>
  <si>
    <t>Question{QuestionCommittee{λ=28547755611218026455296032580961613150854933688922186711033/25108406941546723055343157692830665664409421777856138051584, rank=1}}</t>
  </si>
  <si>
    <t>Question{QuestionCommittee{λ=1932566015695189948781065664099031546717205128785428473/1532495540865888858358347027150309183618739122183602176, rank=1}}</t>
  </si>
  <si>
    <t>Question{QuestionCommittee{λ=49559037541271706259463202553437095487378520610858598393/49039857307708443467467104868809893875799651909875269632, rank=1}}</t>
  </si>
  <si>
    <t>Question{QuestionCommittee{λ=6687064403881290008502388208132570772289547045657640953/6129982163463555433433388108601236734474956488734408704, rank=1}}</t>
  </si>
  <si>
    <t>Question{QuestionCommittee{λ=6433277202186644045836425193379845479421578757451808761/3064991081731777716716694054300618367237478244367204352, rank=1}}</t>
  </si>
  <si>
    <t>Question{QuestionCommittee{λ=444071448053594678715334865185863012955551019378090704889/392318858461667547739736838950479151006397215279002157056, rank=1}}</t>
  </si>
  <si>
    <t>Question{QuestionCommittee{λ=104975786159073441060943011035452433450711374657887404025/49039857307708443467467104868809893875799651909875269632, rank=1}}</t>
  </si>
  <si>
    <t>Question{QuestionCommittee{λ=411610080866435616938123549592240960275608502271993/374144419156711147060143317175368453031918731001856, rank=1}}</t>
  </si>
  <si>
    <t>Question{QuestionCommittee{λ=1635774486056121533540396047669259387511574938903348426833913/1606938044258990275541962092341162602522202993782792835301376, rank=1}}</t>
  </si>
  <si>
    <t>Question{QuestionCommittee{λ=388635436964101728800693762146648495815776691596296185/191561942608236107294793378393788647952342390272950272, rank=1}}</t>
  </si>
  <si>
    <t>Question{QuestionCommittee{λ=6463789213428018801158061470985247077411088503658619338745/6277101735386680763835789423207666416102355444464034512896, rank=1}}</t>
  </si>
  <si>
    <t>Question{QuestionCommittee{λ=1685002894181922328442530085455620648841002951183958009/1532495540865888858358347027150309183618739122183602176, rank=1}}</t>
  </si>
  <si>
    <t>Question{QuestionCommittee{λ=12481902825765421357145120250090546856726508863481/11692013098647223345629478661730264157247460343808, rank=1}}</t>
  </si>
  <si>
    <t>Question{QuestionCommittee{λ=230011415451953543106056937349797211887907536784850937/191561942608236107294793378393788647952342390272950272, rank=1}}</t>
  </si>
  <si>
    <t>Question{QuestionCommittee{λ=338776463641338595931067134034845932051623742468521977/191561942608236107294793378393788647952342390272950272, rank=1}}</t>
  </si>
  <si>
    <t>Question{QuestionCommittee{λ=891265649013238126601259982499684356398615415562559652102137/803469022129495137770981046170581301261101496891396417650688, rank=1}}</t>
  </si>
  <si>
    <t>Question{QuestionCommittee{λ=535882477423407939540835025207675041490836430259081969657/392318858461667547739736838950479151006397215279002157056, rank=1}}</t>
  </si>
  <si>
    <t>Question{QuestionCommittee{λ=54007787359636575397524463712260605781871452896330703175673/50216813883093446110686315385661331328818843555712276103168, rank=1}}</t>
  </si>
  <si>
    <t>Question{QuestionCommittee{λ=57517093085121276701865710372657857192454306681821065117689/50216813883093446110686315385661331328818843555712276103168, rank=1}}</t>
  </si>
  <si>
    <t>Question{QuestionCommittee{λ=5621493745314484852354682040722304369533504192505/2923003274661805836407369665432566039311865085952, rank=1}}</t>
  </si>
  <si>
    <t>Question{QuestionCommittee{λ=6176229249398403184046411503259590675999113365946361/5986310706507378352962293074805895248510699696029696, rank=1}}</t>
  </si>
  <si>
    <t>Question{QuestionCommittee{λ=388439147000741723527006630719265537308569437732857/374144419156711147060143317175368453031918731001856, rank=1}}</t>
  </si>
  <si>
    <t>Question{QuestionCommittee{λ=26577763577269637743018243395678344280513061253125077204985/25108406941546723055343157692830665664409421777856138051584, rank=1}}</t>
  </si>
  <si>
    <t>Question{QuestionCommittee{λ=468148289747884461940107218848266451463522711035183097/383123885216472214589586756787577295904684780545900544, rank=1}}</t>
  </si>
  <si>
    <t>Question{QuestionCommittee{λ=16149693856193582286918320116504370501554683221796454393/6129982163463555433433388108601236734474956488734408704, rank=1}}</t>
  </si>
  <si>
    <t>Question{QuestionCommittee{λ=57095511222436052910592065161923226301709867377844373422073/50216813883093446110686315385661331328818843555712276103168, rank=1}}</t>
  </si>
  <si>
    <t>Question{QuestionCommittee{λ=3865132031390379897562131328198063093434410257570856953/3064991081731777716716694054300618367237478244367204352, rank=1}}</t>
  </si>
  <si>
    <t>Question{QuestionCommittee{λ=99118075082543412518926405106874190974757041221717196793/98079714615416886934934209737619787751599303819750539264, rank=1}}</t>
  </si>
  <si>
    <t>Question{QuestionCommittee{λ=13374128807762580017004776416265141544579094091315281913/12259964326927110866866776217202473468949912977468817408, rank=1}}</t>
  </si>
  <si>
    <t>Question{QuestionCommittee{λ=12866554404373288091672850386759690958843157514903617529/6129982163463555433433388108601236734474956488734408704, rank=1}}</t>
  </si>
  <si>
    <t>Question{QuestionCommittee{λ=888142896107189357430669730371726025911102038756181409785/784637716923335095479473677900958302012794430558004314112, rank=1}}</t>
  </si>
  <si>
    <t>Question{QuestionCommittee{λ=209951572318146882121886022070904866901422749315774808057/98079714615416886934934209737619787751599303819750539264, rank=1}}</t>
  </si>
  <si>
    <t>Question{QuestionCommittee{λ=823220161732871233876247099184481920551217004543993/748288838313422294120286634350736906063837462003712, rank=1}}</t>
  </si>
  <si>
    <t>Question{QuestionCommittee{λ=3271548972112243067080792095338518775023149877806696853667833/3213876088517980551083924184682325205044405987565585670602752, rank=1}}</t>
  </si>
  <si>
    <t>Question{QuestionCommittee{λ=777270873928203457601387524293296991631553383192592377/383123885216472214589586756787577295904684780545900544, rank=1}}</t>
  </si>
  <si>
    <t>Question{QuestionCommittee{λ=12927578426856037602316122941970494154822177007317238677497/12554203470773361527671578846415332832204710888928069025792, rank=1}}</t>
  </si>
  <si>
    <t>Question{QuestionCommittee{λ=3370005788363844656885060170911241297682005902367916025/3064991081731777716716694054300618367237478244367204352, rank=1}}</t>
  </si>
  <si>
    <t>Question{QuestionCommittee{λ=24963805651530842714290240500181093713453017726969/23384026197294446691258957323460528314494920687616, rank=1}}</t>
  </si>
  <si>
    <t>Question{QuestionCommittee{λ=460022830903907086212113874699594423775815073569701881/383123885216472214589586756787577295904684780545900544, rank=1}}</t>
  </si>
  <si>
    <t>Question{QuestionCommittee{λ=677552927282677191862134268069691864103247484937043961/383123885216472214589586756787577295904684780545900544, rank=1}}</t>
  </si>
  <si>
    <t>Question{QuestionCommittee{λ=1782531298026476253202519964999368712797230831125119304204281/1606938044258990275541962092341162602522202993782792835301376, rank=1}}</t>
  </si>
  <si>
    <t>Question{QuestionCommittee{λ=1071764954846815879081670050415350082981672860518163939321/784637716923335095479473677900958302012794430558004314112, rank=1}}</t>
  </si>
  <si>
    <t>Question{QuestionCommittee{λ=108015574719273150795048927424521211563742905792661406351353/100433627766186892221372630771322662657637687111424552206336, rank=1}}</t>
  </si>
  <si>
    <t>Question{QuestionCommittee{λ=115034186170242553403731420745315714384908613363642130235385/100433627766186892221372630771322662657637687111424552206336, rank=1}}</t>
  </si>
  <si>
    <t>Question{QuestionCommittee{λ=11242987490628969704709364081444608739067008385017/5846006549323611672814739330865132078623730171904, rank=1}}</t>
  </si>
  <si>
    <t>Question{QuestionCommittee{λ=12352458498796806368092823006519181351998226731892729/11972621413014756705924586149611790497021399392059392, rank=1}}</t>
  </si>
  <si>
    <t>Question{QuestionCommittee{λ=776878294001483447054013261438531074617138875465721/748288838313422294120286634350736906063837462003712, rank=1}}</t>
  </si>
  <si>
    <t>Question{QuestionCommittee{λ=53155527154539275486036486791356688561026122506250154409977/50216813883093446110686315385661331328818843555712276103168, rank=1}}</t>
  </si>
  <si>
    <t>Question{QuestionCommittee{λ=936296579495768923880214437696532902927045422070366201/766247770432944429179173513575154591809369561091801088, rank=1}}</t>
  </si>
  <si>
    <t>Question{QuestionCommittee{λ=32299387712387164573836640233008741003109366443592908793/12259964326927110866866776217202473468949912977468817408, rank=1}}</t>
  </si>
  <si>
    <t>Question{QuestionCommittee{λ=114191022444872105821184130323846452603419734755688746844153/100433627766186892221372630771322662657637687111424552206336, rank=1}}</t>
  </si>
  <si>
    <t>Question{QuestionCommittee{λ=7730264062780759795124262656396126186868820515141713913/6129982163463555433433388108601236734474956488734408704, rank=1}}</t>
  </si>
  <si>
    <t>Question{QuestionCommittee{λ=198236150165086825037852810213748381949514082443434393593/196159429230833773869868419475239575503198607639501078528, rank=1}}</t>
  </si>
  <si>
    <t>Question{QuestionCommittee{λ=26748257615525160034009552832530283089158188182630563833/24519928653854221733733552434404946937899825954937634816, rank=1}}</t>
  </si>
  <si>
    <t>Question{QuestionCommittee{λ=25733108808746576183345700773519381917686315029807235065/12259964326927110866866776217202473468949912977468817408, rank=1}}</t>
  </si>
  <si>
    <t>Question{QuestionCommittee{λ=1776285792214378714861339460743452051822204077512362819577/1569275433846670190958947355801916604025588861116008628224, rank=1}}</t>
  </si>
  <si>
    <t>Question{QuestionCommittee{λ=419903144636293764243772044141809733802845498631549616121/196159429230833773869868419475239575503198607639501078528, rank=1}}</t>
  </si>
  <si>
    <t>Question{QuestionCommittee{λ=1646440323465742467752494198368963841102434009087993/1496577676626844588240573268701473812127674924007424, rank=1}}</t>
  </si>
  <si>
    <t>Question{QuestionCommittee{λ=6543097944224486134161584190677037550046299755613393707335673/6427752177035961102167848369364650410088811975131171341205504, rank=1}}</t>
  </si>
  <si>
    <t>Question{QuestionCommittee{λ=1554541747856406915202775048586593983263106766385184761/766247770432944429179173513575154591809369561091801088, rank=1}}</t>
  </si>
  <si>
    <t>Question{QuestionCommittee{λ=25855156853712075204632245883940988309644354014634477355001/25108406941546723055343157692830665664409421777856138051584, rank=1}}</t>
  </si>
  <si>
    <t>Question{QuestionCommittee{λ=6740011576727689313770120341822482595364011804735832057/6129982163463555433433388108601236734474956488734408704, rank=1}}</t>
  </si>
  <si>
    <t>Question{QuestionCommittee{λ=49927611303061685428580481000362187426906035453945/46768052394588893382517914646921056628989841375232, rank=1}}</t>
  </si>
  <si>
    <t>Question{QuestionCommittee{λ=920045661807814172424227749399188847551630147139403769/766247770432944429179173513575154591809369561091801088, rank=1}}</t>
  </si>
  <si>
    <t>Question{QuestionCommittee{λ=1355105854565354383724268536139383728206494969874087929/766247770432944429179173513575154591809369561091801088, rank=1}}</t>
  </si>
  <si>
    <t>Question{QuestionCommittee{λ=3565062596052952506405039929998737425594461662250238608408569/3213876088517980551083924184682325205044405987565585670602752, rank=1}}</t>
  </si>
  <si>
    <t>Question{QuestionCommittee{λ=2143529909693631758163340100830700165963345721036327878649/1569275433846670190958947355801916604025588861116008628224, rank=1}}</t>
  </si>
  <si>
    <t>Question{QuestionCommittee{λ=216031149438546301590097854849042423127485811585322812702713/200867255532373784442745261542645325315275374222849104412672, rank=1}}</t>
  </si>
  <si>
    <t>Question{QuestionCommittee{λ=230068372340485106807462841490631428769817226727284260470777/200867255532373784442745261542645325315275374222849104412672, rank=1}}</t>
  </si>
  <si>
    <t>Question{QuestionCommittee{λ=22485974981257939409418728162889217478134016770041/11692013098647223345629478661730264157247460343808, rank=1}}</t>
  </si>
  <si>
    <t>Question{QuestionCommittee{λ=24704916997593612736185646013038362703996453463785465/23945242826029513411849172299223580994042798784118784, rank=1}}</t>
  </si>
  <si>
    <t>Question{QuestionCommittee{λ=1553756588002966894108026522877062149234277750931449/1496577676626844588240573268701473812127674924007424, rank=1}}</t>
  </si>
  <si>
    <t>Question{QuestionCommittee{λ=106311054309078550972072973582713377122052245012500308819961/100433627766186892221372630771322662657637687111424552206336, rank=1}}</t>
  </si>
  <si>
    <t>Question{QuestionCommittee{λ=1872593158991537847760428875393065805854090844140732409/1532495540865888858358347027150309183618739122183602176, rank=1}}</t>
  </si>
  <si>
    <t>Question{QuestionCommittee{λ=64598775424774329147673280466017482006218732887185817593/24519928653854221733733552434404946937899825954937634816, rank=1}}</t>
  </si>
  <si>
    <t>Question{QuestionCommittee{λ=228382044889744211642368260647692905206839469511377493688313/200867255532373784442745261542645325315275374222849104412672, rank=1}}</t>
  </si>
  <si>
    <t>Question{QuestionCommittee{λ=15460528125561519590248525312792252373737641030283427833/12259964326927110866866776217202473468949912977468817408, rank=1}}</t>
  </si>
  <si>
    <t>Question{QuestionCommittee{λ=396472300330173650075705620427496763899028164886868787193/392318858461667547739736838950479151006397215279002157056, rank=1}}</t>
  </si>
  <si>
    <t>Question{QuestionCommittee{λ=53496515231050320068019105665060566178316376365261127673/49039857307708443467467104868809893875799651909875269632, rank=1}}</t>
  </si>
  <si>
    <t>Question{QuestionCommittee{λ=51466217617493152366691401547038763835372630059614470137/24519928653854221733733552434404946937899825954937634816, rank=1}}</t>
  </si>
  <si>
    <t>Question{QuestionCommittee{λ=3552571584428757429722678921486904103644408155024725639161/3138550867693340381917894711603833208051177722232017256448, rank=1}}</t>
  </si>
  <si>
    <t>Question{QuestionCommittee{λ=839806289272587528487544088283619467605690997263099232249/392318858461667547739736838950479151006397215279002157056, rank=1}}</t>
  </si>
  <si>
    <t>Question{QuestionCommittee{λ=3292880646931484935504988396737927682204868018175993/2993155353253689176481146537402947624255349848014848, rank=1}}</t>
  </si>
  <si>
    <t>Question{QuestionCommittee{λ=13086195888448972268323168381354075100092599511226787414671353/12855504354071922204335696738729300820177623950262342682411008, rank=1}}</t>
  </si>
  <si>
    <t>Question{QuestionCommittee{λ=3109083495712813830405550097173187966526213532770369529/1532495540865888858358347027150309183618739122183602176, rank=1}}</t>
  </si>
  <si>
    <t>Question{QuestionCommittee{λ=51710313707424150409264491767881976619288708029268954710009/50216813883093446110686315385661331328818843555712276103168, rank=1}}</t>
  </si>
  <si>
    <t>Question{QuestionCommittee{λ=13480023153455378627540240683644965190728023609471664121/12259964326927110866866776217202473468949912977468817408, rank=1}}</t>
  </si>
  <si>
    <t>Question{QuestionCommittee{λ=99855222606123370857160962000724374853812070907897/93536104789177786765035829293842113257979682750464, rank=1}}</t>
  </si>
  <si>
    <t>Question{QuestionCommittee{λ=1840091323615628344848455498798377695103260294278807545/1532495540865888858358347027150309183618739122183602176, rank=1}}</t>
  </si>
  <si>
    <t>Question{QuestionCommittee{λ=2710211709130708767448537072278767456412989939748175865/1532495540865888858358347027150309183618739122183602176, rank=1}}</t>
  </si>
  <si>
    <t>Question{QuestionCommittee{λ=7130125192105905012810079859997474851188923324500477216817145/6427752177035961102167848369364650410088811975131171341205504, rank=1}}</t>
  </si>
  <si>
    <t>Question{QuestionCommittee{λ=4287059819387263516326680201661400331926691442072655757305/3138550867693340381917894711603833208051177722232017256448, rank=1}}</t>
  </si>
  <si>
    <t>Question{QuestionCommittee{λ=432062298877092603180195709698084846254971623170645625405433/401734511064747568885490523085290650630550748445698208825344, rank=1}}</t>
  </si>
  <si>
    <t>Question{QuestionCommittee{λ=460136744680970213614925682981262857539634453454568520941561/401734511064747568885490523085290650630550748445698208825344, rank=1}}</t>
  </si>
  <si>
    <t>Question{QuestionCommittee{λ=44971949962515878818837456325778434956268033540089/23384026197294446691258957323460528314494920687616, rank=1}}</t>
  </si>
  <si>
    <t>Question{QuestionCommittee{λ=49409833995187225472371292026076725407992906927570937/47890485652059026823698344598447161988085597568237568, rank=1}}</t>
  </si>
  <si>
    <t>Question{QuestionCommittee{λ=3107513176005933788216053045754124298468555501862905/2993155353253689176481146537402947624255349848014848, rank=1}}</t>
  </si>
  <si>
    <t>Question{QuestionCommittee{λ=212622108618157101944145947165426754244104490025000617639929/200867255532373784442745261542645325315275374222849104412672, rank=1}}</t>
  </si>
  <si>
    <t>Question{QuestionCommittee{λ=3745186317983075695520857750786131611708181688281464825/3064991081731777716716694054300618367237478244367204352, rank=1}}</t>
  </si>
  <si>
    <t>Question{QuestionCommittee{λ=129197550849548658295346560932034964012437465774371635193/49039857307708443467467104868809893875799651909875269632, rank=1}}</t>
  </si>
  <si>
    <t>Question{QuestionCommittee{λ=456764089779488423284736521295385810413678939022754987376633/401734511064747568885490523085290650630550748445698208825344, rank=1}}</t>
  </si>
  <si>
    <t>Question{QuestionCommittee{λ=30921056251123039180497050625584504747475282060566855673/24519928653854221733733552434404946937899825954937634816, rank=1}}</t>
  </si>
  <si>
    <t>Question{QuestionCommittee{λ=792944600660347300151411240854993527798056329773737574393/784637716923335095479473677900958302012794430558004314112, rank=1}}</t>
  </si>
  <si>
    <t>Question{QuestionCommittee{λ=106993030462100640136038211330121132356632752730522255353/98079714615416886934934209737619787751599303819750539264, rank=1}}</t>
  </si>
  <si>
    <t>Question{QuestionCommittee{λ=102932435234986304733382803094077527670745260119228940281/49039857307708443467467104868809893875799651909875269632, rank=1}}</t>
  </si>
  <si>
    <t>Question{QuestionCommittee{λ=7105143168857514859445357842973808207288816310049451278329/6277101735386680763835789423207666416102355444464034512896, rank=1}}</t>
  </si>
  <si>
    <t>Question{QuestionCommittee{λ=1679612578545175056975088176567238935211381994526198464505/784637716923335095479473677900958302012794430558004314112, rank=1}}</t>
  </si>
  <si>
    <t>Question{QuestionCommittee{λ=6585761293862969871009976793475855364409736036351993/5986310706507378352962293074805895248510699696029696, rank=1}}</t>
  </si>
  <si>
    <t>Question{QuestionCommittee{λ=26172391776897944536646336762708150200185199022453574829342713/25711008708143844408671393477458601640355247900524685364822016, rank=1}}</t>
  </si>
  <si>
    <t>Question{QuestionCommittee{λ=6218166991425627660811100194346375933052427065540739065/3064991081731777716716694054300618367237478244367204352, rank=1}}</t>
  </si>
  <si>
    <t>Question{QuestionCommittee{λ=103420627414848300818528983535763953238577416058537909420025/100433627766186892221372630771322662657637687111424552206336, rank=1}}</t>
  </si>
  <si>
    <t>Question{QuestionCommittee{λ=26960046306910757255080481367289930381456047218943328249/24519928653854221733733552434404946937899825954937634816, rank=1}}</t>
  </si>
  <si>
    <t>Question{QuestionCommittee{λ=199710445212246741714321924001448749707624141815801/187072209578355573530071658587684226515959365500928, rank=1}}</t>
  </si>
  <si>
    <t>Question{QuestionCommittee{λ=3680182647231256689696910997596755390206520588557615097/3064991081731777716716694054300618367237478244367204352, rank=1}}</t>
  </si>
  <si>
    <t>Question{QuestionCommittee{λ=5420423418261417534897074144557534912825979879496351737/3064991081731777716716694054300618367237478244367204352, rank=1}}</t>
  </si>
  <si>
    <t>Question{QuestionCommittee{λ=14260250384211810025620159719994949702377846649000954433634297/12855504354071922204335696738729300820177623950262342682411008, rank=1}}</t>
  </si>
  <si>
    <t>Question{QuestionCommittee{λ=8574119638774527032653360403322800663853382884145311514617/6277101735386680763835789423207666416102355444464034512896, rank=1}}</t>
  </si>
  <si>
    <t>Question{QuestionCommittee{λ=864124597754185206360391419396169692509943246341291250810873/803469022129495137770981046170581301261101496891396417650688, rank=1}}</t>
  </si>
  <si>
    <t>Question{QuestionCommittee{λ=920273489361940427229851365962525715079268906909137041883129/803469022129495137770981046170581301261101496891396417650688, rank=1}}</t>
  </si>
  <si>
    <t>Question{QuestionCommittee{λ=89943899925031757637674912651556869912536067080185/46768052394588893382517914646921056628989841375232, rank=1}}</t>
  </si>
  <si>
    <t>Question{QuestionCommittee{λ=98819667990374450944742584052153450815985813855141881/95780971304118053647396689196894323976171195136475136, rank=1}}</t>
  </si>
  <si>
    <t>Question{QuestionCommittee{λ=6215026352011867576432106091508248596937111003725817/5986310706507378352962293074805895248510699696029696, rank=1}}</t>
  </si>
  <si>
    <t>Question{QuestionCommittee{λ=425244217236314203888291894330853508488208980050001235279865/401734511064747568885490523085290650630550748445698208825344, rank=1}}</t>
  </si>
  <si>
    <t>Question{QuestionCommittee{λ=7490372635966151391041715501572263223416363376562929657/6129982163463555433433388108601236734474956488734408704, rank=1}}</t>
  </si>
  <si>
    <t>Question{QuestionCommittee{λ=258395101699097316590693121864069928024874931548743270393/98079714615416886934934209737619787751599303819750539264, rank=1}}</t>
  </si>
  <si>
    <t>Question{QuestionCommittee{λ=913528179558976846569473042590771620827357878045509974753273/803469022129495137770981046170581301261101496891396417650688, rank=1}}</t>
  </si>
  <si>
    <t>Question{QuestionCommittee{λ=61842112502246078360994101251169009494950564121133711353/49039857307708443467467104868809893875799651909875269632, rank=1}}</t>
  </si>
  <si>
    <t>Question{QuestionCommittee{λ=1585889201320694600302822481709987055596112659547475148793/1569275433846670190958947355801916604025588861116008628224, rank=1}}</t>
  </si>
  <si>
    <t>Question{QuestionCommittee{λ=213986060924201280272076422660242264713265505461044510713/196159429230833773869868419475239575503198607639501078528, rank=1}}</t>
  </si>
  <si>
    <t>Question{QuestionCommittee{λ=205864870469972609466765606188155055341490520238457880569/98079714615416886934934209737619787751599303819750539264, rank=1}}</t>
  </si>
  <si>
    <t>Question{QuestionCommittee{λ=14210286337715029718890715685947616414577632620098902556665/12554203470773361527671578846415332832204710888928069025792, rank=1}}</t>
  </si>
  <si>
    <t>Question{QuestionCommittee{λ=3359225157090350113950176353134477870422763989052396929017/1569275433846670190958947355801916604025588861116008628224, rank=1}}</t>
  </si>
  <si>
    <t>Question{QuestionCommittee{λ=13171522587725939742019953586951710728819472072703993/11972621413014756705924586149611790497021399392059392, rank=1}}</t>
  </si>
  <si>
    <t>Question{QuestionCommittee{λ=52344783553795889073292673525416300400370398044907149658685433/51422017416287688817342786954917203280710495801049370729644032, rank=1}}</t>
  </si>
  <si>
    <t>Question{QuestionCommittee{λ=12436333982851255321622200388692751866104854131081478137/6129982163463555433433388108601236734474956488734408704, rank=1}}</t>
  </si>
  <si>
    <t>Question{QuestionCommittee{λ=206841254829696601637057967071527906477154832117075818840057/200867255532373784442745261542645325315275374222849104412672, rank=1}}</t>
  </si>
  <si>
    <t>Question{QuestionCommittee{λ=53920092613821514510160962734579860762912094437886656505/49039857307708443467467104868809893875799651909875269632, rank=1}}</t>
  </si>
  <si>
    <t>Question{QuestionCommittee{λ=399420890424493483428643848002897499415248283631609/374144419156711147060143317175368453031918731001856, rank=1}}</t>
  </si>
  <si>
    <t>Question{QuestionCommittee{λ=7360365294462513379393821995193510780413041177115230201/6129982163463555433433388108601236734474956488734408704, rank=1}}</t>
  </si>
  <si>
    <t>Question{QuestionCommittee{λ=10840846836522835069794148289115069825651959758992703481/6129982163463555433433388108601236734474956488734408704, rank=1}}</t>
  </si>
  <si>
    <t>Question{QuestionCommittee{λ=28520500768423620051240319439989899404755693298001908867268601/25711008708143844408671393477458601640355247900524685364822016, rank=1}}</t>
  </si>
  <si>
    <t>Question{QuestionCommittee{λ=17148239277549054065306720806645601327706765768290623029241/12554203470773361527671578846415332832204710888928069025792, rank=1}}</t>
  </si>
  <si>
    <t>Question{QuestionCommittee{λ=1728249195508370412720782838792339385019886492682582501621753/1606938044258990275541962092341162602522202993782792835301376, rank=1}}</t>
  </si>
  <si>
    <t>Question{QuestionCommittee{λ=1840546978723880854459702731925051430158537813818274083766265/1606938044258990275541962092341162602522202993782792835301376, rank=1}}</t>
  </si>
  <si>
    <t>Question{QuestionCommittee{λ=179887799850063515275349825303113739825072134160377/93536104789177786765035829293842113257979682750464, rank=1}}</t>
  </si>
  <si>
    <t>Question{QuestionCommittee{λ=197639335980748901889485168104306901631971627710283769/191561942608236107294793378393788647952342390272950272, rank=1}}</t>
  </si>
  <si>
    <t>Question{QuestionCommittee{λ=12430052704023735152864212183016497193874222007451641/11972621413014756705924586149611790497021399392059392, rank=1}}</t>
  </si>
  <si>
    <t>Question{QuestionCommittee{λ=850488434472628407776583788661707016976417960100002470559737/803469022129495137770981046170581301261101496891396417650688, rank=1}}</t>
  </si>
  <si>
    <t>Question{QuestionCommittee{λ=14980745271932302782083431003144526446832726753125859321/12259964326927110866866776217202473468949912977468817408, rank=1}}</t>
  </si>
  <si>
    <t>Question{QuestionCommittee{λ=516790203398194633181386243728139856049749863097486540793/196159429230833773869868419475239575503198607639501078528, rank=1}}</t>
  </si>
  <si>
    <t>Question{QuestionCommittee{λ=1827056359117953693138946085181543241654715756091019949506553/1606938044258990275541962092341162602522202993782792835301376, rank=1}}</t>
  </si>
  <si>
    <t>Question{QuestionCommittee{λ=123684225004492156721988202502338018989901128242267422713/98079714615416886934934209737619787751599303819750539264, rank=1}}</t>
  </si>
  <si>
    <t>Question{QuestionCommittee{λ=3171778402641389200605644963419974111192225319094950297593/3138550867693340381917894711603833208051177722232017256448, rank=1}}</t>
  </si>
  <si>
    <t>Question{QuestionCommittee{λ=427972121848402560544152845320484529426531010922089021433/392318858461667547739736838950479151006397215279002157056, rank=1}}</t>
  </si>
  <si>
    <t>Question{QuestionCommittee{λ=411729740939945218933531212376310110682981040476915761145/196159429230833773869868419475239575503198607639501078528, rank=1}}</t>
  </si>
  <si>
    <t>Question{QuestionCommittee{λ=28420572675430059437781431371895232829155265240197805113337/25108406941546723055343157692830665664409421777856138051584, rank=1}}</t>
  </si>
  <si>
    <t>Question{QuestionCommittee{λ=6718450314180700227900352706268955740845527978104793858041/3138550867693340381917894711603833208051177722232017256448, rank=1}}</t>
  </si>
  <si>
    <t>Question{QuestionCommittee{λ=26343045175451879484039907173903421457638944145407993/23945242826029513411849172299223580994042798784118784, rank=1}}</t>
  </si>
  <si>
    <t>Question{QuestionCommittee{λ=104689567107591778146585347050832600800740796089814299317370873/102844034832575377634685573909834406561420991602098741459288064, rank=1}}</t>
  </si>
  <si>
    <t>Question{QuestionCommittee{λ=24872667965702510643244400777385503732209708262162956281/12259964326927110866866776217202473468949912977468817408, rank=1}}</t>
  </si>
  <si>
    <t>Question{QuestionCommittee{λ=413682509659393203274115934143055812954309664234151637680121/401734511064747568885490523085290650630550748445698208825344, rank=1}}</t>
  </si>
  <si>
    <t>Question{QuestionCommittee{λ=107840185227643029020321925469159721525824188875773313017/98079714615416886934934209737619787751599303819750539264, rank=1}}</t>
  </si>
  <si>
    <t>Question{QuestionCommittee{λ=798841780848986966857287696005794998830496567263225/748288838313422294120286634350736906063837462003712, rank=1}}</t>
  </si>
  <si>
    <t>Question{QuestionCommittee{λ=14720730588925026758787643990387021560826082354230460409/12259964326927110866866776217202473468949912977468817408, rank=1}}</t>
  </si>
  <si>
    <t>Question{QuestionCommittee{λ=21681693673045670139588296578230139651303919517985406969/12259964326927110866866776217202473468949912977468817408, rank=1}}</t>
  </si>
  <si>
    <t>Question{QuestionCommittee{λ=57041001536847240102480638879979798809511386596003817734537209/51422017416287688817342786954917203280710495801049370729644032, rank=1}}</t>
  </si>
  <si>
    <t>Question{QuestionCommittee{λ=34296478555098108130613441613291202655413531536581246058489/25108406941546723055343157692830665664409421777856138051584, rank=1}}</t>
  </si>
  <si>
    <t>Question{QuestionCommittee{λ=3456498391016740825441565677584678770039772985365165003243513/3213876088517980551083924184682325205044405987565585670602752, rank=1}}</t>
  </si>
  <si>
    <t>Question{QuestionCommittee{λ=3681093957447761708919405463850102860317075627636548167532537/3213876088517980551083924184682325205044405987565585670602752, rank=1}}</t>
  </si>
  <si>
    <t>Question{QuestionCommittee{λ=359775599700127030550699650606227479650144268320761/187072209578355573530071658587684226515959365500928, rank=1}}</t>
  </si>
  <si>
    <t>Question{QuestionCommittee{λ=395278671961497803778970336208613803263943255420567545/383123885216472214589586756787577295904684780545900544, rank=1}}</t>
  </si>
  <si>
    <t>Question{QuestionCommittee{λ=24860105408047470305728424366032994387748444014903289/23945242826029513411849172299223580994042798784118784, rank=1}}</t>
  </si>
  <si>
    <t>Question{QuestionCommittee{λ=1700976868945256815553167577323414033952835920200004941119481/1606938044258990275541962092341162602522202993782792835301376, rank=1}}</t>
  </si>
  <si>
    <t>Question{QuestionCommittee{λ=29961490543864605564166862006289052893665453506251718649/24519928653854221733733552434404946937899825954937634816, rank=1}}</t>
  </si>
  <si>
    <t>Question{QuestionCommittee{λ=1033580406796389266362772487456279712099499726194973081593/392318858461667547739736838950479151006397215279002157056, rank=1}}</t>
  </si>
  <si>
    <t>Question{QuestionCommittee{λ=3654112718235907386277892170363086483309431512182039899013113/3213876088517980551083924184682325205044405987565585670602752, rank=1}}</t>
  </si>
  <si>
    <t>Question{QuestionCommittee{λ=247368450008984313443976405004676037979802256484534845433/196159429230833773869868419475239575503198607639501078528, rank=1}}</t>
  </si>
  <si>
    <t>Question{QuestionCommittee{λ=6343556805282778401211289926839948222384450638189900595193/6277101735386680763835789423207666416102355444464034512896, rank=1}}</t>
  </si>
  <si>
    <t>Question{QuestionCommittee{λ=855944243696805121088305690640969058853062021844178042873/784637716923335095479473677900958302012794430558004314112, rank=1}}</t>
  </si>
  <si>
    <t>Question{QuestionCommittee{λ=823459481879890437867062424752620221365962080953831522297/392318858461667547739736838950479151006397215279002157056, rank=1}}</t>
  </si>
  <si>
    <t>Question{QuestionCommittee{λ=56841145350860118875562862743790465658310530480395610226681/50216813883093446110686315385661331328818843555712276103168, rank=1}}</t>
  </si>
  <si>
    <t>Question{QuestionCommittee{λ=13436900628361400455800705412537911481691055956209587716089/6277101735386680763835789423207666416102355444464034512896, rank=1}}</t>
  </si>
  <si>
    <t>Question{QuestionCommittee{λ=52686090350903758968079814347806842915277888290815993/47890485652059026823698344598447161988085597568237568, rank=1}}</t>
  </si>
  <si>
    <t>Question{QuestionCommittee{λ=209379134215183556293170694101665201601481592179628598634741753/205688069665150755269371147819668813122841983204197482918576128, rank=1}}</t>
  </si>
  <si>
    <t>Question{QuestionCommittee{λ=49745335931405021286488801554771007464419416524325912569/24519928653854221733733552434404946937899825954937634816, rank=1}}</t>
  </si>
  <si>
    <t>Question{QuestionCommittee{λ=827365019318786406548231868286111625908619328468303275360249/803469022129495137770981046170581301261101496891396417650688, rank=1}}</t>
  </si>
  <si>
    <t>Question{QuestionCommittee{λ=215680370455286058040643850938319443051648377751546626041/196159429230833773869868419475239575503198607639501078528, rank=1}}</t>
  </si>
  <si>
    <t>Question{QuestionCommittee{λ=1597683561697973933714575392011589997660993134526457/1496577676626844588240573268701473812127674924007424, rank=1}}</t>
  </si>
  <si>
    <t>Question{QuestionCommittee{λ=29441461177850053517575287980774043121652164708460920825/24519928653854221733733552434404946937899825954937634816, rank=1}}</t>
  </si>
  <si>
    <t>Question{QuestionCommittee{λ=43363387346091340279176593156460279302607839035970813945/24519928653854221733733552434404946937899825954937634816, rank=1}}</t>
  </si>
  <si>
    <t>Question{QuestionCommittee{λ=114082003073694480204961277759959597619022773192007635469074425/102844034832575377634685573909834406561420991602098741459288064, rank=1}}</t>
  </si>
  <si>
    <t>Question{QuestionCommittee{λ=68592957110196216261226883226582405310827063073162492116985/50216813883093446110686315385661331328818843555712276103168, rank=1}}</t>
  </si>
  <si>
    <t>Question{QuestionCommittee{λ=6912996782033481650883131355169357540079545970730330006487033/6427752177035961102167848369364650410088811975131171341205504, rank=1}}</t>
  </si>
  <si>
    <t>Question{QuestionCommittee{λ=7362187914895523417838810927700205720634151255273096335065081/6427752177035961102167848369364650410088811975131171341205504, rank=1}}</t>
  </si>
  <si>
    <t>Question{QuestionCommittee{λ=719551199400254061101399301212454959300288536641529/374144419156711147060143317175368453031918731001856, rank=1}}</t>
  </si>
  <si>
    <t>Question{QuestionCommittee{λ=790557343922995607557940672417227606527886510841135097/766247770432944429179173513575154591809369561091801088, rank=1}}</t>
  </si>
  <si>
    <t>Question{QuestionCommittee{λ=49720210816094940611456848732065988775496888029806585/47890485652059026823698344598447161988085597568237568, rank=1}}</t>
  </si>
  <si>
    <t>Question{QuestionCommittee{λ=3401953737890513631106335154646828067905671840400009882238969/3213876088517980551083924184682325205044405987565585670602752, rank=1}}</t>
  </si>
  <si>
    <t>Question{QuestionCommittee{λ=59922981087729211128333724012578105787330907012503437305/49039857307708443467467104868809893875799651909875269632, rank=1}}</t>
  </si>
  <si>
    <t>Question{QuestionCommittee{λ=2067160813592778532725544974912559424198999452389946163193/784637716923335095479473677900958302012794430558004314112, rank=1}}</t>
  </si>
  <si>
    <t>Question{QuestionCommittee{λ=7308225436471814772555784340726172966618863024364079798026233/6427752177035961102167848369364650410088811975131171341205504, rank=1}}</t>
  </si>
  <si>
    <t>Question{QuestionCommittee{λ=494736900017968626887952810009352075959604512969069690873/392318858461667547739736838950479151006397215279002157056, rank=1}}</t>
  </si>
  <si>
    <t>Question{QuestionCommittee{λ=12687113610565556802422579853679896444768901276379801190393/12554203470773361527671578846415332832204710888928069025792, rank=1}}</t>
  </si>
  <si>
    <t>Question{QuestionCommittee{λ=1711888487393610242176611381281938117706124043688356085753/1569275433846670190958947355801916604025588861116008628224, rank=1}}</t>
  </si>
  <si>
    <t>Question{QuestionCommittee{λ=1646918963759780875734124849505240442731924161907663044601/784637716923335095479473677900958302012794430558004314112, rank=1}}</t>
  </si>
  <si>
    <t>Question{QuestionCommittee{λ=113682290701720237751125725487580931316621060960791220453369/100433627766186892221372630771322662657637687111424552206336, rank=1}}</t>
  </si>
  <si>
    <t>Question{QuestionCommittee{λ=26873801256722800911601410825075822963382111912419175432185/12554203470773361527671578846415332832204710888928069025792, rank=1}}</t>
  </si>
  <si>
    <t>Question{QuestionCommittee{λ=105372180701807517936159628695613685830555776581631993/95780971304118053647396689196894323976171195136475136, rank=1}}</t>
  </si>
  <si>
    <t>Question{QuestionCommittee{λ=418758268430367112586341388203330403202963184359257197269483513/411376139330301510538742295639337626245683966408394965837152256, rank=1}}</t>
  </si>
  <si>
    <t>Question{QuestionCommittee{λ=99490671862810042572977603109542014928838833048651825145/49039857307708443467467104868809893875799651909875269632, rank=1}}</t>
  </si>
  <si>
    <t>Question{QuestionCommittee{λ=1654730038637572813096463736572223251817238656936606550720505/1606938044258990275541962092341162602522202993782792835301376, rank=1}}</t>
  </si>
  <si>
    <t>Question{QuestionCommittee{λ=431360740910572116081287701876638886103296755503093252089/392318858461667547739736838950479151006397215279002157056, rank=1}}</t>
  </si>
  <si>
    <t>Question{QuestionCommittee{λ=3195367123395947867429150784023179995321986269052921/2993155353253689176481146537402947624255349848014848, rank=1}}</t>
  </si>
  <si>
    <t>Question{QuestionCommittee{λ=58882922355700107035150575961548086243304329416921841657/49039857307708443467467104868809893875799651909875269632, rank=1}}</t>
  </si>
  <si>
    <t>Question{QuestionCommittee{λ=86726774692182680558353186312920558605215678071941627897/49039857307708443467467104868809893875799651909875269632, rank=1}}</t>
  </si>
  <si>
    <t>Question{QuestionCommittee{λ=228164006147388960409922555519919195238045546384015270938148857/205688069665150755269371147819668813122841983204197482918576128, rank=1}}</t>
  </si>
  <si>
    <t>Question{QuestionCommittee{λ=137185914220392432522453766453164810621654126146324984233977/100433627766186892221372630771322662657637687111424552206336, rank=1}}</t>
  </si>
  <si>
    <t>Question{QuestionCommittee{λ=13825993564066963301766262710338715080159091941460660012974073/12855504354071922204335696738729300820177623950262342682411008, rank=1}}</t>
  </si>
  <si>
    <t>Question{QuestionCommittee{λ=14724375829791046835677621855400411441268302510546192670130169/12855504354071922204335696738729300820177623950262342682411008, rank=1}}</t>
  </si>
  <si>
    <t>Question{QuestionCommittee{λ=1439102398800508122202798602424909918600577073283065/748288838313422294120286634350736906063837462003712, rank=1}}</t>
  </si>
  <si>
    <t>Question{QuestionCommittee{λ=1581114687845991215115881344834455213055773021682270201/1532495540865888858358347027150309183618739122183602176, rank=1}}</t>
  </si>
  <si>
    <t>Question{QuestionCommittee{λ=99440421632189881222913697464131977550993776059613177/95780971304118053647396689196894323976171195136475136, rank=1}}</t>
  </si>
  <si>
    <t>Question{QuestionCommittee{λ=6803907475781027262212670309293656135811343680800019764477945/6427752177035961102167848369364650410088811975131171341205504, rank=1}}</t>
  </si>
  <si>
    <t>Question{QuestionCommittee{λ=119845962175458422256667448025156211574661814025006874617/98079714615416886934934209737619787751599303819750539264, rank=1}}</t>
  </si>
  <si>
    <t>Question{QuestionCommittee{λ=4134321627185557065451089949825118848397998904779892326393/1569275433846670190958947355801916604025588861116008628224, rank=1}}</t>
  </si>
  <si>
    <t>Question{QuestionCommittee{λ=14616450872943629545111568681452345933237726048728159596052473/12855504354071922204335696738729300820177623950262342682411008, rank=1}}</t>
  </si>
  <si>
    <t>Question{QuestionCommittee{λ=989473800035937253775905620018704151919209025938139381753/784637716923335095479473677900958302012794430558004314112, rank=1}}</t>
  </si>
  <si>
    <t>Question{QuestionCommittee{λ=25374227221131113604845159707359792889537802552759602380793/25108406941546723055343157692830665664409421777856138051584, rank=1}}</t>
  </si>
  <si>
    <t>Question{QuestionCommittee{λ=3423776974787220484353222762563876235412248087376712171513/3138550867693340381917894711603833208051177722232017256448, rank=1}}</t>
  </si>
  <si>
    <t>Question{QuestionCommittee{λ=3293837927519561751468249699010480885463848323815326089209/1569275433846670190958947355801916604025588861116008628224, rank=1}}</t>
  </si>
  <si>
    <t>Question{QuestionCommittee{λ=227364581403440475502251450975161862633242121921582440906745/200867255532373784442745261542645325315275374222849104412672, rank=1}}</t>
  </si>
  <si>
    <t>Question{QuestionCommittee{λ=53747602513445601823202821650151645926764223824838350864377/25108406941546723055343157692830665664409421777856138051584, rank=1}}</t>
  </si>
  <si>
    <t>Question{QuestionCommittee{λ=210744361403615035872319257391227371661111553163263993/191561942608236107294793378393788647952342390272950272, rank=1}}</t>
  </si>
  <si>
    <t>Question{QuestionCommittee{λ=837516536860734225172682776406660806405926368718514394538967033/822752278660603021077484591278675252491367932816789931674304512, rank=1}}</t>
  </si>
  <si>
    <t>Question{QuestionCommittee{λ=198981343725620085145955206219084029857677666097303650297/98079714615416886934934209737619787751599303819750539264, rank=1}}</t>
  </si>
  <si>
    <t>Question{QuestionCommittee{λ=3309460077275145626192927473144446503634477313873213101441017/3213876088517980551083924184682325205044405987565585670602752, rank=1}}</t>
  </si>
  <si>
    <t>Question{QuestionCommittee{λ=862721481821144232162575403753277772206593511006186504185/784637716923335095479473677900958302012794430558004314112, rank=1}}</t>
  </si>
  <si>
    <t>Question{QuestionCommittee{λ=6390734246791895734858301568046359990643972538105849/5986310706507378352962293074805895248510699696029696, rank=1}}</t>
  </si>
  <si>
    <t>Question{QuestionCommittee{λ=117765844711400214070301151923096172486608658833843683321/98079714615416886934934209737619787751599303819750539264, rank=1}}</t>
  </si>
  <si>
    <t>Question{QuestionCommittee{λ=173453549384365361116706372625841117210431356143883255801/98079714615416886934934209737619787751599303819750539264, rank=1}}</t>
  </si>
  <si>
    <t>Question{QuestionCommittee{λ=456328012294777920819845111039838390476091092768030541876297721/411376139330301510538742295639337626245683966408394965837152256, rank=1}}</t>
  </si>
  <si>
    <t>Question{QuestionCommittee{λ=274371828440784865044907532906329621243308252292649968467961/200867255532373784442745261542645325315275374222849104412672, rank=1}}</t>
  </si>
  <si>
    <t>Question{QuestionCommittee{λ=27651987128133926603532525420677430160318183882921320025948153/25711008708143844408671393477458601640355247900524685364822016, rank=1}}</t>
  </si>
  <si>
    <t>Question{QuestionCommittee{λ=29448751659582093671355243710800822882536605021092385340260345/25711008708143844408671393477458601640355247900524685364822016, rank=1}}</t>
  </si>
  <si>
    <t>Question{QuestionCommittee{λ=2878204797601016244405597204849819837201154146566137/1496577676626844588240573268701473812127674924007424, rank=1}}</t>
  </si>
  <si>
    <t>Question{QuestionCommittee{λ=3162229375691982430231762689668910426111546043364540409/3064991081731777716716694054300618367237478244367204352, rank=1}}</t>
  </si>
  <si>
    <t>Question{QuestionCommittee{λ=198880843264379762445827394928263955101987552119226361/191561942608236107294793378393788647952342390272950272, rank=1}}</t>
  </si>
  <si>
    <t>Question{QuestionCommittee{λ=13607814951562054524425340618587312271622687361600039528955897/12855504354071922204335696738729300820177623950262342682411008, rank=1}}</t>
  </si>
  <si>
    <t>Question{QuestionCommittee{λ=239691924350916844513334896050312423149323628050013749241/196159429230833773869868419475239575503198607639501078528, rank=1}}</t>
  </si>
  <si>
    <t>Question{QuestionCommittee{λ=8268643254371114130902179899650237696795997809559784652793/3138550867693340381917894711603833208051177722232017256448, rank=1}}</t>
  </si>
  <si>
    <t>Question{QuestionCommittee{λ=29232901745887259090223137362904691866475452097456319192104953/25711008708143844408671393477458601640355247900524685364822016, rank=1}}</t>
  </si>
  <si>
    <t>Question{QuestionCommittee{λ=1978947600071874507551811240037408303838418051876278763513/1569275433846670190958947355801916604025588861116008628224, rank=1}}</t>
  </si>
  <si>
    <t>Question{QuestionCommittee{λ=50748454442262227209690319414719585779075605105519204761593/50216813883093446110686315385661331328818843555712276103168, rank=1}}</t>
  </si>
  <si>
    <t>Question{QuestionCommittee{λ=6847553949574440968706445525127752470824496174753424343033/6277101735386680763835789423207666416102355444464034512896, rank=1}}</t>
  </si>
  <si>
    <t>Question{QuestionCommittee{λ=6587675855039123502936499398020961770927696647630652178425/3138550867693340381917894711603833208051177722232017256448, rank=1}}</t>
  </si>
  <si>
    <t>Question{QuestionCommittee{λ=454729162806880951004502901950323725266484243843164881813497/401734511064747568885490523085290650630550748445698208825344, rank=1}}</t>
  </si>
  <si>
    <t>Question{QuestionCommittee{λ=107495205026891203646405643300303291853528447649676701728761/50216813883093446110686315385661331328818843555712276103168, rank=1}}</t>
  </si>
  <si>
    <t>Question{QuestionCommittee{λ=421488722807230071744638514782454743322223106326527993/383123885216472214589586756787577295904684780545900544, rank=1}}</t>
  </si>
  <si>
    <t>Question{QuestionCommittee{λ=1675033073721468450345365552813321612811852737437028789077934073/1645504557321206042154969182557350504982735865633579863348609024, rank=1}}</t>
  </si>
  <si>
    <t>Question{QuestionCommittee{λ=397962687451240170291910412438168059715355332194607300601/196159429230833773869868419475239575503198607639501078528, rank=1}}</t>
  </si>
  <si>
    <t>Question{QuestionCommittee{λ=6618920154550291252385854946288893007268954627746426202882041/6427752177035961102167848369364650410088811975131171341205504, rank=1}}</t>
  </si>
  <si>
    <t>Question{QuestionCommittee{λ=1725442963642288464325150807506555544413187022012373008377/1569275433846670190958947355801916604025588861116008628224, rank=1}}</t>
  </si>
  <si>
    <t>Question{QuestionCommittee{λ=12781468493583791469716603136092719981287945076211705/11972621413014756705924586149611790497021399392059392, rank=1}}</t>
  </si>
  <si>
    <t>Question{QuestionCommittee{λ=235531689422800428140602303846192344973217317667687366649/196159429230833773869868419475239575503198607639501078528, rank=1}}</t>
  </si>
  <si>
    <t>Question{QuestionCommittee{λ=346907098768730722233412745251682234420862712287766511609/196159429230833773869868419475239575503198607639501078528, rank=1}}</t>
  </si>
  <si>
    <t>Question{QuestionCommittee{λ=912656024589555841639690222079676780952182185536061083752595449/822752278660603021077484591278675252491367932816789931674304512, rank=1}}</t>
  </si>
  <si>
    <t>Question{QuestionCommittee{λ=548743656881569730089815065812659242486616504585299936935929/401734511064747568885490523085290650630550748445698208825344, rank=1}}</t>
  </si>
  <si>
    <t>Question{QuestionCommittee{λ=55303974256267853207065050841354860320636367765842640051896313/51422017416287688817342786954917203280710495801049370729644032, rank=1}}</t>
  </si>
  <si>
    <t>Question{QuestionCommittee{λ=58897503319164187342710487421601645765073210042184770680520697/51422017416287688817342786954917203280710495801049370729644032, rank=1}}</t>
  </si>
  <si>
    <t>Question{QuestionCommittee{λ=5756409595202032488811194409699639674402308293132281/2993155353253689176481146537402947624255349848014848, rank=1}}</t>
  </si>
  <si>
    <t>Question{QuestionCommittee{λ=6324458751383964860463525379337820852223092086729080825/6129982163463555433433388108601236734474956488734408704, rank=1}}</t>
  </si>
  <si>
    <t>Question{QuestionCommittee{λ=397761686528759524891654789856527910203975104238452729/383123885216472214589586756787577295904684780545900544, rank=1}}</t>
  </si>
  <si>
    <t>Question{QuestionCommittee{λ=27215629903124109048850681237174624543245374723200079057911801/25711008708143844408671393477458601640355247900524685364822016, rank=1}}</t>
  </si>
  <si>
    <t>Question{QuestionCommittee{λ=479383848701833689026669792100624846298647256100027498489/392318858461667547739736838950479151006397215279002157056, rank=1}}</t>
  </si>
  <si>
    <t>Question{QuestionCommittee{λ=16537286508742228261804359799300475393591995619119569305593/6277101735386680763835789423207666416102355444464034512896, rank=1}}</t>
  </si>
  <si>
    <t>Question{QuestionCommittee{λ=58465803491774518180446274725809383732950904194912638384209913/51422017416287688817342786954917203280710495801049370729644032, rank=1}}</t>
  </si>
  <si>
    <t>Question{QuestionCommittee{λ=3957895200143749015103622480074816607676836103752557527033/3138550867693340381917894711603833208051177722232017256448, rank=1}}</t>
  </si>
  <si>
    <t>Question{QuestionCommittee{λ=101496908884524454419380638829439171558151210211038409523193/100433627766186892221372630771322662657637687111424552206336, rank=1}}</t>
  </si>
  <si>
    <t>Question{QuestionCommittee{λ=13695107899148881937412891050255504941648992349506848686073/12554203470773361527671578846415332832204710888928069025792, rank=1}}</t>
  </si>
  <si>
    <t>Question{QuestionCommittee{λ=13175351710078247005872998796041923541855393295261304356857/6277101735386680763835789423207666416102355444464034512896, rank=1}}</t>
  </si>
  <si>
    <t>Question{QuestionCommittee{λ=909458325613761902009005803900647450532968487686329763627001/803469022129495137770981046170581301261101496891396417650688, rank=1}}</t>
  </si>
  <si>
    <t>Question{QuestionCommittee{λ=214990410053782407292811286600606583707056895299353403457529/100433627766186892221372630771322662657637687111424552206336, rank=1}}</t>
  </si>
  <si>
    <t>Question{QuestionCommittee{λ=842977445614460143489277029564909486644446212653055993/766247770432944429179173513575154591809369561091801088, rank=1}}</t>
  </si>
  <si>
    <t>Question{QuestionCommittee{λ=3350066147442936900690731105626643225623705474874057578155868153/3291009114642412084309938365114701009965471731267159726697218048, rank=1}}</t>
  </si>
  <si>
    <t>Question{QuestionCommittee{λ=795925374902480340583820824876336119430710664389214601209/392318858461667547739736838950479151006397215279002157056, rank=1}}</t>
  </si>
  <si>
    <t>Question{QuestionCommittee{λ=13237840309100582504771709892577786014537909255492852405764089/12855504354071922204335696738729300820177623950262342682411008, rank=1}}</t>
  </si>
  <si>
    <t>Question{QuestionCommittee{λ=3450885927284576928650301615013111088826374044024746016761/3138550867693340381917894711603833208051177722232017256448, rank=1}}</t>
  </si>
  <si>
    <t>Question{QuestionCommittee{λ=25562936987167582939433206272185439962575890152423417/23945242826029513411849172299223580994042798784118784, rank=1}}</t>
  </si>
  <si>
    <t>Question{QuestionCommittee{λ=471063378845600856281204607692384689946434635335374733305/392318858461667547739736838950479151006397215279002157056, rank=1}}</t>
  </si>
  <si>
    <t>Question{QuestionCommittee{λ=693814197537461444466825490503364468841725424575533023225/392318858461667547739736838950479151006397215279002157056, rank=1}}</t>
  </si>
  <si>
    <t>Question{QuestionCommittee{λ=1825312049179111683279380444159353561904364371072122167505190905/1645504557321206042154969182557350504982735865633579863348609024, rank=1}}</t>
  </si>
  <si>
    <t>Question{QuestionCommittee{λ=1097487313763139460179630131625318484973233009170599873871865/803469022129495137770981046170581301261101496891396417650688, rank=1}}</t>
  </si>
  <si>
    <t>Question{QuestionCommittee{λ=110607948512535706414130101682709720641272735531685280103792633/102844034832575377634685573909834406561420991602098741459288064, rank=1}}</t>
  </si>
  <si>
    <t>Question{QuestionCommittee{λ=117795006638328374685420974843203291530146420084369541361041401/102844034832575377634685573909834406561420991602098741459288064, rank=1}}</t>
  </si>
  <si>
    <t>Question{QuestionCommittee{λ=11512819190404064977622388819399279348804616586264569/5986310706507378352962293074805895248510699696029696, rank=1}}</t>
  </si>
  <si>
    <t>Question{QuestionCommittee{λ=12648917502767929720927050758675641704446184173458161657/12259964326927110866866776217202473468949912977468817408, rank=1}}</t>
  </si>
  <si>
    <t>Question{QuestionCommittee{λ=795523373057519049783309579713055820407950208476905465/766247770432944429179173513575154591809369561091801088, rank=1}}</t>
  </si>
  <si>
    <t>Question{QuestionCommittee{λ=54431259806248218097701362474349249086490749446400158115823609/51422017416287688817342786954917203280710495801049370729644032, rank=1}}</t>
  </si>
  <si>
    <t>Question{QuestionCommittee{λ=958767697403667378053339584201249692597294512200054996985/784637716923335095479473677900958302012794430558004314112, rank=1}}</t>
  </si>
  <si>
    <t>Question{QuestionCommittee{λ=33074573017484456523608719598600950787183991238239138611193/12554203470773361527671578846415332832204710888928069025792, rank=1}}</t>
  </si>
  <si>
    <t>Question{QuestionCommittee{λ=116931606983549036360892549451618767465901808389825276768419833/102844034832575377634685573909834406561420991602098741459288064, rank=1}}</t>
  </si>
  <si>
    <t>Question{QuestionCommittee{λ=7915790400287498030207244960149633215353672207505115054073/6277101735386680763835789423207666416102355444464034512896, rank=1}}</t>
  </si>
  <si>
    <t>Question{QuestionCommittee{λ=202993817769048908838761277658878343116302420422076819046393/200867255532373784442745261542645325315275374222849104412672, rank=1}}</t>
  </si>
  <si>
    <t>Question{QuestionCommittee{λ=27390215798297763874825782100511009883297984699013697372153/25108406941546723055343157692830665664409421777856138051584, rank=1}}</t>
  </si>
  <si>
    <t>Question{QuestionCommittee{λ=26350703420156494011745997592083847083710786590522608713721/12554203470773361527671578846415332832204710888928069025792, rank=1}}</t>
  </si>
  <si>
    <t>Question{QuestionCommittee{λ=1818916651227523804018011607801294901065936975372659527254009/1606938044258990275541962092341162602522202993782792835301376, rank=1}}</t>
  </si>
  <si>
    <t>Question{QuestionCommittee{λ=429980820107564814585622573201213167414113790598706806915065/200867255532373784442745261542645325315275374222849104412672, rank=1}}</t>
  </si>
  <si>
    <t>Question{QuestionCommittee{λ=1685954891228920286978554059129818973288892425306111993/1532495540865888858358347027150309183618739122183602176, rank=1}}</t>
  </si>
  <si>
    <t>Question{QuestionCommittee{λ=6700132294885873801381462211253286451247410949748115156311736313/6582018229284824168619876730229402019930943462534319453394436096, rank=1}}</t>
  </si>
  <si>
    <t>Question{QuestionCommittee{λ=1591850749804960681167641649752672238861421328778429202425/784637716923335095479473677900958302012794430558004314112, rank=1}}</t>
  </si>
  <si>
    <t>Question{QuestionCommittee{λ=26475680618201165009543419785155572029075818510985704811528185/25711008708143844408671393477458601640355247900524685364822016, rank=1}}</t>
  </si>
  <si>
    <t>Question{QuestionCommittee{λ=6901771854569153857300603230026222177652748088049492033529/6277101735386680763835789423207666416102355444464034512896, rank=1}}</t>
  </si>
  <si>
    <t>Question{QuestionCommittee{λ=51125873974335165878866412544370879925151780304846841/47890485652059026823698344598447161988085597568237568, rank=1}}</t>
  </si>
  <si>
    <t>Question{QuestionCommittee{λ=942126757691201712562409215384769379892869270670749466617/784637716923335095479473677900958302012794430558004314112, rank=1}}</t>
  </si>
  <si>
    <t>Question{QuestionCommittee{λ=1387628395074922888933650981006728937683450849151066046457/784637716923335095479473677900958302012794430558004314112, rank=1}}</t>
  </si>
  <si>
    <t>Question{QuestionCommittee{λ=3650624098358223366558760888318707123808728742144244335010381817/3291009114642412084309938365114701009965471731267159726697218048, rank=1}}</t>
  </si>
  <si>
    <t>Question{QuestionCommittee{λ=2194974627526278920359260263250636969946466018341199747743737/1606938044258990275541962092341162602522202993782792835301376, rank=1}}</t>
  </si>
  <si>
    <t>Question{QuestionCommittee{λ=221215897025071412828260203365419441282545471063370560207585273/205688069665150755269371147819668813122841983204197482918576128, rank=1}}</t>
  </si>
  <si>
    <t>Question{QuestionCommittee{λ=235590013276656749370841949686406583060292840168739082722082809/205688069665150755269371147819668813122841983204197482918576128, rank=1}}</t>
  </si>
  <si>
    <t>Question{QuestionCommittee{λ=23025638380808129955244777638798558697609233172529145/11972621413014756705924586149611790497021399392059392, rank=1}}</t>
  </si>
  <si>
    <t>Question{QuestionCommittee{λ=25297835005535859441854101517351283408892368346916323321/24519928653854221733733552434404946937899825954937634816, rank=1}}</t>
  </si>
  <si>
    <t>Question{QuestionCommittee{λ=1591046746115038099566619159426111640815900416953810937/1532495540865888858358347027150309183618739122183602176, rank=1}}</t>
  </si>
  <si>
    <t>Question{QuestionCommittee{λ=108862519612496436195402724948698498172981498892800316231647225/102844034832575377634685573909834406561420991602098741459288064, rank=1}}</t>
  </si>
  <si>
    <t>Question{QuestionCommittee{λ=1917535394807334756106679168402499385194589024400109993977/1569275433846670190958947355801916604025588861116008628224, rank=1}}</t>
  </si>
  <si>
    <t>Question{QuestionCommittee{λ=66149146034968913047217439197201901574367982476478277222393/25108406941546723055343157692830665664409421777856138051584, rank=1}}</t>
  </si>
  <si>
    <t>Question{QuestionCommittee{λ=233863213967098072721785098903237534931803616779650553536839673/205688069665150755269371147819668813122841983204197482918576128, rank=1}}</t>
  </si>
  <si>
    <t>Question{QuestionCommittee{λ=15831580800574996060414489920299266430707344415010230108153/12554203470773361527671578846415332832204710888928069025792, rank=1}}</t>
  </si>
  <si>
    <t>Question{QuestionCommittee{λ=405987635538097817677522555317756686232604840844153638092793/401734511064747568885490523085290650630550748445698208825344, rank=1}}</t>
  </si>
  <si>
    <t>Question{QuestionCommittee{λ=54780431596595527749651564201022019766595969398027394744313/50216813883093446110686315385661331328818843555712276103168, rank=1}}</t>
  </si>
  <si>
    <t>Question{QuestionCommittee{λ=52701406840312988023491995184167694167421573181045217427449/25108406941546723055343157692830665664409421777856138051584, rank=1}}</t>
  </si>
  <si>
    <t>Question{QuestionCommittee{λ=3637833302455047608036023215602589802131873950745319054508025/3213876088517980551083924184682325205044405987565585670602752, rank=1}}</t>
  </si>
  <si>
    <t>Question{QuestionCommittee{λ=859961640215129629171245146402426334828227581197413613830137/401734511064747568885490523085290650630550748445698208825344, rank=1}}</t>
  </si>
  <si>
    <t>Question{QuestionCommittee{λ=3371909782457840573957108118259637946577784850612223993/3064991081731777716716694054300618367237478244367204352, rank=1}}</t>
  </si>
  <si>
    <t>Question{QuestionCommittee{λ=13400264589771747602762924422506572902494821899496230312623472633/13164036458569648337239753460458804039861886925068638906788872192, rank=1}}</t>
  </si>
  <si>
    <t>Question{QuestionCommittee{λ=3183701499609921362335283299505344477722842657556858404857/1569275433846670190958947355801916604025588861116008628224, rank=1}}</t>
  </si>
  <si>
    <t>Question{QuestionCommittee{λ=52951361236402330019086839570311144058151637021971409623056377/51422017416287688817342786954917203280710495801049370729644032, rank=1}}</t>
  </si>
  <si>
    <t>Question{QuestionCommittee{λ=13803543709138307714601206460052444355305496176098984067065/12554203470773361527671578846415332832204710888928069025792, rank=1}}</t>
  </si>
  <si>
    <t>Question{QuestionCommittee{λ=102251747948670331757732825088741759850303560609693689/95780971304118053647396689196894323976171195136475136, rank=1}}</t>
  </si>
  <si>
    <t>Question{QuestionCommittee{λ=1884253515382403425124818430769538759785738541341498933241/1569275433846670190958947355801916604025588861116008628224, rank=1}}</t>
  </si>
  <si>
    <t>Question{QuestionCommittee{λ=2775256790149845777867301962013457875366901698302132092921/1569275433846670190958947355801916604025588861116008628224, rank=1}}</t>
  </si>
  <si>
    <t>Question{QuestionCommittee{λ=7301248196716446733117521776637414247617457484288488670020763641/6582018229284824168619876730229402019930943462534319453394436096, rank=1}}</t>
  </si>
  <si>
    <t>Question{QuestionCommittee{λ=4389949255052557840718520526501273939892932036682399495487481/3213876088517980551083924184682325205044405987565585670602752, rank=1}}</t>
  </si>
  <si>
    <t>Question{QuestionCommittee{λ=442431794050142825656520406730838882565090942126741120415170553/411376139330301510538742295639337626245683966408394965837152256, rank=1}}</t>
  </si>
  <si>
    <t>Question{QuestionCommittee{λ=471180026553313498741683899372813166120585680337478165444165625/411376139330301510538742295639337626245683966408394965837152256, rank=1}}</t>
  </si>
  <si>
    <t>Question{QuestionCommittee{λ=46051276761616259910489555277597117395218466345058297/23945242826029513411849172299223580994042798784118784, rank=1}}</t>
  </si>
  <si>
    <t>Question{QuestionCommittee{λ=50595670011071718883708203034702566817784736693832646649/49039857307708443467467104868809893875799651909875269632, rank=1}}</t>
  </si>
  <si>
    <t>Question{QuestionCommittee{λ=3182093492230076199133238318852223281631800833907621881/3064991081731777716716694054300618367237478244367204352, rank=1}}</t>
  </si>
  <si>
    <t>Question{QuestionCommittee{λ=217725039224992872390805449897396996345962997785600632463294457/205688069665150755269371147819668813122841983204197482918576128, rank=1}}</t>
  </si>
  <si>
    <t>Question{QuestionCommittee{λ=3835070789614669512213358336804998770389178048800219987961/3138550867693340381917894711603833208051177722232017256448, rank=1}}</t>
  </si>
  <si>
    <t>Question{QuestionCommittee{λ=132298292069937826094434878394403803148735964952956554444793/50216813883093446110686315385661331328818843555712276103168, rank=1}}</t>
  </si>
  <si>
    <t>Question{QuestionCommittee{λ=467726427934196145443570197806475069863607233559301107073679353/411376139330301510538742295639337626245683966408394965837152256, rank=1}}</t>
  </si>
  <si>
    <t>Question{QuestionCommittee{λ=31663161601149992120828979840598532861414688830020460216313/25108406941546723055343157692830665664409421777856138051584, rank=1}}</t>
  </si>
  <si>
    <t>Question{QuestionCommittee{λ=811975271076195635355045110635513372465209681688307276185593/803469022129495137770981046170581301261101496891396417650688, rank=1}}</t>
  </si>
  <si>
    <t>Question{QuestionCommittee{λ=109560863193191055499303128402044039533191938796054789488633/100433627766186892221372630771322662657637687111424552206336, rank=1}}</t>
  </si>
  <si>
    <t>Question{QuestionCommittee{λ=105402813680625976046983990368335388334843146362090434854905/50216813883093446110686315385661331328818843555712276103168, rank=1}}</t>
  </si>
  <si>
    <t>Question{QuestionCommittee{λ=7275666604910095216072046431205179604263747901490638109016057/6427752177035961102167848369364650410088811975131171341205504, rank=1}}</t>
  </si>
  <si>
    <t>Question{QuestionCommittee{λ=1719923280430259258342490292804852669656455162394827227660281/803469022129495137770981046170581301261101496891396417650688, rank=1}}</t>
  </si>
  <si>
    <t>Question{QuestionCommittee{λ=6743819564915681147914216236519275893155569701224447993/6129982163463555433433388108601236734474956488734408704, rank=1}}</t>
  </si>
  <si>
    <t>Question{QuestionCommittee{λ=26800529179543495205525848845013145804989643798992460625246945273/26328072917139296674479506920917608079723773850137277813577744384, rank=1}}</t>
  </si>
  <si>
    <t>Question{QuestionCommittee{λ=6367402999219842724670566599010688955445685315113716809721/3138550867693340381917894711603833208051177722232017256448, rank=1}}</t>
  </si>
  <si>
    <t>Question{QuestionCommittee{λ=105902722472804660038173679140622288116303274043942819246112761/102844034832575377634685573909834406561420991602098741459288064, rank=1}}</t>
  </si>
  <si>
    <t>Question{QuestionCommittee{λ=27607087418276615429202412920104888710610992352197968134137/25108406941546723055343157692830665664409421777856138051584, rank=1}}</t>
  </si>
  <si>
    <t>Question{QuestionCommittee{λ=204503495897340663515465650177483519700607121219387385/191561942608236107294793378393788647952342390272950272, rank=1}}</t>
  </si>
  <si>
    <t>Question{QuestionCommittee{λ=3768507030764806850249636861539077519571477082682997866489/3138550867693340381917894711603833208051177722232017256448, rank=1}}</t>
  </si>
  <si>
    <t>Question{QuestionCommittee{λ=5550513580299691555734603924026915750733803396604264185849/3138550867693340381917894711603833208051177722232017256448, rank=1}}</t>
  </si>
  <si>
    <t>Question{QuestionCommittee{λ=14602496393432893466235043553274828495234914968576977340041527289/13164036458569648337239753460458804039861886925068638906788872192, rank=1}}</t>
  </si>
  <si>
    <t>Question{QuestionCommittee{λ=8779898510105115681437041053002547879785864073364798990974969/6427752177035961102167848369364650410088811975131171341205504, rank=1}}</t>
  </si>
  <si>
    <t>Question{QuestionCommittee{λ=884863588100285651313040813461677765130181884253482240830341113/822752278660603021077484591278675252491367932816789931674304512, rank=1}}</t>
  </si>
  <si>
    <t>Question{QuestionCommittee{λ=942360053106626997483367798745626332241171360674956330888331257/822752278660603021077484591278675252491367932816789931674304512, rank=1}}</t>
  </si>
  <si>
    <t>Question{QuestionCommittee{λ=92102553523232519820979110555194234790436932690116601/47890485652059026823698344598447161988085597568237568, rank=1}}</t>
  </si>
  <si>
    <t>Question{QuestionCommittee{λ=101191340022143437767416406069405133635569473387665293305/98079714615416886934934209737619787751599303819750539264, rank=1}}</t>
  </si>
  <si>
    <t>Question{QuestionCommittee{λ=6364186984460152398266476637704446563263601667815243769/6129982163463555433433388108601236734474956488734408704, rank=1}}</t>
  </si>
  <si>
    <t>Question{QuestionCommittee{λ=435450078449985744781610899794793992691925995571201264926588921/411376139330301510538742295639337626245683966408394965837152256, rank=1}}</t>
  </si>
  <si>
    <t>Question{QuestionCommittee{λ=7670141579229339024426716673609997540778356097600439975929/6277101735386680763835789423207666416102355444464034512896, rank=1}}</t>
  </si>
  <si>
    <t>Question{QuestionCommittee{λ=264596584139875652188869756788807606297471929905913108889593/100433627766186892221372630771322662657637687111424552206336, rank=1}}</t>
  </si>
  <si>
    <t>Question{QuestionCommittee{λ=935452855868392290887140395612950139727214467118602214147358713/822752278660603021077484591278675252491367932816789931674304512, rank=1}}</t>
  </si>
  <si>
    <t>Question{QuestionCommittee{λ=63326323202299984241657959681197065722829377660040920432633/50216813883093446110686315385661331328818843555712276103168, rank=1}}</t>
  </si>
  <si>
    <t>Question{QuestionCommittee{λ=1623950542152391270710090221271026744930419363376614552371193/1606938044258990275541962092341162602522202993782792835301376, rank=1}}</t>
  </si>
  <si>
    <t>Question{QuestionCommittee{λ=219121726386382110998606256804088079066383877592109578977273/200867255532373784442745261542645325315275374222849104412672, rank=1}}</t>
  </si>
  <si>
    <t>Question{QuestionCommittee{λ=210805627361251952093967980736670776669686292724180869709817/100433627766186892221372630771322662657637687111424552206336, rank=1}}</t>
  </si>
  <si>
    <t>Question{QuestionCommittee{λ=14551333209820190432144092862410359208527495802981276218032121/12855504354071922204335696738729300820177623950262342682411008, rank=1}}</t>
  </si>
  <si>
    <t>Question{QuestionCommittee{λ=3439846560860518516684980585609705339312910324789654455320569/1606938044258990275541962092341162602522202993782792835301376, rank=1}}</t>
  </si>
  <si>
    <t>Question{QuestionCommittee{λ=13487639129831362295828432473038551786311139402448895993/12259964326927110866866776217202473468949912977468817408, rank=1}}</t>
  </si>
  <si>
    <t>Question{QuestionCommittee{λ=53601058359086990411051697690026291609979287597984921250493890553/52656145834278593348959013841835216159447547700274555627155488768, rank=1}}</t>
  </si>
  <si>
    <t>Question{QuestionCommittee{λ=12734805998439685449341133198021377910891370630227433619449/6277101735386680763835789423207666416102355444464034512896, rank=1}}</t>
  </si>
  <si>
    <t>Question{QuestionCommittee{λ=211805444945609320076347358281244576232606548087885638492225529/205688069665150755269371147819668813122841983204197482918576128, rank=1}}</t>
  </si>
  <si>
    <t>Question{QuestionCommittee{λ=55214174836553230858404825840209777421221984704395936268281/50216813883093446110686315385661331328818843555712276103168, rank=1}}</t>
  </si>
  <si>
    <t>Question{QuestionCommittee{λ=409006991794681327030931300354967039401214242438774777/383123885216472214589586756787577295904684780545900544, rank=1}}</t>
  </si>
  <si>
    <t>Question{QuestionCommittee{λ=7537014061529613700499273723078155039142954165365995732985/6277101735386680763835789423207666416102355444464034512896, rank=1}}</t>
  </si>
  <si>
    <t>Question{QuestionCommittee{λ=11101027160599383111469207848053831501467606793208528371705/6277101735386680763835789423207666416102355444464034512896, rank=1}}</t>
  </si>
  <si>
    <t>Question{QuestionCommittee{λ=29204992786865786932470087106549656990469829937153954680083054585/26328072917139296674479506920917608079723773850137277813577744384, rank=1}}</t>
  </si>
  <si>
    <t>Question{QuestionCommittee{λ=17559797020210231362874082106005095759571728146729597981949945/12855504354071922204335696738729300820177623950262342682411008, rank=1}}</t>
  </si>
  <si>
    <t>Question{QuestionCommittee{λ=1769727176200571302626081626923355530260363768506964481660682233/1645504557321206042154969182557350504982735865633579863348609024, rank=1}}</t>
  </si>
  <si>
    <t>Question{QuestionCommittee{λ=1884720106213253994966735597491252664482342721349912661776662521/1645504557321206042154969182557350504982735865633579863348609024, rank=1}}</t>
  </si>
  <si>
    <t>Question{QuestionCommittee{λ=184205107046465039641958221110388469580873865380233209/95780971304118053647396689196894323976171195136475136, rank=1}}</t>
  </si>
  <si>
    <t>Question{QuestionCommittee{λ=202382680044286875534832812138810267271138946775330586617/196159429230833773869868419475239575503198607639501078528, rank=1}}</t>
  </si>
  <si>
    <t>Question{QuestionCommittee{λ=12728373968920304796532953275408893126527203335630487545/12259964326927110866866776217202473468949912977468817408, rank=1}}</t>
  </si>
  <si>
    <t>Question{QuestionCommittee{λ=870900156899971489563221799589587985383851991142402529853177849/822752278660603021077484591278675252491367932816789931674304512, rank=1}}</t>
  </si>
  <si>
    <t>Question{QuestionCommittee{λ=15340283158458678048853433347219995081556712195200879951865/12554203470773361527671578846415332832204710888928069025792, rank=1}}</t>
  </si>
  <si>
    <t>Question{QuestionCommittee{λ=529193168279751304377739513577615212594943859811826217779193/200867255532373784442745261542645325315275374222849104412672, rank=1}}</t>
  </si>
  <si>
    <t>Question{QuestionCommittee{λ=1870905711736784581774280791225900279454428934237204428294717433/1645504557321206042154969182557350504982735865633579863348609024, rank=1}}</t>
  </si>
  <si>
    <t>Question{QuestionCommittee{λ=126652646404599968483315919362394131445658755320081840865273/100433627766186892221372630771322662657637687111424552206336, rank=1}}</t>
  </si>
  <si>
    <t>Question{QuestionCommittee{λ=3247901084304782541420180442542053489860838726753229104742393/3213876088517980551083924184682325205044405987565585670602752, rank=1}}</t>
  </si>
  <si>
    <t>Question{QuestionCommittee{λ=438243452772764221997212513608176158132767755184219157954553/401734511064747568885490523085290650630550748445698208825344, rank=1}}</t>
  </si>
  <si>
    <t>Question{QuestionCommittee{λ=421611254722503904187935961473341553339372585448361739419641/200867255532373784442745261542645325315275374222849104412672, rank=1}}</t>
  </si>
  <si>
    <t>Question{QuestionCommittee{λ=29102666419640380864288185724820718417054991605962552436064249/25711008708143844408671393477458601640355247900524685364822016, rank=1}}</t>
  </si>
  <si>
    <t>Question{QuestionCommittee{λ=6879693121721037033369961171219410678625820649579308910641145/3213876088517980551083924184682325205044405987565585670602752, rank=1}}</t>
  </si>
  <si>
    <t>Question{QuestionCommittee{λ=26975278259662724591656864946077103572622278804897791993/24519928653854221733733552434404946937899825954937634816, rank=1}}</t>
  </si>
  <si>
    <t>Question{QuestionCommittee{λ=107202116718173980822103395380052583219958575195969842500987781113/105312291668557186697918027683670432318895095400549111254310977536, rank=1}}</t>
  </si>
  <si>
    <t>Question{QuestionCommittee{λ=25469611996879370898682266396042755821782741260454867238905/12554203470773361527671578846415332832204710888928069025792, rank=1}}</t>
  </si>
  <si>
    <t>Question{QuestionCommittee{λ=423610889891218640152694716562489152465213096175771276984451065/411376139330301510538742295639337626245683966408394965837152256, rank=1}}</t>
  </si>
  <si>
    <t>Question{QuestionCommittee{λ=110428349673106461716809651680419554842443969408791872536569/100433627766186892221372630771322662657637687111424552206336, rank=1}}</t>
  </si>
  <si>
    <t>Question{QuestionCommittee{λ=818013983589362654061862600709934078802428484877549561/766247770432944429179173513575154591809369561091801088, rank=1}}</t>
  </si>
  <si>
    <t>Question{QuestionCommittee{λ=15074028123059227400998547446156310078285908330731991465977/12554203470773361527671578846415332832204710888928069025792, rank=1}}</t>
  </si>
  <si>
    <t>Question{QuestionCommittee{λ=22202054321198766222938415696107663002935213586417056743417/12554203470773361527671578846415332832204710888928069025792, rank=1}}</t>
  </si>
  <si>
    <t>Question{QuestionCommittee{λ=58409985573731573864940174213099313980939659874307909360166109177/52656145834278593348959013841835216159447547700274555627155488768, rank=1}}</t>
  </si>
  <si>
    <t>Question{QuestionCommittee{λ=35119594040420462725748164212010191519143456293459195963899897/25711008708143844408671393477458601640355247900524685364822016, rank=1}}</t>
  </si>
  <si>
    <t>Question{QuestionCommittee{λ=3539454352401142605252163253846711060520727537013928963321364473/3291009114642412084309938365114701009965471731267159726697218048, rank=1}}</t>
  </si>
  <si>
    <t>Question{QuestionCommittee{λ=3769440212426507989933471194982505328964685442699825323553325049/3291009114642412084309938365114701009965471731267159726697218048, rank=1}}</t>
  </si>
  <si>
    <t>Question{QuestionCommittee{λ=368410214092930079283916442220776939161747730760466425/191561942608236107294793378393788647952342390272950272, rank=1}}</t>
  </si>
  <si>
    <t>Question{QuestionCommittee{λ=404765360088573751069665624277620534542277893550661173241/392318858461667547739736838950479151006397215279002157056, rank=1}}</t>
  </si>
  <si>
    <t>Question{QuestionCommittee{λ=25456747937840609593065906550817786253054406671260975097/24519928653854221733733552434404946937899825954937634816, rank=1}}</t>
  </si>
  <si>
    <t>Question{QuestionCommittee{λ=1741800313799942979126443599179175970767703982284805059706355705/1645504557321206042154969182557350504982735865633579863348609024, rank=1}}</t>
  </si>
  <si>
    <t>Question{QuestionCommittee{λ=30680566316917356097706866694439990163113424390401759903737/25108406941546723055343157692830665664409421777856138051584, rank=1}}</t>
  </si>
  <si>
    <t>Question{QuestionCommittee{λ=1058386336559502608755479027155230425189887719623652435558393/401734511064747568885490523085290650630550748445698208825344, rank=1}}</t>
  </si>
  <si>
    <t>Question{QuestionCommittee{λ=3741811423473569163548561582451800558908857868474408856589434873/3291009114642412084309938365114701009965471731267159726697218048, rank=1}}</t>
  </si>
  <si>
    <t>Question{QuestionCommittee{λ=253305292809199936966631838724788262891317510640163681730553/200867255532373784442745261542645325315275374222849104412672, rank=1}}</t>
  </si>
  <si>
    <t>Question{QuestionCommittee{λ=6495802168609565082840360885084106979721677453506458209484793/6427752177035961102167848369364650410088811975131171341205504, rank=1}}</t>
  </si>
  <si>
    <t>Question{QuestionCommittee{λ=876486905545528443994425027216352316265535510368438315909113/803469022129495137770981046170581301261101496891396417650688, rank=1}}</t>
  </si>
  <si>
    <t>Question{QuestionCommittee{λ=843222509445007808375871922946683106678745170896723478839289/401734511064747568885490523085290650630550748445698208825344, rank=1}}</t>
  </si>
  <si>
    <t>Question{QuestionCommittee{λ=58205332839280761728576371449641436834109983211925104872128505/51422017416287688817342786954917203280710495801049370729644032, rank=1}}</t>
  </si>
  <si>
    <t>Question{QuestionCommittee{λ=13759386243442074066739922342438821357251641299158617821282297/6427752177035961102167848369364650410088811975131171341205504, rank=1}}</t>
  </si>
  <si>
    <t>Question{QuestionCommittee{λ=53950556519325449183313729892154207145244557609795583993/49039857307708443467467104868809893875799651909875269632, rank=1}}</t>
  </si>
  <si>
    <t>Question{QuestionCommittee{λ=214404233436347961644206790760105166439917150391939685001975562233/210624583337114373395836055367340864637790190801098222508621955072, rank=1}}</t>
  </si>
  <si>
    <t>Question{QuestionCommittee{λ=50939223993758741797364532792085511643565482520909734477817/25108406941546723055343157692830665664409421777856138051584, rank=1}}</t>
  </si>
  <si>
    <t>Question{QuestionCommittee{λ=847221779782437280305389433124978304930426192351542553968902137/822752278660603021077484591278675252491367932816789931674304512, rank=1}}</t>
  </si>
  <si>
    <t>Question{QuestionCommittee{λ=220856699346212923433619303360839109684887938817583745073145/200867255532373784442745261542645325315275374222849104412672, rank=1}}</t>
  </si>
  <si>
    <t>Question{QuestionCommittee{λ=1636027967178725308123725201419868157604856969755099129/1532495540865888858358347027150309183618739122183602176, rank=1}}</t>
  </si>
  <si>
    <t>Question{QuestionCommittee{λ=30148056246118454801997094892312620156571816661463982931961/25108406941546723055343157692830665664409421777856138051584, rank=1}}</t>
  </si>
  <si>
    <t>Question{QuestionCommittee{λ=44404108642397532445876831392215326005870427172834113486841/25108406941546723055343157692830665664409421777856138051584, rank=1}}</t>
  </si>
  <si>
    <t>Question{QuestionCommittee{λ=116819971147463147729880348426198627961879319748615818720332218361/105312291668557186697918027683670432318895095400549111254310977536, rank=1}}</t>
  </si>
  <si>
    <t>Question{QuestionCommittee{λ=70239188080840925451496328424020383038286912586918391927799801/51422017416287688817342786954917203280710495801049370729644032, rank=1}}</t>
  </si>
  <si>
    <t>Question{QuestionCommittee{λ=7078908704802285210504326507693422121041455074027857926642728953/6582018229284824168619876730229402019930943462534319453394436096, rank=1}}</t>
  </si>
  <si>
    <t>Question{QuestionCommittee{λ=7538880424853015979866942389965010657929370885399650647106650105/6582018229284824168619876730229402019930943462534319453394436096, rank=1}}</t>
  </si>
  <si>
    <t>Question{QuestionCommittee{λ=736820428185860158567832884441553878323495461520932857/383123885216472214589586756787577295904684780545900544, rank=1}}</t>
  </si>
  <si>
    <t>Question{QuestionCommittee{λ=809530720177147502139331248555241069084555787101322346489/784637716923335095479473677900958302012794430558004314112, rank=1}}</t>
  </si>
  <si>
    <t>Question{QuestionCommittee{λ=50913495875681219186131813101635572506108813342521950201/49039857307708443467467104868809893875799651909875269632, rank=1}}</t>
  </si>
  <si>
    <t>Question{QuestionCommittee{λ=3483600627599885958252887198358351941535407964569610119412711417/3291009114642412084309938365114701009965471731267159726697218048, rank=1}}</t>
  </si>
  <si>
    <t>Question{QuestionCommittee{λ=61361132633834712195413733388879980326226848780803519807481/50216813883093446110686315385661331328818843555712276103168, rank=1}}</t>
  </si>
  <si>
    <t>Question{QuestionCommittee{λ=2116772673119005217510958054310460850379775439247304871116793/803469022129495137770981046170581301261101496891396417650688, rank=1}}</t>
  </si>
  <si>
    <t>Question{QuestionCommittee{λ=7483622846947138327097123164903601117817715736948817713178869753/6582018229284824168619876730229402019930943462534319453394436096, rank=1}}</t>
  </si>
  <si>
    <t>Question{QuestionCommittee{λ=506610585618399873933263677449576525782635021280327363461113/401734511064747568885490523085290650630550748445698208825344, rank=1}}</t>
  </si>
  <si>
    <t>Question{QuestionCommittee{λ=12991604337219130165680721770168213959443354907012916418969593/12855504354071922204335696738729300820177623950262342682411008, rank=1}}</t>
  </si>
  <si>
    <t>Question{QuestionCommittee{λ=1752973811091056887988850054432704632531071020736876631818233/1606938044258990275541962092341162602522202993782792835301376, rank=1}}</t>
  </si>
  <si>
    <t>Question{QuestionCommittee{λ=1686445018890015616751743845893366213357490341793446957678585/803469022129495137770981046170581301261101496891396417650688, rank=1}}</t>
  </si>
  <si>
    <t>Question{QuestionCommittee{λ=116410665678561523457152742899282873668219966423850209744257017/102844034832575377634685573909834406561420991602098741459288064, rank=1}}</t>
  </si>
  <si>
    <t>Question{QuestionCommittee{λ=27518772486884148133479844684877642714503282598317235642564601/12855504354071922204335696738729300820177623950262342682411008, rank=1}}</t>
  </si>
  <si>
    <t>Question{QuestionCommittee{λ=107901113038650898366627459784308414290489115219591167993/98079714615416886934934209737619787751599303819750539264, rank=1}}</t>
  </si>
  <si>
    <t>Question{QuestionCommittee{λ=428808466872695923288413581520210332879834300783879370003951124473/421249166674228746791672110734681729275580381602196445017243910144, rank=1}}</t>
  </si>
  <si>
    <t>Question{QuestionCommittee{λ=101878447987517483594729065584171023287130965041819468955641/50216813883093446110686315385661331328818843555712276103168, rank=1}}</t>
  </si>
  <si>
    <t>Question{QuestionCommittee{λ=1694443559564874560610778866249956609860852384703085107937804281/1645504557321206042154969182557350504982735865633579863348609024, rank=1}}</t>
  </si>
  <si>
    <t>Question{QuestionCommittee{λ=441713398692425846867238606721678219369775877635167490146297/401734511064747568885490523085290650630550748445698208825344, rank=1}}</t>
  </si>
  <si>
    <t>Question{QuestionCommittee{λ=3272055934357450616247450402839736315209713939510198265/3064991081731777716716694054300618367237478244367204352, rank=1}}</t>
  </si>
  <si>
    <t>Question{QuestionCommittee{λ=60296112492236909603994189784625240313143633322927965863929/50216813883093446110686315385661331328818843555712276103168, rank=1}}</t>
  </si>
  <si>
    <t>Question{QuestionCommittee{λ=88808217284795064891753662784430652011740854345668226973689/50216813883093446110686315385661331328818843555712276103168, rank=1}}</t>
  </si>
  <si>
    <t>Question{QuestionCommittee{λ=233639942294926295459760696852397255923758639497231637440664436729/210624583337114373395836055367340864637790190801098222508621955072, rank=1}}</t>
  </si>
  <si>
    <t>Question{QuestionCommittee{λ=140478376161681850902992656848040766076573825173836783855599609/102844034832575377634685573909834406561420991602098741459288064, rank=1}}</t>
  </si>
  <si>
    <t>Question{QuestionCommittee{λ=14157817409604570421008653015386844242082910148055715853285457913/13164036458569648337239753460458804039861886925068638906788872192, rank=1}}</t>
  </si>
  <si>
    <t>Question{QuestionCommittee{λ=15077760849706031959733884779930021315858741770799301294213300217/13164036458569648337239753460458804039861886925068638906788872192, rank=1}}</t>
  </si>
  <si>
    <t>Question{QuestionCommittee{λ=1473640856371720317135665768883107756646990923041865721/766247770432944429179173513575154591809369561091801088, rank=1}}</t>
  </si>
  <si>
    <t>Question{QuestionCommittee{λ=1619061440354295004278662497110482138169111574202644692985/1569275433846670190958947355801916604025588861116008628224, rank=1}}</t>
  </si>
  <si>
    <t>Question{QuestionCommittee{λ=101826991751362438372263626203271145012217626685043900409/98079714615416886934934209737619787751599303819750539264, rank=1}}</t>
  </si>
  <si>
    <t>Question{QuestionCommittee{λ=6967201255199771916505774396716703883070815929139220238825422841/6582018229284824168619876730229402019930943462534319453394436096, rank=1}}</t>
  </si>
  <si>
    <t>Question{QuestionCommittee{λ=122722265267669424390827466777759960652453697561607039614969/100433627766186892221372630771322662657637687111424552206336, rank=1}}</t>
  </si>
  <si>
    <t>Question{QuestionCommittee{λ=4233545346238010435021916108620921700759550878494609742233593/1606938044258990275541962092341162602522202993782792835301376, rank=1}}</t>
  </si>
  <si>
    <t>Question{QuestionCommittee{λ=14967245693894276654194246329807202235635431473897635426357739513/13164036458569648337239753460458804039861886925068638906788872192, rank=1}}</t>
  </si>
  <si>
    <t>Question{QuestionCommittee{λ=1013221171236799747866527354899153051565270042560654726922233/803469022129495137770981046170581301261101496891396417650688, rank=1}}</t>
  </si>
  <si>
    <t>Question{QuestionCommittee{λ=25983208674438260331361443540336427918886709814025832837939193/25711008708143844408671393477458601640355247900524685364822016, rank=1}}</t>
  </si>
  <si>
    <t>Question{QuestionCommittee{λ=3505947622182113775977700108865409265062142041473753263636473/3213876088517980551083924184682325205044405987565585670602752, rank=1}}</t>
  </si>
  <si>
    <t>Question{QuestionCommittee{λ=3372890037780031233503487691786732426714980683586893915357177/1606938044258990275541962092341162602522202993782792835301376, rank=1}}</t>
  </si>
  <si>
    <t>Question{QuestionCommittee{λ=232821331357123046914305485798565747336439932847700419488514041/205688069665150755269371147819668813122841983204197482918576128, rank=1}}</t>
  </si>
  <si>
    <t>Question{QuestionCommittee{λ=55037544973768296266959689369755285429006565196634471285129209/25711008708143844408671393477458601640355247900524685364822016, rank=1}}</t>
  </si>
  <si>
    <t>Question{QuestionCommittee{λ=215802226077301796733254919568616828580978230439182335993/196159429230833773869868419475239575503198607639501078528, rank=1}}</t>
  </si>
  <si>
    <t>Question{QuestionCommittee{λ=857616933745391846576827163040420665759668601567758740007902248953/842498333348457493583344221469363458551160763204392890034487820288, rank=1}}</t>
  </si>
  <si>
    <t>Question{QuestionCommittee{λ=203756895975034967189458131168342046574261930083638937911289/100433627766186892221372630771322662657637687111424552206336, rank=1}}</t>
  </si>
  <si>
    <t>Question{QuestionCommittee{λ=3388887119129749121221557732499913219721704769406170215875608569/3291009114642412084309938365114701009965471731267159726697218048, rank=1}}</t>
  </si>
  <si>
    <t>Question{QuestionCommittee{λ=883426797384851693734477213443356438739551755270334980292601/803469022129495137770981046170581301261101496891396417650688, rank=1}}</t>
  </si>
  <si>
    <t>Question{QuestionCommittee{λ=6544111868714901232494900805679472630419427879020396537/6129982163463555433433388108601236734474956488734408704, rank=1}}</t>
  </si>
  <si>
    <t>Question{QuestionCommittee{λ=120592224984473819207988379569250480626287266645855931727865/100433627766186892221372630771322662657637687111424552206336, rank=1}}</t>
  </si>
  <si>
    <t>Question{QuestionCommittee{λ=177616434569590129783507325568861304023481708691336453947385/100433627766186892221372630771322662657637687111424552206336, rank=1}}</t>
  </si>
  <si>
    <t>Question{QuestionCommittee{λ=467279884589852590919521393704794511847517278994463274881328873465/421249166674228746791672110734681729275580381602196445017243910144, rank=1}}</t>
  </si>
  <si>
    <t>Question{QuestionCommittee{λ=280956752323363701805985313696081532153147650347673567711199225/205688069665150755269371147819668813122841983204197482918576128, rank=1}}</t>
  </si>
  <si>
    <t>Question{QuestionCommittee{λ=28315634819209140842017306030773688484165820296111431706570915833/26328072917139296674479506920917608079723773850137277813577744384, rank=1}}</t>
  </si>
  <si>
    <t>Question{QuestionCommittee{λ=30155521699412063919467769559860042631717483541598602588426600441/26328072917139296674479506920917608079723773850137277813577744384, rank=1}}</t>
  </si>
  <si>
    <t>Question{QuestionCommittee{λ=2947281712743440634271331537766215513293981846083731449/1532495540865888858358347027150309183618739122183602176, rank=1}}</t>
  </si>
  <si>
    <t>Question{QuestionCommittee{λ=3238122880708590008557324994220964276338223148405289385977/3138550867693340381917894711603833208051177722232017256448, rank=1}}</t>
  </si>
  <si>
    <t>Question{QuestionCommittee{λ=203653983502724876744527252406542290024435253370087800825/196159429230833773869868419475239575503198607639501078528, rank=1}}</t>
  </si>
  <si>
    <t>Question{QuestionCommittee{λ=13934402510399543833011548793433407766141631858278440477650845689/13164036458569648337239753460458804039861886925068638906788872192, rank=1}}</t>
  </si>
  <si>
    <t>Question{QuestionCommittee{λ=245444530535338848781654933555519921304907395123214079229945/200867255532373784442745261542645325315275374222849104412672, rank=1}}</t>
  </si>
  <si>
    <t>Question{QuestionCommittee{λ=8467090692476020870043832217241843401519101756989219484467193/3213876088517980551083924184682325205044405987565585670602752, rank=1}}</t>
  </si>
  <si>
    <t>Question{QuestionCommittee{λ=29934491387788553308388492659614404471270862947795270852715479033/26328072917139296674479506920917608079723773850137277813577744384, rank=1}}</t>
  </si>
  <si>
    <t>Question{QuestionCommittee{λ=2026442342473599495733054709798306103130540085121309453844473/1606938044258990275541962092341162602522202993782792835301376, rank=1}}</t>
  </si>
  <si>
    <t>Question{QuestionCommittee{λ=51966417348876520662722887080672855837773419628051665675878393/51422017416287688817342786954917203280710495801049370729644032, rank=1}}</t>
  </si>
  <si>
    <t>Question{QuestionCommittee{λ=7011895244364227551955400217730818530124284082947506527272953/6427752177035961102167848369364650410088811975131171341205504, rank=1}}</t>
  </si>
  <si>
    <t>Question{QuestionCommittee{λ=6745780075560062467006975383573464853429961367173787830714361/3213876088517980551083924184682325205044405987565585670602752, rank=1}}</t>
  </si>
  <si>
    <t>Question{QuestionCommittee{λ=465642662714246093828610971597131494672879865695400838977028089/411376139330301510538742295639337626245683966408394965837152256, rank=1}}</t>
  </si>
  <si>
    <t>Question{QuestionCommittee{λ=110075089947536592533919378739510570858013130393268942570258425/51422017416287688817342786954917203280710495801049370729644032, rank=1}}</t>
  </si>
  <si>
    <t>Question{QuestionCommittee{λ=431604452154603593466509839137233657161956460878364671993/392318858461667547739736838950479151006397215279002157056, rank=1}}</t>
  </si>
  <si>
    <t>Question{QuestionCommittee{λ=1715233867490783693153654326080841331519337203135517480015804497913/1684996666696914987166688442938726917102321526408785780068975640576, rank=1}}</t>
  </si>
  <si>
    <t>Question{QuestionCommittee{λ=407513791950069934378916262336684093148523860167277875822585/200867255532373784442745261542645325315275374222849104412672, rank=1}}</t>
  </si>
  <si>
    <t>Question{QuestionCommittee{λ=6777774238259498242443115464999826439443409538812340431751217145/6582018229284824168619876730229402019930943462534319453394436096, rank=1}}</t>
  </si>
  <si>
    <t>Question{QuestionCommittee{λ=1766853594769703387468954426886712877479103510540669960585209/1606938044258990275541962092341162602522202993782792835301376, rank=1}}</t>
  </si>
  <si>
    <t>Question{QuestionCommittee{λ=13088223737429802464989801611358945260838855758040793081/12259964326927110866866776217202473468949912977468817408, rank=1}}</t>
  </si>
  <si>
    <t>Question{QuestionCommittee{λ=241184449968947638415976759138500961252574533291711863455737/200867255532373784442745261542645325315275374222849104412672, rank=1}}</t>
  </si>
  <si>
    <t>Question{QuestionCommittee{λ=355232869139180259567014651137722608046963417382672907894777/200867255532373784442745261542645325315275374222849104412672, rank=1}}</t>
  </si>
  <si>
    <t>Question{QuestionCommittee{λ=934559769179705181839042787409589023695034557988926549762657746937/842498333348457493583344221469363458551160763204392890034487820288, rank=1}}</t>
  </si>
  <si>
    <t>Question{QuestionCommittee{λ=561913504646727403611970627392163064306295300695347135422398457/411376139330301510538742295639337626245683966408394965837152256, rank=1}}</t>
  </si>
  <si>
    <t>Question{QuestionCommittee{λ=56631269638418281684034612061547376968331640592222863413141831673/52656145834278593348959013841835216159447547700274555627155488768, rank=1}}</t>
  </si>
  <si>
    <t>Question{QuestionCommittee{λ=60311043398824127838935539119720085263434967083197205176853200889/52656145834278593348959013841835216159447547700274555627155488768, rank=1}}</t>
  </si>
  <si>
    <t>Question{QuestionCommittee{λ=5894563425486881268542663075532431026587963692167462905/3064991081731777716716694054300618367237478244367204352, rank=1}}</t>
  </si>
  <si>
    <t>Question{QuestionCommittee{λ=6476245761417180017114649988441928552676446296810578771961/6277101735386680763835789423207666416102355444464034512896, rank=1}}</t>
  </si>
  <si>
    <t>Question{QuestionCommittee{λ=407307967005449753489054504813084580048870506740175601657/392318858461667547739736838950479151006397215279002157056, rank=1}}</t>
  </si>
  <si>
    <t>Question{QuestionCommittee{λ=27868805020799087666023097586866815532283263716556880955301691385/26328072917139296674479506920917608079723773850137277813577744384, rank=1}}</t>
  </si>
  <si>
    <t>Question{QuestionCommittee{λ=490889061070677697563309867111039842609814790246428158459897/401734511064747568885490523085290650630550748445698208825344, rank=1}}</t>
  </si>
  <si>
    <t>Question{QuestionCommittee{λ=16934181384952041740087664434483686803038203513978438968934393/6427752177035961102167848369364650410088811975131171341205504, rank=1}}</t>
  </si>
  <si>
    <t>Question{QuestionCommittee{λ=59868982775577106616776985319228808942541725895590541705430958073/52656145834278593348959013841835216159447547700274555627155488768, rank=1}}</t>
  </si>
  <si>
    <t>Question{QuestionCommittee{λ=4052884684947198991466109419596612206261080170242618907688953/3213876088517980551083924184682325205044405987565585670602752, rank=1}}</t>
  </si>
  <si>
    <t>Question{QuestionCommittee{λ=103932834697753041325445774161345711675546839256103331351756793/102844034832575377634685573909834406561420991602098741459288064, rank=1}}</t>
  </si>
  <si>
    <t>Question{QuestionCommittee{λ=14023790488728455103910800435461637060248568165895013054545913/12855504354071922204335696738729300820177623950262342682411008, rank=1}}</t>
  </si>
  <si>
    <t>Question{QuestionCommittee{λ=13491560151120124934013950767146929706859922734347575661428729/6427752177035961102167848369364650410088811975131171341205504, rank=1}}</t>
  </si>
  <si>
    <t>Question{QuestionCommittee{λ=931285325428492187657221943194262989345759731390801677954056185/822752278660603021077484591278675252491367932816789931674304512, rank=1}}</t>
  </si>
  <si>
    <t>Question{QuestionCommittee{λ=220150179895073185067838757479021141716026260786537885140516857/102844034832575377634685573909834406561420991602098741459288064, rank=1}}</t>
  </si>
  <si>
    <t>Question{QuestionCommittee{λ=863208904309207186933019678274467314323912921756729343993/784637716923335095479473677900958302012794430558004314112, rank=1}}</t>
  </si>
  <si>
    <t>Question{QuestionCommittee{λ=3430467734981567386307308652161682663038674406271034960031608995833/3369993333393829974333376885877453834204643052817571560137951281152, rank=1}}</t>
  </si>
  <si>
    <t>Question{QuestionCommittee{λ=815027583900139868757832524673368186297047720334555751645177/401734511064747568885490523085290650630550748445698208825344, rank=1}}</t>
  </si>
  <si>
    <t>Question{QuestionCommittee{λ=13555548476518996484886230929999652878886819077624680863502434297/13164036458569648337239753460458804039861886925068638906788872192, rank=1}}</t>
  </si>
  <si>
    <t>Question{QuestionCommittee{λ=3533707189539406774937908853773425754958207021081339921170425/3213876088517980551083924184682325205044405987565585670602752, rank=1}}</t>
  </si>
  <si>
    <t>Question{QuestionCommittee{λ=26176447474859604929979603222717890521677711516081586169/24519928653854221733733552434404946937899825954937634816, rank=1}}</t>
  </si>
  <si>
    <t>Question{QuestionCommittee{λ=482368899937895276831953518277001922505149066583423726911481/401734511064747568885490523085290650630550748445698208825344, rank=1}}</t>
  </si>
  <si>
    <t>Question{QuestionCommittee{λ=710465738278360519134029302275445216093926834765345815789561/401734511064747568885490523085290650630550748445698208825344, rank=1}}</t>
  </si>
  <si>
    <t>Question{QuestionCommittee{λ=1869119538359410363678085574819178047390069115977853099525315493881/1684996666696914987166688442938726917102321526408785780068975640576, rank=1}}</t>
  </si>
  <si>
    <t>Question{QuestionCommittee{λ=1123827009293454807223941254784326128612590601390694270844796921/822752278660603021077484591278675252491367932816789931674304512, rank=1}}</t>
  </si>
  <si>
    <t>Question{QuestionCommittee{λ=113262539276836563368069224123094753936663281184445726826283663353/105312291668557186697918027683670432318895095400549111254310977536, rank=1}}</t>
  </si>
  <si>
    <t>Question{QuestionCommittee{λ=120622086797648255677871078239440170526869934166394410353706401785/105312291668557186697918027683670432318895095400549111254310977536, rank=1}}</t>
  </si>
  <si>
    <t>Question{QuestionCommittee{λ=11789126850973762537085326151064862053175927384334925817/6129982163463555433433388108601236734474956488734408704, rank=1}}</t>
  </si>
  <si>
    <t>Question{QuestionCommittee{λ=12952491522834360034229299976883857105352892593621157543929/12554203470773361527671578846415332832204710888928069025792, rank=1}}</t>
  </si>
  <si>
    <t>Question{QuestionCommittee{λ=814615934010899506978109009626169160097741013480351203321/784637716923335095479473677900958302012794430558004314112, rank=1}}</t>
  </si>
  <si>
    <t>Question{QuestionCommittee{λ=55737610041598175332046195173733631064566527433113761910603382777/52656145834278593348959013841835216159447547700274555627155488768, rank=1}}</t>
  </si>
  <si>
    <t>Question{QuestionCommittee{λ=981778122141355395126619734222079685219629580492856316919801/803469022129495137770981046170581301261101496891396417650688, rank=1}}</t>
  </si>
  <si>
    <t>Question{QuestionCommittee{λ=33868362769904083480175328868967373606076407027956877937868793/12855504354071922204335696738729300820177623950262342682411008, rank=1}}</t>
  </si>
  <si>
    <t>Question{QuestionCommittee{λ=119737965551154213233553970638457617885083451791181083410861916153/105312291668557186697918027683670432318895095400549111254310977536, rank=1}}</t>
  </si>
  <si>
    <t>Question{QuestionCommittee{λ=8105769369894397982932218839193224412522160340485237815377913/6427752177035961102167848369364650410088811975131171341205504, rank=1}}</t>
  </si>
  <si>
    <t>Question{QuestionCommittee{λ=207865669395506082650891548322691423351093678512206662703513593/205688069665150755269371147819668813122841983204197482918576128, rank=1}}</t>
  </si>
  <si>
    <t>Question{QuestionCommittee{λ=28047580977456910207821600870923274120497136331790026109091833/25711008708143844408671393477458601640355247900524685364822016, rank=1}}</t>
  </si>
  <si>
    <t>Question{QuestionCommittee{λ=26983120302240249868027901534293859413719845468695151322857465/12855504354071922204335696738729300820177623950262342682411008, rank=1}}</t>
  </si>
  <si>
    <t>Question{QuestionCommittee{λ=1862570650856984375314443886388525978691519462781603355908112377/1645504557321206042154969182557350504982735865633579863348609024, rank=1}}</t>
  </si>
  <si>
    <t>Question{QuestionCommittee{λ=440300359790146370135677514958042283432052521573075770281033721/205688069665150755269371147819668813122841983204197482918576128, rank=1}}</t>
  </si>
  <si>
    <t>Question{QuestionCommittee{λ=1726417808618414373866039356548934628647825843513458687993/1569275433846670190958947355801916604025588861116008628224, rank=1}}</t>
  </si>
  <si>
    <t>Question{QuestionCommittee{λ=6860935469963134772614617304323365326077348812542069920063217991673/6739986666787659948666753771754907668409286105635143120275902562304, rank=1}}</t>
  </si>
  <si>
    <t>Question{QuestionCommittee{λ=1630055167800279737515665049346736372594095440669111503290361/803469022129495137770981046170581301261101496891396417650688, rank=1}}</t>
  </si>
  <si>
    <t>Question{QuestionCommittee{λ=27111096953037992969772461859999305757773638155249361727004868601/26328072917139296674479506920917608079723773850137277813577744384, rank=1}}</t>
  </si>
  <si>
    <t>Question{QuestionCommittee{λ=7067414379078813549875817707546851509916414042162679842340857/6427752177035961102167848369364650410088811975131171341205504, rank=1}}</t>
  </si>
  <si>
    <t>Question{QuestionCommittee{λ=52352894949719209859959206445435781043355423032163172345/49039857307708443467467104868809893875799651909875269632, rank=1}}</t>
  </si>
  <si>
    <t>Question{QuestionCommittee{λ=964737799875790553663907036554003845010298133166847453822969/803469022129495137770981046170581301261101496891396417650688, rank=1}}</t>
  </si>
  <si>
    <t>Question{QuestionCommittee{λ=1420931476556721038268058604550890432187853669530691631579129/803469022129495137770981046170581301261101496891396417650688, rank=1}}</t>
  </si>
  <si>
    <t>Question{QuestionCommittee{λ=3738239076718820727356171149638356094780138231955706199050630987769/3369993333393829974333376885877453834204643052817571560137951281152, rank=1}}</t>
  </si>
  <si>
    <t>Question{QuestionCommittee{λ=2247654018586909614447882509568652257225181202781388541689593849/1645504557321206042154969182557350504982735865633579863348609024, rank=1}}</t>
  </si>
  <si>
    <t>Question{QuestionCommittee{λ=226525078553673126736138448246189507873326562368891453652567326713/210624583337114373395836055367340864637790190801098222508621955072, rank=1}}</t>
  </si>
  <si>
    <t>Question{QuestionCommittee{λ=241244173595296511355742156478880341053739868332788820707412803577/210624583337114373395836055367340864637790190801098222508621955072, rank=1}}</t>
  </si>
  <si>
    <t>Question{QuestionCommittee{λ=23578253701947525074170652302129724106351854768669851641/12259964326927110866866776217202473468949912977468817408, rank=1}}</t>
  </si>
  <si>
    <t>Question{QuestionCommittee{λ=25904983045668720068458599953767714210705785187242315087865/25108406941546723055343157692830665664409421777856138051584, rank=1}}</t>
  </si>
  <si>
    <t>Question{QuestionCommittee{λ=1629231868021799013956218019252338320195482026960702406649/1569275433846670190958947355801916604025588861116008628224, rank=1}}</t>
  </si>
  <si>
    <t>Question{QuestionCommittee{λ=111475220083196350664092390347467262129133054866227523821206765561/105312291668557186697918027683670432318895095400549111254310977536, rank=1}}</t>
  </si>
  <si>
    <t>Question{QuestionCommittee{λ=1963556244282710790253239468444159370439259160985712633839609/1606938044258990275541962092341162602522202993782792835301376, rank=1}}</t>
  </si>
  <si>
    <t>Question{QuestionCommittee{λ=67736725539808166960350657737934747212152814055913755875737593/25711008708143844408671393477458601640355247900524685364822016, rank=1}}</t>
  </si>
  <si>
    <t>Question{QuestionCommittee{λ=239475931102308426467107941276915235770166903582362166821723832313/210624583337114373395836055367340864637790190801098222508621955072, rank=1}}</t>
  </si>
  <si>
    <t>Question{QuestionCommittee{λ=16211538739788795965864437678386448825044320680970475630755833/12855504354071922204335696738729300820177623950262342682411008, rank=1}}</t>
  </si>
  <si>
    <t>Question{QuestionCommittee{λ=415731338791012165301783096645382846702187357024413325407027193/411376139330301510538742295639337626245683966408394965837152256, rank=1}}</t>
  </si>
  <si>
    <t>Question{QuestionCommittee{λ=56095161954913820415643201741846548240994272663580052218183673/51422017416287688817342786954917203280710495801049370729644032, rank=1}}</t>
  </si>
  <si>
    <t>Question{QuestionCommittee{λ=53966240604480499736055803068587718827439690937390302645714937/25711008708143844408671393477458601640355247900524685364822016, rank=1}}</t>
  </si>
  <si>
    <t>Question{QuestionCommittee{λ=3725141301713968750628887772777051957383038925563206711816224761/3291009114642412084309938365114701009965471731267159726697218048, rank=1}}</t>
  </si>
  <si>
    <t>Question{QuestionCommittee{λ=880600719580292740271355029916084566864105043146151540562067449/411376139330301510538742295639337626245683966408394965837152256, rank=1}}</t>
  </si>
  <si>
    <t>Question{QuestionCommittee{λ=3452835617236828747732078713097869257295651687026917375993/3138550867693340381917894711603833208051177722232017256448, rank=1}}</t>
  </si>
  <si>
    <t>Question{QuestionCommittee{λ=13721870939926269545229234608646730652154697625084139840126435983353/13479973333575319897333507543509815336818572211270286240551805124608, rank=1}}</t>
  </si>
  <si>
    <t>Question{QuestionCommittee{λ=3260110335600559475031330098693472745188190881338223006580729/1606938044258990275541962092341162602522202993782792835301376, rank=1}}</t>
  </si>
  <si>
    <t>Question{QuestionCommittee{λ=54222193906075985939544923719998611515547276310498723454009737209/52656145834278593348959013841835216159447547700274555627155488768, rank=1}}</t>
  </si>
  <si>
    <t>Question{QuestionCommittee{λ=14134828758157627099751635415093703019832828084325359684681721/12855504354071922204335696738729300820177623950262342682411008, rank=1}}</t>
  </si>
  <si>
    <t>Question{QuestionCommittee{λ=104705789899438419719918412890871562086710846064326344697/98079714615416886934934209737619787751599303819750539264, rank=1}}</t>
  </si>
  <si>
    <t>Question{QuestionCommittee{λ=1929475599751581107327814073108007690020596266333694907645945/1606938044258990275541962092341162602522202993782792835301376, rank=1}}</t>
  </si>
  <si>
    <t>Question{QuestionCommittee{λ=2841862953113442076536117209101780864375707339061383263158265/1606938044258990275541962092341162602522202993782792835301376, rank=1}}</t>
  </si>
  <si>
    <t>Question{QuestionCommittee{λ=7476478153437641454712342299276712189560276463911412398101261975545/6739986666787659948666753771754907668409286105635143120275902562304, rank=1}}</t>
  </si>
  <si>
    <t>Question{QuestionCommittee{λ=4495308037173819228895765019137304514450362405562777083379187705/3291009114642412084309938365114701009965471731267159726697218048, rank=1}}</t>
  </si>
  <si>
    <t>Question{QuestionCommittee{λ=453050157107346253472276896492379015746653124737782907305134653433/421249166674228746791672110734681729275580381602196445017243910144, rank=1}}</t>
  </si>
  <si>
    <t>Question{QuestionCommittee{λ=482488347190593022711484312957760682107479736665577641414825607161/421249166674228746791672110734681729275580381602196445017243910144, rank=1}}</t>
  </si>
  <si>
    <t>Question{QuestionCommittee{λ=47156507403895050148341304604259448212703709537339703289/24519928653854221733733552434404946937899825954937634816, rank=1}}</t>
  </si>
  <si>
    <t>Question{QuestionCommittee{λ=51809966091337440136917199907535428421411570374484630175737/50216813883093446110686315385661331328818843555712276103168, rank=1}}</t>
  </si>
  <si>
    <t>Question{QuestionCommittee{λ=3258463736043598027912436038504676640390964053921404813305/3138550867693340381917894711603833208051177722232017256448, rank=1}}</t>
  </si>
  <si>
    <t>Question{QuestionCommittee{λ=222950440166392701328184780694934524258266109732455047642413531129/210624583337114373395836055367340864637790190801098222508621955072, rank=1}}</t>
  </si>
  <si>
    <t>Question{QuestionCommittee{λ=3927112488565421580506478936888318740878518321971425267679225/3213876088517980551083924184682325205044405987565585670602752, rank=1}}</t>
  </si>
  <si>
    <t>Question{QuestionCommittee{λ=135473451079616333920701315475869494424305628111827511751475193/51422017416287688817342786954917203280710495801049370729644032, rank=1}}</t>
  </si>
  <si>
    <t>Question{QuestionCommittee{λ=478951862204616852934215882553830471540333807164724333643447664633/421249166674228746791672110734681729275580381602196445017243910144, rank=1}}</t>
  </si>
  <si>
    <t>Question{QuestionCommittee{λ=32423077479577591931728875356772897650088641361940951261511673/25711008708143844408671393477458601640355247900524685364822016, rank=1}}</t>
  </si>
  <si>
    <t>Question{QuestionCommittee{λ=831462677582024330603566193290765693404374714048826650814054393/822752278660603021077484591278675252491367932816789931674304512, rank=1}}</t>
  </si>
  <si>
    <t>Question{QuestionCommittee{λ=112190323909827640831286403483693096481988545327160104436367353/102844034832575377634685573909834406561420991602098741459288064, rank=1}}</t>
  </si>
  <si>
    <t>Question{QuestionCommittee{λ=107932481208960999472111606137175437654879381874780605291429881/51422017416287688817342786954917203280710495801049370729644032, rank=1}}</t>
  </si>
  <si>
    <t>Question{QuestionCommittee{λ=7450282603427937501257775545554103914766077851126413423632449529/6582018229284824168619876730229402019930943462534319453394436096, rank=1}}</t>
  </si>
  <si>
    <t>Question{QuestionCommittee{λ=1761201439160585480542710059832169133728210086292303081124134905/822752278660603021077484591278675252491367932816789931674304512, rank=1}}</t>
  </si>
  <si>
    <t>Question{QuestionCommittee{λ=6905671234473657495464157426195738514591303374053834751993/6277101735386680763835789423207666416102355444464034512896, rank=1}}</t>
  </si>
  <si>
    <t>Question{QuestionCommittee{λ=27443741879852539090458469217293461304309395250168279680252871966713/26959946667150639794667015087019630673637144422540572481103610249216, rank=1}}</t>
  </si>
  <si>
    <t>Question{QuestionCommittee{λ=6520220671201118950062660197386945490376381762676446013161465/3213876088517980551083924184682325205044405987565585670602752, rank=1}}</t>
  </si>
  <si>
    <t>Question{QuestionCommittee{λ=108444387812151971879089847439997223031094552620997446908019474425/105312291668557186697918027683670432318895095400549111254310977536, rank=1}}</t>
  </si>
  <si>
    <t>Question{QuestionCommittee{λ=28269657516315254199503270830187406039665656168650719369363449/25711008708143844408671393477458601640355247900524685364822016, rank=1}}</t>
  </si>
  <si>
    <t>Question{QuestionCommittee{λ=209411579798876839439836825781743124173421692128652689401/196159429230833773869868419475239575503198607639501078528, rank=1}}</t>
  </si>
  <si>
    <t>Question{QuestionCommittee{λ=3858951199503162214655628146216015380041192532667389815291897/3213876088517980551083924184682325205044405987565585670602752, rank=1}}</t>
  </si>
  <si>
    <t>Question{QuestionCommittee{λ=5683725906226884153072234418203561728751414678122766526316537/3213876088517980551083924184682325205044405987565585670602752, rank=1}}</t>
  </si>
  <si>
    <t>Question{QuestionCommittee{λ=14952956306875282909424684598553424379120552927822824796202523951097/13479973333575319897333507543509815336818572211270286240551805124608, rank=1}}</t>
  </si>
  <si>
    <t>Question{QuestionCommittee{λ=8990616074347638457791530038274609028900724811125554166758375417/6582018229284824168619876730229402019930943462534319453394436096, rank=1}}</t>
  </si>
  <si>
    <t>Question{QuestionCommittee{λ=906100314214692506944553792984758031493306249475565814610269306873/842498333348457493583344221469363458551160763204392890034487820288, rank=1}}</t>
  </si>
  <si>
    <t>Question{QuestionCommittee{λ=964976694381186045422968625915521364214959473331155282829651214329/842498333348457493583344221469363458551160763204392890034487820288, rank=1}}</t>
  </si>
  <si>
    <t>Question{QuestionCommittee{λ=94313014807790100296682609208518896425407419074679406585/49039857307708443467467104868809893875799651909875269632, rank=1}}</t>
  </si>
  <si>
    <t>Question{QuestionCommittee{λ=103619932182674880273834399815070856842823140748969260351481/100433627766186892221372630771322662657637687111424552206336, rank=1}}</t>
  </si>
  <si>
    <t>Question{QuestionCommittee{λ=6516927472087196055824872077009353280781928107842809626617/6277101735386680763835789423207666416102355444464034512896, rank=1}}</t>
  </si>
  <si>
    <t>Question{QuestionCommittee{λ=445900880332785402656369561389869048516532219464910095284827062265/421249166674228746791672110734681729275580381602196445017243910144, rank=1}}</t>
  </si>
  <si>
    <t>Question{QuestionCommittee{λ=7854224977130843161012957873776637481757036643942850535358457/6427752177035961102167848369364650410088811975131171341205504, rank=1}}</t>
  </si>
  <si>
    <t>Question{QuestionCommittee{λ=270946902159232667841402630951738988848611256223655023502950393/102844034832575377634685573909834406561420991602098741459288064, rank=1}}</t>
  </si>
  <si>
    <t>Question{QuestionCommittee{λ=957903724409233705868431765107660943080667614329448667286895329273/842498333348457493583344221469363458551160763204392890034487820288, rank=1}}</t>
  </si>
  <si>
    <t>Question{QuestionCommittee{λ=64846154959155183863457750713545795300177282723881902523023353/51422017416287688817342786954917203280710495801049370729644032, rank=1}}</t>
  </si>
  <si>
    <t>Question{QuestionCommittee{λ=1662925355164048661207132386581531386808749428097653301628108793/1645504557321206042154969182557350504982735865633579863348609024, rank=1}}</t>
  </si>
  <si>
    <t>Question{QuestionCommittee{λ=224380647819655281662572806967386192963977090654320208872734713/205688069665150755269371147819668813122841983204197482918576128, rank=1}}</t>
  </si>
  <si>
    <t>Question{QuestionCommittee{λ=215864962417921998944223212274350875309758763749561210582859769/102844034832575377634685573909834406561420991602098741459288064, rank=1}}</t>
  </si>
  <si>
    <t>Question{QuestionCommittee{λ=14900565206855875002515551091108207829532155702252826847264899065/13164036458569648337239753460458804039861886925068638906788872192, rank=1}}</t>
  </si>
  <si>
    <t>Question{QuestionCommittee{λ=3522402878321170961085420119664338267456420172584606162248269817/1645504557321206042154969182557350504982735865633579863348609024, rank=1}}</t>
  </si>
  <si>
    <t>Question{QuestionCommittee{λ=13811342468947314990928314852391477029182606748107669503993/12554203470773361527671578846415332832204710888928069025792, rank=1}}</t>
  </si>
  <si>
    <t>Question{QuestionCommittee{λ=54887483759705078180916938434586922608618790500336559360505743933433/53919893334301279589334030174039261347274288845081144962207220498432, rank=1}}</t>
  </si>
  <si>
    <t>Question{QuestionCommittee{λ=13040441342402237900125320394773890980752763525352892026322937/6427752177035961102167848369364650410088811975131171341205504, rank=1}}</t>
  </si>
  <si>
    <t>Question{QuestionCommittee{λ=216888775624303943758179694879994446062189105241994893816038948857/210624583337114373395836055367340864637790190801098222508621955072, rank=1}}</t>
  </si>
  <si>
    <t>Question{QuestionCommittee{λ=56539315032630508399006541660374812079331312337301438738726905/51422017416287688817342786954917203280710495801049370729644032, rank=1}}</t>
  </si>
  <si>
    <t>Question{QuestionCommittee{λ=418823159597753678879673651563486248346843384257305378809/392318858461667547739736838950479151006397215279002157056, rank=1}}</t>
  </si>
  <si>
    <t>Question{QuestionCommittee{λ=7717902399006324429311256292432030760082385065334779630583801/6427752177035961102167848369364650410088811975131171341205504, rank=1}}</t>
  </si>
  <si>
    <t>Question{QuestionCommittee{λ=11367451812453768306144468836407123457502829356245533052633081/6427752177035961102167848369364650410088811975131171341205504, rank=1}}</t>
  </si>
  <si>
    <t>Question{QuestionCommittee{λ=29905912613750565818849369197106848758241105855645649592405047902201/26959946667150639794667015087019630673637144422540572481103610249216, rank=1}}</t>
  </si>
  <si>
    <t>Question{QuestionCommittee{λ=17981232148695276915583060076549218057801449622251108333516750841/13164036458569648337239753460458804039861886925068638906788872192, rank=1}}</t>
  </si>
  <si>
    <t>Question{QuestionCommittee{λ=1812200628429385013889107585969516062986612498951131629220538613753/1684996666696914987166688442938726917102321526408785780068975640576, rank=1}}</t>
  </si>
  <si>
    <t>Question{QuestionCommittee{λ=1929953388762372090845937251831042728429918946662310565659302428665/1684996666696914987166688442938726917102321526408785780068975640576, rank=1}}</t>
  </si>
  <si>
    <t>Question{QuestionCommittee{λ=188626029615580200593365218417037792850814838149358813177/98079714615416886934934209737619787751599303819750539264, rank=1}}</t>
  </si>
  <si>
    <t>Question{QuestionCommittee{λ=207239864365349760547668799630141713685646281497938520702969/200867255532373784442745261542645325315275374222849104412672, rank=1}}</t>
  </si>
  <si>
    <t>Question{QuestionCommittee{λ=13033854944174392111649744154018706561563856215685619253241/12554203470773361527671578846415332832204710888928069025792, rank=1}}</t>
  </si>
  <si>
    <t>Question{QuestionCommittee{λ=891801760665570805312739122779738097033064438929820190569654124537/842498333348457493583344221469363458551160763204392890034487820288, rank=1}}</t>
  </si>
  <si>
    <t>Question{QuestionCommittee{λ=15708449954261686322025915747553274963514073287885701070716921/12855504354071922204335696738729300820177623950262342682411008, rank=1}}</t>
  </si>
  <si>
    <t>Question{QuestionCommittee{λ=541893804318465335682805261903477977697222512447310047005900793/205688069665150755269371147819668813122841983204197482918576128, rank=1}}</t>
  </si>
  <si>
    <t>Question{QuestionCommittee{λ=1915807448818467411736863530215321886161335228658897334573790658553/1684996666696914987166688442938726917102321526408785780068975640576, rank=1}}</t>
  </si>
  <si>
    <t>Question{QuestionCommittee{λ=129692309918310367726915501427091590600354565447763805046046713/102844034832575377634685573909834406561420991602098741459288064, rank=1}}</t>
  </si>
  <si>
    <t>Question{QuestionCommittee{λ=3325850710328097322414264773163062773617498856195306603256217593/3291009114642412084309938365114701009965471731267159726697218048, rank=1}}</t>
  </si>
  <si>
    <t>Question{QuestionCommittee{λ=448761295639310563325145613934772385927954181308640417745469433/411376139330301510538742295639337626245683966408394965837152256, rank=1}}</t>
  </si>
  <si>
    <t>Question{QuestionCommittee{λ=431729924835843997888446424548701750619517527499122421165719545/205688069665150755269371147819668813122841983204197482918576128, rank=1}}</t>
  </si>
  <si>
    <t>Question{QuestionCommittee{λ=29801130413711750005031102182216415659064311404505653694529798137/26328072917139296674479506920917608079723773850137277813577744384, rank=1}}</t>
  </si>
  <si>
    <t>Question{QuestionCommittee{λ=7044805756642341922170840239328676534912840345169212324496539641/3291009114642412084309938365114701009965471731267159726697218048, rank=1}}</t>
  </si>
  <si>
    <t>Question{QuestionCommittee{λ=27622684937894629981856629704782954058365213496215339007993/25108406941546723055343157692830665664409421777856138051584, rank=1}}</t>
  </si>
  <si>
    <t>Question{QuestionCommittee{λ=109774967519410156361833876869173845217237581000673118721011487866873/107839786668602559178668060348078522694548577690162289924414440996864, rank=1}}</t>
  </si>
  <si>
    <t>Question{QuestionCommittee{λ=26080882684804475800250640789547781961505527050705784052645881/12855504354071922204335696738729300820177623950262342682411008, rank=1}}</t>
  </si>
  <si>
    <t>Question{QuestionCommittee{λ=433777551248607887516359389759988892124378210483989787632077897721/421249166674228746791672110734681729275580381602196445017243910144, rank=1}}</t>
  </si>
  <si>
    <t>Question{QuestionCommittee{λ=113078630065261016798013083320749624158662624674602877477453817/102844034832575377634685573909834406561420991602098741459288064, rank=1}}</t>
  </si>
  <si>
    <t>Question{QuestionCommittee{λ=837646319195507357759347303126972496693686768514610757625/784637716923335095479473677900958302012794430558004314112, rank=1}}</t>
  </si>
  <si>
    <t>Question{QuestionCommittee{λ=15435804798012648858622512584864061520164770130669559261167609/12855504354071922204335696738729300820177623950262342682411008, rank=1}}</t>
  </si>
  <si>
    <t>Question{QuestionCommittee{λ=22734903624907536612288937672814246915005658712491066105266169/12855504354071922204335696738729300820177623950262342682411008, rank=1}}</t>
  </si>
  <si>
    <t>Question{QuestionCommittee{λ=59811825227501131637698738394213697516482211711291299184810095804409/53919893334301279589334030174039261347274288845081144962207220498432, rank=1}}</t>
  </si>
  <si>
    <t>Question{QuestionCommittee{λ=35962464297390553831166120153098436115602899244502216667033501689/26328072917139296674479506920917608079723773850137277813577744384, rank=1}}</t>
  </si>
  <si>
    <t>Question{QuestionCommittee{λ=3624401256858770027778215171939032125973224997902263258441077227513/3369993333393829974333376885877453834204643052817571560137951281152, rank=1}}</t>
  </si>
  <si>
    <t>Question{QuestionCommittee{λ=3859906777524744181691874503662085456859837893324621131318604857337/3369993333393829974333376885877453834204643052817571560137951281152, rank=1}}</t>
  </si>
  <si>
    <t>Question{QuestionCommittee{λ=377252059231160401186730436834075585701629676298717626361/196159429230833773869868419475239575503198607639501078528, rank=1}}</t>
  </si>
  <si>
    <t>Question{QuestionCommittee{λ=414479728730699521095337599260283427371292562995877041405945/401734511064747568885490523085290650630550748445698208825344, rank=1}}</t>
  </si>
  <si>
    <t>Question{QuestionCommittee{λ=26067709888348784223299488308037413123127712431371238506489/25108406941546723055343157692830665664409421777856138051584, rank=1}}</t>
  </si>
  <si>
    <t>Question{QuestionCommittee{λ=1783603521331141610625478245559476194066128877859640381139308249081/1684996666696914987166688442938726917102321526408785780068975640576, rank=1}}</t>
  </si>
  <si>
    <t>Question{QuestionCommittee{λ=31416899908523372644051831495106549927028146575771402141433849/25711008708143844408671393477458601640355247900524685364822016, rank=1}}</t>
  </si>
  <si>
    <t>Question{QuestionCommittee{λ=1083787608636930671365610523806955955394445024894620094011801593/411376139330301510538742295639337626245683966408394965837152256, rank=1}}</t>
  </si>
  <si>
    <t>Question{QuestionCommittee{λ=3831614897636934823473727060430643772322670457317794669147581317113/3369993333393829974333376885877453834204643052817571560137951281152, rank=1}}</t>
  </si>
  <si>
    <t>Question{QuestionCommittee{λ=259384619836620735453831002854183181200709130895527610092093433/205688069665150755269371147819668813122841983204197482918576128, rank=1}}</t>
  </si>
  <si>
    <t>Question{QuestionCommittee{λ=6651701420656194644828529546326125547234997712390613206512435193/6582018229284824168619876730229402019930943462534319453394436096, rank=1}}</t>
  </si>
  <si>
    <t>Question{QuestionCommittee{λ=897522591278621126650291227869544771855908362617280835490938873/822752278660603021077484591278675252491367932816789931674304512, rank=1}}</t>
  </si>
  <si>
    <t>Question{QuestionCommittee{λ=863459849671687995776892849097403501239035054998244842331439097/411376139330301510538742295639337626245683966408394965837152256, rank=1}}</t>
  </si>
  <si>
    <t>Question{QuestionCommittee{λ=59602260827423500010062204364432831318128622809011307389059596281/52656145834278593348959013841835216159447547700274555627155488768, rank=1}}</t>
  </si>
  <si>
    <t>Question{QuestionCommittee{λ=14089611513284683844341680478657353069825680690338424648993079289/6582018229284824168619876730229402019930943462534319453394436096, rank=1}}</t>
  </si>
  <si>
    <t>Question{QuestionCommittee{λ=55245369875789259963713259409565908116730426992430678015993/50216813883093446110686315385661331328818843555712276103168, rank=1}}</t>
  </si>
  <si>
    <t>Question{QuestionCommittee{λ=219549935038820312723667753738347690434475162001346237442022975733753/215679573337205118357336120696157045389097155380324579848828881993728, rank=1}}</t>
  </si>
  <si>
    <t>Question{QuestionCommittee{λ=52161765369608951600501281579095563923011054101411568105291769/25711008708143844408671393477458601640355247900524685364822016, rank=1}}</t>
  </si>
  <si>
    <t>Question{QuestionCommittee{λ=867555102497215775032718779519977784248756420967979575264155795449/842498333348457493583344221469363458551160763204392890034487820288, rank=1}}</t>
  </si>
  <si>
    <t>Question{QuestionCommittee{λ=226157260130522033596026166641499248317325249349205754954907641/205688069665150755269371147819668813122841983204197482918576128, rank=1}}</t>
  </si>
  <si>
    <t>Question{QuestionCommittee{λ=1675292638391014715518694606253944993387373537029221515257/1569275433846670190958947355801916604025588861116008628224, rank=1}}</t>
  </si>
  <si>
    <t>Question{QuestionCommittee{λ=30871609596025297717245025169728123040329540261339118522335225/25711008708143844408671393477458601640355247900524685364822016, rank=1}}</t>
  </si>
  <si>
    <t>Question{QuestionCommittee{λ=45469807249815073224577875345628493830011317424982132210532345/25711008708143844408671393477458601640355247900524685364822016, rank=1}}</t>
  </si>
  <si>
    <t>Question{QuestionCommittee{λ=119623650455002263275397476788427395032964423422582598369620191608825/107839786668602559178668060348078522694548577690162289924414440996864, rank=1}}</t>
  </si>
  <si>
    <t>Question{QuestionCommittee{λ=71924928594781107662332240306196872231205798489004433334067003385/52656145834278593348959013841835216159447547700274555627155488768, rank=1}}</t>
  </si>
  <si>
    <t>Question{QuestionCommittee{λ=7248802513717540055556430343878064251946449995804526516882154455033/6739986666787659948666753771754907668409286105635143120275902562304, rank=1}}</t>
  </si>
  <si>
    <t>Question{QuestionCommittee{λ=7719813555049488363383749007324170913719675786649242262637209714681/6739986666787659948666753771754907668409286105635143120275902562304, rank=1}}</t>
  </si>
  <si>
    <t>Question{QuestionCommittee{λ=754504118462320802373460873668151171403259352597435252729/392318858461667547739736838950479151006397215279002157056, rank=1}}</t>
  </si>
  <si>
    <t>Question{QuestionCommittee{λ=828959457461399042190675198520566854742585125991754082811897/803469022129495137770981046170581301261101496891396417650688, rank=1}}</t>
  </si>
  <si>
    <t>Question{QuestionCommittee{λ=52135419776697568446598976616074826246255424862742477012985/50216813883093446110686315385661331328818843555712276103168, rank=1}}</t>
  </si>
  <si>
    <t>Question{QuestionCommittee{λ=3567207042662283221250956491118952388132257755719280762278616498169/3369993333393829974333376885877453834204643052817571560137951281152, rank=1}}</t>
  </si>
  <si>
    <t>Question{QuestionCommittee{λ=62833799817046745288103662990213099854056293151542804282867705/51422017416287688817342786954917203280710495801049370729644032, rank=1}}</t>
  </si>
  <si>
    <t>Question{QuestionCommittee{λ=2167575217273861342731221047613911910788890049789240188023603193/822752278660603021077484591278675252491367932816789931674304512, rank=1}}</t>
  </si>
  <si>
    <t>Question{QuestionCommittee{λ=7663229795273869646947454120861287544645340914635589338295162634233/6739986666787659948666753771754907668409286105635143120275902562304, rank=1}}</t>
  </si>
  <si>
    <t>Question{QuestionCommittee{λ=518769239673241470907662005708366362401418261791055220184186873/411376139330301510538742295639337626245683966408394965837152256, rank=1}}</t>
  </si>
  <si>
    <t>Question{QuestionCommittee{λ=13303402841312389289657059092652251094469995424781226413024870393/13164036458569648337239753460458804039861886925068638906788872192, rank=1}}</t>
  </si>
  <si>
    <t>Question{QuestionCommittee{λ=1795045182557242253300582455739089543711816725234561670981877753/1645504557321206042154969182557350504982735865633579863348609024, rank=1}}</t>
  </si>
  <si>
    <t>Question{QuestionCommittee{λ=1726919699343375991553785698194807002478070109996489684662878201/822752278660603021077484591278675252491367932816789931674304512, rank=1}}</t>
  </si>
  <si>
    <t>Question{QuestionCommittee{λ=119204521654847000020124408728865662636257245618022614778119192569/105312291668557186697918027683670432318895095400549111254310977536, rank=1}}</t>
  </si>
  <si>
    <t>Question{QuestionCommittee{λ=28179223026569367688683360957314706139651361380676849297986158585/13164036458569648337239753460458804039861886925068638906788872192, rank=1}}</t>
  </si>
  <si>
    <t>Question{QuestionCommittee{λ=110490739751578519927426518819131816233460853984861356031993/100433627766186892221372630771322662657637687111424552206336, rank=1}}</t>
  </si>
  <si>
    <t>Question{QuestionCommittee{λ=439099870077640625447335507476695380868950324002692474884045951467513/431359146674410236714672241392314090778194310760649159697657763987456, rank=1}}</t>
  </si>
  <si>
    <t>Question{QuestionCommittee{λ=104323530739217903201002563158191127846022108202823136210583545/51422017416287688817342786954917203280710495801049370729644032, rank=1}}</t>
  </si>
  <si>
    <t>Question{QuestionCommittee{λ=1735110204994431550065437559039955568497512841935959150528311590905/1684996666696914987166688442938726917102321526408785780068975640576, rank=1}}</t>
  </si>
  <si>
    <t>Question{QuestionCommittee{λ=452314520261044067192052333282998496634650498698411509909815289/411376139330301510538742295639337626245683966408394965837152256, rank=1}}</t>
  </si>
  <si>
    <t>Question{QuestionCommittee{λ=3350585276782029431037389212507889986774747074058443030521/3138550867693340381917894711603833208051177722232017256448, rank=1}}</t>
  </si>
  <si>
    <t>Question{QuestionCommittee{λ=61743219192050595434490050339456246080659080522678237044670457/51422017416287688817342786954917203280710495801049370729644032, rank=1}}</t>
  </si>
  <si>
    <t>Question{QuestionCommittee{λ=90939614499630146449155750691256987660022634849964264421064697/51422017416287688817342786954917203280710495801049370729644032, rank=1}}</t>
  </si>
  <si>
    <t>Question{QuestionCommittee{λ=239247300910004526550794953576854790065928846845165196739240383217657/215679573337205118357336120696157045389097155380324579848828881993728, rank=1}}</t>
  </si>
  <si>
    <t>Question{QuestionCommittee{λ=143849857189562215324664480612393744462411596978008866668134006777/105312291668557186697918027683670432318895095400549111254310977536, rank=1}}</t>
  </si>
  <si>
    <t>Question{QuestionCommittee{λ=14497605027435080111112860687756128503892899991609053033764308910073/13479973333575319897333507543509815336818572211270286240551805124608, rank=1}}</t>
  </si>
  <si>
    <t>Question{QuestionCommittee{λ=15439627110098976726767498014648341827439351573298484525274419429369/13479973333575319897333507543509815336818572211270286240551805124608, rank=1}}</t>
  </si>
  <si>
    <t>Question{QuestionCommittee{λ=1509008236924641604746921747336302342806518705194870505465/784637716923335095479473677900958302012794430558004314112, rank=1}}</t>
  </si>
  <si>
    <t>Question{QuestionCommittee{λ=1657918914922798084381350397041133709485170251983508165623801/1606938044258990275541962092341162602522202993782792835301376, rank=1}}</t>
  </si>
  <si>
    <t>Question{QuestionCommittee{λ=104270839553395136893197953232149652492510849725484954025977/100433627766186892221372630771322662657637687111424552206336, rank=1}}</t>
  </si>
  <si>
    <t>Question{QuestionCommittee{λ=7134414085324566442501912982237904776264515511438561524557232996345/6739986666787659948666753771754907668409286105635143120275902562304, rank=1}}</t>
  </si>
  <si>
    <t>Question{QuestionCommittee{λ=125667599634093490576207325980426199708112586303085608565735417/102844034832575377634685573909834406561420991602098741459288064, rank=1}}</t>
  </si>
  <si>
    <t>Question{QuestionCommittee{λ=4335150434547722685462442095227823821577780099578480376047206393/1645504557321206042154969182557350504982735865633579863348609024, rank=1}}</t>
  </si>
  <si>
    <t>Question{QuestionCommittee{λ=15326459590547739293894908241722575089290681829271178676590325268473/13479973333575319897333507543509815336818572211270286240551805124608, rank=1}}</t>
  </si>
  <si>
    <t>Question{QuestionCommittee{λ=1037538479346482941815324011416732724802836523582110440368373753/822752278660603021077484591278675252491367932816789931674304512, rank=1}}</t>
  </si>
  <si>
    <t>Question{QuestionCommittee{λ=26606805682624778579314118185304502188939990849562452826049740793/26328072917139296674479506920917608079723773850137277813577744384, rank=1}}</t>
  </si>
  <si>
    <t>Question{QuestionCommittee{λ=3590090365114484506601164911478179087423633450469123341963755513/3291009114642412084309938365114701009965471731267159726697218048, rank=1}}</t>
  </si>
  <si>
    <t>Question{QuestionCommittee{λ=3453839398686751983107571396389614004956140219992979369325756409/1645504557321206042154969182557350504982735865633579863348609024, rank=1}}</t>
  </si>
  <si>
    <t>Question{QuestionCommittee{λ=238409043309694000040248817457731325272514491236045229556238385145/210624583337114373395836055367340864637790190801098222508621955072, rank=1}}</t>
  </si>
  <si>
    <t>Question{QuestionCommittee{λ=56358446053138735377366721914629412279302722761353698595972317177/26328072917139296674479506920917608079723773850137277813577744384, rank=1}}</t>
  </si>
  <si>
    <t>Question{QuestionCommittee{λ=220981479503157039854853037638263632466921707969722712063993/200867255532373784442745261542645325315275374222849104412672, rank=1}}</t>
  </si>
  <si>
    <t>Question{QuestionCommittee{λ=878199740155281250894671014953390761737900648005384949768091902935033/862718293348820473429344482784628181556388621521298319395315527974912, rank=1}}</t>
  </si>
  <si>
    <t>Question{QuestionCommittee{λ=208647061478435806402005126316382255692044216405646272421167097/102844034832575377634685573909834406561420991602098741459288064, rank=1}}</t>
  </si>
  <si>
    <t>Question{QuestionCommittee{λ=3470220409988863100130875118079911136995025683871918301056623181817/3369993333393829974333376885877453834204643052817571560137951281152, rank=1}}</t>
  </si>
  <si>
    <t>Question{QuestionCommittee{λ=904629040522088134384104666565996993269300997396823019819630585/822752278660603021077484591278675252491367932816789931674304512, rank=1}}</t>
  </si>
  <si>
    <t>Question{QuestionCommittee{λ=6701170553564058862074778425015779973549494148116886061049/6277101735386680763835789423207666416102355444464034512896, rank=1}}</t>
  </si>
  <si>
    <t>Question{QuestionCommittee{λ=123486438384101190868980100678912492161318161045356474089340921/102844034832575377634685573909834406561420991602098741459288064, rank=1}}</t>
  </si>
  <si>
    <t>Question{QuestionCommittee{λ=181879228999260292898311501382513975320045269699928528842129401/102844034832575377634685573909834406561420991602098741459288064, rank=1}}</t>
  </si>
  <si>
    <t>Question{QuestionCommittee{λ=478494601820009053101589907153709580131857693690330393478480766435321/431359146674410236714672241392314090778194310760649159697657763987456, rank=1}}</t>
  </si>
  <si>
    <t>Question{QuestionCommittee{λ=287699714379124430649328961224787488924823193956017733336268013561/210624583337114373395836055367340864637790190801098222508621955072, rank=1}}</t>
  </si>
  <si>
    <t>Question{QuestionCommittee{λ=28995210054870160222225721375512257007785799983218106067528617820153/26959946667150639794667015087019630673637144422540572481103610249216, rank=1}}</t>
  </si>
  <si>
    <t>Question{QuestionCommittee{λ=30879254220197953453534996029296683654878703146596969050548838858745/26959946667150639794667015087019630673637144422540572481103610249216, rank=1}}</t>
  </si>
  <si>
    <t>Question{QuestionCommittee{λ=3018016473849283209493843494672604685613037410389741010937/1569275433846670190958947355801916604025588861116008628224, rank=1}}</t>
  </si>
  <si>
    <t>Question{QuestionCommittee{λ=3315837829845596168762700794082267418970340503967016331247609/3213876088517980551083924184682325205044405987565585670602752, rank=1}}</t>
  </si>
  <si>
    <t>Question{QuestionCommittee{λ=208541679106790273786395906464299304985021699450969908051961/200867255532373784442745261542645325315275374222849104412672, rank=1}}</t>
  </si>
  <si>
    <t>Question{QuestionCommittee{λ=14268828170649132885003825964475809552529031022877123049114465992697/13479973333575319897333507543509815336818572211270286240551805124608, rank=1}}</t>
  </si>
  <si>
    <t>Question{QuestionCommittee{λ=251335199268186981152414651960852399416225172606171217131470841/205688069665150755269371147819668813122841983204197482918576128, rank=1}}</t>
  </si>
  <si>
    <t>Question{QuestionCommittee{λ=8670300869095445370924884190455647643155560199156960752094412793/3291009114642412084309938365114701009965471731267159726697218048, rank=1}}</t>
  </si>
  <si>
    <t>Question{QuestionCommittee{λ=30652919181095478587789816483445150178581363658542357353180650536953/26959946667150639794667015087019630673637144422540572481103610249216, rank=1}}</t>
  </si>
  <si>
    <t>Question{QuestionCommittee{λ=2075076958692965883630648022833465449605673047164220880736747513/1645504557321206042154969182557350504982735865633579863348609024, rank=1}}</t>
  </si>
  <si>
    <t>Question{QuestionCommittee{λ=53213611365249557158628236370609004377879981699124905652099481593/52656145834278593348959013841835216159447547700274555627155488768, rank=1}}</t>
  </si>
  <si>
    <t>Question{QuestionCommittee{λ=7180180730228969013202329822956358174847266900938246683927511033/6582018229284824168619876730229402019930943462534319453394436096, rank=1}}</t>
  </si>
  <si>
    <t>Question{QuestionCommittee{λ=6907678797373503966215142792779228009912280439985958738651512825/3291009114642412084309938365114701009965471731267159726697218048, rank=1}}</t>
  </si>
  <si>
    <t>Question{QuestionCommittee{λ=476818086619388000080497634915462650545028982472090459112476770297/421249166674228746791672110734681729275580381602196445017243910144, rank=1}}</t>
  </si>
  <si>
    <t>Question{QuestionCommittee{λ=112716892106277470754733443829258824558605445522707397191944634361/52656145834278593348959013841835216159447547700274555627155488768, rank=1}}</t>
  </si>
  <si>
    <t>Question{QuestionCommittee{λ=441962959006314079709706075276527264933843415939445424127993/401734511064747568885490523085290650630550748445698208825344, rank=1}}</t>
  </si>
  <si>
    <t>Question{QuestionCommittee{λ=1756399480310562501789342029906781523475801296010769899536183805870073/1725436586697640946858688965569256363112777243042596638790631055949824, rank=1}}</t>
  </si>
  <si>
    <t>Question{QuestionCommittee{λ=417294122956871612804010252632764511384088432811292544842334201/205688069665150755269371147819668813122841983204197482918576128, rank=1}}</t>
  </si>
  <si>
    <t>Question{QuestionCommittee{λ=6940440819977726200261750236159822273990051367743836602113246363641/6739986666787659948666753771754907668409286105635143120275902562304, rank=1}}</t>
  </si>
  <si>
    <t>Question{QuestionCommittee{λ=1809258081044176268768209333131993986538601994793646039639261177/1645504557321206042154969182557350504982735865633579863348609024, rank=1}}</t>
  </si>
  <si>
    <t>Question{QuestionCommittee{λ=13402341107128117724149556850031559947098988296233772122105/12554203470773361527671578846415332832204710888928069025792, rank=1}}</t>
  </si>
  <si>
    <t>Question{QuestionCommittee{λ=246972876768202381737960201357824984322636322090712948178681849/205688069665150755269371147819668813122841983204197482918576128, rank=1}}</t>
  </si>
  <si>
    <t>Question{QuestionCommittee{λ=363758457998520585796623002765027950640090539399857057684258809/205688069665150755269371147819668813122841983204197482918576128, rank=1}}</t>
  </si>
  <si>
    <t>Question{QuestionCommittee{λ=956989203640018106203179814307419160263715387380660786956961532870649/862718293348820473429344482784628181556388621521298319395315527974912, rank=1}}</t>
  </si>
  <si>
    <t>Question{QuestionCommittee{λ=575399428758248861298657922449574977849646387912035466672536027129/421249166674228746791672110734681729275580381602196445017243910144, rank=1}}</t>
  </si>
  <si>
    <t>Question{QuestionCommittee{λ=57990420109740320444451442751024514015571599966436212135057235640313/53919893334301279589334030174039261347274288845081144962207220498432, rank=1}}</t>
  </si>
  <si>
    <t>Question{QuestionCommittee{λ=61758508440395906907069992058593367309757406293193938101097677717497/53919893334301279589334030174039261347274288845081144962207220498432, rank=1}}</t>
  </si>
  <si>
    <t>Question{QuestionCommittee{λ=6036032947698566418987686989345209371226074820779482021881/3138550867693340381917894711603833208051177722232017256448, rank=1}}</t>
  </si>
  <si>
    <t>Question{QuestionCommittee{λ=6631675659691192337525401588164534837940681007934032662495225/6427752177035961102167848369364650410088811975131171341205504, rank=1}}</t>
  </si>
  <si>
    <t>Question{QuestionCommittee{λ=417083358213580547572791812928598609970043398901939816103929/401734511064747568885490523085290650630550748445698208825344, rank=1}}</t>
  </si>
  <si>
    <t>Question{QuestionCommittee{λ=28537656341298265770007651928951619105058062045754246098228931985401/26959946667150639794667015087019630673637144422540572481103610249216, rank=1}}</t>
  </si>
  <si>
    <t>Question{QuestionCommittee{λ=502670398536373962304829303921704798832450345212342434262941689/411376139330301510538742295639337626245683966408394965837152256, rank=1}}</t>
  </si>
  <si>
    <t>Question{QuestionCommittee{λ=17340601738190890741849768380911295286311120398313921504188825593/6582018229284824168619876730229402019930943462534319453394436096, rank=1}}</t>
  </si>
  <si>
    <t>Question{QuestionCommittee{λ=61305838362190957175579632966890300357162727317084714706361301073913/53919893334301279589334030174039261347274288845081144962207220498432, rank=1}}</t>
  </si>
  <si>
    <t>Question{QuestionCommittee{λ=4150153917385931767261296045666930899211346094328441761473495033/3291009114642412084309938365114701009965471731267159726697218048, rank=1}}</t>
  </si>
  <si>
    <t>Question{QuestionCommittee{λ=106427222730499114317256472741218008755759963398249811304198963193/105312291668557186697918027683670432318895095400549111254310977536, rank=1}}</t>
  </si>
  <si>
    <t>Question{QuestionCommittee{λ=14360361460457938026404659645912716349694533801876493367855022073/13164036458569648337239753460458804039861886925068638906788872192, rank=1}}</t>
  </si>
  <si>
    <t>Question{QuestionCommittee{λ=13815357594747007932430285585558456019824560879971917477303025657/6582018229284824168619876730229402019930943462534319453394436096, rank=1}}</t>
  </si>
  <si>
    <t>Question{QuestionCommittee{λ=953636173238776000160995269830925301090057964944180918224953540601/842498333348457493583344221469363458551160763204392890034487820288, rank=1}}</t>
  </si>
  <si>
    <t>Question{QuestionCommittee{λ=225433784212554941509466887658517649117210891045414794383889268729/105312291668557186697918027683670432318895095400549111254310977536, rank=1}}</t>
  </si>
  <si>
    <t>Question{QuestionCommittee{λ=883925918012628159419412150553054529867686831878890848255993/803469022129495137770981046170581301261101496891396417650688, rank=1}}</t>
  </si>
  <si>
    <t>Question{QuestionCommittee{λ=3512798960621125003578684059813563046951602592021539799072367611740153/3450873173395281893717377931138512726225554486085193277581262111899648, rank=1}}</t>
  </si>
  <si>
    <t>Question{QuestionCommittee{λ=834588245913743225608020505265529022768176865622585089684668409/411376139330301510538742295639337626245683966408394965837152256, rank=1}}</t>
  </si>
  <si>
    <t>Question{QuestionCommittee{λ=13880881639955452400523500472319644547980102735487673204226492727289/13479973333575319897333507543509815336818572211270286240551805124608, rank=1}}</t>
  </si>
  <si>
    <t>Question{QuestionCommittee{λ=3618516162088352537536418666263987973077203989587292079278522361/3291009114642412084309938365114701009965471731267159726697218048, rank=1}}</t>
  </si>
  <si>
    <t>Question{QuestionCommittee{λ=26804682214256235448299113700063119894197976592467544244217/25108406941546723055343157692830665664409421777856138051584, rank=1}}</t>
  </si>
  <si>
    <t>Question{QuestionCommittee{λ=493945753536404763475920402715649968645272644181425896357363705/411376139330301510538742295639337626245683966408394965837152256, rank=1}}</t>
  </si>
  <si>
    <t>Question{QuestionCommittee{λ=727516915997041171593246005530055901280181078799714115368517625/411376139330301510538742295639337626245683966408394965837152256, rank=1}}</t>
  </si>
  <si>
    <t>Question{QuestionCommittee{λ=1913978407280036212406359628614838320527430774761321573913923065741305/1725436586697640946858688965569256363112777243042596638790631055949824, rank=1}}</t>
  </si>
  <si>
    <t>Question{QuestionCommittee{λ=1150798857516497722597315844899149955699292775824070933345072054265/842498333348457493583344221469363458551160763204392890034487820288, rank=1}}</t>
  </si>
  <si>
    <t>Question{QuestionCommittee{λ=115980840219480640888902885502049028031143199932872424270114471280633/107839786668602559178668060348078522694548577690162289924414440996864, rank=1}}</t>
  </si>
  <si>
    <t>Question{QuestionCommittee{λ=123517016880791813814139984117186734619514812586387876202195355435001/107839786668602559178668060348078522694548577690162289924414440996864, rank=1}}</t>
  </si>
  <si>
    <t>Question{QuestionCommittee{λ=12072065895397132837975373978690418742452149641558964043769/6277101735386680763835789423207666416102355444464034512896, rank=1}}</t>
  </si>
  <si>
    <t>Question{QuestionCommittee{λ=13263351319382384675050803176329069675881362015868065324990457/12855504354071922204335696738729300820177623950262342682411008, rank=1}}</t>
  </si>
  <si>
    <t>Question{QuestionCommittee{λ=834166716427161095145583625857197219940086797803879632207865/803469022129495137770981046170581301261101496891396417650688, rank=1}}</t>
  </si>
  <si>
    <t>Question{QuestionCommittee{λ=57075312682596531540015303857903238210116124091508492196457863970809/53919893334301279589334030174039261347274288845081144962207220498432, rank=1}}</t>
  </si>
  <si>
    <t>Question{QuestionCommittee{λ=1005340797072747924609658607843409597664900690424684868525883385/822752278660603021077484591278675252491367932816789931674304512, rank=1}}</t>
  </si>
  <si>
    <t>Question{QuestionCommittee{λ=34681203476381781483699536761822590572622240796627843008377651193/13164036458569648337239753460458804039861886925068638906788872192, rank=1}}</t>
  </si>
  <si>
    <t>Question{QuestionCommittee{λ=122611676724381914351159265933780600714325454634169429412722602147833/107839786668602559178668060348078522694548577690162289924414440996864, rank=1}}</t>
  </si>
  <si>
    <t>Question{QuestionCommittee{λ=8300307834771863534522592091333861798422692188656883522946990073/6582018229284824168619876730229402019930943462534319453394436096, rank=1}}</t>
  </si>
  <si>
    <t>Question{QuestionCommittee{λ=212854445460998228634512945482436017511519926796499622608397926393/210624583337114373395836055367340864637790190801098222508621955072, rank=1}}</t>
  </si>
  <si>
    <t>Question{QuestionCommittee{λ=28720722920915876052809319291825432699389067603752986735710044153/26328072917139296674479506920917608079723773850137277813577744384, rank=1}}</t>
  </si>
  <si>
    <t>Question{QuestionCommittee{λ=27630715189494015864860571171116912039649121759943834954606051321/13164036458569648337239753460458804039861886925068638906788872192, rank=1}}</t>
  </si>
  <si>
    <t>Question{QuestionCommittee{λ=1907272346477552000321990539661850602180115929888361836449907081209/1684996666696914987166688442938726917102321526408785780068975640576, rank=1}}</t>
  </si>
  <si>
    <t>Question{QuestionCommittee{λ=450867568425109883018933775317035298234421782090829588767778537465/210624583337114373395836055367340864637790190801098222508621955072, rank=1}}</t>
  </si>
  <si>
    <t>Question{QuestionCommittee{λ=1767851836025256318838824301106109059735373663757781696511993/1606938044258990275541962092341162602522202993782792835301376, rank=1}}</t>
  </si>
  <si>
    <t>Question{QuestionCommittee{λ=7025597921242250007157368119627126093903205184043079598144735223480313/6901746346790563787434755862277025452451108972170386555162524223799296, rank=1}}</t>
  </si>
  <si>
    <t>Question{QuestionCommittee{λ=1669176491827486451216041010531058045536353731245170179369336825/822752278660603021077484591278675252491367932816789931674304512, rank=1}}</t>
  </si>
  <si>
    <t>Question{QuestionCommittee{λ=27761763279910904801047000944639289095960205470975346408452985454585/26959946667150639794667015087019630673637144422540572481103610249216, rank=1}}</t>
  </si>
  <si>
    <t>Question{QuestionCommittee{λ=7237032324176705075072837332527975946154407979174584158557044729/6582018229284824168619876730229402019930943462534319453394436096, rank=1}}</t>
  </si>
  <si>
    <t>Question{QuestionCommittee{λ=53609364428512470896598227400126239788395953184935088488441/50216813883093446110686315385661331328818843555712276103168, rank=1}}</t>
  </si>
  <si>
    <t>Question{QuestionCommittee{λ=987891507072809526951840805431299937290545288362851792714727417/822752278660603021077484591278675252491367932816789931674304512, rank=1}}</t>
  </si>
  <si>
    <t>Question{QuestionCommittee{λ=1455033831994082343186492011060111802560362157599428230737035257/822752278660603021077484591278675252491367932816789931674304512, rank=1}}</t>
  </si>
  <si>
    <t>Question{QuestionCommittee{λ=3827956814560072424812719257229676641054861549522643147827846131482617/3450873173395281893717377931138512726225554486085193277581262111899648, rank=1}}</t>
  </si>
  <si>
    <t>Question{QuestionCommittee{λ=2301597715032995445194631689798299911398585551648141866690144108537/1684996666696914987166688442938726917102321526408785780068975640576, rank=1}}</t>
  </si>
  <si>
    <t>Question{QuestionCommittee{λ=231961680438961281777805771004098056062286399865744848540228942561273/215679573337205118357336120696157045389097155380324579848828881993728, rank=1}}</t>
  </si>
  <si>
    <t>Question{QuestionCommittee{λ=247034033761583627628279968234373469239029625172775752404390710870009/215679573337205118357336120696157045389097155380324579848828881993728, rank=1}}</t>
  </si>
  <si>
    <t>Question{QuestionCommittee{λ=24144131790794265675950747957380837484904299283117928087545/12554203470773361527671578846415332832204710888928069025792, rank=1}}</t>
  </si>
  <si>
    <t>Question{QuestionCommittee{λ=26526702638764769350101606352658139351762724031736130649980921/25711008708143844408671393477458601640355247900524685364822016, rank=1}}</t>
  </si>
  <si>
    <t>Question{QuestionCommittee{λ=1668333432854322190291167251714394439880173595607759264415737/1606938044258990275541962092341162602522202993782792835301376, rank=1}}</t>
  </si>
  <si>
    <t>Question{QuestionCommittee{λ=114150625365193063080030607715806476420232248183016984392915727941625/107839786668602559178668060348078522694548577690162289924414440996864, rank=1}}</t>
  </si>
  <si>
    <t>Question{QuestionCommittee{λ=2010681594145495849219317215686819195329801380849369737051766777/1645504557321206042154969182557350504982735865633579863348609024, rank=1}}</t>
  </si>
  <si>
    <t>Question{QuestionCommittee{λ=69362406952763562967399073523645181145244481593255686016755302393/26328072917139296674479506920917608079723773850137277813577744384, rank=1}}</t>
  </si>
  <si>
    <t>Question{QuestionCommittee{λ=245223353448763828702318531867561201428650909268338858825445204295673/215679573337205118357336120696157045389097155380324579848828881993728, rank=1}}</t>
  </si>
  <si>
    <t>Question{QuestionCommittee{λ=16600615669543727069045184182667723596845384377313767045893980153/13164036458569648337239753460458804039861886925068638906788872192, rank=1}}</t>
  </si>
  <si>
    <t>Question{QuestionCommittee{λ=425708890921996457269025890964872035023039853592999245216795852793/421249166674228746791672110734681729275580381602196445017243910144, rank=1}}</t>
  </si>
  <si>
    <t>Question{QuestionCommittee{λ=57441445841831752105618638583650865398778135207505973471420088313/52656145834278593348959013841835216159447547700274555627155488768, rank=1}}</t>
  </si>
  <si>
    <t>Question{QuestionCommittee{λ=55261430378988031729721142342233824079298243519887669909212102649/26328072917139296674479506920917608079723773850137277813577744384, rank=1}}</t>
  </si>
  <si>
    <t>Question{QuestionCommittee{λ=3814544692955104000643981079323701204360231859776723672899814162425/3369993333393829974333376885877453834204643052817571560137951281152, rank=1}}</t>
  </si>
  <si>
    <t>Question{QuestionCommittee{λ=901735136850219766037867550634070596468843564181659177535557074937/421249166674228746791672110734681729275580381602196445017243910144, rank=1}}</t>
  </si>
  <si>
    <t>Question{QuestionCommittee{λ=3535703672050512637677648602212218119470747327515563393023993/3213876088517980551083924184682325205044405987565585670602752, rank=1}}</t>
  </si>
  <si>
    <t>Question{QuestionCommittee{λ=14051195842484500014314736239254252187806410368086159196289470446960633/13803492693581127574869511724554050904902217944340773110325048447598592, rank=1}}</t>
  </si>
  <si>
    <t>Question{QuestionCommittee{λ=3338352983654972902432082021062116091072707462490340358738673657/1645504557321206042154969182557350504982735865633579863348609024, rank=1}}</t>
  </si>
  <si>
    <t>Question{QuestionCommittee{λ=55523526559821809602094001889278578191920410941950692816905970909177/53919893334301279589334030174039261347274288845081144962207220498432, rank=1}}</t>
  </si>
  <si>
    <t>Question{QuestionCommittee{λ=14474064648353410150145674665055951892308815958349168317114089465/13164036458569648337239753460458804039861886925068638906788872192, rank=1}}</t>
  </si>
  <si>
    <t>Question{QuestionCommittee{λ=107218728857024941793196454800252479576791906369870176976889/100433627766186892221372630771322662657637687111424552206336, rank=1}}</t>
  </si>
  <si>
    <t>Question{QuestionCommittee{λ=1975783014145619053903681610862599874581090576725703585429454841/1645504557321206042154969182557350504982735865633579863348609024, rank=1}}</t>
  </si>
  <si>
    <t>Question{QuestionCommittee{λ=2910067663988164686372984022120223605120724315198856461474070521/1645504557321206042154969182557350504982735865633579863348609024, rank=1}}</t>
  </si>
  <si>
    <t>Question{QuestionCommittee{λ=7655913629120144849625438514459353282109723099045286295655692262965241/6901746346790563787434755862277025452451108972170386555162524223799296, rank=1}}</t>
  </si>
  <si>
    <t>Question{QuestionCommittee{λ=4603195430065990890389263379596599822797171103296283733380288217081/3369993333393829974333376885877453834204643052817571560137951281152, rank=1}}</t>
  </si>
  <si>
    <t>Question{QuestionCommittee{λ=463923360877922563555611542008196112124572799731489697080457885122553/431359146674410236714672241392314090778194310760649159697657763987456, rank=1}}</t>
  </si>
  <si>
    <t>Question{QuestionCommittee{λ=494068067523167255256559936468746938478059250345551504808781421740025/431359146674410236714672241392314090778194310760649159697657763987456, rank=1}}</t>
  </si>
  <si>
    <t>Question{QuestionCommittee{λ=48288263581588531351901495914761674969808598566235856175097/25108406941546723055343157692830665664409421777856138051584, rank=1}}</t>
  </si>
  <si>
    <t>Question{QuestionCommittee{λ=53053405277529538700203212705316278703525448063472261299961849/51422017416287688817342786954917203280710495801049370729644032, rank=1}}</t>
  </si>
  <si>
    <t>Question{QuestionCommittee{λ=3336666865708644380582334503428788879760347191215518528831481/3213876088517980551083924184682325205044405987565585670602752, rank=1}}</t>
  </si>
  <si>
    <t>Question{QuestionCommittee{λ=228301250730386126160061215431612952840464496366033968785831455883257/215679573337205118357336120696157045389097155380324579848828881993728, rank=1}}</t>
  </si>
  <si>
    <t>Question{QuestionCommittee{λ=4021363188290991698438634431373638390659602761698739474103533561/3291009114642412084309938365114701009965471731267159726697218048, rank=1}}</t>
  </si>
  <si>
    <t>Question{QuestionCommittee{λ=138724813905527125934798147047290362290488963186511372033510604793/52656145834278593348959013841835216159447547700274555627155488768, rank=1}}</t>
  </si>
  <si>
    <t>Question{QuestionCommittee{λ=490446706897527657404637063735122402857301818536677717650890408591353/431359146674410236714672241392314090778194310760649159697657763987456, rank=1}}</t>
  </si>
  <si>
    <t>Question{QuestionCommittee{λ=33201231339087454138090368365335447193690768754627534091787960313/26328072917139296674479506920917608079723773850137277813577744384, rank=1}}</t>
  </si>
  <si>
    <t>Question{QuestionCommittee{λ=851417781843992914538051781929744070046079707185998490433591705593/842498333348457493583344221469363458551160763204392890034487820288, rank=1}}</t>
  </si>
  <si>
    <t>Question{QuestionCommittee{λ=114882891683663504211237277167301730797556270415011946942840176633/105312291668557186697918027683670432318895095400549111254310977536, rank=1}}</t>
  </si>
  <si>
    <t>Question{QuestionCommittee{λ=110522860757976063459442284684467648158596487039775339818424205305/52656145834278593348959013841835216159447547700274555627155488768, rank=1}}</t>
  </si>
  <si>
    <t>Question{QuestionCommittee{λ=7629089385910208001287962158647402408720463719553447345799628324857/6739986666787659948666753771754907668409286105635143120275902562304, rank=1}}</t>
  </si>
  <si>
    <t>Question{QuestionCommittee{λ=1803470273700439532075735101268141192937687128363318355071114149881/842498333348457493583344221469363458551160763204392890034487820288, rank=1}}</t>
  </si>
  <si>
    <t>Question{QuestionCommittee{λ=7071407344101025275355297204424436238941494655031126786047993/6427752177035961102167848369364650410088811975131171341205504, rank=1}}</t>
  </si>
  <si>
    <t>Question{QuestionCommittee{λ=28102391684969000028629472478508504375612820736172318392578940893921273/27606985387162255149739023449108101809804435888681546220650096895197184, rank=1}}</t>
  </si>
  <si>
    <t>Question{QuestionCommittee{λ=6676705967309945804864164042124232182145414924980680717477347321/3291009114642412084309938365114701009965471731267159726697218048, rank=1}}</t>
  </si>
  <si>
    <t>Question{QuestionCommittee{λ=111047053119643619204188003778557156383840821883901385633811941818361/107839786668602559178668060348078522694548577690162289924414440996864, rank=1}}</t>
  </si>
  <si>
    <t>Question{QuestionCommittee{λ=28948129296706820300291349330111903784617631916698336634228178937/26328072917139296674479506920917608079723773850137277813577744384, rank=1}}</t>
  </si>
  <si>
    <t>Question{QuestionCommittee{λ=214437457714049883586392909600504959153583812739740353953785/200867255532373784442745261542645325315275374222849104412672, rank=1}}</t>
  </si>
  <si>
    <t>Question{QuestionCommittee{λ=3951566028291238107807363221725199749162181153451407170858909689/3291009114642412084309938365114701009965471731267159726697218048, rank=1}}</t>
  </si>
  <si>
    <t>Question{QuestionCommittee{λ=5820135327976329372745968044240447210241448630397712922948141049/3291009114642412084309938365114701009965471731267159726697218048, rank=1}}</t>
  </si>
  <si>
    <t>Question{QuestionCommittee{λ=15311827258240289699250877028918706564219446198090572591311384525930489/13803492693581127574869511724554050904902217944340773110325048447598592, rank=1}}</t>
  </si>
  <si>
    <t>Question{QuestionCommittee{λ=9206390860131981780778526759193199645594342206592567466760576434169/6739986666787659948666753771754907668409286105635143120275902562304, rank=1}}</t>
  </si>
  <si>
    <t>Question{QuestionCommittee{λ=927846721755845127111223084016392224249145599462979394160915770245113/862718293348820473429344482784628181556388621521298319395315527974912, rank=1}}</t>
  </si>
  <si>
    <t>Question{QuestionCommittee{λ=988136135046334510513119872937493876956118500691103009617562843480057/862718293348820473429344482784628181556388621521298319395315527974912, rank=1}}</t>
  </si>
  <si>
    <t>Question{QuestionCommittee{λ=96576527163177062703802991829523349939617197132471712350201/50216813883093446110686315385661331328818843555712276103168, rank=1}}</t>
  </si>
  <si>
    <t>Question{QuestionCommittee{λ=106106810555059077400406425410632557407050896126944522599923705/102844034832575377634685573909834406561420991602098741459288064, rank=1}}</t>
  </si>
  <si>
    <t>Question{QuestionCommittee{λ=6673333731417288761164669006857577759520694382431037057662969/6427752177035961102167848369364650410088811975131171341205504, rank=1}}</t>
  </si>
  <si>
    <t>Question{QuestionCommittee{λ=456602501460772252320122430863225905680928992732067937571662911766521/431359146674410236714672241392314090778194310760649159697657763987456, rank=1}}</t>
  </si>
  <si>
    <t>Question{QuestionCommittee{λ=8042726376581983396877268862747276781319205523397478948207067129/6582018229284824168619876730229402019930943462534319453394436096, rank=1}}</t>
  </si>
  <si>
    <t>Question{QuestionCommittee{λ=277449627811054251869596294094580724580977926373022744067021209593/105312291668557186697918027683670432318895095400549111254310977536, rank=1}}</t>
  </si>
  <si>
    <t>Question{QuestionCommittee{λ=980893413795055314809274127470244805714603637073355435301780817182713/862718293348820473429344482784628181556388621521298319395315527974912, rank=1}}</t>
  </si>
  <si>
    <t>Question{QuestionCommittee{λ=66402462678174908276180736730670894387381537509255068183575920633/52656145834278593348959013841835216159447547700274555627155488768, rank=1}}</t>
  </si>
  <si>
    <t>Question{QuestionCommittee{λ=1702835563687985829076103563859488140092159414371996980867183411193/1684996666696914987166688442938726917102321526408785780068975640576, rank=1}}</t>
  </si>
  <si>
    <t>Question{QuestionCommittee{λ=229765783367327008422474554334603461595112540830023893885680353273/210624583337114373395836055367340864637790190801098222508621955072, rank=1}}</t>
  </si>
  <si>
    <t>Question{QuestionCommittee{λ=221045721515952126918884569368935296317192974079550679636848410617/105312291668557186697918027683670432318895095400549111254310977536, rank=1}}</t>
  </si>
  <si>
    <t>Question{QuestionCommittee{λ=15258178771820416002575924317294804817440927439106894691599256649721/13479973333575319897333507543509815336818572211270286240551805124608, rank=1}}</t>
  </si>
  <si>
    <t>Question{QuestionCommittee{λ=3606940547400879064151470202536282385875374256726636710142228299769/1684996666696914987166688442938726917102321526408785780068975640576, rank=1}}</t>
  </si>
  <si>
    <t>Question{QuestionCommittee{λ=14142814688202050550710594408848872477882989310062253572095993/12855504354071922204335696738729300820177623950262342682411008, rank=1}}</t>
  </si>
  <si>
    <t>Question{QuestionCommittee{λ=56204783369938000057258944957017008751225641472344636785157881787842553/55213970774324510299478046898216203619608871777363092441300193790394368, rank=1}}</t>
  </si>
  <si>
    <t>Question{QuestionCommittee{λ=13353411934619891609728328084248464364290829849961361434954694649/6582018229284824168619876730229402019930943462534319453394436096, rank=1}}</t>
  </si>
  <si>
    <t>Question{QuestionCommittee{λ=222094106239287238408376007557114312767681643767802771267623883636729/215679573337205118357336120696157045389097155380324579848828881993728, rank=1}}</t>
  </si>
  <si>
    <t>Question{QuestionCommittee{λ=57896258593413640600582698660223807569235263833396673268456357881/52656145834278593348959013841835216159447547700274555627155488768, rank=1}}</t>
  </si>
  <si>
    <t>Question{QuestionCommittee{λ=428874915428099767172785819201009918307167625479480707907577/401734511064747568885490523085290650630550748445698208825344, rank=1}}</t>
  </si>
  <si>
    <t>Question{QuestionCommittee{λ=7903132056582476215614726443450399498324362306902814341717819385/6582018229284824168619876730229402019930943462534319453394436096, rank=1}}</t>
  </si>
  <si>
    <t>Question{QuestionCommittee{λ=11640270655952658745491936088480894420482897260795425845896282105/6582018229284824168619876730229402019930943462534319453394436096, rank=1}}</t>
  </si>
  <si>
    <t>Question{QuestionCommittee{λ=30623654516480579398501754057837413128438892396181145182622769051860985/27606985387162255149739023449108101809804435888681546220650096895197184, rank=1}}</t>
  </si>
  <si>
    <t>Question{QuestionCommittee{λ=18412781720263963561557053518386399291188684413185134933521152868345/13479973333575319897333507543509815336818572211270286240551805124608, rank=1}}</t>
  </si>
  <si>
    <t>Question{QuestionCommittee{λ=1855693443511690254222446168032784448498291198925958788321831540490233/1725436586697640946858688965569256363112777243042596638790631055949824, rank=1}}</t>
  </si>
  <si>
    <t>Question{QuestionCommittee{λ=1976272270092669021026239745874987753912237001382206019235125686960121/1725436586697640946858688965569256363112777243042596638790631055949824, rank=1}}</t>
  </si>
  <si>
    <t>Question{QuestionCommittee{λ=193153054326354125407605983659046699879234394264943424700409/100433627766186892221372630771322662657637687111424552206336, rank=1}}</t>
  </si>
  <si>
    <t>Question{QuestionCommittee{λ=212213621110118154800812850821265114814101792253889045199847417/205688069665150755269371147819668813122841983204197482918576128, rank=1}}</t>
  </si>
  <si>
    <t>Question{QuestionCommittee{λ=13346667462834577522329338013715155519041388764862074115325945/12855504354071922204335696738729300820177623950262342682411008, rank=1}}</t>
  </si>
  <si>
    <t>Question{QuestionCommittee{λ=913205002921544504640244861726451811361857985464135875143325823533049/862718293348820473429344482784628181556388621521298319395315527974912, rank=1}}</t>
  </si>
  <si>
    <t>Question{QuestionCommittee{λ=16085452753163966793754537725494553562638411046794957896414134265/13164036458569648337239753460458804039861886925068638906788872192, rank=1}}</t>
  </si>
  <si>
    <t>Question{QuestionCommittee{λ=554899255622108503739192588189161449161955852746045488134042419193/210624583337114373395836055367340864637790190801098222508621955072, rank=1}}</t>
  </si>
  <si>
    <t>Question{QuestionCommittee{λ=1961786827590110629618548254940489611429207274146710870603561634365433/1725436586697640946858688965569256363112777243042596638790631055949824, rank=1}}</t>
  </si>
  <si>
    <t>Question{QuestionCommittee{λ=132804925356349816552361473461341788774763075018510136367151841273/105312291668557186697918027683670432318895095400549111254310977536, rank=1}}</t>
  </si>
  <si>
    <t>Question{QuestionCommittee{λ=3405671127375971658152207127718976280184318828743993961734366822393/3369993333393829974333376885877453834204643052817571560137951281152, rank=1}}</t>
  </si>
  <si>
    <t>Question{QuestionCommittee{λ=459531566734654016844949108669206923190225081660047787771360706553/421249166674228746791672110734681729275580381602196445017243910144, rank=1}}</t>
  </si>
  <si>
    <t>Question{QuestionCommittee{λ=442091443031904253837769138737870592634385948159101359273696821241/210624583337114373395836055367340864637790190801098222508621955072, rank=1}}</t>
  </si>
  <si>
    <t>Question{QuestionCommittee{λ=30516357543640832005151848634589609634881854878213789383198513299449/26959946667150639794667015087019630673637144422540572481103610249216, rank=1}}</t>
  </si>
  <si>
    <t>Question{QuestionCommittee{λ=7213881094801758128302940405072564771750748513453273420284456599545/3369993333393829974333376885877453834204643052817571560137951281152, rank=1}}</t>
  </si>
  <si>
    <t>Question{QuestionCommittee{λ=28285629376404101101421188817697744955765978620124507144191993/25711008708143844408671393477458601640355247900524685364822016, rank=1}}</t>
  </si>
  <si>
    <t>Question{QuestionCommittee{λ=112409566739876000114517889914034017502451282944689273570315763575685113/110427941548649020598956093796432407239217743554726184882600387580788736, rank=1}}</t>
  </si>
  <si>
    <t>Question{QuestionCommittee{λ=26706823869239783219456656168496928728581659699922722869909389305/13164036458569648337239753460458804039861886925068638906788872192, rank=1}}</t>
  </si>
  <si>
    <t>Question{QuestionCommittee{λ=444188212478574476816752015114228625535363287535605542535247767273465/431359146674410236714672241392314090778194310760649159697657763987456, rank=1}}</t>
  </si>
  <si>
    <t>Question{QuestionCommittee{λ=115792517186827281201165397320447615138470527666793346536912715769/105312291668557186697918027683670432318895095400549111254310977536, rank=1}}</t>
  </si>
  <si>
    <t>Question{QuestionCommittee{λ=857749830856199534345571638402019836614335250958961415815161/803469022129495137770981046170581301261101496891396417650688, rank=1}}</t>
  </si>
  <si>
    <t>Question{QuestionCommittee{λ=15806264113164952431229452886900798996648724613805628683435638777/13164036458569648337239753460458804039861886925068638906788872192, rank=1}}</t>
  </si>
  <si>
    <t>Question{QuestionCommittee{λ=23280541311905317490983872176961788840965794521590851691792564217/13164036458569648337239753460458804039861886925068638906788872192, rank=1}}</t>
  </si>
  <si>
    <t>Question{QuestionCommittee{λ=61247309032961158797003508115674826256877784792362290365245538103721977/55213970774324510299478046898216203619608871777363092441300193790394368, rank=1}}</t>
  </si>
  <si>
    <t>Question{QuestionCommittee{λ=36825563440527927123114107036772798582377368826370269867042305736697/26959946667150639794667015087019630673637144422540572481103610249216, rank=1}}</t>
  </si>
  <si>
    <t>Question{QuestionCommittee{λ=3711386887023380508444892336065568896996582397851917576643663080980473/3450873173395281893717377931138512726225554486085193277581262111899648, rank=1}}</t>
  </si>
  <si>
    <t>Question{QuestionCommittee{λ=3952544540185338042052479491749975507824474002764412038470251373920249/3450873173395281893717377931138512726225554486085193277581262111899648, rank=1}}</t>
  </si>
  <si>
    <t>Question{QuestionCommittee{λ=386306108652708250815211967318093399758468788529886849400825/200867255532373784442745261542645325315275374222849104412672, rank=1}}</t>
  </si>
  <si>
    <t>Question{QuestionCommittee{λ=424427242220236309601625701642530229628203584507778090399694841/411376139330301510538742295639337626245683966408394965837152256, rank=1}}</t>
  </si>
  <si>
    <t>Question{QuestionCommittee{λ=26693334925669155044658676027430311038082777529724148230651897/25711008708143844408671393477458601640355247900524685364822016, rank=1}}</t>
  </si>
  <si>
    <t>Question{QuestionCommittee{λ=1826410005843089009280489723452903622723715970928271750286651647066105/1725436586697640946858688965569256363112777243042596638790631055949824, rank=1}}</t>
  </si>
  <si>
    <t>Question{QuestionCommittee{λ=32170905506327933587509075450989107125276822093589915792828268537/26328072917139296674479506920917608079723773850137277813577744384, rank=1}}</t>
  </si>
  <si>
    <t>Question{QuestionCommittee{λ=1109798511244217007478385176378322898323911705492090976268084838393/421249166674228746791672110734681729275580381602196445017243910144, rank=1}}</t>
  </si>
  <si>
    <t>Question{QuestionCommittee{λ=3923573655180221259237096509880979222858414548293421741207123268730873/3450873173395281893717377931138512726225554486085193277581262111899648, rank=1}}</t>
  </si>
  <si>
    <t>Question{QuestionCommittee{λ=265609850712699633104722946922683577549526150037020272734303682553/210624583337114373395836055367340864637790190801098222508621955072, rank=1}}</t>
  </si>
  <si>
    <t>Question{QuestionCommittee{λ=6811342254751943316304414255437952560368637657487987923468733644793/6739986666787659948666753771754907668409286105635143120275902562304, rank=1}}</t>
  </si>
  <si>
    <t>Question{QuestionCommittee{λ=919063133469308033689898217338413846380450163320095575542721413113/842498333348457493583344221469363458551160763204392890034487820288, rank=1}}</t>
  </si>
  <si>
    <t>Question{QuestionCommittee{λ=884182886063808507675538277475741185268771896318202718547393642489/421249166674228746791672110734681729275580381602196445017243910144, rank=1}}</t>
  </si>
  <si>
    <t>Question{QuestionCommittee{λ=61032715087281664010303697269179219269763709756427578766397026598905/53919893334301279589334030174039261347274288845081144962207220498432, rank=1}}</t>
  </si>
  <si>
    <t>Question{QuestionCommittee{λ=14427762189603516256605880810145129543501497026906546840568913199097/6739986666787659948666753771754907668409286105635143120275902562304, rank=1}}</t>
  </si>
  <si>
    <t>Question{QuestionCommittee{λ=56571258752808202202842377635395489911531957240249014288383993/51422017416287688817342786954917203280710495801049370729644032, rank=1}}</t>
  </si>
  <si>
    <t>Question{QuestionCommittee{λ=224819133479752000229035779828068035004902565889378547140631527151370233/220855883097298041197912187592864814478435487109452369765200775161577472, rank=1}}</t>
  </si>
  <si>
    <t>Question{QuestionCommittee{λ=53413647738479566438913312336993857457163319399845445739818778617/26328072917139296674479506920917608079723773850137277813577744384, rank=1}}</t>
  </si>
  <si>
    <t>Question{QuestionCommittee{λ=888376424957148953633504030228457251070726575071211085070495534546937/862718293348820473429344482784628181556388621521298319395315527974912, rank=1}}</t>
  </si>
  <si>
    <t>Question{QuestionCommittee{λ=231585034373654562402330794640895230276941055333586693073825431545/210624583337114373395836055367340864637790190801098222508621955072, rank=1}}</t>
  </si>
  <si>
    <t>Question{QuestionCommittee{λ=1715499661712399068691143276804039673228670501917922831630329/1606938044258990275541962092341162602522202993782792835301376, rank=1}}</t>
  </si>
  <si>
    <t>Question{QuestionCommittee{λ=31612528226329904862458905773801597993297449227611257366871277561/26328072917139296674479506920917608079723773850137277813577744384, rank=1}}</t>
  </si>
  <si>
    <t>Question{QuestionCommittee{λ=46561082623810634981967744353923577681931589043181703383585128441/26328072917139296674479506920917608079723773850137277813577744384, rank=1}}</t>
  </si>
  <si>
    <t>Question{QuestionCommittee{λ=122494618065922317594007016231349652513755569584724580730491076207443961/110427941548649020598956093796432407239217743554726184882600387580788736, rank=1}}</t>
  </si>
  <si>
    <t>Question{QuestionCommittee{λ=73651126881055854246228214073545597164754737652740539734084611473401/53919893334301279589334030174039261347274288845081144962207220498432, rank=1}}</t>
  </si>
  <si>
    <t>Question{QuestionCommittee{λ=7422773774046761016889784672131137793993164795703835153287326161960953/6901746346790563787434755862277025452451108972170386555162524223799296, rank=1}}</t>
  </si>
  <si>
    <t>Question{QuestionCommittee{λ=7905089080370676084104958983499951015648948005528824076940502747840505/6901746346790563787434755862277025452451108972170386555162524223799296, rank=1}}</t>
  </si>
  <si>
    <t>Question{QuestionCommittee{λ=772612217305416501630423934636186799516937577059773698801657/401734511064747568885490523085290650630550748445698208825344, rank=1}}</t>
  </si>
  <si>
    <t>Question{QuestionCommittee{λ=848854484440472619203251403285060459256407169015556180799389689/822752278660603021077484591278675252491367932816789931674304512, rank=1}}</t>
  </si>
  <si>
    <t>Question{QuestionCommittee{λ=53386669851338310089317352054860622076165555059448296461303801/51422017416287688817342786954917203280710495801049370729644032, rank=1}}</t>
  </si>
  <si>
    <t>Question{QuestionCommittee{λ=3652820011686178018560979446905807245447431941856543500573303294132217/3450873173395281893717377931138512726225554486085193277581262111899648, rank=1}}</t>
  </si>
  <si>
    <t>Question{QuestionCommittee{λ=64341811012655867175018150901978214250553644187179831585656537081/52656145834278593348959013841835216159447547700274555627155488768, rank=1}}</t>
  </si>
  <si>
    <t>Question{QuestionCommittee{λ=2219597022488434014956770352756645796647823410984181952536169676793/842498333348457493583344221469363458551160763204392890034487820288, rank=1}}</t>
  </si>
  <si>
    <t>Question{QuestionCommittee{λ=7847147310360442518474193019761958445716829096586843482414246537461753/6901746346790563787434755862277025452451108972170386555162524223799296, rank=1}}</t>
  </si>
  <si>
    <t>Question{QuestionCommittee{λ=531219701425399266209445893845367155099052300074040545468607365113/421249166674228746791672110734681729275580381602196445017243910144, rank=1}}</t>
  </si>
  <si>
    <t>Question{QuestionCommittee{λ=13622684509503886632608828510875905120737275314975975846937467289593/13479973333575319897333507543509815336818572211270286240551805124608, rank=1}}</t>
  </si>
  <si>
    <t>Question{QuestionCommittee{λ=1838126266938616067379796434676827692760900326640191151085442826233/1684996666696914987166688442938726917102321526408785780068975640576, rank=1}}</t>
  </si>
  <si>
    <t>Question{QuestionCommittee{λ=1768365772127617015351076554951482370537543792636405437094787284985/842498333348457493583344221469363458551160763204392890034487820288, rank=1}}</t>
  </si>
  <si>
    <t>Question{QuestionCommittee{λ=122065430174563328020607394538358438539527419512855157532794053197817/107839786668602559178668060348078522694548577690162289924414440996864, rank=1}}</t>
  </si>
  <si>
    <t>Question{QuestionCommittee{λ=28855524379207032513211761620290259087002994053813093681137826398201/13479973333575319897333507543509815336818572211270286240551805124608, rank=1}}</t>
  </si>
  <si>
    <t>Question{QuestionCommittee{λ=113142517505616404405684755270790979823063914480498028576767993/102844034832575377634685573909834406561420991602098741459288064, rank=1}}</t>
  </si>
  <si>
    <t>Question{QuestionCommittee{λ=449638266959504000458071559656136070009805131778757094281263054302740473/441711766194596082395824375185729628956870974218904739530401550323154944, rank=1}}</t>
  </si>
  <si>
    <t>Question{QuestionCommittee{λ=106827295476959132877826624673987714914326638799690891479637557241/52656145834278593348959013841835216159447547700274555627155488768, rank=1}}</t>
  </si>
  <si>
    <t>Question{QuestionCommittee{λ=1776752849914297907267008060456914502141453150142422170140991069093881/1725436586697640946858688965569256363112777243042596638790631055949824, rank=1}}</t>
  </si>
  <si>
    <t>Question{QuestionCommittee{λ=463170068747309124804661589281790460553882110667173386147650863097/421249166674228746791672110734681729275580381602196445017243910144, rank=1}}</t>
  </si>
  <si>
    <t>Question{QuestionCommittee{λ=3430999323424798137382286553608079346457341003835845663260665/3213876088517980551083924184682325205044405987565585670602752, rank=1}}</t>
  </si>
  <si>
    <t>Question{QuestionCommittee{λ=63225056452659809724917811547603195986594898455222514733742555129/52656145834278593348959013841835216159447547700274555627155488768, rank=1}}</t>
  </si>
  <si>
    <t>Question{QuestionCommittee{λ=93122165247621269963935488707847155363863178086363406767170256889/52656145834278593348959013841835216159447547700274555627155488768, rank=1}}</t>
  </si>
  <si>
    <t>Question{QuestionCommittee{λ=244989236131844635188014032462699305027511139169449161460982152414887929/220855883097298041197912187592864814478435487109452369765200775161577472, rank=1}}</t>
  </si>
  <si>
    <t>Question{QuestionCommittee{λ=147302253762111708492456428147091194329509475305481079468169222946809/107839786668602559178668060348078522694548577690162289924414440996864, rank=1}}</t>
  </si>
  <si>
    <t>Question{QuestionCommittee{λ=14845547548093522033779569344262275587986329591407670306574652323921913/13803492693581127574869511724554050904902217944340773110325048447598592, rank=1}}</t>
  </si>
  <si>
    <t>Question{QuestionCommittee{λ=15810178160741352168209917966999902031297896011057648153881005495681017/13803492693581127574869511724554050904902217944340773110325048447598592, rank=1}}</t>
  </si>
  <si>
    <t>Question{QuestionCommittee{λ=1545224434610833003260847869272373599033875154119547397603321/803469022129495137770981046170581301261101496891396417650688, rank=1}}</t>
  </si>
  <si>
    <t>Question{QuestionCommittee{λ=1697708968880945238406502806570120918512814338031112361598779385/1645504557321206042154969182557350504982735865633579863348609024, rank=1}}</t>
  </si>
  <si>
    <t>Question{QuestionCommittee{λ=106773339702676620178634704109721244152331110118896592922607609/102844034832575377634685573909834406561420991602098741459288064, rank=1}}</t>
  </si>
  <si>
    <t>Question{QuestionCommittee{λ=7305640023372356037121958893811614490894863883713087001146606588264441/6901746346790563787434755862277025452451108972170386555162524223799296, rank=1}}</t>
  </si>
  <si>
    <t>Question{QuestionCommittee{λ=128683622025311734350036301803956428501107288374359663171313074169/105312291668557186697918027683670432318895095400549111254310977536, rank=1}}</t>
  </si>
  <si>
    <t>Question{QuestionCommittee{λ=4439194044976868029913540705513291593295646821968363905072339353593/1684996666696914987166688442938726917102321526408785780068975640576, rank=1}}</t>
  </si>
  <si>
    <t>Question{QuestionCommittee{λ=15694294620720885036948386039523916891433658193173686964828493074923513/13803492693581127574869511724554050904902217944340773110325048447598592, rank=1}}</t>
  </si>
  <si>
    <t>Question{QuestionCommittee{λ=1062439402850798532418891787690734310198104600148081090937214730233/842498333348457493583344221469363458551160763204392890034487820288, rank=1}}</t>
  </si>
  <si>
    <t>Question{QuestionCommittee{λ=27245369019007773265217657021751810241474550629951951693874934579193/26959946667150639794667015087019630673637144422540572481103610249216, rank=1}}</t>
  </si>
  <si>
    <t>Question{QuestionCommittee{λ=3676252533877232134759592869353655385521800653280382302170885652473/3369993333393829974333376885877453834204643052817571560137951281152, rank=1}}</t>
  </si>
  <si>
    <t>Question{QuestionCommittee{λ=3536731544255234030702153109902964741075087585272810874189574569977/1684996666696914987166688442938726917102321526408785780068975640576, rank=1}}</t>
  </si>
  <si>
    <t>Question{QuestionCommittee{λ=244130860349126656041214789076716877079054839025710315065588106395641/215679573337205118357336120696157045389097155380324579848828881993728, rank=1}}</t>
  </si>
  <si>
    <t>Question{QuestionCommittee{λ=57711048758414065026423523240580518174005988107626187362275652796409/26959946667150639794667015087019630673637144422540572481103610249216, rank=1}}</t>
  </si>
  <si>
    <t>Question{QuestionCommittee{λ=226285035011232808811369510541581959646127828960996057153535993/205688069665150755269371147819668813122841983204197482918576128, rank=1}}</t>
  </si>
  <si>
    <t>Question{QuestionCommittee{λ=899276533919008000916143119312272140019610263557514188562526108605480953/883423532389192164791648750371459257913741948437809479060803100646309888, rank=1}}</t>
  </si>
  <si>
    <t>Question{QuestionCommittee{λ=213654590953918265755653249347975429828653277599381782959275114489/105312291668557186697918027683670432318895095400549111254310977536, rank=1}}</t>
  </si>
  <si>
    <t>Question{QuestionCommittee{λ=3553505699828595814534016120913829004282906300284844340281982138187769/3450873173395281893717377931138512726225554486085193277581262111899648, rank=1}}</t>
  </si>
  <si>
    <t>Question{QuestionCommittee{λ=926340137494618249609323178563580921107764221334346772295301726201/842498333348457493583344221469363458551160763204392890034487820288, rank=1}}</t>
  </si>
  <si>
    <t>Question{QuestionCommittee{λ=6861998646849596274764573107216158692914682007671691326521337/6427752177035961102167848369364650410088811975131171341205504, rank=1}}</t>
  </si>
  <si>
    <t>Question{QuestionCommittee{λ=126450112905319619449835623095206391973189796910445029467485110265/105312291668557186697918027683670432318895095400549111254310977536, rank=1}}</t>
  </si>
  <si>
    <t>Question{QuestionCommittee{λ=186244330495242539927870977415694310727726356172726813534340513785/105312291668557186697918027683670432318895095400549111254310977536, rank=1}}</t>
  </si>
  <si>
    <t>Question{QuestionCommittee{λ=489978472263689270376028064925398610055022278338898322921964304829775865/441711766194596082395824375185729628956870974218904739530401550323154944, rank=1}}</t>
  </si>
  <si>
    <t>Question{QuestionCommittee{λ=294604507524223416984912856294182388659018950610962158936338445893625/215679573337205118357336120696157045389097155380324579848828881993728, rank=1}}</t>
  </si>
  <si>
    <t>Question{QuestionCommittee{λ=29691095096187044067559138688524551175972659182815340613149304647843833/27606985387162255149739023449108101809804435888681546220650096895197184, rank=1}}</t>
  </si>
  <si>
    <t>Question{QuestionCommittee{λ=31620356321482704336419835933999804062595792022115296307762010991362041/27606985387162255149739023449108101809804435888681546220650096895197184, rank=1}}</t>
  </si>
  <si>
    <t>Question{QuestionCommittee{λ=3090448869221666006521695738544747198067750308239094795206649/1606938044258990275541962092341162602522202993782792835301376, rank=1}}</t>
  </si>
  <si>
    <t>Question{QuestionCommittee{λ=3395417937761890476813005613140241837025628676062224723197558777/3291009114642412084309938365114701009965471731267159726697218048, rank=1}}</t>
  </si>
  <si>
    <t>Question{QuestionCommittee{λ=213546679405353240357269408219442488304662220237793185845215225/205688069665150755269371147819668813122841983204197482918576128, rank=1}}</t>
  </si>
  <si>
    <t>Question{QuestionCommittee{λ=14611280046744712074243917787623228981789727767426174002293213176528889/13803492693581127574869511724554050904902217944340773110325048447598592, rank=1}}</t>
  </si>
  <si>
    <t>Question{QuestionCommittee{λ=257367244050623468700072603607912857002214576748719326342626148345/210624583337114373395836055367340864637790190801098222508621955072, rank=1}}</t>
  </si>
  <si>
    <t>Question{QuestionCommittee{λ=8878388089953736059827081411026583186591293643936727810144678707193/3369993333393829974333376885877453834204643052817571560137951281152, rank=1}}</t>
  </si>
  <si>
    <t>Question{QuestionCommittee{λ=31388589241441770073896772079047833782867316386347373929656986149847033/27606985387162255149739023449108101809804435888681546220650096895197184, rank=1}}</t>
  </si>
  <si>
    <t>Question{QuestionCommittee{λ=2124878805701597064837783575381468620396209200296162181874429460473/1684996666696914987166688442938726917102321526408785780068975640576, rank=1}}</t>
  </si>
  <si>
    <t>Question{QuestionCommittee{λ=54490738038015546530435314043503620482949101259903903387749869158393/53919893334301279589334030174039261347274288845081144962207220498432, rank=1}}</t>
  </si>
  <si>
    <t>Question{QuestionCommittee{λ=7352505067754464269519185738707310771043601306560764604341771304953/6739986666787659948666753771754907668409286105635143120275902562304, rank=1}}</t>
  </si>
  <si>
    <t>Question{QuestionCommittee{λ=7073463088510468061404306219805929482150175170545621748379149139961/3369993333393829974333376885877453834204643052817571560137951281152, rank=1}}</t>
  </si>
  <si>
    <t>Question{QuestionCommittee{λ=488261720698253312082429578153433754158109678051420630131176212791289/431359146674410236714672241392314090778194310760649159697657763987456, rank=1}}</t>
  </si>
  <si>
    <t>Question{QuestionCommittee{λ=115422097516828130052847046481161036348011976215252374724551305592825/53919893334301279589334030174039261347274288845081144962207220498432, rank=1}}</t>
  </si>
  <si>
    <t>Question{QuestionCommittee{λ=452570070022465617622739021083163919292255657921992114307071993/411376139330301510538742295639337626245683966408394965837152256, rank=1}}</t>
  </si>
  <si>
    <t>Question{QuestionCommittee{λ=1798553067838016001832286238624544280039220527115028377125052217210961913/1766847064778384329583297500742918515827483896875618958121606201292619776, rank=1}}</t>
  </si>
  <si>
    <t>Question{QuestionCommittee{λ=427309181907836531511306498695950859657306555198763565918550228985/210624583337114373395836055367340864637790190801098222508621955072, rank=1}}</t>
  </si>
  <si>
    <t>Question{QuestionCommittee{λ=7107011399657191629068032241827658008565812600569688680563964276375545/6901746346790563787434755862277025452451108972170386555162524223799296, rank=1}}</t>
  </si>
  <si>
    <t>Question{QuestionCommittee{λ=1852680274989236499218646357127161842215528442668693544590603452409/1684996666696914987166688442938726917102321526408785780068975640576, rank=1}}</t>
  </si>
  <si>
    <t>Question{QuestionCommittee{λ=13723997293699192549529146214432317385829364015343382653042681/12855504354071922204335696738729300820177623950262342682411008, rank=1}}</t>
  </si>
  <si>
    <t>Question{QuestionCommittee{λ=252900225810639238899671246190412783946379593820890058934970220537/210624583337114373395836055367340864637790190801098222508621955072, rank=1}}</t>
  </si>
  <si>
    <t>Question{QuestionCommittee{λ=372488660990485079855741954831388621455452712345453627068681027577/210624583337114373395836055367340864637790190801098222508621955072, rank=1}}</t>
  </si>
  <si>
    <t>Question{QuestionCommittee{λ=979956944527378540752056129850797220110044556677796645843928609659551737/883423532389192164791648750371459257913741948437809479060803100646309888, rank=1}}</t>
  </si>
  <si>
    <t>Question{QuestionCommittee{λ=589209015048446833969825712588364777318037901221924317872676891787257/431359146674410236714672241392314090778194310760649159697657763987456, rank=1}}</t>
  </si>
  <si>
    <t>Question{QuestionCommittee{λ=59382190192374088135118277377049102351945318365630681226298609295687673/55213970774324510299478046898216203619608871777363092441300193790394368, rank=1}}</t>
  </si>
  <si>
    <t>Question{QuestionCommittee{λ=63240712642965408672839671867999608125191584044230592615524021982724089/55213970774324510299478046898216203619608871777363092441300193790394368, rank=1}}</t>
  </si>
  <si>
    <t>Question{QuestionCommittee{λ=6180897738443332013043391477089494396135500616478189590413305/3213876088517980551083924184682325205044405987565585670602752, rank=1}}</t>
  </si>
  <si>
    <t>Question{QuestionCommittee{λ=6790835875523780953626011226280483674051257352124449446395117561/6582018229284824168619876730229402019930943462534319453394436096, rank=1}}</t>
  </si>
  <si>
    <t>Question{QuestionCommittee{λ=427093358810706480714538816438884976609324440475586371690430457/411376139330301510538742295639337626245683966408394965837152256, rank=1}}</t>
  </si>
  <si>
    <t>Question{QuestionCommittee{λ=29222560093489424148487835575246457963579455534852348004586426353057785/27606985387162255149739023449108101809804435888681546220650096895197184, rank=1}}</t>
  </si>
  <si>
    <t>Question{QuestionCommittee{λ=514734488101246937400145207215825714004429153497438652685252296697/421249166674228746791672110734681729275580381602196445017243910144, rank=1}}</t>
  </si>
  <si>
    <t>Question{QuestionCommittee{λ=17756776179907472119654162822053166373182587287873455620289357414393/6739986666787659948666753771754907668409286105635143120275902562304, rank=1}}</t>
  </si>
  <si>
    <t>Question{QuestionCommittee{λ=62777178482883540147793544158095667565734632772694747859313972299694073/55213970774324510299478046898216203619608871777363092441300193790394368, rank=1}}</t>
  </si>
  <si>
    <t>Question{QuestionCommittee{λ=4249757611403194129675567150762937240792418400592324363748858920953/3369993333393829974333376885877453834204643052817571560137951281152, rank=1}}</t>
  </si>
  <si>
    <t>Question{QuestionCommittee{λ=108981476076031093060870628087007240965898202519807806775499738316793/107839786668602559178668060348078522694548577690162289924414440996864, rank=1}}</t>
  </si>
  <si>
    <t>Question{QuestionCommittee{λ=14705010135508928539038371477414621542087202613121529208683542609913/13479973333575319897333507543509815336818572211270286240551805124608, rank=1}}</t>
  </si>
  <si>
    <t>Question{QuestionCommittee{λ=14146926177020936122808612439611858964300350341091243496758298279929/6739986666787659948666753771754907668409286105635143120275902562304, rank=1}}</t>
  </si>
  <si>
    <t>Question{QuestionCommittee{λ=976523441396506624164859156306867508316219356102841260262352425582585/862718293348820473429344482784628181556388621521298319395315527974912, rank=1}}</t>
  </si>
  <si>
    <t>Question{QuestionCommittee{λ=230844195033656260105694092962322072696023952430504749449102611185657/107839786668602559178668060348078522694548577690162289924414440996864, rank=1}}</t>
  </si>
  <si>
    <t>Question{QuestionCommittee{λ=905140140044931235245478042166327838584511315843984228614143993/822752278660603021077484591278675252491367932816789931674304512, rank=1}}</t>
  </si>
  <si>
    <t>Question{QuestionCommittee{λ=3597106135676032003664572477249088560078441054230056754250104434421923833/3533694129556768659166595001485837031654967793751237916243212402585239552, rank=1}}</t>
  </si>
  <si>
    <t>Question{QuestionCommittee{λ=854618363815673063022612997391901719314613110397527131837100457977/421249166674228746791672110734681729275580381602196445017243910144, rank=1}}</t>
  </si>
  <si>
    <t>Question{QuestionCommittee{λ=14214022799314383258136064483655316017131625201139377361127928552751097/13803492693581127574869511724554050904902217944340773110325048447598592, rank=1}}</t>
  </si>
  <si>
    <t>Question{QuestionCommittee{λ=3705360549978472998437292714254323684431056885337387089181206904825/3369993333393829974333376885877453834204643052817571560137951281152, rank=1}}</t>
  </si>
  <si>
    <t>Question{QuestionCommittee{λ=27447994587398385099058292428864634771658728030686765306085369/25711008708143844408671393477458601640355247900524685364822016, rank=1}}</t>
  </si>
  <si>
    <t>Question{QuestionCommittee{λ=505800451621278477799342492380825567892759187641780117869940441081/421249166674228746791672110734681729275580381602196445017243910144, rank=1}}</t>
  </si>
  <si>
    <t>Question{QuestionCommittee{λ=744977321980970159711483909662777242910905424690907254137362055161/421249166674228746791672110734681729275580381602196445017243910144, rank=1}}</t>
  </si>
  <si>
    <t>Question{QuestionCommittee{λ=1959913889054757081504112259701594440220089113355593291687857219319103481/1766847064778384329583297500742918515827483896875618958121606201292619776, rank=1}}</t>
  </si>
  <si>
    <t>Question{QuestionCommittee{λ=1178418030096893667939651425176729554636075802443848635745353783574521/862718293348820473429344482784628181556388621521298319395315527974912, rank=1}}</t>
  </si>
  <si>
    <t>Question{QuestionCommittee{λ=118764380384748176270236554754098204703890636731261362452597218591375353/110427941548649020598956093796432407239217743554726184882600387580788736, rank=1}}</t>
  </si>
  <si>
    <t>Question{QuestionCommittee{λ=126481425285930817345679343735999216250383168088461185231048043965448185/110427941548649020598956093796432407239217743554726184882600387580788736, rank=1}}</t>
  </si>
  <si>
    <t>Question{QuestionCommittee{λ=12361795476886664026086782954178988792271001232956379180826617/6427752177035961102167848369364650410088811975131171341205504, rank=1}}</t>
  </si>
  <si>
    <t>Question{QuestionCommittee{λ=13581671751047561907252022452560967348102514704248898892790235129/13164036458569648337239753460458804039861886925068638906788872192, rank=1}}</t>
  </si>
  <si>
    <t>Question{QuestionCommittee{λ=854186717621412961429077632877769953218648880951172743380860921/822752278660603021077484591278675252491367932816789931674304512, rank=1}}</t>
  </si>
  <si>
    <t>Question{QuestionCommittee{λ=58445120186978848296975671150492915927158911069704696009172852706115577/55213970774324510299478046898216203619608871777363092441300193790394368, rank=1}}</t>
  </si>
  <si>
    <t>Question{QuestionCommittee{λ=1029468976202493874800290414431651428008858306994877305370504593401/842498333348457493583344221469363458551160763204392890034487820288, rank=1}}</t>
  </si>
  <si>
    <t>Question{QuestionCommittee{λ=35513552359814944239308325644106332746365174575746911240578714828793/13479973333575319897333507543509815336818572211270286240551805124608, rank=1}}</t>
  </si>
  <si>
    <t>Question{QuestionCommittee{λ=125554356965767080295587088316191335131469265545389495718627944599388153/110427941548649020598956093796432407239217743554726184882600387580788736, rank=1}}</t>
  </si>
  <si>
    <t>Question{QuestionCommittee{λ=8499515222806388259351134301525874481584836801184648727497717841913/6739986666787659948666753771754907668409286105635143120275902562304, rank=1}}</t>
  </si>
  <si>
    <t>Question{QuestionCommittee{λ=217962952152062186121741256174014481931796405039615613550999476633593/215679573337205118357336120696157045389097155380324579848828881993728, rank=1}}</t>
  </si>
  <si>
    <t>Question{QuestionCommittee{λ=29410020271017857078076742954829243084174405226243058417367085219833/26959946667150639794667015087019630673637144422540572481103610249216, rank=1}}</t>
  </si>
  <si>
    <t>Question{QuestionCommittee{λ=28293852354041872245617224879223717928600700682182486993516596559865/13479973333575319897333507543509815336818572211270286240551805124608, rank=1}}</t>
  </si>
  <si>
    <t>Question{QuestionCommittee{λ=1953046882793013248329718312613735016632438712205682520524704851165177/1725436586697640946858688965569256363112777243042596638790631055949824, rank=1}}</t>
  </si>
  <si>
    <t>Question{QuestionCommittee{λ=461688390067312520211388185924644145392047904861009498898205222371321/215679573337205118357336120696157045389097155380324579848828881993728, rank=1}}</t>
  </si>
  <si>
    <t>Question{QuestionCommittee{λ=1810280280089862470490956084332655677169022631687968457228287993/1645504557321206042154969182557350504982735865633579863348609024, rank=1}}</t>
  </si>
  <si>
    <t>Question{QuestionCommittee{λ=7194212271352064007329144954498177120156882108460113508500208868843847673/7067388259113537318333190002971674063309935587502475832486424805170479104, rank=1}}</t>
  </si>
  <si>
    <t>Question{QuestionCommittee{λ=1709236727631346126045225994783803438629226220795054263674200915961/842498333348457493583344221469363458551160763204392890034487820288, rank=1}}</t>
  </si>
  <si>
    <t>Question{QuestionCommittee{λ=28428045598628766516272128967310632034263250402278754722255857105502201/27606985387162255149739023449108101809804435888681546220650096895197184, rank=1}}</t>
  </si>
  <si>
    <t>Question{QuestionCommittee{λ=7410721099956945996874585428508647368862113770674774178362413809657/6739986666787659948666753771754907668409286105635143120275902562304, rank=1}}</t>
  </si>
  <si>
    <t>Question{QuestionCommittee{λ=54895989174796770198116584857729269543317456061373530612170745/51422017416287688817342786954917203280710495801049370729644032, rank=1}}</t>
  </si>
  <si>
    <t>Question{QuestionCommittee{λ=1011600903242556955598684984761651135785518375283560235739880882169/842498333348457493583344221469363458551160763204392890034487820288, rank=1}}</t>
  </si>
  <si>
    <t>Question{QuestionCommittee{λ=1489954643961940319422967819325554485821810849381814508274724110329/842498333348457493583344221469363458551160763204392890034487820288, rank=1}}</t>
  </si>
  <si>
    <t>Question{QuestionCommittee{λ=3919827778109514163008224519403188880440178226711186583375714438638206969/3533694129556768659166595001485837031654967793751237916243212402585239552, rank=1}}</t>
  </si>
  <si>
    <t>Question{QuestionCommittee{λ=2356836060193787335879302850353459109272151604887697271490707567149049/1725436586697640946858688965569256363112777243042596638790631055949824, rank=1}}</t>
  </si>
  <si>
    <t>Question{QuestionCommittee{λ=237528760769496352540473109508196409407781273462522724905194437182750713/220855883097298041197912187592864814478435487109452369765200775161577472, rank=1}}</t>
  </si>
  <si>
    <t>Question{QuestionCommittee{λ=252962850571861634691358687471998432500766336176922370462096087930896377/220855883097298041197912187592864814478435487109452369765200775161577472, rank=1}}</t>
  </si>
  <si>
    <t>Question{QuestionCommittee{λ=24723590953773328052173565908357977584542002465912758361653241/12855504354071922204335696738729300820177623950262342682411008, rank=1}}</t>
  </si>
  <si>
    <t>Question{QuestionCommittee{λ=27163343502095123814504044905121934696205029408497797785580470265/26328072917139296674479506920917608079723773850137277813577744384, rank=1}}</t>
  </si>
  <si>
    <t>Question{QuestionCommittee{λ=1708373435242825922858155265755539906437297761902345486761721849/1645504557321206042154969182557350504982735865633579863348609024, rank=1}}</t>
  </si>
  <si>
    <t>Question{QuestionCommittee{λ=116890240373957696593951342300985831854317822139409392018345705412231161/110427941548649020598956093796432407239217743554726184882600387580788736, rank=1}}</t>
  </si>
  <si>
    <t>Question{QuestionCommittee{λ=2058937952404987749600580828863302856017716613989754610741009186809/1684996666696914987166688442938726917102321526408785780068975640576, rank=1}}</t>
  </si>
  <si>
    <t>Question{QuestionCommittee{λ=71027104719629888478616651288212665492730349151493822481157429657593/26959946667150639794667015087019630673637144422540572481103610249216, rank=1}}</t>
  </si>
  <si>
    <t>Question{QuestionCommittee{λ=251108713931534160591174176632382670262938531090778991437255889198776313/220855883097298041197912187592864814478435487109452369765200775161577472, rank=1}}</t>
  </si>
  <si>
    <t>Question{QuestionCommittee{λ=16999030445612776518702268603051748963169673602369297454995435683833/13479973333575319897333507543509815336818572211270286240551805124608, rank=1}}</t>
  </si>
  <si>
    <t>Question{QuestionCommittee{λ=435925904304124372243482512348028963863592810079231227101998953267193/431359146674410236714672241392314090778194310760649159697657763987456, rank=1}}</t>
  </si>
  <si>
    <t>Question{QuestionCommittee{λ=58820040542035714156153485909658486168348810452486116834734170439673/53919893334301279589334030174039261347274288845081144962207220498432, rank=1}}</t>
  </si>
  <si>
    <t>Question{QuestionCommittee{λ=56587704708083744491234449758447435857201401364364973987033193119737/26959946667150639794667015087019630673637144422540572481103610249216, rank=1}}</t>
  </si>
  <si>
    <t>Question{QuestionCommittee{λ=3906093765586026496659436625227470033264877424411365041049409702330361/3450873173395281893717377931138512726225554486085193277581262111899648, rank=1}}</t>
  </si>
  <si>
    <t>Question{QuestionCommittee{λ=923376780134625040422776371849288290784095809722018997796410444742649/431359146674410236714672241392314090778194310760649159697657763987456, rank=1}}</t>
  </si>
  <si>
    <t>Question{QuestionCommittee{λ=3620560560179724940981912168665311354338045263375936914456575993/3291009114642412084309938365114701009965471731267159726697218048, rank=1}}</t>
  </si>
  <si>
    <t>Question{QuestionCommittee{λ=14388424542704128014658289908996354240313764216920227017000417737687695353/14134776518227074636666380005943348126619871175004951664972849610340958208, rank=1}}</t>
  </si>
  <si>
    <t>Question{QuestionCommittee{λ=3418473455262692252090451989567606877258452441590108527348401831929/1684996666696914987166688442938726917102321526408785780068975640576, rank=1}}</t>
  </si>
  <si>
    <t>Question{QuestionCommittee{λ=56856091197257533032544257934621264068526500804557509444511714211004409/55213970774324510299478046898216203619608871777363092441300193790394368, rank=1}}</t>
  </si>
  <si>
    <t>Question{QuestionCommittee{λ=14821442199913891993749170857017294737724227541349548356724827619321/13479973333575319897333507543509815336818572211270286240551805124608, rank=1}}</t>
  </si>
  <si>
    <t>Question{QuestionCommittee{λ=109791978349593540396233169715458539086634912122747061224341497/102844034832575377634685573909834406561420991602098741459288064, rank=1}}</t>
  </si>
  <si>
    <t>Question{QuestionCommittee{λ=2023201806485113911197369969523302271571036750567120471479761764345/1684996666696914987166688442938726917102321526408785780068975640576, rank=1}}</t>
  </si>
  <si>
    <t>Question{QuestionCommittee{λ=2979909287923880638845935638651108971643621698763629016549448220665/1684996666696914987166688442938726917102321526408785780068975640576, rank=1}}</t>
  </si>
  <si>
    <t>Question{QuestionCommittee{λ=7839655556219028326016449038806377760880356453422373166751428877276413945/7067388259113537318333190002971674063309935587502475832486424805170479104, rank=1}}</t>
  </si>
  <si>
    <t>Question{QuestionCommittee{λ=4713672120387574671758605700706918218544303209775394542981415134298105/3450873173395281893717377931138512726225554486085193277581262111899648, rank=1}}</t>
  </si>
  <si>
    <t>Question{QuestionCommittee{λ=475057521538992705080946219016392818815562546925045449810388874365501433/441711766194596082395824375185729628956870974218904739530401550323154944, rank=1}}</t>
  </si>
  <si>
    <t>Question{QuestionCommittee{λ=505925701143723269382717374943996865001532672353844740924192175861792761/441711766194596082395824375185729628956870974218904739530401550323154944, rank=1}}</t>
  </si>
  <si>
    <t>Question{QuestionCommittee{λ=49447181907546656104347131816715955169084004931825516723306489/25711008708143844408671393477458601640355247900524685364822016, rank=1}}</t>
  </si>
  <si>
    <t>Question{QuestionCommittee{λ=54326687004190247629008089810243869392410058816995595571160940537/52656145834278593348959013841835216159447547700274555627155488768, rank=1}}</t>
  </si>
  <si>
    <t>Question{QuestionCommittee{λ=3416746870485651845716310531511079812874595523804690973523443705/3291009114642412084309938365114701009965471731267159726697218048, rank=1}}</t>
  </si>
  <si>
    <t>Question{QuestionCommittee{λ=233780480747915393187902684601971663708635644278818784036691410824462329/220855883097298041197912187592864814478435487109452369765200775161577472, rank=1}}</t>
  </si>
  <si>
    <t>Question{QuestionCommittee{λ=4117875904809975499201161657726605712035433227979509221482018373625/3369993333393829974333376885877453834204643052817571560137951281152, rank=1}}</t>
  </si>
  <si>
    <t>Question{QuestionCommittee{λ=142054209439259776957233302576425330985460698302987644962314859315193/53919893334301279589334030174039261347274288845081144962207220498432, rank=1}}</t>
  </si>
  <si>
    <t>Question{QuestionCommittee{λ=502217427863068321182348353264765340525877062181557982874511778397552633/441711766194596082395824375185729628956870974218904739530401550323154944, rank=1}}</t>
  </si>
  <si>
    <t>Question{QuestionCommittee{λ=33998060891225553037404537206103497926339347204738594909990871367673/26959946667150639794667015087019630673637144422540572481103610249216, rank=1}}</t>
  </si>
  <si>
    <t>Question{QuestionCommittee{λ=871851808608248744486965024696057927727185620158462454203997906534393/862718293348820473429344482784628181556388621521298319395315527974912, rank=1}}</t>
  </si>
  <si>
    <t>Question{QuestionCommittee{λ=117640081084071428312306971819316972336697620904972233669468340879353/107839786668602559178668060348078522694548577690162289924414440996864, rank=1}}</t>
  </si>
  <si>
    <t>Question{QuestionCommittee{λ=113175409416167488982468899516894871714402802728729947974066386239481/53919893334301279589334030174039261347274288845081144962207220498432, rank=1}}</t>
  </si>
  <si>
    <t>Question{QuestionCommittee{λ=7812187531172052993318873250454940066529754848822730082098819404660729/6901746346790563787434755862277025452451108972170386555162524223799296, rank=1}}</t>
  </si>
  <si>
    <t>Question{QuestionCommittee{λ=1846753560269250080845552743698576581568191619444037995592820889485305/862718293348820473429344482784628181556388621521298319395315527974912, rank=1}}</t>
  </si>
  <si>
    <t>Question{QuestionCommittee{λ=7241121120359449881963824337330622708676090526751873828913151993/6582018229284824168619876730229402019930943462534319453394436096, rank=1}}</t>
  </si>
  <si>
    <t>Question{QuestionCommittee{λ=28776849085408256029316579817992708480627528433840454034000835475375390713/28269553036454149273332760011886696253239742350009903329945699220681916416, rank=1}}</t>
  </si>
  <si>
    <t>Question{QuestionCommittee{λ=6836946910525384504180903979135213754516904883180217054696803663865/3369993333393829974333376885877453834204643052817571560137951281152, rank=1}}</t>
  </si>
  <si>
    <t>Question{QuestionCommittee{λ=113712182394515066065088515869242528137053001609115018889023428422008825/110427941548649020598956093796432407239217743554726184882600387580788736, rank=1}}</t>
  </si>
  <si>
    <t>Question{QuestionCommittee{λ=29642884399827783987498341714034589475448455082699096713449655238649/26959946667150639794667015087019630673637144422540572481103610249216, rank=1}}</t>
  </si>
  <si>
    <t>Question{QuestionCommittee{λ=219583956699187080792466339430917078173269824245494122448683001/205688069665150755269371147819668813122841983204197482918576128, rank=1}}</t>
  </si>
  <si>
    <t>Question{QuestionCommittee{λ=4046403612970227822394739939046604543142073501134240942959523528697/3369993333393829974333376885877453834204643052817571560137951281152, rank=1}}</t>
  </si>
  <si>
    <t>Question{QuestionCommittee{λ=5959818575847761277691871277302217943287243397527258033098896441337/3369993333393829974333376885877453834204643052817571560137951281152, rank=1}}</t>
  </si>
  <si>
    <t>Question{QuestionCommittee{λ=15679311112438056652032898077612755521760712906844746333502857754552827897/14134776518227074636666380005943348126619871175004951664972849610340958208, rank=1}}</t>
  </si>
  <si>
    <t>Question{QuestionCommittee{λ=9427344240775149343517211401413836437088606419550789085962830268596217/6901746346790563787434755862277025452451108972170386555162524223799296, rank=1}}</t>
  </si>
  <si>
    <t>Question{QuestionCommittee{λ=950115043077985410161892438032785637631125093850090899620777748731002873/883423532389192164791648750371459257913741948437809479060803100646309888, rank=1}}</t>
  </si>
  <si>
    <t>Question{QuestionCommittee{λ=1011851402287446538765434749887993730003065344707689481848384351723585529/883423532389192164791648750371459257913741948437809479060803100646309888, rank=1}}</t>
  </si>
  <si>
    <t>Question{QuestionCommittee{λ=98894363815093312208694263633431910338168009863651033446612985/51422017416287688817342786954917203280710495801049370729644032, rank=1}}</t>
  </si>
  <si>
    <t>Question{QuestionCommittee{λ=108653374008380495258016179620487738784820117633991191142321881081/105312291668557186697918027683670432318895095400549111254310977536, rank=1}}</t>
  </si>
  <si>
    <t>Question{QuestionCommittee{λ=6833493740971303691432621063022159625749191047609381947046887417/6582018229284824168619876730229402019930943462534319453394436096, rank=1}}</t>
  </si>
  <si>
    <t>Question{QuestionCommittee{λ=467560961495830786375805369203943327417271288557637568073382821648924665/441711766194596082395824375185729628956870974218904739530401550323154944, rank=1}}</t>
  </si>
  <si>
    <t>Question{QuestionCommittee{λ=8235751809619950998402323315453211424070866455959018442964036747257/6739986666787659948666753771754907668409286105635143120275902562304, rank=1}}</t>
  </si>
  <si>
    <t>Question{QuestionCommittee{λ=284108418878519553914466605152850661970921396605975289924629718630393/107839786668602559178668060348078522694548577690162289924414440996864, rank=1}}</t>
  </si>
  <si>
    <t>Question{QuestionCommittee{λ=1004434855726136642364696706529530681051754124363115965749023556795105273/883423532389192164791648750371459257913741948437809479060803100646309888, rank=1}}</t>
  </si>
  <si>
    <t>Question{QuestionCommittee{λ=67996121782451106074809074412206995852678694409477189819981742735353/53919893334301279589334030174039261347274288845081144962207220498432, rank=1}}</t>
  </si>
  <si>
    <t>Question{QuestionCommittee{λ=1743703617216497488973930049392115855454371240316924908407995813068793/1725436586697640946858688965569256363112777243042596638790631055949824, rank=1}}</t>
  </si>
  <si>
    <t>Question{QuestionCommittee{λ=235280162168142856624613943638633944673395241809944467338936681758713/215679573337205118357336120696157045389097155380324579848828881993728, rank=1}}</t>
  </si>
  <si>
    <t>Question{QuestionCommittee{λ=226350818832334977964937799033789743428805605457459895948132772478969/107839786668602559178668060348078522694548577690162289924414440996864, rank=1}}</t>
  </si>
  <si>
    <t>Question{QuestionCommittee{λ=15624375062344105986637746500909880133059509697645460164197638809321465/13803492693581127574869511724554050904902217944340773110325048447598592, rank=1}}</t>
  </si>
  <si>
    <t>Question{QuestionCommittee{λ=3693507120538500161691105487397153163136383238888075991185641778970617/1725436586697640946858688965569256363112777243042596638790631055949824, rank=1}}</t>
  </si>
  <si>
    <t>Question{QuestionCommittee{λ=14482242240718899763927648674661245417352181053503747657826303993/13164036458569648337239753460458804039861886925068638906788872192, rank=1}}</t>
  </si>
  <si>
    <t>Question{QuestionCommittee{λ=57553698170816512058633159635985416961255056867680908068001670950750781433/56539106072908298546665520023773392506479484700019806659891398441363832832, rank=1}}</t>
  </si>
  <si>
    <t>Question{QuestionCommittee{λ=13673893821050769008361807958270427509033809766360434109393607327737/6739986666787659948666753771754907668409286105635143120275902562304, rank=1}}</t>
  </si>
  <si>
    <t>Question{QuestionCommittee{λ=227424364789030132130177031738485056274106003218230037778046856844017657/220855883097298041197912187592864814478435487109452369765200775161577472, rank=1}}</t>
  </si>
  <si>
    <t>Question{QuestionCommittee{λ=59285768799655567974996683428069178950896910165398193426899310477305/53919893334301279589334030174039261347274288845081144962207220498432, rank=1}}</t>
  </si>
  <si>
    <t>Question{QuestionCommittee{λ=439167913398374161584932678861834156346539648490988244897366009/411376139330301510538742295639337626245683966408394965837152256, rank=1}}</t>
  </si>
  <si>
    <t>Question{QuestionCommittee{λ=8092807225940455644789479878093209086284147002268481885919047057401/6739986666787659948666753771754907668409286105635143120275902562304, rank=1}}</t>
  </si>
  <si>
    <t>Question{QuestionCommittee{λ=11919637151695522555383742554604435886574486795054516066197792882681/6739986666787659948666753771754907668409286105635143120275902562304, rank=1}}</t>
  </si>
  <si>
    <t>Question{QuestionCommittee{λ=31358622224876113304065796155225511043521425813689492667005715509105655801/28269553036454149273332760011886696253239742350009903329945699220681916416, rank=1}}</t>
  </si>
  <si>
    <t>Question{QuestionCommittee{λ=18854688481550298687034422802827672874177212839101578171925660537192441/13803492693581127574869511724554050904902217944340773110325048447598592, rank=1}}</t>
  </si>
  <si>
    <t>Question{QuestionCommittee{λ=1900230086155970820323784876065571275262250187700181799241555497462005753/1766847064778384329583297500742918515827483896875618958121606201292619776, rank=1}}</t>
  </si>
  <si>
    <t>Question{QuestionCommittee{λ=2023702804574893077530869499775987460006130689415378963696768703447171065/1766847064778384329583297500742918515827483896875618958121606201292619776, rank=1}}</t>
  </si>
  <si>
    <t>Question{QuestionCommittee{λ=197788727630186624417388527266863820676336019727302066893225977/102844034832575377634685573909834406561420991602098741459288064, rank=1}}</t>
  </si>
  <si>
    <t>Question{QuestionCommittee{λ=217306748016760990516032359240975477569640235267982382284643762169/210624583337114373395836055367340864637790190801098222508621955072, rank=1}}</t>
  </si>
  <si>
    <t>Question{QuestionCommittee{λ=13666987481942607382865242126044319251498382095218763894093774841/13164036458569648337239753460458804039861886925068638906788872192, rank=1}}</t>
  </si>
  <si>
    <t>Question{QuestionCommittee{λ=935121922991661572751610738407886654834542577115275136146765643297849337/883423532389192164791648750371459257913741948437809479060803100646309888, rank=1}}</t>
  </si>
  <si>
    <t>Question{QuestionCommittee{λ=16471503619239901996804646630906422848141732911918036885928073494521/13479973333575319897333507543509815336818572211270286240551805124608, rank=1}}</t>
  </si>
  <si>
    <t>Question{QuestionCommittee{λ=568216837757039107828933210305701323941842793211950579849259437260793/215679573337205118357336120696157045389097155380324579848828881993728, rank=1}}</t>
  </si>
  <si>
    <t>Question{QuestionCommittee{λ=2008869711452273284729393413059061362103508248726231931498047113590210553/1766847064778384329583297500742918515827483896875618958121606201292619776, rank=1}}</t>
  </si>
  <si>
    <t>Question{QuestionCommittee{λ=135992243564902212149618148824413991705357388818954379639963485470713/107839786668602559178668060348078522694548577690162289924414440996864, rank=1}}</t>
  </si>
  <si>
    <t>Question{QuestionCommittee{λ=3487407234432994977947860098784231710908742480633849816815991626137593/3450873173395281893717377931138512726225554486085193277581262111899648, rank=1}}</t>
  </si>
  <si>
    <t>Question{QuestionCommittee{λ=470560324336285713249227887277267889346790483619888934677873363517433/431359146674410236714672241392314090778194310760649159697657763987456, rank=1}}</t>
  </si>
  <si>
    <t>Question{QuestionCommittee{λ=452701637664669955929875598067579486857611210914919791896265544957945/215679573337205118357336120696157045389097155380324579848828881993728, rank=1}}</t>
  </si>
  <si>
    <t>Question{QuestionCommittee{λ=31248750124688211973275493001819760266119019395290920328395277618642937/27606985387162255149739023449108101809804435888681546220650096895197184, rank=1}}</t>
  </si>
  <si>
    <t>Question{QuestionCommittee{λ=7387014241077000323382210974794306326272766477776151982371283557941241/3450873173395281893717377931138512726225554486085193277581262111899648, rank=1}}</t>
  </si>
  <si>
    <t>Question{QuestionCommittee{λ=28964484481437799527855297349322490834704362107007495315652607993/26328072917139296674479506920917608079723773850137277813577744384, rank=1}}</t>
  </si>
  <si>
    <t>Question{QuestionCommittee{λ=115107396341633024117266319271970833922510113735361816136003341901501562873/113078212145816597093331040047546785012958969400039613319782796882727665664, rank=1}}</t>
  </si>
  <si>
    <t>Question{QuestionCommittee{λ=27347787642101538016723615916540855018067619532720868218787214655481/13479973333575319897333507543509815336818572211270286240551805124608, rank=1}}</t>
  </si>
  <si>
    <t>Question{QuestionCommittee{λ=454848729578060264260354063476970112548212006436460075556093713688035321/441711766194596082395824375185729628956870974218904739530401550323154944, rank=1}}</t>
  </si>
  <si>
    <t>Question{QuestionCommittee{λ=118571537599311135949993366856138357901793820330796386853798620954617/107839786668602559178668060348078522694548577690162289924414440996864, rank=1}}</t>
  </si>
  <si>
    <t>Question{QuestionCommittee{λ=878335826796748323169865357723668312693079296981976489794732025/822752278660603021077484591278675252491367932816789931674304512, rank=1}}</t>
  </si>
  <si>
    <t>Question{QuestionCommittee{λ=16185614451880911289578959756186418172568294004536963771838094114809/13479973333575319897333507543509815336818572211270286240551805124608, rank=1}}</t>
  </si>
  <si>
    <t>Question{QuestionCommittee{λ=23839274303391045110767485109208871773148973590109032132395585765369/13479973333575319897333507543509815336818572211270286240551805124608, rank=1}}</t>
  </si>
  <si>
    <t>Question{QuestionCommittee{λ=62717244449752226608131592310451022087042851627378985334011431018211311609/56539106072908298546665520023773392506479484700019806659891398441363832832, rank=1}}</t>
  </si>
  <si>
    <t>Question{QuestionCommittee{λ=37709376963100597374068845605655345748354425678203156343851321074384889/27606985387162255149739023449108101809804435888681546220650096895197184, rank=1}}</t>
  </si>
  <si>
    <t>Question{QuestionCommittee{λ=3800460172311941640647569752131142550524500375400363598483110994924011513/3533694129556768659166595001485837031654967793751237916243212402585239552, rank=1}}</t>
  </si>
  <si>
    <t>Question{QuestionCommittee{λ=4047405609149786155061738999551974920012261378830757927393537406894342137/3533694129556768659166595001485837031654967793751237916243212402585239552, rank=1}}</t>
  </si>
  <si>
    <t>Question{QuestionCommittee{λ=395577455260373248834777054533727641352672039454604133786451961/205688069665150755269371147819668813122841983204197482918576128, rank=1}}</t>
  </si>
  <si>
    <t>Question{QuestionCommittee{λ=434613496033521981032064718481950955139280470535964764569287524345/421249166674228746791672110734681729275580381602196445017243910144, rank=1}}</t>
  </si>
  <si>
    <t>Question{QuestionCommittee{λ=27333974963885214765730484252088638502996764190437527788187549689/26328072917139296674479506920917608079723773850137277813577744384, rank=1}}</t>
  </si>
  <si>
    <t>Question{QuestionCommittee{λ=1870243845983323145503221476815773309669085154230550272293531286595698681/1766847064778384329583297500742918515827483896875618958121606201292619776, rank=1}}</t>
  </si>
  <si>
    <t>Question{QuestionCommittee{λ=32943007238479803993609293261812845696283465823836073771856146989049/26959946667150639794667015087019630673637144422540572481103610249216, rank=1}}</t>
  </si>
  <si>
    <t>Question{QuestionCommittee{λ=1136433675514078215657866420611402647883685586423901159698518874521593/431359146674410236714672241392314090778194310760649159697657763987456, rank=1}}</t>
  </si>
  <si>
    <t>Question{QuestionCommittee{λ=4017739422904546569458786826118122724207016497452463862996094227180421113/3533694129556768659166595001485837031654967793751237916243212402585239552, rank=1}}</t>
  </si>
  <si>
    <t>Question{QuestionCommittee{λ=271984487129804424299236297648827983410714777637908759279926970941433/215679573337205118357336120696157045389097155380324579848828881993728, rank=1}}</t>
  </si>
  <si>
    <t>Question{QuestionCommittee{λ=6974814468865989955895720197568463421817484961267699633631983252275193/6901746346790563787434755862277025452451108972170386555162524223799296, rank=1}}</t>
  </si>
  <si>
    <t>Question{QuestionCommittee{λ=941120648672571426498455774554535778693580967239777869355746727034873/862718293348820473429344482784628181556388621521298319395315527974912, rank=1}}</t>
  </si>
  <si>
    <t>Question{QuestionCommittee{λ=905403275329339911859751196135158973715222421829839583792531089915897/431359146674410236714672241392314090778194310760649159697657763987456, rank=1}}</t>
  </si>
  <si>
    <t>Question{QuestionCommittee{λ=62497500249376423946550986003639520532238038790581840656790555237285881/55213970774324510299478046898216203619608871777363092441300193790394368, rank=1}}</t>
  </si>
  <si>
    <t>Question{QuestionCommittee{λ=14774028482154000646764421949588612652545532955552303964742567115882489/6901746346790563787434755862277025452451108972170386555162524223799296, rank=1}}</t>
  </si>
  <si>
    <t>Question{QuestionCommittee{λ=57928968962875599055710594698644981669408724214014990631305215993/52656145834278593348959013841835216159447547700274555627155488768, rank=1}}</t>
  </si>
  <si>
    <t>Question{QuestionCommittee{λ=230214792683266048234532638543941667845020227470723632272006683803003125753/226156424291633194186662080095093570025917938800079226639565593765455331328, rank=1}}</t>
  </si>
  <si>
    <t>Question{QuestionCommittee{λ=54695575284203076033447231833081710036135239065441736437574429310969/26959946667150639794667015087019630673637144422540572481103610249216, rank=1}}</t>
  </si>
  <si>
    <t>Question{QuestionCommittee{λ=909697459156120528520708126953940225096424012872920151112187427376070649/883423532389192164791648750371459257913741948437809479060803100646309888, rank=1}}</t>
  </si>
  <si>
    <t>Question{QuestionCommittee{λ=237143075198622271899986733712276715803587640661592773707597241909241/215679573337205118357336120696157045389097155380324579848828881993728, rank=1}}</t>
  </si>
  <si>
    <t>Question{QuestionCommittee{λ=1756671653593496646339730715447336625386158593963952979589464057/1645504557321206042154969182557350504982735865633579863348609024, rank=1}}</t>
  </si>
  <si>
    <t>Question{QuestionCommittee{λ=32371228903761822579157919512372836345136588009073927543676188229625/26959946667150639794667015087019630673637144422540572481103610249216, rank=1}}</t>
  </si>
  <si>
    <t>Question{QuestionCommittee{λ=47678548606782090221534970218417743546297947180218064264791171530745/26959946667150639794667015087019630673637144422540572481103610249216, rank=1}}</t>
  </si>
  <si>
    <t>Question{QuestionCommittee{λ=125434488899504453216263184620902044174085703254757970668022862036422623225/113078212145816597093331040047546785012958969400039613319782796882727665664, rank=1}}</t>
  </si>
  <si>
    <t>Question{QuestionCommittee{λ=75418753926201194748137691211310691496708851356406312687702642148769785/55213970774324510299478046898216203619608871777363092441300193790394368, rank=1}}</t>
  </si>
  <si>
    <t>Question{QuestionCommittee{λ=7600920344623883281295139504262285101049000750800727196966221989848023033/7067388259113537318333190002971674063309935587502475832486424805170479104, rank=1}}</t>
  </si>
  <si>
    <t>Question{QuestionCommittee{λ=8094811218299572310123477999103949840024522757661515854787074813788684281/7067388259113537318333190002971674063309935587502475832486424805170479104, rank=1}}</t>
  </si>
  <si>
    <t>Question{QuestionCommittee{λ=791154910520746497669554109067455282705344078909208267572903929/411376139330301510538742295639337626245683966408394965837152256, rank=1}}</t>
  </si>
  <si>
    <t>Question{QuestionCommittee{λ=869226992067043962064129436963901910278560941071929529138575048697/842498333348457493583344221469363458551160763204392890034487820288, rank=1}}</t>
  </si>
  <si>
    <t>Question{QuestionCommittee{λ=54667949927770429531460968504177277005993528380875055576375099385/52656145834278593348959013841835216159447547700274555627155488768, rank=1}}</t>
  </si>
  <si>
    <t>Question{QuestionCommittee{λ=3740487691966646291006442953631546619338170308461100544587062573191397369/3533694129556768659166595001485837031654967793751237916243212402585239552, rank=1}}</t>
  </si>
  <si>
    <t>Question{QuestionCommittee{λ=65886014476959607987218586523625691392566931647672147543712293978105/53919893334301279589334030174039261347274288845081144962207220498432, rank=1}}</t>
  </si>
  <si>
    <t>Question{QuestionCommittee{λ=2272867351028156431315732841222805295767371172847802319397037749043193/862718293348820473429344482784628181556388621521298319395315527974912, rank=1}}</t>
  </si>
  <si>
    <t>Question{QuestionCommittee{λ=8035478845809093138917573652236245448414032994904927725992188454360842233/7067388259113537318333190002971674063309935587502475832486424805170479104, rank=1}}</t>
  </si>
  <si>
    <t>Question{QuestionCommittee{λ=543968974259608848598472595297655966821429555275817518559853941882873/431359146674410236714672241392314090778194310760649159697657763987456, rank=1}}</t>
  </si>
  <si>
    <t>Question{QuestionCommittee{λ=13949628937731979911791440395136926843634969922535399267263966504550393/13803492693581127574869511724554050904902217944340773110325048447598592, rank=1}}</t>
  </si>
  <si>
    <t>Question{QuestionCommittee{λ=1882241297345142852996911549109071557387161934479555738711493454069753/1725436586697640946858688965569256363112777243042596638790631055949824, rank=1}}</t>
  </si>
  <si>
    <t>Question{QuestionCommittee{λ=1810806550658679823719502392270317947430444843659679167585062179831801/862718293348820473429344482784628181556388621521298319395315527974912, rank=1}}</t>
  </si>
  <si>
    <t>Question{QuestionCommittee{λ=124995000498752847893101972007279041064476077581163681313581110474571769/110427941548649020598956093796432407239217743554726184882600387580788736, rank=1}}</t>
  </si>
  <si>
    <t>Question{QuestionCommittee{λ=29548056964308001293528843899177225305091065911104607929485134231764985/13803492693581127574869511724554050904902217944340773110325048447598592, rank=1}}</t>
  </si>
  <si>
    <t>Question{QuestionCommittee{λ=115857937925751198111421189397289963338817448428029981262610431993/105312291668557186697918027683670432318895095400549111254310977536, rank=1}}</t>
  </si>
  <si>
    <t>Question{QuestionCommittee{λ=460429585366532096469065277087883335690040454941447264544013367606006251513/452312848583266388373324160190187140051835877600158453279131187530910662656, rank=1}}</t>
  </si>
  <si>
    <t>Question{QuestionCommittee{λ=109391150568406152066894463666163420072270478130883472875148858621945/53919893334301279589334030174039261347274288845081144962207220498432, rank=1}}</t>
  </si>
  <si>
    <t>Question{QuestionCommittee{λ=1819394918312241057041416253907880450192848025745840302224374854752141305/1766847064778384329583297500742918515827483896875618958121606201292619776, rank=1}}</t>
  </si>
  <si>
    <t>Question{QuestionCommittee{λ=474286150397244543799973467424553431607175281323185547415194483818489/431359146674410236714672241392314090778194310760649159697657763987456, rank=1}}</t>
  </si>
  <si>
    <t>Question{QuestionCommittee{λ=3513343307186993292679461430894673250772317187927905959178928121/3291009114642412084309938365114701009965471731267159726697218048, rank=1}}</t>
  </si>
  <si>
    <t>Question{QuestionCommittee{λ=64742457807523645158315839024745672690273176018147855087352376459257/53919893334301279589334030174039261347274288845081144962207220498432, rank=1}}</t>
  </si>
  <si>
    <t>Question{QuestionCommittee{λ=95357097213564180443069940436835487092595894360436128529582343061497/53919893334301279589334030174039261347274288845081144962207220498432, rank=1}}</t>
  </si>
  <si>
    <t>Question{QuestionCommittee{λ=250868977799008906432526369241804088348171406509515941336045724072845246457/226156424291633194186662080095093570025917938800079226639565593765455331328, rank=1}}</t>
  </si>
  <si>
    <t>Question{QuestionCommittee{λ=150837507852402389496275382422621382993417702712812625375405284297539577/110427941548649020598956093796432407239217743554726184882600387580788736, rank=1}}</t>
  </si>
  <si>
    <t>Question{QuestionCommittee{λ=15201840689247766562590279008524570202098001501601454393932443979696046073/14134776518227074636666380005943348126619871175004951664972849610340958208, rank=1}}</t>
  </si>
  <si>
    <t>Question{QuestionCommittee{λ=16189622436599144620246955998207899680049045515323031709574149627577368569/14134776518227074636666380005943348126619871175004951664972849610340958208, rank=1}}</t>
  </si>
  <si>
    <t>Question{QuestionCommittee{λ=1582309821041492995339108218134910565410688157818416535145807865/822752278660603021077484591278675252491367932816789931674304512, rank=1}}</t>
  </si>
  <si>
    <t>Question{QuestionCommittee{λ=1738453984134087924128258873927803820557121882143859058277150097401/1684996666696914987166688442938726917102321526408785780068975640576, rank=1}}</t>
  </si>
  <si>
    <t>Question{QuestionCommittee{λ=109335899855540859062921937008354554011987056761750111152750198777/105312291668557186697918027683670432318895095400549111254310977536, rank=1}}</t>
  </si>
  <si>
    <t>Question{QuestionCommittee{λ=7480975383933292582012885907263093238676340616922201089174125146382794745/7067388259113537318333190002971674063309935587502475832486424805170479104, rank=1}}</t>
  </si>
  <si>
    <t>Question{QuestionCommittee{λ=131772028953919215974437173047251382785133863295344295087424587956217/107839786668602559178668060348078522694548577690162289924414440996864, rank=1}}</t>
  </si>
  <si>
    <t>Question{QuestionCommittee{λ=4545734702056312862631465682445610591534742345695604638794075498086393/1725436586697640946858688965569256363112777243042596638790631055949824, rank=1}}</t>
  </si>
  <si>
    <t>Question{QuestionCommittee{λ=16070957691618186277835147304472490896828065989809855451984376908721684473/14134776518227074636666380005943348126619871175004951664972849610340958208, rank=1}}</t>
  </si>
  <si>
    <t>Question{QuestionCommittee{λ=1087937948519217697196945190595311933642859110551635037119707883765753/862718293348820473429344482784628181556388621521298319395315527974912, rank=1}}</t>
  </si>
  <si>
    <t>Question{QuestionCommittee{λ=27899257875463959823582880790273853687269939845070798534527933009100793/27606985387162255149739023449108101809804435888681546220650096895197184, rank=1}}</t>
  </si>
  <si>
    <t>Question{QuestionCommittee{λ=3764482594690285705993823098218143114774323868959111477422986908139513/3450873173395281893717377931138512726225554486085193277581262111899648, rank=1}}</t>
  </si>
  <si>
    <t>Question{QuestionCommittee{λ=3621613101317359647439004784540635894860889687319358335170124359663609/1725436586697640946858688965569256363112777243042596638790631055949824, rank=1}}</t>
  </si>
  <si>
    <t>Question{QuestionCommittee{λ=249990000997505695786203944014558082128952155162327362627162220949143545/220855883097298041197912187592864814478435487109452369765200775161577472, rank=1}}</t>
  </si>
  <si>
    <t>Question{QuestionCommittee{λ=59096113928616002587057687798354450610182131822209215858970268463529977/27606985387162255149739023449108101809804435888681546220650096895197184, rank=1}}</t>
  </si>
  <si>
    <t>Question{QuestionCommittee{λ=231715875851502396222842378794579926677634896856059962525220863993/210624583337114373395836055367340864637790190801098222508621955072, rank=1}}</t>
  </si>
  <si>
    <t>Question{QuestionCommittee{λ=920859170733064192938130554175766671380080909882894529088026735212012503033/904625697166532776746648320380374280103671755200316906558262375061821325312, rank=1}}</t>
  </si>
  <si>
    <t>Question{QuestionCommittee{λ=218782301136812304133788927332326840144540956261766945750297717243897/107839786668602559178668060348078522694548577690162289924414440996864, rank=1}}</t>
  </si>
  <si>
    <t>Question{QuestionCommittee{λ=3638789836624482114082832507815760900385696051491680604448749709504282617/3533694129556768659166595001485837031654967793751237916243212402585239552, rank=1}}</t>
  </si>
  <si>
    <t>Question{QuestionCommittee{λ=948572300794489087599946934849106863214350562646371094830388967636985/862718293348820473429344482784628181556388621521298319395315527974912, rank=1}}</t>
  </si>
  <si>
    <t>Question{QuestionCommittee{λ=7026686614373986585358922861789346501544634375855811918357856249/6582018229284824168619876730229402019930943462534319453394436096, rank=1}}</t>
  </si>
  <si>
    <t>Question{QuestionCommittee{λ=129484915615047290316631678049491345380546352036295710174704752918521/107839786668602559178668060348078522694548577690162289924414440996864, rank=1}}</t>
  </si>
  <si>
    <t>Question{QuestionCommittee{λ=190714194427128360886139880873670974185191788720872257059164686123001/107839786668602559178668060348078522694548577690162289924414440996864, rank=1}}</t>
  </si>
  <si>
    <t>Question{QuestionCommittee{λ=501737955598017812865052738483608176696342813019031882672091448145690492921/452312848583266388373324160190187140051835877600158453279131187530910662656, rank=1}}</t>
  </si>
  <si>
    <t>Question{QuestionCommittee{λ=301675015704804778992550764845242765986835405425625250750810568595079161/220855883097298041197912187592864814478435487109452369765200775161577472, rank=1}}</t>
  </si>
  <si>
    <t>Question{QuestionCommittee{λ=30403681378495533125180558017049140404196003003202908787864887959392092153/28269553036454149273332760011886696253239742350009903329945699220681916416, rank=1}}</t>
  </si>
  <si>
    <t>Question{QuestionCommittee{λ=32379244873198289240493911996415799360098091030646063419148299255154737145/28269553036454149273332760011886696253239742350009903329945699220681916416, rank=1}}</t>
  </si>
  <si>
    <t>Question{QuestionCommittee{λ=3164619642082985990678216436269821130821376315636833070291615737/1645504557321206042154969182557350504982735865633579863348609024, rank=1}}</t>
  </si>
  <si>
    <t>Question{QuestionCommittee{λ=3476907968268175848256517747855607641114243764287718116554300194809/3369993333393829974333376885877453834204643052817571560137951281152, rank=1}}</t>
  </si>
  <si>
    <t>Question{QuestionCommittee{λ=218671799711081718125843874016709108023974113523500222305500397561/210624583337114373395836055367340864637790190801098222508621955072, rank=1}}</t>
  </si>
  <si>
    <t>Question{QuestionCommittee{λ=14961950767866585164025771814526186477352681233844402178348250292765589497/14134776518227074636666380005943348126619871175004951664972849610340958208, rank=1}}</t>
  </si>
  <si>
    <t>Question{QuestionCommittee{λ=263544057907838431948874346094502765570267726590688590174849175912441/215679573337205118357336120696157045389097155380324579848828881993728, rank=1}}</t>
  </si>
  <si>
    <t>Question{QuestionCommittee{λ=9091469404112625725262931364891221183069484691391209277588150996172793/3450873173395281893717377931138512726225554486085193277581262111899648, rank=1}}</t>
  </si>
  <si>
    <t>Question{QuestionCommittee{λ=32141915383236372555670294608944981793656131979619710903968753817443368953/28269553036454149273332760011886696253239742350009903329945699220681916416, rank=1}}</t>
  </si>
  <si>
    <t>Question{QuestionCommittee{λ=2175875897038435394393890381190623867285718221103270074239415767531513/1725436586697640946858688965569256363112777243042596638790631055949824, rank=1}}</t>
  </si>
  <si>
    <t>Question{QuestionCommittee{λ=55798515750927919647165761580547707374539879690141597069055866018201593/55213970774324510299478046898216203619608871777363092441300193790394368, rank=1}}</t>
  </si>
  <si>
    <t>Question{QuestionCommittee{λ=7528965189380571411987646196436286229548647737918222954845973816279033/6901746346790563787434755862277025452451108972170386555162524223799296, rank=1}}</t>
  </si>
  <si>
    <t>Question{QuestionCommittee{λ=7243226202634719294878009569081271789721779374638716670340248719327225/3450873173395281893717377931138512726225554486085193277581262111899648, rank=1}}</t>
  </si>
  <si>
    <t>Question{QuestionCommittee{λ=499980001995011391572407888029116164257904310324654725254324441898287097/441711766194596082395824375185729628956870974218904739530401550323154944, rank=1}}</t>
  </si>
  <si>
    <t>Question{QuestionCommittee{λ=118192227857232005174115375596708901220364263644418431717940536927059961/55213970774324510299478046898216203619608871777363092441300193790394368, rank=1}}</t>
  </si>
  <si>
    <t>Question{QuestionCommittee{λ=463431751703004792445684757589159853355269793712119925050441727993/421249166674228746791672110734681729275580381602196445017243910144, rank=1}}</t>
  </si>
  <si>
    <t>Question{QuestionCommittee{λ=1841718341466128385876261108351533342760161819765789058176053470424025006073/1809251394333065553493296640760748560207343510400633813116524750123642650624, rank=1}}</t>
  </si>
  <si>
    <t>Question{QuestionCommittee{λ=437564602273624608267577854664653680289081912523533891500595434487801/215679573337205118357336120696157045389097155380324579848828881993728, rank=1}}</t>
  </si>
  <si>
    <t>Question{QuestionCommittee{λ=7277579673248964228165665015631521800771392102983361208897499419008565241/7067388259113537318333190002971674063309935587502475832486424805170479104, rank=1}}</t>
  </si>
  <si>
    <t>Question{QuestionCommittee{λ=1897144601588978175199893869698213726428701125292742189660777935273977/1725436586697640946858688965569256363112777243042596638790631055949824, rank=1}}</t>
  </si>
  <si>
    <t>Question{QuestionCommittee{λ=14053373228747973170717845723578693003089268751711623836715712505/13164036458569648337239753460458804039861886925068638906788872192, rank=1}}</t>
  </si>
  <si>
    <t>Question{QuestionCommittee{λ=258969831230094580633263356098982690761092704072591420349409505837049/215679573337205118357336120696157045389097155380324579848828881993728, rank=1}}</t>
  </si>
  <si>
    <t>Question{QuestionCommittee{λ=381428388854256721772279761747341948370383577441744514118329372246009/215679573337205118357336120696157045389097155380324579848828881993728, rank=1}}</t>
  </si>
  <si>
    <t>Question{QuestionCommittee{λ=1003475911196035625730105476967216353392685626038063765344182896291380985849/904625697166532776746648320380374280103671755200316906558262375061821325312, rank=1}}</t>
  </si>
  <si>
    <t>Question{QuestionCommittee{λ=603350031409609557985101529690485531973670810851250501501621137190158329/441711766194596082395824375185729628956870974218904739530401550323154944, rank=1}}</t>
  </si>
  <si>
    <t>Question{QuestionCommittee{λ=60807362756991066250361116034098280808392006006405817575729775918784184313/56539106072908298546665520023773392506479484700019806659891398441363832832, rank=1}}</t>
  </si>
  <si>
    <t>Question{QuestionCommittee{λ=64758489746396578480987823992831598720196182061292126838296598510309474297/56539106072908298546665520023773392506479484700019806659891398441363832832, rank=1}}</t>
  </si>
  <si>
    <t>Question{QuestionCommittee{λ=6329239284165971981356432872539642261642752631273666140583231481/3291009114642412084309938365114701009965471731267159726697218048, rank=1}}</t>
  </si>
  <si>
    <t>Question{QuestionCommittee{λ=6953815936536351696513035495711215282228487528575436233108600389625/6739986666787659948666753771754907668409286105635143120275902562304, rank=1}}</t>
  </si>
  <si>
    <t>Question{QuestionCommittee{λ=437343599422163436251687748033418216047948227047000444611000795129/421249166674228746791672110734681729275580381602196445017243910144, rank=1}}</t>
  </si>
  <si>
    <t>Question{QuestionCommittee{λ=29923901535733170328051543629052372954705362467688804356696500585531179001/28269553036454149273332760011886696253239742350009903329945699220681916416, rank=1}}</t>
  </si>
  <si>
    <t>Question{QuestionCommittee{λ=527088115815676863897748692189005531140535453181377180349698351824889/431359146674410236714672241392314090778194310760649159697657763987456, rank=1}}</t>
  </si>
  <si>
    <t>Question{QuestionCommittee{λ=18182938808225251450525862729782442366138969382782418555176301992345593/6901746346790563787434755862277025452451108972170386555162524223799296, rank=1}}</t>
  </si>
  <si>
    <t>Question{QuestionCommittee{λ=64283830766472745111340589217889963587312263959239421807937507634886737913/56539106072908298546665520023773392506479484700019806659891398441363832832, rank=1}}</t>
  </si>
  <si>
    <t>Question{QuestionCommittee{λ=4351751794076870788787780762381247734571436442206540148478831535063033/3450873173395281893717377931138512726225554486085193277581262111899648, rank=1}}</t>
  </si>
  <si>
    <t>Question{QuestionCommittee{λ=111597031501855839294331523161095414749079759380283194138111732036403193/110427941548649020598956093796432407239217743554726184882600387580788736, rank=1}}</t>
  </si>
  <si>
    <t>Question{QuestionCommittee{λ=15057930378761142823975292392872572459097295475836445909691947632558073/13803492693581127574869511724554050904902217944340773110325048447598592, rank=1}}</t>
  </si>
  <si>
    <t>Question{QuestionCommittee{λ=14486452405269438589756019138162543579443558749277433340680497438654457/6901746346790563787434755862277025452451108972170386555162524223799296, rank=1}}</t>
  </si>
  <si>
    <t>Question{QuestionCommittee{λ=999960003990022783144815776058232328515808620649309450508648883796574201/883423532389192164791648750371459257913741948437809479060803100646309888, rank=1}}</t>
  </si>
  <si>
    <t>Question{QuestionCommittee{λ=236384455714464010348230751193417802440728527288836863435881073854119929/110427941548649020598956093796432407239217743554726184882600387580788736, rank=1}}</t>
  </si>
  <si>
    <t>Question{QuestionCommittee{λ=926863503406009584891369515178319706710539587424239850100883455993/842498333348457493583344221469363458551160763204392890034487820288, rank=1}}</t>
  </si>
  <si>
    <t>Question{QuestionCommittee{λ=3683436682932256771752522216703066685520323639531578116352106940848050012153/3618502788666131106986593281521497120414687020801267626233049500247285301248, rank=1}}</t>
  </si>
  <si>
    <t>Question{QuestionCommittee{λ=875129204547249216535155709329307360578163825047067783001190868975609/431359146674410236714672241392314090778194310760649159697657763987456, rank=1}}</t>
  </si>
  <si>
    <t>Question{QuestionCommittee{λ=14555159346497928456331330031263043601542784205966722417794998838017130489/14134776518227074636666380005943348126619871175004951664972849610340958208, rank=1}}</t>
  </si>
  <si>
    <t>Question{QuestionCommittee{λ=3794289203177956350399787739396427452857402250585484379321555870547961/3450873173395281893717377931138512726225554486085193277581262111899648, rank=1}}</t>
  </si>
  <si>
    <t>Question{QuestionCommittee{λ=28106746457495946341435691447157386006178537503423247673431425017/26328072917139296674479506920917608079723773850137277813577744384, rank=1}}</t>
  </si>
  <si>
    <t>Question{QuestionCommittee{λ=517939662460189161266526712197965381522185408145182840698819011674105/431359146674410236714672241392314090778194310760649159697657763987456, rank=1}}</t>
  </si>
  <si>
    <t>Question{QuestionCommittee{λ=762856777708513443544559523494683896740767154883489028236658744492025/431359146674410236714672241392314090778194310760649159697657763987456, rank=1}}</t>
  </si>
  <si>
    <t>Question{QuestionCommittee{λ=2006951822392071251460210953934432706785371252076127530688365792582761971705/1809251394333065553493296640760748560207343510400633813116524750123642650624, rank=1}}</t>
  </si>
  <si>
    <t>Question{QuestionCommittee{λ=1206700062819219115970203059380971063947341621702501003003242274380316665/883423532389192164791648750371459257913741948437809479060803100646309888, rank=1}}</t>
  </si>
  <si>
    <t>Question{QuestionCommittee{λ=121614725513982132500722232068196561616784012012811635151459551837568368633/113078212145816597093331040047546785012958969400039613319782796882727665664, rank=1}}</t>
  </si>
  <si>
    <t>Question{QuestionCommittee{λ=129516979492793156961975647985663197440392364122584253676593197020618948601/113078212145816597093331040047546785012958969400039613319782796882727665664, rank=1}}</t>
  </si>
  <si>
    <t>Question{QuestionCommittee{λ=12658478568331943962712865745079284523285505262547332281166462969/6582018229284824168619876730229402019930943462534319453394436096, rank=1}}</t>
  </si>
  <si>
    <t>Question{QuestionCommittee{λ=13907631873072703393026070991422430564456975057150872466217200779257/13479973333575319897333507543509815336818572211270286240551805124608, rank=1}}</t>
  </si>
  <si>
    <t>Question{QuestionCommittee{λ=874687198844326872503375496066836432095896454094000889222001590265/842498333348457493583344221469363458551160763204392890034487820288, rank=1}}</t>
  </si>
  <si>
    <t>Question{QuestionCommittee{λ=59847803071466340656103087258104745909410724935377608713393001171062358009/56539106072908298546665520023773392506479484700019806659891398441363832832, rank=1}}</t>
  </si>
  <si>
    <t>Question{QuestionCommittee{λ=1054176231631353727795497384378011062281070906362754360699396703649785/862718293348820473429344482784628181556388621521298319395315527974912, rank=1}}</t>
  </si>
  <si>
    <t>Question{QuestionCommittee{λ=36365877616450502901051725459564884732277938765564837110352603984691193/13803492693581127574869511724554050904902217944340773110325048447598592, rank=1}}</t>
  </si>
  <si>
    <t>Question{QuestionCommittee{λ=128567661532945490222681178435779927174624527918478843615875015269773475833/113078212145816597093331040047546785012958969400039613319782796882727665664, rank=1}}</t>
  </si>
  <si>
    <t>Question{QuestionCommittee{λ=8703503588153741577575561524762495469142872884413080296957663070126073/6901746346790563787434755862277025452451108972170386555162524223799296, rank=1}}</t>
  </si>
  <si>
    <t>Question{QuestionCommittee{λ=223194063003711678588663046322190829498159518760566388276223464072806393/220855883097298041197912187592864814478435487109452369765200775161577472, rank=1}}</t>
  </si>
  <si>
    <t>Question{QuestionCommittee{λ=30115860757522285647950584785745144918194590951672891819383895265116153/27606985387162255149739023449108101809804435888681546220650096895197184, rank=1}}</t>
  </si>
  <si>
    <t>Question{QuestionCommittee{λ=28972904810538877179512038276325087158887117498554866681360994877308921/13803492693581127574869511724554050904902217944340773110325048447598592, rank=1}}</t>
  </si>
  <si>
    <t>Question{QuestionCommittee{λ=1999920007980045566289631552116464657031617241298618901017297767593148409/1766847064778384329583297500742918515827483896875618958121606201292619776, rank=1}}</t>
  </si>
  <si>
    <t>Question{QuestionCommittee{λ=472768911428928020696461502386835604881457054577673726871762147708239865/220855883097298041197912187592864814478435487109452369765200775161577472, rank=1}}</t>
  </si>
  <si>
    <t>Question{QuestionCommittee{λ=1853727006812019169782739030356639413421079174848479700201766911993/1684996666696914987166688442938726917102321526408785780068975640576, rank=1}}</t>
  </si>
  <si>
    <t>Question{QuestionCommittee{λ=7366873365864513543505044433406133371040647279063156232704213881696100024313/7237005577332262213973186563042994240829374041602535252466099000494570602496, rank=1}}</t>
  </si>
  <si>
    <t>Question{QuestionCommittee{λ=1750258409094498433070311418658614721156327650094135566002381737951225/862718293348820473429344482784628181556388621521298319395315527974912, rank=1}}</t>
  </si>
  <si>
    <t>Question{QuestionCommittee{λ=29110318692995856912662660062526087203085568411933444835589997676034260985/28269553036454149273332760011886696253239742350009903329945699220681916416, rank=1}}</t>
  </si>
  <si>
    <t>Question{QuestionCommittee{λ=7588578406355912700799575478792854905714804501170968758643111741095929/6901746346790563787434755862277025452451108972170386555162524223799296, rank=1}}</t>
  </si>
  <si>
    <t>Question{QuestionCommittee{λ=56213492914991892682871382894314772012357075006846495346862850041/52656145834278593348959013841835216159447547700274555627155488768, rank=1}}</t>
  </si>
  <si>
    <t>Question{QuestionCommittee{λ=1035879324920378322533053424395930763044370816290365681397638023348217/862718293348820473429344482784628181556388621521298319395315527974912, rank=1}}</t>
  </si>
  <si>
    <t>Question{QuestionCommittee{λ=1525713555417026887089119046989367793481534309766978056473317488984057/862718293348820473429344482784628181556388621521298319395315527974912, rank=1}}</t>
  </si>
  <si>
    <t>Question{QuestionCommittee{λ=4013903644784142502920421907868865413570742504152255061376731585165523943417/3618502788666131106986593281521497120414687020801267626233049500247285301248, rank=1}}</t>
  </si>
  <si>
    <t>Question{QuestionCommittee{λ=2413400125638438231940406118761942127894683243405002006006484548760633337/1766847064778384329583297500742918515827483896875618958121606201292619776, rank=1}}</t>
  </si>
  <si>
    <t>Question{QuestionCommittee{λ=243229451027964265001444464136393123233568024025623270302919103675136737273/226156424291633194186662080095093570025917938800079226639565593765455331328, rank=1}}</t>
  </si>
  <si>
    <t>Question{QuestionCommittee{λ=259033958985586313923951295971326394880784728245168507353186394041237897209/226156424291633194186662080095093570025917938800079226639565593765455331328, rank=1}}</t>
  </si>
  <si>
    <t>Question{QuestionCommittee{λ=25316957136663887925425731490158569046571010525094664562332925945/13164036458569648337239753460458804039861886925068638906788872192, rank=1}}</t>
  </si>
  <si>
    <t>Question{QuestionCommittee{λ=27815263746145406786052141982844861128913950114301744932434401558521/26959946667150639794667015087019630673637144422540572481103610249216, rank=1}}</t>
  </si>
  <si>
    <t>Question{QuestionCommittee{λ=1749374397688653745006750992133672864191792908188001778444003180537/1684996666696914987166688442938726917102321526408785780068975640576, rank=1}}</t>
  </si>
  <si>
    <t>Question{QuestionCommittee{λ=119695606142932681312206174516209491818821449870755217426786002342124716025/113078212145816597093331040047546785012958969400039613319782796882727665664, rank=1}}</t>
  </si>
  <si>
    <t>Question{QuestionCommittee{λ=2108352463262707455590994768756022124562141812725508721398793407299577/1725436586697640946858688965569256363112777243042596638790631055949824, rank=1}}</t>
  </si>
  <si>
    <t>Question{QuestionCommittee{λ=72731755232901005802103450919129769464555877531129674220705207969382393/27606985387162255149739023449108101809804435888681546220650096895197184, rank=1}}</t>
  </si>
  <si>
    <t>Question{QuestionCommittee{λ=257135323065890980445362356871559854349249055836957687231750030539546951673/226156424291633194186662080095093570025917938800079226639565593765455331328, rank=1}}</t>
  </si>
  <si>
    <t>Question{QuestionCommittee{λ=17407007176307483155151123049524990938285745768826160593915326140252153/13803492693581127574869511724554050904902217944340773110325048447598592, rank=1}}</t>
  </si>
  <si>
    <t>Question{QuestionCommittee{λ=446388126007423357177326092644381658996319037521132776552446928145612793/441711766194596082395824375185729628956870974218904739530401550323154944, rank=1}}</t>
  </si>
  <si>
    <t>Question{QuestionCommittee{λ=60231721515044571295901169571490289836389181903345783638767790530232313/55213970774324510299478046898216203619608871777363092441300193790394368, rank=1}}</t>
  </si>
  <si>
    <t>Question{QuestionCommittee{λ=57945809621077754359024076552650174317774234997109733362721989754617849/27606985387162255149739023449108101809804435888681546220650096895197184, rank=1}}</t>
  </si>
  <si>
    <t>Question{QuestionCommittee{λ=3999840015960091132579263104232929314063234482597237802034595535186296825/3533694129556768659166595001485837031654967793751237916243212402585239552, rank=1}}</t>
  </si>
  <si>
    <t>Question{QuestionCommittee{λ=945537822857856041392923004773671209762914109155347453743524295416479737/441711766194596082395824375185729628956870974218904739530401550323154944, rank=1}}</t>
  </si>
  <si>
    <t>Question{QuestionCommittee{λ=3707454013624038339565478060713278826842158349696959400403533823993/3369993333393829974333376885877453834204643052817571560137951281152, rank=1}}</t>
  </si>
  <si>
    <t>Question{QuestionCommittee{λ=14733746731729027087010088866812266742081294558126312465408427763392200048633/14474011154664524427946373126085988481658748083205070504932198000989141204992, rank=1}}</t>
  </si>
  <si>
    <t>Question{QuestionCommittee{λ=3500516818188996866140622837317229442312655300188271132004763475902457/1725436586697640946858688965569256363112777243042596638790631055949824, rank=1}}</t>
  </si>
  <si>
    <t>Question{QuestionCommittee{λ=58220637385991713825325320125052174406171136823866889671179995352068521977/56539106072908298546665520023773392506479484700019806659891398441363832832, rank=1}}</t>
  </si>
  <si>
    <t>Question{QuestionCommittee{λ=15177156812711825401599150957585709811429609002341937517286223482191865/13803492693581127574869511724554050904902217944340773110325048447598592, rank=1}}</t>
  </si>
  <si>
    <t>Question{QuestionCommittee{λ=112426985829983785365742765788629544024714150013692990693725700089/105312291668557186697918027683670432318895095400549111254310977536, rank=1}}</t>
  </si>
  <si>
    <t>Question{QuestionCommittee{λ=2071758649840756645066106848791861526088741632580731362795276046696441/1725436586697640946858688965569256363112777243042596638790631055949824, rank=1}}</t>
  </si>
  <si>
    <t>Question{QuestionCommittee{λ=3051427110834053774178238093978735586963068619533956112946634977968121/1725436586697640946858688965569256363112777243042596638790631055949824, rank=1}}</t>
  </si>
  <si>
    <t>Question{QuestionCommittee{λ=8027807289568285005840843815737730827141485008304510122753463170331047886841/7237005577332262213973186563042994240829374041602535252466099000494570602496, rank=1}}</t>
  </si>
  <si>
    <t>Question{QuestionCommittee{λ=4826800251276876463880812237523884255789366486810004012012969097521266681/3533694129556768659166595001485837031654967793751237916243212402585239552, rank=1}}</t>
  </si>
  <si>
    <t>Question{QuestionCommittee{λ=486458902055928530002888928272786246467136048051246540605838207350273474553/452312848583266388373324160190187140051835877600158453279131187530910662656, rank=1}}</t>
  </si>
  <si>
    <t>Question{QuestionCommittee{λ=518067917971172627847902591942652789761569456490337014706372788082475794425/452312848583266388373324160190187140051835877600158453279131187530910662656, rank=1}}</t>
  </si>
  <si>
    <t>Question{QuestionCommittee{λ=50633914273327775850851462980317138093142021050189329124665851897/26328072917139296674479506920917608079723773850137277813577744384, rank=1}}</t>
  </si>
  <si>
    <t>Question{QuestionCommittee{λ=55630527492290813572104283965689722257827900228603489864868803117049/53919893334301279589334030174039261347274288845081144962207220498432, rank=1}}</t>
  </si>
  <si>
    <t>Question{QuestionCommittee{λ=3498748795377307490013501984267345728383585816376003556888006361081/3369993333393829974333376885877453834204643052817571560137951281152, rank=1}}</t>
  </si>
  <si>
    <t>Question{QuestionCommittee{λ=239391212285865362624412349032418983637642899741510434853572004684249432057/226156424291633194186662080095093570025917938800079226639565593765455331328, rank=1}}</t>
  </si>
  <si>
    <t>Question{QuestionCommittee{λ=4216704926525414911181989537512044249124283625451017442797586814599161/3450873173395281893717377931138512726225554486085193277581262111899648, rank=1}}</t>
  </si>
  <si>
    <t>Question{QuestionCommittee{λ=145463510465802011604206901838259538929111755062259348441410415938764793/55213970774324510299478046898216203619608871777363092441300193790394368, rank=1}}</t>
  </si>
  <si>
    <t>Question{QuestionCommittee{λ=514270646131781960890724713743119708698498111673915374463500061079093903353/452312848583266388373324160190187140051835877600158453279131187530910662656, rank=1}}</t>
  </si>
  <si>
    <t>Question{QuestionCommittee{λ=34814014352614966310302246099049981876571491537652321187830652280504313/27606985387162255149739023449108101809804435888681546220650096895197184, rank=1}}</t>
  </si>
  <si>
    <t>Question{QuestionCommittee{λ=892776252014846714354652185288763317992638075042265553104893856291225593/883423532389192164791648750371459257913741948437809479060803100646309888, rank=1}}</t>
  </si>
  <si>
    <t>Question{QuestionCommittee{λ=120463443030089142591802339142980579672778363806691567277535581060464633/110427941548649020598956093796432407239217743554726184882600387580788736, rank=1}}</t>
  </si>
  <si>
    <t>Question{QuestionCommittee{λ=115891619242155508718048153105300348635548469994219466725443979509235705/55213970774324510299478046898216203619608871777363092441300193790394368, rank=1}}</t>
  </si>
  <si>
    <t>Question{QuestionCommittee{λ=7999680031920182265158526208465858628126468965194475604069191070372593657/7067388259113537318333190002971674063309935587502475832486424805170479104, rank=1}}</t>
  </si>
  <si>
    <t>Question{QuestionCommittee{λ=1891075645715712082785846009547342419525828218310694907487048590832959481/883423532389192164791648750371459257913741948437809479060803100646309888, rank=1}}</t>
  </si>
  <si>
    <t>Question{QuestionCommittee{λ=7414908027248076679130956121426557653684316699393918800807067647993/6739986666787659948666753771754907668409286105635143120275902562304, rank=1}}</t>
  </si>
  <si>
    <t>Question{QuestionCommittee{λ=29467493463458054174020177733624533484162589116252624930816855526784400097273/28948022309329048855892746252171976963317496166410141009864396001978282409984, rank=1}}</t>
  </si>
  <si>
    <t>Question{QuestionCommittee{λ=7001033636377993732281245674634458884625310600376542264009526951804921/3450873173395281893717377931138512726225554486085193277581262111899648, rank=1}}</t>
  </si>
  <si>
    <t>Question{QuestionCommittee{λ=116441274771983427650650640250104348812342273647733779342359990704137043961/113078212145816597093331040047546785012958969400039613319782796882727665664, rank=1}}</t>
  </si>
  <si>
    <t>Question{QuestionCommittee{λ=30354313625423650803198301915171419622859218004683875034572446964383737/27606985387162255149739023449108101809804435888681546220650096895197184, rank=1}}</t>
  </si>
  <si>
    <t>Question{QuestionCommittee{λ=224853971659967570731485531577259088049428300027385981387451400185/210624583337114373395836055367340864637790190801098222508621955072, rank=1}}</t>
  </si>
  <si>
    <t>Question{QuestionCommittee{λ=4143517299681513290132213697583723052177483265161462725590552093392889/3450873173395281893717377931138512726225554486085193277581262111899648, rank=1}}</t>
  </si>
  <si>
    <t>Question{QuestionCommittee{λ=6102854221668107548356476187957471173926137239067912225893269955936249/3450873173395281893717377931138512726225554486085193277581262111899648, rank=1}}</t>
  </si>
  <si>
    <t>Question{QuestionCommittee{λ=16055614579136570011681687631475461654282970016609020245506926340662095773689/14474011154664524427946373126085988481658748083205070504932198000989141204992, rank=1}}</t>
  </si>
  <si>
    <t>Question{QuestionCommittee{λ=9653600502553752927761624475047768511578732973620008024025938195042533369/7067388259113537318333190002971674063309935587502475832486424805170479104, rank=1}}</t>
  </si>
  <si>
    <t>Question{QuestionCommittee{λ=972917804111857060005777856545572492934272096102493081211676414700546949113/904625697166532776746648320380374280103671755200316906558262375061821325312, rank=1}}</t>
  </si>
  <si>
    <t>Question{QuestionCommittee{λ=1036135835942345255695805183885305579523138912980674029412745576164951588857/904625697166532776746648320380374280103671755200316906558262375061821325312, rank=1}}</t>
  </si>
  <si>
    <t>Question{QuestionCommittee{λ=101267828546655551701702925960634276186284042100378658249331703801/52656145834278593348959013841835216159447547700274555627155488768, rank=1}}</t>
  </si>
  <si>
    <t>Question{QuestionCommittee{λ=111261054984581627144208567931379444515655800457206979729737606234105/107839786668602559178668060348078522694548577690162289924414440996864, rank=1}}</t>
  </si>
  <si>
    <t>Question{QuestionCommittee{λ=6997497590754614980027003968534691456767171632752007113776012722169/6739986666787659948666753771754907668409286105635143120275902562304, rank=1}}</t>
  </si>
  <si>
    <t>Question{QuestionCommittee{λ=478782424571730725248824698064837967275285799483020869707144009368498864121/452312848583266388373324160190187140051835877600158453279131187530910662656, rank=1}}</t>
  </si>
  <si>
    <t>Question{QuestionCommittee{λ=8433409853050829822363979075024088498248567250902034885595173629198329/6901746346790563787434755862277025452451108972170386555162524223799296, rank=1}}</t>
  </si>
  <si>
    <t>Question{QuestionCommittee{λ=290927020931604023208413803676519077858223510124518696882820831877529593/110427941548649020598956093796432407239217743554726184882600387580788736, rank=1}}</t>
  </si>
  <si>
    <t>Question{QuestionCommittee{λ=1028541292263563921781449427486239417396996223347830748927000122158187806713/904625697166532776746648320380374280103671755200316906558262375061821325312, rank=1}}</t>
  </si>
  <si>
    <t>Question{QuestionCommittee{λ=69628028705229932620604492198099963753142983075304642375661304561008633/55213970774324510299478046898216203619608871777363092441300193790394368, rank=1}}</t>
  </si>
  <si>
    <t>Question{QuestionCommittee{λ=1785552504029693428709304370577526635985276150084531106209787712582451193/1766847064778384329583297500742918515827483896875618958121606201292619776, rank=1}}</t>
  </si>
  <si>
    <t>Question{QuestionCommittee{λ=240926886060178285183604678285961159345556727613383134555071162120929273/220855883097298041197912187592864814478435487109452369765200775161577472, rank=1}}</t>
  </si>
  <si>
    <t>Question{QuestionCommittee{λ=231783238484311017436096306210600697271096939988438933450887959018471417/110427941548649020598956093796432407239217743554726184882600387580788736, rank=1}}</t>
  </si>
  <si>
    <t>Question{QuestionCommittee{λ=15999360063840364530317052416931717256252937930388951208138382140745187321/14134776518227074636666380005943348126619871175004951664972849610340958208, rank=1}}</t>
  </si>
  <si>
    <t>Question{QuestionCommittee{λ=3782151291431424165571692019094684839051656436621389814974097181665918969/1766847064778384329583297500742918515827483896875618958121606201292619776, rank=1}}</t>
  </si>
  <si>
    <t>Question{QuestionCommittee{λ=14829816054496153358261912242853115307368633398787837601614135295993/13479973333575319897333507543509815336818572211270286240551805124608, rank=1}}</t>
  </si>
  <si>
    <t>Question{QuestionCommittee{λ=58934986926916108348040355467249066968325178232505249861633711053568800194553/57896044618658097711785492504343953926634992332820282019728792003956564819968, rank=1}}</t>
  </si>
  <si>
    <t>Question{QuestionCommittee{λ=14002067272755987464562491349268917769250621200753084528019053903609849/6901746346790563787434755862277025452451108972170386555162524223799296, rank=1}}</t>
  </si>
  <si>
    <t>Question{QuestionCommittee{λ=232882549543966855301301280500208697624684547295467558684719981408274087929/226156424291633194186662080095093570025917938800079226639565593765455331328, rank=1}}</t>
  </si>
  <si>
    <t>Question{QuestionCommittee{λ=60708627250847301606396603830342839245718436009367750069144893928767481/55213970774324510299478046898216203619608871777363092441300193790394368, rank=1}}</t>
  </si>
  <si>
    <t>Question{QuestionCommittee{λ=449707943319935141462971063154518176098856600054771962774902800377/421249166674228746791672110734681729275580381602196445017243910144, rank=1}}</t>
  </si>
  <si>
    <t>Question{QuestionCommittee{λ=8287034599363026580264427395167446104354966530322925451181104186785785/6901746346790563787434755862277025452451108972170386555162524223799296, rank=1}}</t>
  </si>
  <si>
    <t>Question{QuestionCommittee{λ=12205708443336215096712952375914942347852274478135824451786539911872505/6901746346790563787434755862277025452451108972170386555162524223799296, rank=1}}</t>
  </si>
  <si>
    <t>Question{QuestionCommittee{λ=32111229158273140023363375262950923308565940033218040491013852681324191547385/28948022309329048855892746252171976963317496166410141009864396001978282409984, rank=1}}</t>
  </si>
  <si>
    <t>Question{QuestionCommittee{λ=19307201005107505855523248950095537023157465947240016048051876390085066745/14134776518227074636666380005943348126619871175004951664972849610340958208, rank=1}}</t>
  </si>
  <si>
    <t>Question{QuestionCommittee{λ=1945835608223714120011555713091144985868544192204986162423352829401093898233/1809251394333065553493296640760748560207343510400633813116524750123642650624, rank=1}}</t>
  </si>
  <si>
    <t>Question{QuestionCommittee{λ=2072271671884690511391610367770611159046277825961348058825491152329903177721/1809251394333065553493296640760748560207343510400633813116524750123642650624, rank=1}}</t>
  </si>
  <si>
    <t>Question{QuestionCommittee{λ=202535657093311103403405851921268552372568084200757316498663407609/105312291668557186697918027683670432318895095400549111254310977536, rank=1}}</t>
  </si>
  <si>
    <t>Question{QuestionCommittee{λ=222522109969163254288417135862758889031311600914413959459475212468217/215679573337205118357336120696157045389097155380324579848828881993728, rank=1}}</t>
  </si>
  <si>
    <t>Question{QuestionCommittee{λ=13994995181509229960054007937069382913534343265504014227552025444345/13479973333575319897333507543509815336818572211270286240551805124608, rank=1}}</t>
  </si>
  <si>
    <t>Question{QuestionCommittee{λ=957564849143461450497649396129675934550571598966041739414288018736997728249/904625697166532776746648320380374280103671755200316906558262375061821325312, rank=1}}</t>
  </si>
  <si>
    <t>Question{QuestionCommittee{λ=16866819706101659644727958150048176996497134501804069771190347258396665/13803492693581127574869511724554050904902217944340773110325048447598592, rank=1}}</t>
  </si>
  <si>
    <t>Question{QuestionCommittee{λ=581854041863208046416827607353038155716447020249037393765641663755059193/220855883097298041197912187592864814478435487109452369765200775161577472, rank=1}}</t>
  </si>
  <si>
    <t>Question{QuestionCommittee{λ=2057082584527127843562898854972478834793992446695661497854000244316375613433/1809251394333065553493296640760748560207343510400633813116524750123642650624, rank=1}}</t>
  </si>
  <si>
    <t>Question{QuestionCommittee{λ=139256057410459865241208984396199927506285966150609284751322609122017273/110427941548649020598956093796432407239217743554726184882600387580788736, rank=1}}</t>
  </si>
  <si>
    <t>Question{QuestionCommittee{λ=3571105008059386857418608741155053271970552300169062212419575425164902393/3533694129556768659166595001485837031654967793751237916243212402585239552, rank=1}}</t>
  </si>
  <si>
    <t>Question{QuestionCommittee{λ=481853772120356570367209356571922318691113455226766269110142324241858553/441711766194596082395824375185729628956870974218904739530401550323154944, rank=1}}</t>
  </si>
  <si>
    <t>Question{QuestionCommittee{λ=463566476968622034872192612421201394542193879976877866901775918036942841/220855883097298041197912187592864814478435487109452369765200775161577472, rank=1}}</t>
  </si>
  <si>
    <t>Question{QuestionCommittee{λ=31998720127680729060634104833863434512505875860777902416276764281490374649/28269553036454149273332760011886696253239742350009903329945699220681916416, rank=1}}</t>
  </si>
  <si>
    <t>Question{QuestionCommittee{λ=7564302582862848331143384038189369678103312873242779629948194363331837945/3533694129556768659166595001485837031654967793751237916243212402585239552, rank=1}}</t>
  </si>
  <si>
    <t>Question{QuestionCommittee{λ=29659632108992306716523824485706230614737266797575675203228270591993/26959946667150639794667015087019630673637144422540572481103610249216, rank=1}}</t>
  </si>
  <si>
    <t>Question{QuestionCommittee{λ=117869973853832216696080710934498133936650356465010499723267422107137600389113/115792089237316195423570985008687907853269984665640564039457584007913129639936, rank=1}}</t>
  </si>
  <si>
    <t>Question{QuestionCommittee{λ=28004134545511974929124982698537835538501242401506169056038107807219705/13803492693581127574869511724554050904902217944340773110325048447598592, rank=1}}</t>
  </si>
  <si>
    <t>Question{QuestionCommittee{λ=465765099087933710602602561000417395249369094590935117369439962816548175865/452312848583266388373324160190187140051835877600158453279131187530910662656, rank=1}}</t>
  </si>
  <si>
    <t>Question{QuestionCommittee{λ=121417254501694603212793207660685678491436872018735500138289787857534969/110427941548649020598956093796432407239217743554726184882600387580788736, rank=1}}</t>
  </si>
  <si>
    <t>Question{QuestionCommittee{λ=899415886639870282925942126309036352197713200109543925549805600761/842498333348457493583344221469363458551160763204392890034487820288, rank=1}}</t>
  </si>
  <si>
    <t>Question{QuestionCommittee{λ=16574069198726053160528854790334892208709933060645850902362208373571577/13803492693581127574869511724554050904902217944340773110325048447598592, rank=1}}</t>
  </si>
  <si>
    <t>Question{QuestionCommittee{λ=24411416886672430193425904751829884695704548956271648903573079823745017/13803492693581127574869511724554050904902217944340773110325048447598592, rank=1}}</t>
  </si>
  <si>
    <t>Question{QuestionCommittee{λ=64222458316546280046726750525901846617131880066436080982027705362648383094777/57896044618658097711785492504343953926634992332820282019728792003956564819968, rank=1}}</t>
  </si>
  <si>
    <t>Question{QuestionCommittee{λ=38614402010215011711046497900191074046314931894480032096103752780170133497/28269553036454149273332760011886696253239742350009903329945699220681916416, rank=1}}</t>
  </si>
  <si>
    <t>Question{QuestionCommittee{λ=3891671216447428240023111426182289971737088384409972324846705658802187796473/3618502788666131106986593281521497120414687020801267626233049500247285301248, rank=1}}</t>
  </si>
  <si>
    <t>Question{QuestionCommittee{λ=4144543343769381022783220735541222318092555651922696117650982304659806355449/3618502788666131106986593281521497120414687020801267626233049500247285301248, rank=1}}</t>
  </si>
  <si>
    <t>Question{QuestionCommittee{λ=405071314186622206806811703842537104745136168401514632997326815225/210624583337114373395836055367340864637790190801098222508621955072, rank=1}}</t>
  </si>
  <si>
    <t>Question{QuestionCommittee{λ=445044219938326508576834271725517778062623201828827918918950424936441/431359146674410236714672241392314090778194310760649159697657763987456, rank=1}}</t>
  </si>
  <si>
    <t>Question{QuestionCommittee{λ=27989990363018459920108015874138765827068686531008028455104050888697/26959946667150639794667015087019630673637144422540572481103610249216, rank=1}}</t>
  </si>
  <si>
    <t>Question{QuestionCommittee{λ=1915129698286922900995298792259351869101143197932083478828576037473995456505/1809251394333065553493296640760748560207343510400633813116524750123642650624, rank=1}}</t>
  </si>
  <si>
    <t>Question{QuestionCommittee{λ=33733639412203319289455916300096353992994269003608139542380694516793337/27606985387162255149739023449108101809804435888681546220650096895197184, rank=1}}</t>
  </si>
  <si>
    <t>Question{QuestionCommittee{λ=1163708083726416092833655214706076311432894040498074787531283327510118393/441711766194596082395824375185729628956870974218904739530401550323154944, rank=1}}</t>
  </si>
  <si>
    <t>Question{QuestionCommittee{λ=4114165169054255687125797709944957669587984893391322995708000488632751226873/3618502788666131106986593281521497120414687020801267626233049500247285301248, rank=1}}</t>
  </si>
  <si>
    <t>Question{QuestionCommittee{λ=278512114820919730482417968792399855012571932301218569502645218244034553/220855883097298041197912187592864814478435487109452369765200775161577472, rank=1}}</t>
  </si>
  <si>
    <t>Question{QuestionCommittee{λ=7142210016118773714837217482310106543941104600338124424839150850329804793/7067388259113537318333190002971674063309935587502475832486424805170479104, rank=1}}</t>
  </si>
  <si>
    <t>Question{QuestionCommittee{λ=963707544240713140734418713143844637382226910453532538220284648483717113/883423532389192164791648750371459257913741948437809479060803100646309888, rank=1}}</t>
  </si>
  <si>
    <t>Question{QuestionCommittee{λ=927132953937244069744385224842402789084387759953755733803551836073885689/441711766194596082395824375185729628956870974218904739530401550323154944, rank=1}}</t>
  </si>
  <si>
    <t>Question{QuestionCommittee{λ=63997440255361458121268209667726869025011751721555804832553528562980749305/56539106072908298546665520023773392506479484700019806659891398441363832832, rank=1}}</t>
  </si>
  <si>
    <t>Question{QuestionCommittee{λ=15128605165725696662286768076378739356206625746485559259896388726663675897/7067388259113537318333190002971674063309935587502475832486424805170479104, rank=1}}</t>
  </si>
  <si>
    <t>Question{QuestionCommittee{λ=59319264217984613433047648971412461229474533595151350406456541183993/53919893334301279589334030174039261347274288845081144962207220498432, rank=1}}</t>
  </si>
  <si>
    <t>Question{QuestionCommittee{λ=235739947707664433392161421868996267873300712930020999446534844214275200778233/231584178474632390847141970017375815706539969331281128078915168015826259279872, rank=1}}</t>
  </si>
  <si>
    <t>Question{QuestionCommittee{λ=56008269091023949858249965397075671077002484803012338112076215614439417/27606985387162255149739023449108101809804435888681546220650096895197184, rank=1}}</t>
  </si>
  <si>
    <t>Question{QuestionCommittee{λ=931530198175867421205205122000834790498738189181870234738879925633096351737/904625697166532776746648320380374280103671755200316906558262375061821325312, rank=1}}</t>
  </si>
  <si>
    <t>Question{QuestionCommittee{λ=242834509003389206425586415321371356982873744037471000276579575715069945/220855883097298041197912187592864814478435487109452369765200775161577472, rank=1}}</t>
  </si>
  <si>
    <t>Question{QuestionCommittee{λ=1798831773279740565851884252618072704395426400219087851099611201529/1684996666696914987166688442938726917102321526408785780068975640576, rank=1}}</t>
  </si>
  <si>
    <t>Question{QuestionCommittee{λ=33148138397452106321057709580669784417419866121291701804724416747143161/27606985387162255149739023449108101809804435888681546220650096895197184, rank=1}}</t>
  </si>
  <si>
    <t>Question{QuestionCommittee{λ=48822833773344860386851809503659769391409097912543297807146159647490041/27606985387162255149739023449108101809804435888681546220650096895197184, rank=1}}</t>
  </si>
  <si>
    <t>Question{QuestionCommittee{λ=128444916633092560093453501051803693234263760132872161964055410725296766189561/115792089237316195423570985008687907853269984665640564039457584007913129639936, rank=1}}</t>
  </si>
  <si>
    <t>Question{QuestionCommittee{λ=77228804020430023422092995800382148092629863788960064192207505560340267001/56539106072908298546665520023773392506479484700019806659891398441363832832, rank=1}}</t>
  </si>
  <si>
    <t>Question{QuestionCommittee{λ=7783342432894856480046222852364579943474176768819944649693411317604375592953/7237005577332262213973186563042994240829374041602535252466099000494570602496, rank=1}}</t>
  </si>
  <si>
    <t>Question{QuestionCommittee{λ=8289086687538762045566441471082444636185111303845392235301964609319612710905/7237005577332262213973186563042994240829374041602535252466099000494570602496, rank=1}}</t>
  </si>
  <si>
    <t>Question{QuestionCommittee{λ=810142628373244413613623407685074209490272336803029265994653630457/421249166674228746791672110734681729275580381602196445017243910144, rank=1}}</t>
  </si>
  <si>
    <t>Question{QuestionCommittee{λ=890088439876653017153668543451035556125246403657655837837900849872889/862718293348820473429344482784628181556388621521298319395315527974912, rank=1}}</t>
  </si>
  <si>
    <t>Question{QuestionCommittee{λ=55979980726036919840216031748277531654137373062016056910208101777401/53919893334301279589334030174039261347274288845081144962207220498432, rank=1}}</t>
  </si>
  <si>
    <t>Question{QuestionCommittee{λ=3830259396573845801990597584518703738202286395864166957657152074947990913017/3618502788666131106986593281521497120414687020801267626233049500247285301248, rank=1}}</t>
  </si>
  <si>
    <t>Question{QuestionCommittee{λ=67467278824406638578911832600192707985988538007216279084761389033586681/55213970774324510299478046898216203619608871777363092441300193790394368, rank=1}}</t>
  </si>
  <si>
    <t>Question{QuestionCommittee{λ=2327416167452832185667310429412152622865788080996149575062566655020236793/883423532389192164791648750371459257913741948437809479060803100646309888, rank=1}}</t>
  </si>
  <si>
    <t>Question{QuestionCommittee{λ=8228330338108511374251595419889915339175969786782645991416000977265502453753/7237005577332262213973186563042994240829374041602535252466099000494570602496, rank=1}}</t>
  </si>
  <si>
    <t>Question{QuestionCommittee{λ=557024229641839460964835937584799710025143864602437139005290436488069113/441711766194596082395824375185729628956870974218904739530401550323154944, rank=1}}</t>
  </si>
  <si>
    <t>Question{QuestionCommittee{λ=14284420032237547429674434964620213087882209200676248849678301700659609593/14134776518227074636666380005943348126619871175004951664972849610340958208, rank=1}}</t>
  </si>
  <si>
    <t>Question{QuestionCommittee{λ=1927415088481426281468837426287689274764453820907065076440569296967434233/1766847064778384329583297500742918515827483896875618958121606201292619776, rank=1}}</t>
  </si>
  <si>
    <t>Question{QuestionCommittee{λ=1854265907874488139488770449684805578168775519907511467607103672147771385/883423532389192164791648750371459257913741948437809479060803100646309888, rank=1}}</t>
  </si>
  <si>
    <t>Question{QuestionCommittee{λ=127994880510722916242536419335453738050023503443111609665107057125961498617/113078212145816597093331040047546785012958969400039613319782796882727665664, rank=1}}</t>
  </si>
  <si>
    <t>Question{QuestionCommittee{λ=30257210331451393324573536152757478712413251492971118519792777453327351801/14134776518227074636666380005943348126619871175004951664972849610340958208, rank=1}}</t>
  </si>
  <si>
    <t>Question{QuestionCommittee{λ=118638528435969226866095297942824922458949067190302700812913082367993/107839786668602559178668060348078522694548577690162289924414440996864, rank=1}}</t>
  </si>
  <si>
    <t>Question{QuestionCommittee{λ=471479895415328866784322843737992535746601425860041998893069688428550401556473/463168356949264781694283940034751631413079938662562256157830336031652518559744, rank=1}}</t>
  </si>
  <si>
    <t>Question{QuestionCommittee{λ=112016538182047899716499930794151342154004969606024676224152431228878841/55213970774324510299478046898216203619608871777363092441300193790394368, rank=1}}</t>
  </si>
  <si>
    <t>Question{QuestionCommittee{λ=1863060396351734842410410244001669580997476378363740469477759851266192703481/1809251394333065553493296640760748560207343510400633813116524750123642650624, rank=1}}</t>
  </si>
  <si>
    <t>Question{QuestionCommittee{λ=485669018006778412851172830642742713965747488074942000553159151430139897/441711766194596082395824375185729628956870974218904739530401550323154944, rank=1}}</t>
  </si>
  <si>
    <t>Question{QuestionCommittee{λ=3597663546559481131703768505236145408790852800438175702199222403065/3369993333393829974333376885877453834204643052817571560137951281152, rank=1}}</t>
  </si>
  <si>
    <t>Question{QuestionCommittee{λ=66296276794904212642115419161339568834839732242583403609448833494286329/55213970774324510299478046898216203619608871777363092441300193790394368, rank=1}}</t>
  </si>
  <si>
    <t>Question{QuestionCommittee{λ=97645667546689720773703619007319538782818195825086595614292319294980089/55213970774324510299478046898216203619608871777363092441300193790394368, rank=1}}</t>
  </si>
  <si>
    <t>Question{QuestionCommittee{λ=256889833266185120186907002103607386468527520265744323928110821450593532379129/231584178474632390847141970017375815706539969331281128078915168015826259279872, rank=1}}</t>
  </si>
  <si>
    <t>Question{QuestionCommittee{λ=154457608040860046844185991600764296185259727577920128384415011120680534009/113078212145816597093331040047546785012958969400039613319782796882727665664, rank=1}}</t>
  </si>
  <si>
    <t>Question{QuestionCommittee{λ=15566684865789712960092445704729159886948353537639889299386822635208751185913/14474011154664524427946373126085988481658748083205070504932198000989141204992, rank=1}}</t>
  </si>
  <si>
    <t>Question{QuestionCommittee{λ=16578173375077524091132882942164889272370222607690784470603929218639225421817/14474011154664524427946373126085988481658748083205070504932198000989141204992, rank=1}}</t>
  </si>
  <si>
    <t>Question{QuestionCommittee{λ=1620285256746488827227246815370148418980544673606058531989307260921/842498333348457493583344221469363458551160763204392890034487820288, rank=1}}</t>
  </si>
  <si>
    <t>Question{QuestionCommittee{λ=1780176879753306034307337086902071112250492807315311675675801699745785/1725436586697640946858688965569256363112777243042596638790631055949824, rank=1}}</t>
  </si>
  <si>
    <t>Question{QuestionCommittee{λ=111959961452073839680432063496555063308274746124032113820416203554809/107839786668602559178668060348078522694548577690162289924414440996864, rank=1}}</t>
  </si>
  <si>
    <t>Question{QuestionCommittee{λ=7660518793147691603981195169037407476404572791728333915314304149895981826041/7237005577332262213973186563042994240829374041602535252466099000494570602496, rank=1}}</t>
  </si>
  <si>
    <t>Question{QuestionCommittee{λ=134934557648813277157823665200385415971977076014432558169522778067173369/110427941548649020598956093796432407239217743554726184882600387580788736, rank=1}}</t>
  </si>
  <si>
    <t>Question{QuestionCommittee{λ=4654832334905664371334620858824305245731576161992299150125133310040473593/1766847064778384329583297500742918515827483896875618958121606201292619776, rank=1}}</t>
  </si>
  <si>
    <t>Question{QuestionCommittee{λ=16456660676217022748503190839779830678351939573565291982832001954531004907513/14474011154664524427946373126085988481658748083205070504932198000989141204992, rank=1}}</t>
  </si>
  <si>
    <t>Question{QuestionCommittee{λ=1114048459283678921929671875169599420050287729204874278010580872976138233/883423532389192164791648750371459257913741948437809479060803100646309888, rank=1}}</t>
  </si>
  <si>
    <t>Question{QuestionCommittee{λ=28568840064475094859348869929240426175764418401352497699356603401319219193/28269553036454149273332760011886696253239742350009903329945699220681916416, rank=1}}</t>
  </si>
  <si>
    <t>Question{QuestionCommittee{λ=3854830176962852562937674852575378549528907641814130152881138593934868473/3533694129556768659166595001485837031654967793751237916243212402585239552, rank=1}}</t>
  </si>
  <si>
    <t>Question{QuestionCommittee{λ=3708531815748976278977540899369611156337551039815022935214207344295542777/1766847064778384329583297500742918515827483896875618958121606201292619776, rank=1}}</t>
  </si>
  <si>
    <t>Question{QuestionCommittee{λ=255989761021445832485072838670907476100047006886223219330214114251922997241/226156424291633194186662080095093570025917938800079226639565593765455331328, rank=1}}</t>
  </si>
  <si>
    <t>Question{QuestionCommittee{λ=60514420662902786649147072305514957424826502985942237039585554906654703609/28269553036454149273332760011886696253239742350009903329945699220681916416, rank=1}}</t>
  </si>
  <si>
    <t>Question{QuestionCommittee{λ=237277056871938453732190595885649844917898134380605401625826164735993/215679573337205118357336120696157045389097155380324579848828881993728, rank=1}}</t>
  </si>
  <si>
    <t>Question{QuestionCommittee{λ=942959790830657733568645687475985071493202851720083997786139376857100803112953/926336713898529563388567880069503262826159877325124512315660672063305037119488, rank=1}}</t>
  </si>
  <si>
    <t>Question{QuestionCommittee{λ=224033076364095799432999861588302684308009939212049352448304862457757689/110427941548649020598956093796432407239217743554726184882600387580788736, rank=1}}</t>
  </si>
  <si>
    <t>Question{QuestionCommittee{λ=3726120792703469684820820488003339161994952756727480938955519702532385406969/3618502788666131106986593281521497120414687020801267626233049500247285301248, rank=1}}</t>
  </si>
  <si>
    <t>Question{QuestionCommittee{λ=971338036013556825702345661285485427931494976149884001106318302860279801/883423532389192164791648750371459257913741948437809479060803100646309888, rank=1}}</t>
  </si>
  <si>
    <t>Question{QuestionCommittee{λ=7195327093118962263407537010472290817581705600876351404398444806137/6739986666787659948666753771754907668409286105635143120275902562304, rank=1}}</t>
  </si>
  <si>
    <t>Question{QuestionCommittee{λ=132592553589808425284230838322679137669679464485166807218897666988572665/110427941548649020598956093796432407239217743554726184882600387580788736, rank=1}}</t>
  </si>
  <si>
    <t>Question{QuestionCommittee{λ=195291335093379441547407238014639077565636391650173191228584638589960185/110427941548649020598956093796432407239217743554726184882600387580788736, rank=1}}</t>
  </si>
  <si>
    <t>Question{QuestionCommittee{λ=513779666532370240373814004207214772937055040531488647856221642901187064758265/463168356949264781694283940034751631413079938662562256157830336031652518559744, rank=1}}</t>
  </si>
  <si>
    <t>Question{QuestionCommittee{λ=308915216081720093688371983201528592370519455155840256768830022241361068025/226156424291633194186662080095093570025917938800079226639565593765455331328, rank=1}}</t>
  </si>
  <si>
    <t>Question{QuestionCommittee{λ=31133369731579425920184891409458319773896707075279778598773645270417502371833/28948022309329048855892746252171976963317496166410141009864396001978282409984, rank=1}}</t>
  </si>
  <si>
    <t>Question{QuestionCommittee{λ=33156346750155048182265765884329778544740445215381568941207858437278450843641/28948022309329048855892746252171976963317496166410141009864396001978282409984, rank=1}}</t>
  </si>
  <si>
    <t>Question{QuestionCommittee{λ=3240570513492977654454493630740296837961089347212117063978614521849/1684996666696914987166688442938726917102321526408785780068975640576, rank=1}}</t>
  </si>
  <si>
    <t>Question{QuestionCommittee{λ=3560353759506612068614674173804142224500985614630623351351603399491577/3450873173395281893717377931138512726225554486085193277581262111899648, rank=1}}</t>
  </si>
  <si>
    <t>Question{QuestionCommittee{λ=223919922904147679360864126993110126616549492248064227640832407109625/215679573337205118357336120696157045389097155380324579848828881993728, rank=1}}</t>
  </si>
  <si>
    <t>Question{QuestionCommittee{λ=15321037586295383207962390338074814952809145583456667830628608299791963652089/14474011154664524427946373126085988481658748083205070504932198000989141204992, rank=1}}</t>
  </si>
  <si>
    <t>Question{QuestionCommittee{λ=269869115297626554315647330400770831943954152028865116339045556134346745/220855883097298041197912187592864814478435487109452369765200775161577472, rank=1}}</t>
  </si>
  <si>
    <t>Question{QuestionCommittee{λ=9309664669811328742669241717648610491463152323984598300250266620080947193/3533694129556768659166595001485837031654967793751237916243212402585239552, rank=1}}</t>
  </si>
  <si>
    <t>Question{QuestionCommittee{λ=32913321352434045497006381679559661356703879147130583965664003909062009815033/28948022309329048855892746252171976963317496166410141009864396001978282409984, rank=1}}</t>
  </si>
  <si>
    <t>Question{QuestionCommittee{λ=2228096918567357843859343750339198840100575458409748556021161745952276473/1766847064778384329583297500742918515827483896875618958121606201292619776, rank=1}}</t>
  </si>
  <si>
    <t>Question{QuestionCommittee{λ=57137680128950189718697739858480852351528836802704995398713206802638438393/56539106072908298546665520023773392506479484700019806659891398441363832832, rank=1}}</t>
  </si>
  <si>
    <t>Question{QuestionCommittee{λ=7709660353925705125875349705150757099057815283628260305762277187869736953/7067388259113537318333190002971674063309935587502475832486424805170479104, rank=1}}</t>
  </si>
  <si>
    <t>Question{QuestionCommittee{λ=7417063631497952557955081798739222312675102079630045870428414688591085561/3533694129556768659166595001485837031654967793751237916243212402585239552, rank=1}}</t>
  </si>
  <si>
    <t>Question{QuestionCommittee{λ=511979522042891664970145677341814952200094013772446438660428228503845994489/452312848583266388373324160190187140051835877600158453279131187530910662656, rank=1}}</t>
  </si>
  <si>
    <t>Question{QuestionCommittee{λ=121028841325805573298294144611029914849653005971884474079171109813309407225/56539106072908298546665520023773392506479484700019806659891398441363832832, rank=1}}</t>
  </si>
  <si>
    <t>Question{QuestionCommittee{λ=474554113743876907464381191771299689835796268761210803251652329471993/431359146674410236714672241392314090778194310760649159697657763987456, rank=1}}</t>
  </si>
  <si>
    <t>Question{QuestionCommittee{λ=1885919581661315467137291374951970142986405703440167995572278753714201606225913/1852673427797059126777135760139006525652319754650249024631321344126610074238976, rank=1}}</t>
  </si>
  <si>
    <t>Question{QuestionCommittee{λ=448066152728191598865999723176605368616019878424098704896609724915515385/220855883097298041197912187592864814478435487109452369765200775161577472, rank=1}}</t>
  </si>
  <si>
    <t>Question{QuestionCommittee{λ=7452241585406939369641640976006678323989905513454961877911039405064770813945/7237005577332262213973186563042994240829374041602535252466099000494570602496, rank=1}}</t>
  </si>
  <si>
    <t>Question{QuestionCommittee{λ=1942676072027113651404691322570970855862989952299768002212636605720559609/1766847064778384329583297500742918515827483896875618958121606201292619776, rank=1}}</t>
  </si>
  <si>
    <t>Question{QuestionCommittee{λ=14390654186237924526815074020944581635163411201752702808796889612281/13479973333575319897333507543509815336818572211270286240551805124608, rank=1}}</t>
  </si>
  <si>
    <t>Question{QuestionCommittee{λ=265185107179616850568461676645358275339358928970333614437795333977145337/220855883097298041197912187592864814478435487109452369765200775161577472, rank=1}}</t>
  </si>
  <si>
    <t>Question{QuestionCommittee{λ=390582670186758883094814476029278155131272783300346382457169277179920377/220855883097298041197912187592864814478435487109452369765200775161577472, rank=1}}</t>
  </si>
  <si>
    <t>Question{QuestionCommittee{λ=1027559333064740480747628008414429545874110081062977295712443285802374129516537/926336713898529563388567880069503262826159877325124512315660672063305037119488, rank=1}}</t>
  </si>
  <si>
    <t>Question{QuestionCommittee{λ=617830432163440187376743966403057184741038910311680513537660044482722136057/452312848583266388373324160190187140051835877600158453279131187530910662656, rank=1}}</t>
  </si>
  <si>
    <t>Question{QuestionCommittee{λ=62266739463158851840369782818916639547793414150559557197547290540835004743673/57896044618658097711785492504343953926634992332820282019728792003956564819968, rank=1}}</t>
  </si>
  <si>
    <t>Question{QuestionCommittee{λ=66312693500310096364531531768659557089480890430763137882415716874556901687289/57896044618658097711785492504343953926634992332820282019728792003956564819968, rank=1}}</t>
  </si>
  <si>
    <t>Question{QuestionCommittee{λ=6481141026985955308908987261480593675922178694424234127957229043705/3369993333393829974333376885877453834204643052817571560137951281152, rank=1}}</t>
  </si>
  <si>
    <t>Question{QuestionCommittee{λ=7120707519013224137229348347608284449001971229261246702703206798983161/6901746346790563787434755862277025452451108972170386555162524223799296, rank=1}}</t>
  </si>
  <si>
    <t>Question{QuestionCommittee{λ=447839845808295358721728253986220253233098984496128455281664814219257/431359146674410236714672241392314090778194310760649159697657763987456, rank=1}}</t>
  </si>
  <si>
    <t>Question{QuestionCommittee{λ=30642075172590766415924780676149629905618291166913335661257216599583927304185/28948022309329048855892746252171976963317496166410141009864396001978282409984, rank=1}}</t>
  </si>
  <si>
    <t>Question{QuestionCommittee{λ=539738230595253108631294660801541663887908304057730232678091112268693497/441711766194596082395824375185729628956870974218904739530401550323154944, rank=1}}</t>
  </si>
  <si>
    <t>Question{QuestionCommittee{λ=18619329339622657485338483435297220982926304647969196600500533240161894393/7067388259113537318333190002971674063309935587502475832486424805170479104, rank=1}}</t>
  </si>
  <si>
    <t>Question{QuestionCommittee{λ=65826642704868090994012763359119322713407758294261167931328007818124019630073/57896044618658097711785492504343953926634992332820282019728792003956564819968, rank=1}}</t>
  </si>
  <si>
    <t>Question{QuestionCommittee{λ=4456193837134715687718687500678397680201150916819497112042323491904552953/3533694129556768659166595001485837031654967793751237916243212402585239552, rank=1}}</t>
  </si>
  <si>
    <t>Question{QuestionCommittee{λ=114275360257900379437395479716961704703057673605409990797426413605276876793/113078212145816597093331040047546785012958969400039613319782796882727665664, rank=1}}</t>
  </si>
  <si>
    <t>Question{QuestionCommittee{λ=15419320707851410251750699410301514198115630567256520611524554375739473913/14134776518227074636666380005943348126619871175004951664972849610340958208, rank=1}}</t>
  </si>
  <si>
    <t>Question{QuestionCommittee{λ=14834127262995905115910163597478444625350204159260091740856829377182171129/7067388259113537318333190002971674063309935587502475832486424805170479104, rank=1}}</t>
  </si>
  <si>
    <t>Question{QuestionCommittee{λ=1023959044085783329940291354683629904400188027544892877320856457007691988985/904625697166532776746648320380374280103671755200316906558262375061821325312, rank=1}}</t>
  </si>
  <si>
    <t>Question{QuestionCommittee{λ=242057682651611146596588289222059829699306011943768948158342219626618814457/113078212145816597093331040047546785012958969400039613319782796882727665664, rank=1}}</t>
  </si>
  <si>
    <t>Question{QuestionCommittee{λ=949108227487753814928762383542599379671592537522421606503304658943993/862718293348820473429344482784628181556388621521298319395315527974912, rank=1}}</t>
  </si>
  <si>
    <t>Question{QuestionCommittee{λ=3771839163322630934274582749903940285972811406880335991144557507428403212451833/3705346855594118253554271520278013051304639509300498049262642688253220148477952, rank=1}}</t>
  </si>
  <si>
    <t>Question{QuestionCommittee{λ=896132305456383197731999446353210737232039756848197409793219449831030777/441711766194596082395824375185729628956870974218904739530401550323154944, rank=1}}</t>
  </si>
  <si>
    <t>Question{QuestionCommittee{λ=14904483170813878739283281952013356647979811026909923755822078810129541627897/14474011154664524427946373126085988481658748083205070504932198000989141204992, rank=1}}</t>
  </si>
  <si>
    <t>Question{QuestionCommittee{λ=3885352144054227302809382645141941711725979904599536004425273211441119225/3533694129556768659166595001485837031654967793751237916243212402585239552, rank=1}}</t>
  </si>
  <si>
    <t>Question{QuestionCommittee{λ=28781308372475849053630148041889163270326822403505405617593779224569/26959946667150639794667015087019630673637144422540572481103610249216, rank=1}}</t>
  </si>
  <si>
    <t>Question{QuestionCommittee{λ=530370214359233701136923353290716550678717857940667228875590667954290681/441711766194596082395824375185729628956870974218904739530401550323154944, rank=1}}</t>
  </si>
  <si>
    <t>Question{QuestionCommittee{λ=781165340373517766189628952058556310262545566600692764914338554359840761/441711766194596082395824375185729628956870974218904739530401550323154944, rank=1}}</t>
  </si>
  <si>
    <t>Question{QuestionCommittee{λ=2055118666129480961495256016828859091748220162125954591424886571604748259033081/1852673427797059126777135760139006525652319754650249024631321344126610074238976, rank=1}}</t>
  </si>
  <si>
    <t>Question{QuestionCommittee{λ=1235660864326880374753487932806114369482077820623361027075320088965444272121/904625697166532776746648320380374280103671755200316906558262375061821325312, rank=1}}</t>
  </si>
  <si>
    <t>Question{QuestionCommittee{λ=124533478926317703680739565637833279095586828301119114395094581081670009487353/115792089237316195423570985008687907853269984665640564039457584007913129639936, rank=1}}</t>
  </si>
  <si>
    <t>Question{QuestionCommittee{λ=132625387000620192729063063537319114178961780861526275764831433749113803374585/115792089237316195423570985008687907853269984665640564039457584007913129639936, rank=1}}</t>
  </si>
  <si>
    <t>Question{QuestionCommittee{λ=12962282053971910617817974522961187351844357388848468255914458087417/6739986666787659948666753771754907668409286105635143120275902562304, rank=1}}</t>
  </si>
  <si>
    <t>Question{QuestionCommittee{λ=14241415038026448274458696695216568898003942458522493405406413597966329/13803492693581127574869511724554050904902217944340773110325048447598592, rank=1}}</t>
  </si>
  <si>
    <t>Question{QuestionCommittee{λ=895679691616590717443456507972440506466197968992256910563329628438521/862718293348820473429344482784628181556388621521298319395315527974912, rank=1}}</t>
  </si>
  <si>
    <t>Question{QuestionCommittee{λ=61284150345181532831849561352299259811236582333826671322514433199167854608377/57896044618658097711785492504343953926634992332820282019728792003956564819968, rank=1}}</t>
  </si>
  <si>
    <t>Question{QuestionCommittee{λ=1079476461190506217262589321603083327775816608115460465356182224537387001/883423532389192164791648750371459257913741948437809479060803100646309888, rank=1}}</t>
  </si>
  <si>
    <t>Question{QuestionCommittee{λ=37238658679245314970676966870594441965852609295938393201001066480323788793/14134776518227074636666380005943348126619871175004951664972849610340958208, rank=1}}</t>
  </si>
  <si>
    <t>Question{QuestionCommittee{λ=131653285409736181988025526718238645426815516588522335862656015636248039260153/115792089237316195423570985008687907853269984665640564039457584007913129639936, rank=1}}</t>
  </si>
  <si>
    <t>Question{QuestionCommittee{λ=8912387674269431375437375001356795360402301833638994224084646983809105913/7067388259113537318333190002971674063309935587502475832486424805170479104, rank=1}}</t>
  </si>
  <si>
    <t>Question{QuestionCommittee{λ=228550720515800758874790959433923409406115347210819981594852827210553753593/226156424291633194186662080095093570025917938800079226639565593765455331328, rank=1}}</t>
  </si>
  <si>
    <t>Question{QuestionCommittee{λ=30838641415702820503501398820603028396231261134513041223049108751478947833/28269553036454149273332760011886696253239742350009903329945699220681916416, rank=1}}</t>
  </si>
  <si>
    <t>Question{QuestionCommittee{λ=29668254525991810231820327194956889250700408318520183481713658754364342265/14134776518227074636666380005943348126619871175004951664972849610340958208, rank=1}}</t>
  </si>
  <si>
    <t>Question{QuestionCommittee{λ=2047918088171566659880582709367259808800376055089785754641712914015383977977/1809251394333065553493296640760748560207343510400633813116524750123642650624, rank=1}}</t>
  </si>
  <si>
    <t>Question{QuestionCommittee{λ=484115365303222293193176578444119659398612023887537896316684439253237628921/226156424291633194186662080095093570025917938800079226639565593765455331328, rank=1}}</t>
  </si>
  <si>
    <t>Question{QuestionCommittee{λ=1898216454975507629857524767085198759343185075044843213006609317887993/1725436586697640946858688965569256363112777243042596638790631055949824, rank=1}}</t>
  </si>
  <si>
    <t>Question{QuestionCommittee{λ=7543678326645261868549165499807880571945622813760671982289115014856806424903673/7410693711188236507108543040556026102609279018600996098525285376506440296955904, rank=1}}</t>
  </si>
  <si>
    <t>Question{QuestionCommittee{λ=1792264610912766395463998892706421474464079513696394819586438899662061561/883423532389192164791648750371459257913741948437809479060803100646309888, rank=1}}</t>
  </si>
  <si>
    <t>Question{QuestionCommittee{λ=29808966341627757478566563904026713295959622053819847511644157620259083255801/28948022309329048855892746252171976963317496166410141009864396001978282409984, rank=1}}</t>
  </si>
  <si>
    <t>Question{QuestionCommittee{λ=7770704288108454605618765290283883423451959809199072008850546422882238457/7067388259113537318333190002971674063309935587502475832486424805170479104, rank=1}}</t>
  </si>
  <si>
    <t>Question{QuestionCommittee{λ=57562616744951698107260296083778326540653644807010811235187558449145/53919893334301279589334030174039261347274288845081144962207220498432, rank=1}}</t>
  </si>
  <si>
    <t>Question{QuestionCommittee{λ=1060740428718467402273846706581433101357435715881334457751181335908581369/883423532389192164791648750371459257913741948437809479060803100646309888, rank=1}}</t>
  </si>
  <si>
    <t>Question{QuestionCommittee{λ=1562330680747035532379257904117112620525091133201385529828677108719681529/883423532389192164791648750371459257913741948437809479060803100646309888, rank=1}}</t>
  </si>
  <si>
    <t>Question{QuestionCommittee{λ=4110237332258961922990512033657718183496440324251909182849773143209496518066169/3705346855594118253554271520278013051304639509300498049262642688253220148477952, rank=1}}</t>
  </si>
  <si>
    <t>Question{QuestionCommittee{λ=2471321728653760749506975865612228738964155641246722054150640177930888544249/1809251394333065553493296640760748560207343510400633813116524750123642650624, rank=1}}</t>
  </si>
  <si>
    <t>Question{QuestionCommittee{λ=249066957852635407361479131275666558191173656602238228790189162163340018974713/231584178474632390847141970017375815706539969331281128078915168015826259279872, rank=1}}</t>
  </si>
  <si>
    <t>Question{QuestionCommittee{λ=265250774001240385458126127074638228357923561723052551529662867498227606749177/231584178474632390847141970017375815706539969331281128078915168015826259279872, rank=1}}</t>
  </si>
  <si>
    <t>Question{QuestionCommittee{λ=25924564107943821235635949045922374703688714777696936511828916174841/13479973333575319897333507543509815336818572211270286240551805124608, rank=1}}</t>
  </si>
  <si>
    <t>Question{QuestionCommittee{λ=28482830076052896548917393390433137796007884917044986810812827195932665/27606985387162255149739023449108101809804435888681546220650096895197184, rank=1}}</t>
  </si>
  <si>
    <t>Question{QuestionCommittee{λ=1791359383233181434886913015944881012932395937984513821126659256877049/1725436586697640946858688965569256363112777243042596638790631055949824, rank=1}}</t>
  </si>
  <si>
    <t>Question{QuestionCommittee{λ=122568300690363065663699122704598519622473164667653342645028866398335709216761/115792089237316195423570985008687907853269984665640564039457584007913129639936, rank=1}}</t>
  </si>
  <si>
    <t>Question{QuestionCommittee{λ=2158952922381012434525178643206166655551633216230920930712364449074774009/1766847064778384329583297500742918515827483896875618958121606201292619776, rank=1}}</t>
  </si>
  <si>
    <t>Question{QuestionCommittee{λ=74477317358490629941353933741188883931705218591876786402002132960647577593/28269553036454149273332760011886696253239742350009903329945699220681916416, rank=1}}</t>
  </si>
  <si>
    <t>Question{QuestionCommittee{λ=263306570819472363976051053436477290853631033177044671725312031272496078520313/231584178474632390847141970017375815706539969331281128078915168015826259279872, rank=1}}</t>
  </si>
  <si>
    <t>Question{QuestionCommittee{λ=17824775348538862750874750002713590720804603667277988448169293967618211833/14134776518227074636666380005943348126619871175004951664972849610340958208, rank=1}}</t>
  </si>
  <si>
    <t>Question{QuestionCommittee{λ=457101441031601517749581918867846818812230694421639963189705654421107507193/452312848583266388373324160190187140051835877600158453279131187530910662656, rank=1}}</t>
  </si>
  <si>
    <t>Question{QuestionCommittee{λ=61677282831405641007002797641206056792462522269026082446098217502957895673/56539106072908298546665520023773392506479484700019806659891398441363832832, rank=1}}</t>
  </si>
  <si>
    <t>Question{QuestionCommittee{λ=59336509051983620463640654389913778501400816637040366963427317508728684537/28269553036454149273332760011886696253239742350009903329945699220681916416, rank=1}}</t>
  </si>
  <si>
    <t>Question{QuestionCommittee{λ=4095836176343133319761165418734519617600752110179571509283425828030767955961/3618502788666131106986593281521497120414687020801267626233049500247285301248, rank=1}}</t>
  </si>
  <si>
    <t>Question{QuestionCommittee{λ=968230730606444586386353156888239318797224047775075792633368878506475257849/452312848583266388373324160190187140051835877600158453279131187530910662656, rank=1}}</t>
  </si>
  <si>
    <t>Question{QuestionCommittee{λ=3796432909951015259715049534170397518686370150089686426013218635775993/3450873173395281893717377931138512726225554486085193277581262111899648, rank=1}}</t>
  </si>
  <si>
    <t>Question{QuestionCommittee{λ=15087356653290523737098330999615761143891245627521343964578230029713612849807353/14821387422376473014217086081112052205218558037201992197050570753012880593911808, rank=1}}</t>
  </si>
  <si>
    <t>Question{QuestionCommittee{λ=3584529221825532790927997785412842948928159027392789639172877799324123129/1766847064778384329583297500742918515827483896875618958121606201292619776, rank=1}}</t>
  </si>
  <si>
    <t>Question{QuestionCommittee{λ=59617932683255514957133127808053426591919244107639695023288315240518166511609/57896044618658097711785492504343953926634992332820282019728792003956564819968, rank=1}}</t>
  </si>
  <si>
    <t>Question{QuestionCommittee{λ=15541408576216909211237530580567766846903919618398144017701092845764476921/14134776518227074636666380005943348126619871175004951664972849610340958208, rank=1}}</t>
  </si>
  <si>
    <t>Question{QuestionCommittee{λ=115125233489903396214520592167556653081307289614021622470375116898297/107839786668602559178668060348078522694548577690162289924414440996864, rank=1}}</t>
  </si>
  <si>
    <t>Question{QuestionCommittee{λ=2121480857436934804547693413162866202714871431762668915502362671817162745/1766847064778384329583297500742918515827483896875618958121606201292619776, rank=1}}</t>
  </si>
  <si>
    <t>Question{QuestionCommittee{λ=3124661361494071064758515808234225241050182266402771059657354217439363065/1766847064778384329583297500742918515827483896875618958121606201292619776, rank=1}}</t>
  </si>
  <si>
    <t>Question{QuestionCommittee{λ=8220474664517923845981024067315436366992880648503818365699546286418993036132345/7410693711188236507108543040556026102609279018600996098525285376506440296955904, rank=1}}</t>
  </si>
  <si>
    <t>Question{QuestionCommittee{λ=4942643457307521499013951731224457477928311282493444108301280355861777088505/3618502788666131106986593281521497120414687020801267626233049500247285301248, rank=1}}</t>
  </si>
  <si>
    <t>Question{QuestionCommittee{λ=498133915705270814722958262551333116382347313204476457580378324326680037949433/463168356949264781694283940034751631413079938662562256157830336031652518559744, rank=1}}</t>
  </si>
  <si>
    <t>Question{QuestionCommittee{λ=530501548002480770916252254149276456715847123446105103059325734996455213498361/463168356949264781694283940034751631413079938662562256157830336031652518559744, rank=1}}</t>
  </si>
  <si>
    <t>Question{QuestionCommittee{λ=51849128215887642471271898091844749407377429555393873023657832349689/26959946667150639794667015087019630673637144422540572481103610249216, rank=1}}</t>
  </si>
  <si>
    <t>Question{QuestionCommittee{λ=56965660152105793097834786780866275592015769834089973621625654391865337/55213970774324510299478046898216203619608871777363092441300193790394368, rank=1}}</t>
  </si>
  <si>
    <t>Question{QuestionCommittee{λ=3582718766466362869773826031889762025864791875969027642253318513754105/3450873173395281893717377931138512726225554486085193277581262111899648, rank=1}}</t>
  </si>
  <si>
    <t>Question{QuestionCommittee{λ=245136601380726131327398245409197039244946329335306685290057732796671418433529/231584178474632390847141970017375815706539969331281128078915168015826259279872, rank=1}}</t>
  </si>
  <si>
    <t>Question{QuestionCommittee{λ=4317905844762024869050357286412333311103266432461841861424728898149548025/3533694129556768659166595001485837031654967793751237916243212402585239552, rank=1}}</t>
  </si>
  <si>
    <t>Question{QuestionCommittee{λ=148954634716981259882707867482377767863410437183753572804004265921295155193/56539106072908298546665520023773392506479484700019806659891398441363832832, rank=1}}</t>
  </si>
  <si>
    <t>Question{QuestionCommittee{λ=526613141638944727952102106872954581707262066354089343450624062544992157040633/463168356949264781694283940034751631413079938662562256157830336031652518559744, rank=1}}</t>
  </si>
  <si>
    <t>Question{QuestionCommittee{λ=35649550697077725501749500005427181441609207334555976896338587935236423673/28269553036454149273332760011886696253239742350009903329945699220681916416, rank=1}}</t>
  </si>
  <si>
    <t>Question{QuestionCommittee{λ=914202882063203035499163837735693637624461388843279926379411308842215014393/904625697166532776746648320380374280103671755200316906558262375061821325312, rank=1}}</t>
  </si>
  <si>
    <t>Question{QuestionCommittee{λ=123354565662811282014005595282412113584925044538052164892196435005915791353/113078212145816597093331040047546785012958969400039613319782796882727665664, rank=1}}</t>
  </si>
  <si>
    <t>Question{QuestionCommittee{λ=118673018103967240927281308779827557002801633274080733926854635017457369081/56539106072908298546665520023773392506479484700019806659891398441363832832, rank=1}}</t>
  </si>
  <si>
    <t>Question{QuestionCommittee{λ=8191672352686266639522330837469039235201504220359143018566851656061535911929/7237005577332262213973186563042994240829374041602535252466099000494570602496, rank=1}}</t>
  </si>
  <si>
    <t>Question{QuestionCommittee{λ=1936461461212889172772706313776478637594448095550151585266737757012950515705/904625697166532776746648320380374280103671755200316906558262375061821325312, rank=1}}</t>
  </si>
  <si>
    <t>Question{QuestionCommittee{λ=7592865819902030519430099068340795037372740300179372852026437271551993/6901746346790563787434755862277025452451108972170386555162524223799296, rank=1}}</t>
  </si>
  <si>
    <t>Question{QuestionCommittee{λ=30174713306581047474196661999231522287782491255042687929156460059427225699614713/29642774844752946028434172162224104410437116074403984394101141506025761187823616, rank=1}}</t>
  </si>
  <si>
    <t>Question{QuestionCommittee{λ=7169058443651065581855995570825685897856318054785579278345755598648246265/3533694129556768659166595001485837031654967793751237916243212402585239552, rank=1}}</t>
  </si>
  <si>
    <t>Question{QuestionCommittee{λ=119235865366511029914266255616106853183838488215279390046576630481036333023225/115792089237316195423570985008687907853269984665640564039457584007913129639936, rank=1}}</t>
  </si>
  <si>
    <t>Question{QuestionCommittee{λ=31082817152433818422475061161135533693807839236796288035402185691528953849/28269553036454149273332760011886696253239742350009903329945699220681916416, rank=1}}</t>
  </si>
  <si>
    <t>Question{QuestionCommittee{λ=230250466979806792429041184335113306162614579228043244940750233796601/215679573337205118357336120696157045389097155380324579848828881993728, rank=1}}</t>
  </si>
  <si>
    <t>Question{QuestionCommittee{λ=4242961714873869609095386826325732405429742863525337831004725343634325497/3533694129556768659166595001485837031654967793751237916243212402585239552, rank=1}}</t>
  </si>
  <si>
    <t>Question{QuestionCommittee{λ=6249322722988142129517031616468450482100364532805542119314708434878726137/3533694129556768659166595001485837031654967793751237916243212402585239552, rank=1}}</t>
  </si>
  <si>
    <t>Question{QuestionCommittee{λ=16440949329035847691962048134630872733985761297007636731399092572837986072264697/14821387422376473014217086081112052205218558037201992197050570753012880593911808, rank=1}}</t>
  </si>
  <si>
    <t>Question{QuestionCommittee{λ=9885286914615042998027903462448914955856622564986888216602560711723554177017/7237005577332262213973186563042994240829374041602535252466099000494570602496, rank=1}}</t>
  </si>
  <si>
    <t>Question{QuestionCommittee{λ=996267831410541629445916525102666232764694626408952915160756648653360075898873/926336713898529563388567880069503262826159877325124512315660672063305037119488, rank=1}}</t>
  </si>
  <si>
    <t>Question{QuestionCommittee{λ=1061003096004961541832504508298552913431694246892210206118651469992910426996729/926336713898529563388567880069503262826159877325124512315660672063305037119488, rank=1}}</t>
  </si>
  <si>
    <t>Question{QuestionCommittee{λ=103698256431775284942543796183689498814754859110787746047315664699385/53919893334301279589334030174039261347274288845081144962207220498432, rank=1}}</t>
  </si>
  <si>
    <t>Question{QuestionCommittee{λ=113931320304211586195669573561732551184031539668179947243251308783730681/110427941548649020598956093796432407239217743554726184882600387580788736, rank=1}}</t>
  </si>
  <si>
    <t>Question{QuestionCommittee{λ=7165437532932725739547652063779524051729583751938055284506637027508217/6901746346790563787434755862277025452451108972170386555162524223799296, rank=1}}</t>
  </si>
  <si>
    <t>Question{QuestionCommittee{λ=490273202761452262654796490818394078489892658670613370580115465593342836867065/463168356949264781694283940034751631413079938662562256157830336031652518559744, rank=1}}</t>
  </si>
  <si>
    <t>Question{QuestionCommittee{λ=8635811689524049738100714572824666622206532864923683722849457796299096057/7067388259113537318333190002971674063309935587502475832486424805170479104, rank=1}}</t>
  </si>
  <si>
    <t>Question{QuestionCommittee{λ=297909269433962519765415734964755535726820874367507145608008531842590310393/113078212145816597093331040047546785012958969400039613319782796882727665664, rank=1}}</t>
  </si>
  <si>
    <t>Question{QuestionCommittee{λ=1053226283277889455904204213745909163414524132708178686901248125089984314081273/926336713898529563388567880069503262826159877325124512315660672063305037119488, rank=1}}</t>
  </si>
  <si>
    <t>Question{QuestionCommittee{λ=71299101394155451003499000010854362883218414669111953792677175870472847353/56539106072908298546665520023773392506479484700019806659891398441363832832, rank=1}}</t>
  </si>
  <si>
    <t>Question{QuestionCommittee{λ=1828405764126406070998327675471387275248922777686559852758822617684430028793/1809251394333065553493296640760748560207343510400633813116524750123642650624, rank=1}}</t>
  </si>
  <si>
    <t>Question{QuestionCommittee{λ=246709131325622564028011190564824227169850089076104329784392870011831582713/226156424291633194186662080095093570025917938800079226639565593765455331328, rank=1}}</t>
  </si>
  <si>
    <t>Question{QuestionCommittee{λ=237346036207934481854562617559655114005603266548161467853709270034914738169/113078212145816597093331040047546785012958969400039613319782796882727665664, rank=1}}</t>
  </si>
  <si>
    <t>Question{QuestionCommittee{λ=16383344705372533279044661674938078470403008440718286037133703312123071823865/14474011154664524427946373126085988481658748083205070504932198000989141204992, rank=1}}</t>
  </si>
  <si>
    <t>Question{QuestionCommittee{λ=3872922922425778345545412627552957275188896191100303170533475514025901031417/1809251394333065553493296640760748560207343510400633813116524750123642650624, rank=1}}</t>
  </si>
  <si>
    <t>Question{QuestionCommittee{λ=15185731639804061038860198136681590074745480600358745704052874543103993/13803492693581127574869511724554050904902217944340773110325048447598592, rank=1}}</t>
  </si>
  <si>
    <t>Question{QuestionCommittee{λ=60349426613162094948393323998463044575564982510085375858312920118854451399229433/59285549689505892056868344324448208820874232148807968788202283012051522375647232, rank=1}}</t>
  </si>
  <si>
    <t>Question{QuestionCommittee{λ=14338116887302131163711991141651371795712636109571158556691511197296492537/7067388259113537318333190002971674063309935587502475832486424805170479104, rank=1}}</t>
  </si>
  <si>
    <t>Question{QuestionCommittee{λ=238471730733022059828532511232213706367676976430558780093153260962072666046457/231584178474632390847141970017375815706539969331281128078915168015826259279872, rank=1}}</t>
  </si>
  <si>
    <t>Question{QuestionCommittee{λ=62165634304867636844950122322271067387615678473592576070804371383057907705/56539106072908298546665520023773392506479484700019806659891398441363832832, rank=1}}</t>
  </si>
  <si>
    <t>Question{QuestionCommittee{λ=460500933959613584858082368670226612325229158456086489881500467593209/431359146674410236714672241392314090778194310760649159697657763987456, rank=1}}</t>
  </si>
  <si>
    <t>Question{QuestionCommittee{λ=8485923429747739218190773652651464810859485727050675662009450687268651001/7067388259113537318333190002971674063309935587502475832486424805170479104, rank=1}}</t>
  </si>
  <si>
    <t>Question{QuestionCommittee{λ=12498645445976284259034063232936900964200729065611084238629416869757452281/7067388259113537318333190002971674063309935587502475832486424805170479104, rank=1}}</t>
  </si>
  <si>
    <t>Question{QuestionCommittee{λ=32881898658071695383924096269261745467971522594015273462798185145675972144529401/29642774844752946028434172162224104410437116074403984394101141506025761187823616, rank=1}}</t>
  </si>
  <si>
    <t>Question{QuestionCommittee{λ=19770573829230085996055806924897829911713245129973776433205121423447108354041/14474011154664524427946373126085988481658748083205070504932198000989141204992, rank=1}}</t>
  </si>
  <si>
    <t>Question{QuestionCommittee{λ=1992535662821083258891833050205332465529389252817905830321513297306720151797753/1852673427797059126777135760139006525652319754650249024631321344126610074238976, rank=1}}</t>
  </si>
  <si>
    <t>Question{QuestionCommittee{λ=2122006192009923083665009016597105826863388493784420412237302939985820853993465/1852673427797059126777135760139006525652319754650249024631321344126610074238976, rank=1}}</t>
  </si>
  <si>
    <t>Question{QuestionCommittee{λ=207396512863550569885087592367378997629509718221575492094631329398777/107839786668602559178668060348078522694548577690162289924414440996864, rank=1}}</t>
  </si>
  <si>
    <t>Question{QuestionCommittee{λ=227862640608423172391339147123465102368063079336359894486502617567461369/220855883097298041197912187592864814478435487109452369765200775161577472, rank=1}}</t>
  </si>
  <si>
    <t>Question{QuestionCommittee{λ=14330875065865451479095304127559048103459167503876110569013274055016441/13803492693581127574869511724554050904902217944340773110325048447598592, rank=1}}</t>
  </si>
  <si>
    <t>Question{QuestionCommittee{λ=980546405522904525309592981636788156979785317341226741160230931186685673734137/926336713898529563388567880069503262826159877325124512315660672063305037119488, rank=1}}</t>
  </si>
  <si>
    <t>Question{QuestionCommittee{λ=17271623379048099476201429145649333244413065729847367445698915592598192121/14134776518227074636666380005943348126619871175004951664972849610340958208, rank=1}}</t>
  </si>
  <si>
    <t>Question{QuestionCommittee{λ=595818538867925039530831469929511071453641748735014291216017063685180620793/226156424291633194186662080095093570025917938800079226639565593765455331328, rank=1}}</t>
  </si>
  <si>
    <t>Question{QuestionCommittee{λ=2106452566555778911808408427491818326829048265416357373802496250179968628162553/1852673427797059126777135760139006525652319754650249024631321344126610074238976, rank=1}}</t>
  </si>
  <si>
    <t>Question{QuestionCommittee{λ=142598202788310902006998000021708725766436829338223907585354351740945694713/113078212145816597093331040047546785012958969400039613319782796882727665664, rank=1}}</t>
  </si>
  <si>
    <t>Question{QuestionCommittee{λ=3656811528252812141996655350942774550497845555373119705517645235368860057593/3618502788666131106986593281521497120414687020801267626233049500247285301248, rank=1}}</t>
  </si>
  <si>
    <t>Question{QuestionCommittee{λ=493418262651245128056022381129648454339700178152208659568785740023663165433/452312848583266388373324160190187140051835877600158453279131187530910662656, rank=1}}</t>
  </si>
  <si>
    <t>Question{QuestionCommittee{λ=474692072415868963709125235119310228011206533096322935707418540069829476345/226156424291633194186662080095093570025917938800079226639565593765455331328, rank=1}}</t>
  </si>
  <si>
    <t>Question{QuestionCommittee{λ=32766689410745066558089323349876156940806016881436572074267406624246143647737/28948022309329048855892746252171976963317496166410141009864396001978282409984, rank=1}}</t>
  </si>
  <si>
    <t>Question{QuestionCommittee{λ=7745845844851556691090825255105914550377792382200606341066951028051802062841/3618502788666131106986593281521497120414687020801267626233049500247285301248, rank=1}}</t>
  </si>
  <si>
    <t>Question{QuestionCommittee{λ=30371463279608122077720396273363180149490961200717491408105749086207993/27606985387162255149739023449108101809804435888681546220650096895197184, rank=1}}</t>
  </si>
  <si>
    <t>Question{QuestionCommittee{λ=120698853226324189896786647996926089151129965020170751716625840237708902798458873/118571099379011784113736688648896417641748464297615937576404566024103044751294464, rank=1}}</t>
  </si>
  <si>
    <t>Question{QuestionCommittee{λ=28676233774604262327423982283302743591425272219142317113383022394592985081/14134776518227074636666380005943348126619871175004951664972849610340958208, rank=1}}</t>
  </si>
  <si>
    <t>Question{QuestionCommittee{λ=476943461466044119657065022464427412735353952861117560186306521924145332092921/463168356949264781694283940034751631413079938662562256157830336031652518559744, rank=1}}</t>
  </si>
  <si>
    <t>Question{QuestionCommittee{λ=124331268609735273689900244644542134775231356947185152141608742766115815417/113078212145816597093331040047546785012958969400039613319782796882727665664, rank=1}}</t>
  </si>
  <si>
    <t>Question{QuestionCommittee{λ=921001867919227169716164737340453224650458316912172979763000935186425/862718293348820473429344482784628181556388621521298319395315527974912, rank=1}}</t>
  </si>
  <si>
    <t>Question{QuestionCommittee{λ=16971846859495478436381547305302929621718971454101351324018901374537302009/14134776518227074636666380005943348126619871175004951664972849610340958208, rank=1}}</t>
  </si>
  <si>
    <t>Question{QuestionCommittee{λ=24997290891952568518068126465873801928401458131222168477258833739514904569/14134776518227074636666380005943348126619871175004951664972849610340958208, rank=1}}</t>
  </si>
  <si>
    <t>Question{QuestionCommittee{λ=65763797316143390767848192538523490935943045188030546925596370291351944289058809/59285549689505892056868344324448208820874232148807968788202283012051522375647232, rank=1}}</t>
  </si>
  <si>
    <t>Question{QuestionCommittee{λ=39541147658460171992111613849795659823426490259947552866410242846894216708089/28948022309329048855892746252171976963317496166410141009864396001978282409984, rank=1}}</t>
  </si>
  <si>
    <t>Question{QuestionCommittee{λ=3985071325642166517783666100410664931058778505635811660643026594613440303595513/3705346855594118253554271520278013051304639509300498049262642688253220148477952, rank=1}}</t>
  </si>
  <si>
    <t>Question{QuestionCommittee{λ=4244012384019846167330018033194211653726776987568840824474605879971641707986937/3705346855594118253554271520278013051304639509300498049262642688253220148477952, rank=1}}</t>
  </si>
  <si>
    <t>Question{QuestionCommittee{λ=414793025727101139770175184734757995259019436443150984189262658797561/215679573337205118357336120696157045389097155380324579848828881993728, rank=1}}</t>
  </si>
  <si>
    <t>Question{QuestionCommittee{λ=455725281216846344782678294246930204736126158672719788973005235134922745/441711766194596082395824375185729628956870974218904739530401550323154944, rank=1}}</t>
  </si>
  <si>
    <t>Question{QuestionCommittee{λ=28661750131730902958190608255118096206918335007752221138026548110032889/27606985387162255149739023449108101809804435888681546220650096895197184, rank=1}}</t>
  </si>
  <si>
    <t>Question{QuestionCommittee{λ=1961092811045809050619185963273576313959570634682453482320461862373371347468281/1852673427797059126777135760139006525652319754650249024631321344126610074238976, rank=1}}</t>
  </si>
  <si>
    <t>Question{QuestionCommittee{λ=34543246758096198952402858291298666488826131459694734891397831185196384249/28269553036454149273332760011886696253239742350009903329945699220681916416, rank=1}}</t>
  </si>
  <si>
    <t>Question{QuestionCommittee{λ=1191637077735850079061662939859022142907283497470028582432034127370361241593/452312848583266388373324160190187140051835877600158453279131187530910662656, rank=1}}</t>
  </si>
  <si>
    <t>Question{QuestionCommittee{λ=4212905133111557823616816854983636653658096530832714747604992500359937256325113/3705346855594118253554271520278013051304639509300498049262642688253220148477952, rank=1}}</t>
  </si>
  <si>
    <t>Question{QuestionCommittee{λ=285196405576621804013996000043417451532873658676447815170708703481891389433/226156424291633194186662080095093570025917938800079226639565593765455331328, rank=1}}</t>
  </si>
  <si>
    <t>Question{QuestionCommittee{λ=7313623056505624283993310701885549100995691110746239411035290470737720115193/7237005577332262213973186563042994240829374041602535252466099000494570602496, rank=1}}</t>
  </si>
  <si>
    <t>Question{QuestionCommittee{λ=986836525302490256112044762259296908679400356304417319137571480047326330873/904625697166532776746648320380374280103671755200316906558262375061821325312, rank=1}}</t>
  </si>
  <si>
    <t>Question{QuestionCommittee{λ=949384144831737927418250470238620456022413066192645871414837080139658952697/452312848583266388373324160190187140051835877600158453279131187530910662656, rank=1}}</t>
  </si>
  <si>
    <t>Question{QuestionCommittee{λ=65533378821490133116178646699752313881612033762873144148534813248492287295481/57896044618658097711785492504343953926634992332820282019728792003956564819968, rank=1}}</t>
  </si>
  <si>
    <t>Question{QuestionCommittee{λ=15491691689703113382181650510211829100755584764401212682133902056103604125689/7237005577332262213973186563042994240829374041602535252466099000494570602496, rank=1}}</t>
  </si>
  <si>
    <t>Question{QuestionCommittee{λ=60742926559216244155440792546726360298981922401434982816211498172415993/55213970774324510299478046898216203619608871777363092441300193790394368, rank=1}}</t>
  </si>
  <si>
    <t>Question{QuestionCommittee{λ=241397706452648379793573295993852178302259930040341503433251680475417805596917753/237142198758023568227473377297792835283496928595231875152809132048206089502588928, rank=1}}</t>
  </si>
  <si>
    <t>Question{QuestionCommittee{λ=57352467549208524654847964566605487182850544438284634226766044789185970169/28269553036454149273332760011886696253239742350009903329945699220681916416, rank=1}}</t>
  </si>
  <si>
    <t>Question{QuestionCommittee{λ=953886922932088239314130044928854825470707905722235120372613043848290664185849/926336713898529563388567880069503262826159877325124512315660672063305037119488, rank=1}}</t>
  </si>
  <si>
    <t>Question{QuestionCommittee{λ=248662537219470547379800489289084269550462713894370304283217485532231630841/226156424291633194186662080095093570025917938800079226639565593765455331328, rank=1}}</t>
  </si>
  <si>
    <t>Question{QuestionCommittee{λ=1842003735838454339432329474680906449300916633824345959526001870372857/1725436586697640946858688965569256363112777243042596638790631055949824, rank=1}}</t>
  </si>
  <si>
    <t>Question{QuestionCommittee{λ=33943693718990956872763094610605859243437942908202702648037802749074604025/28269553036454149273332760011886696253239742350009903329945699220681916416, rank=1}}</t>
  </si>
  <si>
    <t>Question{QuestionCommittee{λ=49994581783905137036136252931747603856802916262444336954517667479029809145/28269553036454149273332760011886696253239742350009903329945699220681916416, rank=1}}</t>
  </si>
  <si>
    <t>Question{QuestionCommittee{λ=131527594632286781535696385077046981871886090376061093851192740582703888578117625/118571099379011784113736688648896417641748464297615937576404566024103044751294464, rank=1}}</t>
  </si>
  <si>
    <t>Question{QuestionCommittee{λ=79082295316920343984223227699591319646852980519895105732820485693788433416185/57896044618658097711785492504343953926634992332820282019728792003956564819968, rank=1}}</t>
  </si>
  <si>
    <t>Question{QuestionCommittee{λ=7970142651284333035567332200821329862117557011271623321286053189226880607191033/7410693711188236507108543040556026102609279018600996098525285376506440296955904, rank=1}}</t>
  </si>
  <si>
    <t>Question{QuestionCommittee{λ=8488024768039692334660036066388423307453553975137681648949211759943283415973881/7410693711188236507108543040556026102609279018600996098525285376506440296955904, rank=1}}</t>
  </si>
  <si>
    <t>Question{QuestionCommittee{λ=829586051454202279540350369469515990518038872886301968378525317595129/431359146674410236714672241392314090778194310760649159697657763987456, rank=1}}</t>
  </si>
  <si>
    <t>Question{QuestionCommittee{λ=911450562433692689565356588493860409472252317345439577946010470269845497/883423532389192164791648750371459257913741948437809479060803100646309888, rank=1}}</t>
  </si>
  <si>
    <t>Question{QuestionCommittee{λ=57323500263461805916381216510236192413836670015504442276053096220065785/55213970774324510299478046898216203619608871777363092441300193790394368, rank=1}}</t>
  </si>
  <si>
    <t>Question{QuestionCommittee{λ=3922185622091618101238371926547152627919141269364906964640923724746742694936569/3705346855594118253554271520278013051304639509300498049262642688253220148477952, rank=1}}</t>
  </si>
  <si>
    <t>Question{QuestionCommittee{λ=69086493516192397904805716582597332977652262919389469782795662370392768505/56539106072908298546665520023773392506479484700019806659891398441363832832, rank=1}}</t>
  </si>
  <si>
    <t>Question{QuestionCommittee{λ=2383274155471700158123325879718044285814566994940057164864068254740722483193/904625697166532776746648320380374280103671755200316906558262375061821325312, rank=1}}</t>
  </si>
  <si>
    <t>Question{QuestionCommittee{λ=8425810266223115647233633709967273307316193061665429495209985000719874512650233/7410693711188236507108543040556026102609279018600996098525285376506440296955904, rank=1}}</t>
  </si>
  <si>
    <t>Question{QuestionCommittee{λ=570392811153243608027992000086834903065747317352895630341417406963782778873/452312848583266388373324160190187140051835877600158453279131187530910662656, rank=1}}</t>
  </si>
  <si>
    <t>Question{QuestionCommittee{λ=14627246113011248567986621403771098201991382221492478822070580941475440230393/14474011154664524427946373126085988481658748083205070504932198000989141204992, rank=1}}</t>
  </si>
  <si>
    <t>Question{QuestionCommittee{λ=1973673050604980512224089524518593817358800712608834638275142960094652661753/1809251394333065553493296640760748560207343510400633813116524750123642650624, rank=1}}</t>
  </si>
  <si>
    <t>Question{QuestionCommittee{λ=1898768289663475854836500940477240912044826132385291742829674160279317905401/904625697166532776746648320380374280103671755200316906558262375061821325312, rank=1}}</t>
  </si>
  <si>
    <t>Question{QuestionCommittee{λ=131066757642980266232357293399504627763224067525746288297069626496984574590969/115792089237316195423570985008687907853269984665640564039457584007913129639936, rank=1}}</t>
  </si>
  <si>
    <t>Question{QuestionCommittee{λ=30983383379406226764363301020423658201511169528802425364267804112207208251385/14474011154664524427946373126085988481658748083205070504932198000989141204992, rank=1}}</t>
  </si>
  <si>
    <t>Question{QuestionCommittee{λ=121485853118432488310881585093452720597963844802869965632422996344831993/110427941548649020598956093796432407239217743554726184882600387580788736, rank=1}}</t>
  </si>
  <si>
    <t>Question{QuestionCommittee{λ=482795412905296759587146591987704356604519860080683006866503360950835611193835513/474284397516047136454946754595585670566993857190463750305618264096412179005177856, rank=1}}</t>
  </si>
  <si>
    <t>Question{QuestionCommittee{λ=114704935098417049309695929133210974365701088876569268453532089578371940345/56539106072908298546665520023773392506479484700019806659891398441363832832, rank=1}}</t>
  </si>
  <si>
    <t>Question{QuestionCommittee{λ=1907773845864176478628260089857709650941415811444470240745226087696581328371705/1852673427797059126777135760139006525652319754650249024631321344126610074238976, rank=1}}</t>
  </si>
  <si>
    <t>Question{QuestionCommittee{λ=497325074438941094759600978578168539100925427788740608566434971064463261689/452312848583266388373324160190187140051835877600158453279131187530910662656, rank=1}}</t>
  </si>
  <si>
    <t>Question{QuestionCommittee{λ=3684007471676908678864658949361812898601833267648691919052003740745721/3450873173395281893717377931138512726225554486085193277581262111899648, rank=1}}</t>
  </si>
  <si>
    <t>Question{QuestionCommittee{λ=67887387437981913745526189221211718486875885816405405296075605498149208057/56539106072908298546665520023773392506479484700019806659891398441363832832, rank=1}}</t>
  </si>
  <si>
    <t>Question{QuestionCommittee{λ=99989163567810274072272505863495207713605832524888673909035334958059618297/56539106072908298546665520023773392506479484700019806659891398441363832832, rank=1}}</t>
  </si>
  <si>
    <t>Question{QuestionCommittee{λ=263055189264573563071392770154093963743772180752122187702385481165407777156235257/237142198758023568227473377297792835283496928595231875152809132048206089502588928, rank=1}}</t>
  </si>
  <si>
    <t>Question{QuestionCommittee{λ=158164590633840687968446455399182639293705961039790211465640971387576866832377/115792089237316195423570985008687907853269984665640564039457584007913129639936, rank=1}}</t>
  </si>
  <si>
    <t>Question{QuestionCommittee{λ=15940285302568666071134664401642659724235114022543246642572106378453761214382073/14821387422376473014217086081112052205218558037201992197050570753012880593911808, rank=1}}</t>
  </si>
  <si>
    <t>Question{QuestionCommittee{λ=16976049536079384669320072132776846614907107950275363297898423519886566831947769/14821387422376473014217086081112052205218558037201992197050570753012880593911808, rank=1}}</t>
  </si>
  <si>
    <t>Question{QuestionCommittee{λ=1659172102908404559080700738939031981036077745772603936757050635190265/862718293348820473429344482784628181556388621521298319395315527974912, rank=1}}</t>
  </si>
  <si>
    <t>Question{QuestionCommittee{λ=1822901124867385379130713176987720818944504634690879155892020940539691001/1766847064778384329583297500742918515827483896875618958121606201292619776, rank=1}}</t>
  </si>
  <si>
    <t>Question{QuestionCommittee{λ=114647000526923611832762433020472384827673340031008884552106192440131577/110427941548649020598956093796432407239217743554726184882600387580788736, rank=1}}</t>
  </si>
  <si>
    <t>Question{QuestionCommittee{λ=7844371244183236202476743853094305255838282538729813929281847449493485389873145/7410693711188236507108543040556026102609279018600996098525285376506440296955904, rank=1}}</t>
  </si>
  <si>
    <t>Question{QuestionCommittee{λ=138172987032384795809611433165194665955304525838778939565591324740785537017/113078212145816597093331040047546785012958969400039613319782796882727665664, rank=1}}</t>
  </si>
  <si>
    <t>Question{QuestionCommittee{λ=4766548310943400316246651759436088571629133989880114329728136509481444966393/1809251394333065553493296640760748560207343510400633813116524750123642650624, rank=1}}</t>
  </si>
  <si>
    <t>Question{QuestionCommittee{λ=16851620532446231294467267419934546614632386123330858990419970001439749025300473/14821387422376473014217086081112052205218558037201992197050570753012880593911808, rank=1}}</t>
  </si>
  <si>
    <t>Question{QuestionCommittee{λ=1140785622306487216055984000173669806131494634705791260682834813927565557753/904625697166532776746648320380374280103671755200316906558262375061821325312, rank=1}}</t>
  </si>
  <si>
    <t>Question{QuestionCommittee{λ=29254492226022497135973242807542196403982764442984957644141161882950880460793/28948022309329048855892746252171976963317496166410141009864396001978282409984, rank=1}}</t>
  </si>
  <si>
    <t>Question{QuestionCommittee{λ=3947346101209961024448179049037187634717601425217669276550285920189305323513/3618502788666131106986593281521497120414687020801267626233049500247285301248, rank=1}}</t>
  </si>
  <si>
    <t>Question{QuestionCommittee{λ=3797536579326951709673001880954481824089652264770583485659348320558635810809/1809251394333065553493296640760748560207343510400633813116524750123642650624, rank=1}}</t>
  </si>
  <si>
    <t>Question{QuestionCommittee{λ=262133515285960532464714586799009255526448135051492576594139252993969149181945/231584178474632390847141970017375815706539969331281128078915168015826259279872, rank=1}}</t>
  </si>
  <si>
    <t>Question{QuestionCommittee{λ=61966766758812453528726602040847316403022339057604850728535608224414416502777/28948022309329048855892746252171976963317496166410141009864396001978282409984, rank=1}}</t>
  </si>
  <si>
    <t>Question{QuestionCommittee{λ=242971706236864976621763170186905441195927689605739931264845992689663993/220855883097298041197912187592864814478435487109452369765200775161577472, rank=1}}</t>
  </si>
  <si>
    <t>Question{QuestionCommittee{λ=965590825810593519174293183975408713209039720161366013733006721901671222387671033/948568795032094272909893509191171341133987714380927500611236528192824358010355712, rank=1}}</t>
  </si>
  <si>
    <t>Question{QuestionCommittee{λ=229409870196834098619391858266421948731402177753138536907064179156743880697/113078212145816597093331040047546785012958969400039613319782796882727665664, rank=1}}</t>
  </si>
  <si>
    <t>Question{QuestionCommittee{λ=3815547691728352957256520179715419301882831622888940481490452175393162656743417/3705346855594118253554271520278013051304639509300498049262642688253220148477952, rank=1}}</t>
  </si>
  <si>
    <t>Question{QuestionCommittee{λ=994650148877882189519201957156337078201850855577481217132869942128926523385/904625697166532776746648320380374280103671755200316906558262375061821325312, rank=1}}</t>
  </si>
  <si>
    <t>Question{QuestionCommittee{λ=7368014943353817357729317898723625797203666535297383838104007481491449/6901746346790563787434755862277025452451108972170386555162524223799296, rank=1}}</t>
  </si>
  <si>
    <t>Question{QuestionCommittee{λ=135774774875963827491052378442423436973751771632810810592151210996298416121/113078212145816597093331040047546785012958969400039613319782796882727665664, rank=1}}</t>
  </si>
  <si>
    <t>Question{QuestionCommittee{λ=199978327135620548144545011726990415427211665049777347818070669916119236601/113078212145816597093331040047546785012958969400039613319782796882727665664, rank=1}}</t>
  </si>
  <si>
    <t>Question{QuestionCommittee{λ=526110378529147126142785540308187927487544361504244375404770962330815554312470521/474284397516047136454946754595585670566993857190463750305618264096412179005177856, rank=1}}</t>
  </si>
  <si>
    <t>Question{QuestionCommittee{λ=316329181267681375936892910798365278587411922079580422931281942775153733664761/231584178474632390847141970017375815706539969331281128078915168015826259279872, rank=1}}</t>
  </si>
  <si>
    <t>Question{QuestionCommittee{λ=31880570605137332142269328803285319448470228045086493285144212756907522428764153/29642774844752946028434172162224104410437116074403984394101141506025761187823616, rank=1}}</t>
  </si>
  <si>
    <t>Question{QuestionCommittee{λ=33952099072158769338640144265553693229814215900550726595796847039773133663895545/29642774844752946028434172162224104410437116074403984394101141506025761187823616, rank=1}}</t>
  </si>
  <si>
    <t>Question{QuestionCommittee{λ=3318344205816809118161401477878063962072155491545207873514101270380537/1725436586697640946858688965569256363112777243042596638790631055949824, rank=1}}</t>
  </si>
  <si>
    <t>Question{QuestionCommittee{λ=3645802249734770758261426353975441637889009269381758311784041881079382009/3533694129556768659166595001485837031654967793751237916243212402585239552, rank=1}}</t>
  </si>
  <si>
    <t>Question{QuestionCommittee{λ=229294001053847223665524866040944769655346680062017769104212384880263161/220855883097298041197912187592864814478435487109452369765200775161577472, rank=1}}</t>
  </si>
  <si>
    <t>Question{QuestionCommittee{λ=15688742488366472404953487706188610511676565077459627858563694898986970779746297/14821387422376473014217086081112052205218558037201992197050570753012880593911808, rank=1}}</t>
  </si>
  <si>
    <t>Question{QuestionCommittee{λ=276345974064769591619222866330389331910609051677557879131182649481571074041/226156424291633194186662080095093570025917938800079226639565593765455331328, rank=1}}</t>
  </si>
  <si>
    <t>Question{QuestionCommittee{λ=9533096621886800632493303518872177143258267979760228659456273018962889932793/3618502788666131106986593281521497120414687020801267626233049500247285301248, rank=1}}</t>
  </si>
  <si>
    <t>Question{QuestionCommittee{λ=33703241064892462588934534839869093229264772246661717980839940002879498050600953/29642774844752946028434172162224104410437116074403984394101141506025761187823616, rank=1}}</t>
  </si>
  <si>
    <t>Question{QuestionCommittee{λ=2281571244612974432111968000347339612262989269411582521365669627855131115513/1809251394333065553493296640760748560207343510400633813116524750123642650624, rank=1}}</t>
  </si>
  <si>
    <t>Question{QuestionCommittee{λ=58508984452044994271946485615084392807965528885969915288282323765901760921593/57896044618658097711785492504343953926634992332820282019728792003956564819968, rank=1}}</t>
  </si>
  <si>
    <t>Question{QuestionCommittee{λ=7894692202419922048896358098074375269435202850435338553100571840378610647033/7237005577332262213973186563042994240829374041602535252466099000494570602496, rank=1}}</t>
  </si>
  <si>
    <t>Question{QuestionCommittee{λ=7595073158653903419346003761908963648179304529541166971318696641117271621625/3618502788666131106986593281521497120414687020801267626233049500247285301248, rank=1}}</t>
  </si>
  <si>
    <t>Question{QuestionCommittee{λ=524267030571921064929429173598018511052896270102985153188278505987938298363897/463168356949264781694283940034751631413079938662562256157830336031652518559744, rank=1}}</t>
  </si>
  <si>
    <t>Question{QuestionCommittee{λ=123933533517624907057453204081694632806044678115209701457071216448828833005561/57896044618658097711785492504343953926634992332820282019728792003956564819968, rank=1}}</t>
  </si>
  <si>
    <t>Question{QuestionCommittee{λ=485943412473729953243526340373810882391855379211479862529691985379327993/441711766194596082395824375185729628956870974218904739530401550323154944, rank=1}}</t>
  </si>
  <si>
    <t>Question{QuestionCommittee{λ=1931181651621187038348586367950817426418079440322732027466013443803342444775342073/1897137590064188545819787018382342682267975428761855001222473056385648716020711424, rank=1}}</t>
  </si>
  <si>
    <t>Question{QuestionCommittee{λ=458819740393668197238783716532843897462804355506277073814128358313487761401/226156424291633194186662080095093570025917938800079226639565593765455331328, rank=1}}</t>
  </si>
  <si>
    <t>Question{QuestionCommittee{λ=7631095383456705914513040359430838603765663245777880962980904350786325313486841/7410693711188236507108543040556026102609279018600996098525285376506440296955904, rank=1}}</t>
  </si>
  <si>
    <t>Question{QuestionCommittee{λ=1989300297755764379038403914312674156403701711154962434265739884257853046777/1809251394333065553493296640760748560207343510400633813116524750123642650624, rank=1}}</t>
  </si>
  <si>
    <t>Question{QuestionCommittee{λ=14736029886707634715458635797447251594407333070594767676208014962982905/13803492693581127574869511724554050904902217944340773110325048447598592, rank=1}}</t>
  </si>
  <si>
    <t>Question{QuestionCommittee{λ=271549549751927654982104756884846873947503543265621621184302421992596832249/226156424291633194186662080095093570025917938800079226639565593765455331328, rank=1}}</t>
  </si>
  <si>
    <t>Question{QuestionCommittee{λ=399956654271241096289090023453980830854423330099554695636141339832238473209/226156424291633194186662080095093570025917938800079226639565593765455331328, rank=1}}</t>
  </si>
  <si>
    <t>Question{QuestionCommittee{λ=1052220757058294252285571080616375854975088723008488750809541924661631108624941049/948568795032094272909893509191171341133987714380927500611236528192824358010355712, rank=1}}</t>
  </si>
  <si>
    <t>Question{QuestionCommittee{λ=632658362535362751873785821596730557174823844159160845862563885550307467329529/463168356949264781694283940034751631413079938662562256157830336031652518559744, rank=1}}</t>
  </si>
  <si>
    <t>Question{QuestionCommittee{λ=63761141210274664284538657606570638896940456090172986570288425513815044857528313/59285549689505892056868344324448208820874232148807968788202283012051522375647232, rank=1}}</t>
  </si>
  <si>
    <t>Question{QuestionCommittee{λ=67904198144317538677280288531107386459628431801101453191593694079546267327791097/59285549689505892056868344324448208820874232148807968788202283012051522375647232, rank=1}}</t>
  </si>
  <si>
    <t>Question{QuestionCommittee{λ=6636688411633618236322802955756127924144310983090415747028202540761081/3450873173395281893717377931138512726225554486085193277581262111899648, rank=1}}</t>
  </si>
  <si>
    <t>Question{QuestionCommittee{λ=7291604499469541516522852707950883275778018538763516623568083762158764025/7067388259113537318333190002971674063309935587502475832486424805170479104, rank=1}}</t>
  </si>
  <si>
    <t>Question{QuestionCommittee{λ=458588002107694447331049732081889539310693360124035538208424769760526329/441711766194596082395824375185729628956870974218904739530401550323154944, rank=1}}</t>
  </si>
  <si>
    <t>Question{QuestionCommittee{λ=31377484976732944809906975412377221023353130154919255717127389797973941559492601/29642774844752946028434172162224104410437116074403984394101141506025761187823616, rank=1}}</t>
  </si>
  <si>
    <t>Question{QuestionCommittee{λ=552691948129539183238445732660778663821218103355115758262365298963142148089/452312848583266388373324160190187140051835877600158453279131187530910662656, rank=1}}</t>
  </si>
  <si>
    <t>Question{QuestionCommittee{λ=19066193243773601264986607037744354286516535959520457318912546037925779865593/7237005577332262213973186563042994240829374041602535252466099000494570602496, rank=1}}</t>
  </si>
  <si>
    <t>Question{QuestionCommittee{λ=67406482129784925177869069679738186458529544493323435961679880005758996101201913/59285549689505892056868344324448208820874232148807968788202283012051522375647232, rank=1}}</t>
  </si>
  <si>
    <t>Question{QuestionCommittee{λ=4563142489225948864223936000694679224525978538823165042731339255710262231033/3618502788666131106986593281521497120414687020801267626233049500247285301248, rank=1}}</t>
  </si>
  <si>
    <t>Question{QuestionCommittee{λ=117017968904089988543892971230168785615931057771939830576564647531803521843193/115792089237316195423570985008687907853269984665640564039457584007913129639936, rank=1}}</t>
  </si>
  <si>
    <t>Question{QuestionCommittee{λ=15789384404839844097792716196148750538870405700870677106201143680757221294073/14474011154664524427946373126085988481658748083205070504932198000989141204992, rank=1}}</t>
  </si>
  <si>
    <t>Question{QuestionCommittee{λ=15190146317307806838692007523817927296358609059082333942637393282234543243257/7237005577332262213973186563042994240829374041602535252466099000494570602496, rank=1}}</t>
  </si>
  <si>
    <t>Question{QuestionCommittee{λ=1048534061143842129858858347196037022105792540205970306376557011975876596727801/926336713898529563388567880069503262826159877325124512315660672063305037119488, rank=1}}</t>
  </si>
  <si>
    <t>Question{QuestionCommittee{λ=247867067035249814114906408163389265612089356230419402914142432897657666011129/115792089237316195423570985008687907853269984665640564039457584007913129639936, rank=1}}</t>
  </si>
  <si>
    <t>Question{QuestionCommittee{λ=971886824947459906487052680747621764783710758422959725059383970758655993/883423532389192164791648750371459257913741948437809479060803100646309888, rank=1}}</t>
  </si>
  <si>
    <t>Question{QuestionCommittee{λ=3862363303242374076697172735901634852836158880645464054932026887606684889550684153/3794275180128377091639574036764685364535950857523710002444946112771297432041422848, rank=1}}</t>
  </si>
  <si>
    <t>Question{QuestionCommittee{λ=917639480787336394477567433065687794925608711012554147628256716626975522809/452312848583266388373324160190187140051835877600158453279131187530910662656, rank=1}}</t>
  </si>
  <si>
    <t>Question{QuestionCommittee{λ=15262190766913411829026080718861677207531326491555761925961808701572650626973689/14821387422376473014217086081112052205218558037201992197050570753012880593911808, rank=1}}</t>
  </si>
  <si>
    <t>Question{QuestionCommittee{λ=3978600595511528758076807828625348312807403422309924868531479768515706093561/3618502788666131106986593281521497120414687020801267626233049500247285301248, rank=1}}</t>
  </si>
  <si>
    <t>Question{QuestionCommittee{λ=29472059773415269430917271594894503188814666141189535352416029925965817/27606985387162255149739023449108101809804435888681546220650096895197184, rank=1}}</t>
  </si>
  <si>
    <t>Question{QuestionCommittee{λ=543099099503855309964209513769693747895007086531243242368604843985193664505/452312848583266388373324160190187140051835877600158453279131187530910662656, rank=1}}</t>
  </si>
  <si>
    <t>Question{QuestionCommittee{λ=799913308542482192578180046907961661708846660199109391272282679664476946425/452312848583266388373324160190187140051835877600158453279131187530910662656, rank=1}}</t>
  </si>
  <si>
    <t>Question{QuestionCommittee{λ=2104441514116588504571142161232751709950177446016977501619083849323262217249882105/1897137590064188545819787018382342682267975428761855001222473056385648716020711424, rank=1}}</t>
  </si>
  <si>
    <t>Question{QuestionCommittee{λ=1265316725070725503747571643193461114349647688318321691725127771100614934659065/926336713898529563388567880069503262826159877325124512315660672063305037119488, rank=1}}</t>
  </si>
  <si>
    <t>Question{QuestionCommittee{λ=127522282420549328569077315213141277793880912180345973140576851027630089715056633/118571099379011784113736688648896417641748464297615937576404566024103044751294464, rank=1}}</t>
  </si>
  <si>
    <t>Question{QuestionCommittee{λ=135808396288635077354560577062214772919256863602202906383187388159092534655582201/118571099379011784113736688648896417641748464297615937576404566024103044751294464, rank=1}}</t>
  </si>
  <si>
    <t>Question{QuestionCommittee{λ=13273376823267236472645605911512255848288621966180831494056405081522169/6901746346790563787434755862277025452451108972170386555162524223799296, rank=1}}</t>
  </si>
  <si>
    <t>Question{QuestionCommittee{λ=14583208998939083033045705415901766551556037077527033247136167524317528057/14134776518227074636666380005943348126619871175004951664972849610340958208, rank=1}}</t>
  </si>
  <si>
    <t>Question{QuestionCommittee{λ=917176004215388894662099464163779078621386720248071076416849539521052665/883423532389192164791648750371459257913741948437809479060803100646309888, rank=1}}</t>
  </si>
  <si>
    <t>Question{QuestionCommittee{λ=62754969953465889619813950824754442046706260309838511434254779595947883118985209/59285549689505892056868344324448208820874232148807968788202283012051522375647232, rank=1}}</t>
  </si>
  <si>
    <t>Question{QuestionCommittee{λ=1105383896259078366476891465321557327642436206710231516524730597926284296185/904625697166532776746648320380374280103671755200316906558262375061821325312, rank=1}}</t>
  </si>
  <si>
    <t>Question{QuestionCommittee{λ=38132386487547202529973214075488708573033071919040914637825092075851559731193/14474011154664524427946373126085988481658748083205070504932198000989141204992, rank=1}}</t>
  </si>
  <si>
    <t>Question{QuestionCommittee{λ=134812964259569850355738139359476372917059088986646871923359760011517992202403833/118571099379011784113736688648896417641748464297615937576404566024103044751294464, rank=1}}</t>
  </si>
  <si>
    <t>Question{QuestionCommittee{λ=9126284978451897728447872001389358449051957077646330085462678511420524462073/7237005577332262213973186563042994240829374041602535252466099000494570602496, rank=1}}</t>
  </si>
  <si>
    <t>Question{QuestionCommittee{λ=234035937808179977087785942460337571231862115543879661153129295063607043686393/231584178474632390847141970017375815706539969331281128078915168015826259279872, rank=1}}</t>
  </si>
  <si>
    <t>Question{QuestionCommittee{λ=31578768809679688195585432392297501077740811401741354212402287361514442588153/28948022309329048855892746252171976963317496166410141009864396001978282409984, rank=1}}</t>
  </si>
  <si>
    <t>Question{QuestionCommittee{λ=30380292634615613677384015047635854592717218118164667885274786564469086486521/14474011154664524427946373126085988481658748083205070504932198000989141204992, rank=1}}</t>
  </si>
  <si>
    <t>Question{QuestionCommittee{λ=2097068122287684259717716694392074044211585080411940612753114023951753193455609/1852673427797059126777135760139006525652319754650249024631321344126610074238976, rank=1}}</t>
  </si>
  <si>
    <t>Question{QuestionCommittee{λ=495734134070499628229812816326778531224178712460838805828284865795315332022265/231584178474632390847141970017375815706539969331281128078915168015826259279872, rank=1}}</t>
  </si>
  <si>
    <t>Question{QuestionCommittee{λ=1943773649894919812974105361495243529567421516845919450118767941517311993/1766847064778384329583297500742918515827483896875618958121606201292619776, rank=1}}</t>
  </si>
  <si>
    <t>Question{QuestionCommittee{λ=7724726606484748153394345471803269705672317761290928109864053775213369779101368313/7588550360256754183279148073529370729071901715047420004889892225542594864082845696, rank=1}}</t>
  </si>
  <si>
    <t>Question{QuestionCommittee{λ=1835278961574672788955134866131375589851217422025108295256513433253951045625/904625697166532776746648320380374280103671755200316906558262375061821325312, rank=1}}</t>
  </si>
  <si>
    <t>Question{QuestionCommittee{λ=30524381533826823658052161437723354415062652983111523851923617403145301253947385/29642774844752946028434172162224104410437116074403984394101141506025761187823616, rank=1}}</t>
  </si>
  <si>
    <t>Question{QuestionCommittee{λ=7957201191023057516153615657250696625614806844619849737062959537031412187129/7237005577332262213973186563042994240829374041602535252466099000494570602496, rank=1}}</t>
  </si>
  <si>
    <t>Question{QuestionCommittee{λ=58944119546830538861834543189789006377629332282379070704832059851931641/55213970774324510299478046898216203619608871777363092441300193790394368, rank=1}}</t>
  </si>
  <si>
    <t>Question{QuestionCommittee{λ=1086198199007710619928419027539387495790014173062486484737209687970387329017/904625697166532776746648320380374280103671755200316906558262375061821325312, rank=1}}</t>
  </si>
  <si>
    <t>Question{QuestionCommittee{λ=1599826617084964385156360093815923323417693320398218782544565359328953892857/904625697166532776746648320380374280103671755200316906558262375061821325312, rank=1}}</t>
  </si>
  <si>
    <t>Question{QuestionCommittee{λ=4208883028233177009142284322465503419900354892033955003238167698646524434499764217/3794275180128377091639574036764685364535950857523710002444946112771297432041422848, rank=1}}</t>
  </si>
  <si>
    <t>Question{QuestionCommittee{λ=2530633450141451007495143286386922228699295376636643383450255542201229869318137/1852673427797059126777135760139006525652319754650249024631321344126610074238976, rank=1}}</t>
  </si>
  <si>
    <t>Question{QuestionCommittee{λ=255044564841098657138154630426282555587761824360691946281153702055260179430113273/237142198758023568227473377297792835283496928595231875152809132048206089502588928, rank=1}}</t>
  </si>
  <si>
    <t>Question{QuestionCommittee{λ=271616792577270154709121154124429545838513727204405812766374776318185069311164409/237142198758023568227473377297792835283496928595231875152809132048206089502588928, rank=1}}</t>
  </si>
  <si>
    <t>Question{QuestionCommittee{λ=26546753646534472945291211823024511696577243932361662988112810163044345/13803492693581127574869511724554050904902217944340773110325048447598592, rank=1}}</t>
  </si>
  <si>
    <t>Question{QuestionCommittee{λ=29166417997878166066091410831803533103112074155054066494272335048635056121/28269553036454149273332760011886696253239742350009903329945699220681916416, rank=1}}</t>
  </si>
  <si>
    <t>Question{QuestionCommittee{λ=1834352008430777789324198928327558157242773440496142152833699079042105337/1766847064778384329583297500742918515827483896875618958121606201292619776, rank=1}}</t>
  </si>
  <si>
    <t>Question{QuestionCommittee{λ=125509939906931779239627901649508884093412520619677022868509559191895766237970425/118571099379011784113736688648896417641748464297615937576404566024103044751294464, rank=1}}</t>
  </si>
  <si>
    <t>Question{QuestionCommittee{λ=2210767792518156732953782930643114655284872413420463033049461195852568592377/1809251394333065553493296640760748560207343510400633813116524750123642650624, rank=1}}</t>
  </si>
  <si>
    <t>Question{QuestionCommittee{λ=76264772975094405059946428150977417146066143838081829275650184151703119462393/28948022309329048855892746252171976963317496166410141009864396001978282409984, rank=1}}</t>
  </si>
  <si>
    <t>Question{QuestionCommittee{λ=269625928519139700711476278718952745834118177973293743846719520023035984404807673/237142198758023568227473377297792835283496928595231875152809132048206089502588928, rank=1}}</t>
  </si>
  <si>
    <t>Question{QuestionCommittee{λ=18252569956903795456895744002778716898103914155292660170925357022841048924153/14474011154664524427946373126085988481658748083205070504932198000989141204992, rank=1}}</t>
  </si>
  <si>
    <t>Question{QuestionCommittee{λ=468071875616359954175571884920675142463724231087759322306258590127214087372793/463168356949264781694283940034751631413079938662562256157830336031652518559744, rank=1}}</t>
  </si>
  <si>
    <t>Question{QuestionCommittee{λ=63157537619359376391170864784595002155481622803482708424804574723028885176313/57896044618658097711785492504343953926634992332820282019728792003956564819968, rank=1}}</t>
  </si>
  <si>
    <t>Question{QuestionCommittee{λ=60760585269231227354768030095271709185434436236329335770549573128938172973049/28948022309329048855892746252171976963317496166410141009864396001978282409984, rank=1}}</t>
  </si>
  <si>
    <t>Question{QuestionCommittee{λ=4194136244575368519435433388784148088423170160823881225506228047903506386911225/3705346855594118253554271520278013051304639509300498049262642688253220148477952, rank=1}}</t>
  </si>
  <si>
    <t>Question{QuestionCommittee{λ=991468268140999256459625632653557062448357424921677611656569731590630664044537/463168356949264781694283940034751631413079938662562256157830336031652518559744, rank=1}}</t>
  </si>
  <si>
    <t>Question{QuestionCommittee{λ=3887547299789839625948210722990487059134843033691838900237535883034623993/3533694129556768659166595001485837031654967793751237916243212402585239552, rank=1}}</t>
  </si>
  <si>
    <t>Question{QuestionCommittee{λ=15449453212969496306788690943606539411344635522581856219728107550426739558202736633/15177100720513508366558296147058741458143803430094840009779784451085189728165691392, rank=1}}</t>
  </si>
  <si>
    <t>Question{QuestionCommittee{λ=3670557923149345577910269732262751179702434844050216590513026866507902091257/1809251394333065553493296640760748560207343510400633813116524750123642650624, rank=1}}</t>
  </si>
  <si>
    <t>Question{QuestionCommittee{λ=61048763067653647316104322875446708830125305966223047703847234806290602507894777/59285549689505892056868344324448208820874232148807968788202283012051522375647232, rank=1}}</t>
  </si>
  <si>
    <t>Question{QuestionCommittee{λ=15914402382046115032307231314501393251229613689239699474125919074062824374265/14474011154664524427946373126085988481658748083205070504932198000989141204992, rank=1}}</t>
  </si>
  <si>
    <t>Question{QuestionCommittee{λ=117888239093661077723669086379578012755258664564758141409664119703863289/110427941548649020598956093796432407239217743554726184882600387580788736, rank=1}}</t>
  </si>
  <si>
    <t>Question{QuestionCommittee{λ=2172396398015421239856838055078774991580028346124972969474419375940774658041/1809251394333065553493296640760748560207343510400633813116524750123642650624, rank=1}}</t>
  </si>
  <si>
    <t>Question{QuestionCommittee{λ=3199653234169928770312720187631846646835386640796437565089130718657907785721/1809251394333065553493296640760748560207343510400633813116524750123642650624, rank=1}}</t>
  </si>
  <si>
    <t>Question{QuestionCommittee{λ=8417766056466354018284568644931006839800709784067910006476335397293048868999528441/7588550360256754183279148073529370729071901715047420004889892225542594864082845696, rank=1}}</t>
  </si>
  <si>
    <t>Question{QuestionCommittee{λ=5061266900282902014990286572773844457398590753273286766900511084402459738636281/3705346855594118253554271520278013051304639509300498049262642688253220148477952, rank=1}}</t>
  </si>
  <si>
    <t>Question{QuestionCommittee{λ=510089129682197314276309260852565111175523648721383892562307404110520358860226553/474284397516047136454946754595585670566993857190463750305618264096412179005177856, rank=1}}</t>
  </si>
  <si>
    <t>Question{QuestionCommittee{λ=543233585154540309418242308248859091677027454408811625532749552636370138622328825/474284397516047136454946754595585670566993857190463750305618264096412179005177856, rank=1}}</t>
  </si>
  <si>
    <t>Question{QuestionCommittee{λ=53093507293068945890582423646049023393154487864723325976225620326088697/27606985387162255149739023449108101809804435888681546220650096895197184, rank=1}}</t>
  </si>
  <si>
    <t>Question{QuestionCommittee{λ=58332835995756332132182821663607066206224148310108132988544670097270112249/56539106072908298546665520023773392506479484700019806659891398441363832832, rank=1}}</t>
  </si>
  <si>
    <t>Question{QuestionCommittee{λ=3668704016861555578648397856655116314485546880992284305667398158084210681/3533694129556768659166595001485837031654967793751237916243212402585239552, rank=1}}</t>
  </si>
  <si>
    <t>Question{QuestionCommittee{λ=251019879813863558479255803299017768186825041239354045737019118383791532475940857/237142198758023568227473377297792835283496928595231875152809132048206089502588928, rank=1}}</t>
  </si>
  <si>
    <t>Question{QuestionCommittee{λ=4421535585036313465907565861286229310569744826840926066098922391705137184761/3618502788666131106986593281521497120414687020801267626233049500247285301248, rank=1}}</t>
  </si>
  <si>
    <t>Question{QuestionCommittee{λ=152529545950188810119892856301954834292132287676163658551300368303406238924793/57896044618658097711785492504343953926634992332820282019728792003956564819968, rank=1}}</t>
  </si>
  <si>
    <t>Question{QuestionCommittee{λ=539251857038279401422952557437905491668236355946587487693439040046071968809615353/474284397516047136454946754595585670566993857190463750305618264096412179005177856, rank=1}}</t>
  </si>
  <si>
    <t>Question{QuestionCommittee{λ=36505139913807590913791488005557433796207828310585320341850714045682097848313/28948022309329048855892746252171976963317496166410141009864396001978282409984, rank=1}}</t>
  </si>
  <si>
    <t>Question{QuestionCommittee{λ=936143751232719908351143769841350284927448462175518644612517180254428174745593/926336713898529563388567880069503262826159877325124512315660672063305037119488, rank=1}}</t>
  </si>
  <si>
    <t>Question{QuestionCommittee{λ=126315075238718752782341729569190004310963245606965416849609149446057770352633/115792089237316195423570985008687907853269984665640564039457584007913129639936, rank=1}}</t>
  </si>
  <si>
    <t>Question{QuestionCommittee{λ=121521170538462454709536060190543418370868872472658671541099146257876345946105/57896044618658097711785492504343953926634992332820282019728792003956564819968, rank=1}}</t>
  </si>
  <si>
    <t>Question{QuestionCommittee{λ=8388272489150737038870866777568296176846340321647762451012456095807012773822457/7410693711188236507108543040556026102609279018600996098525285376506440296955904, rank=1}}</t>
  </si>
  <si>
    <t>Question{QuestionCommittee{λ=1982936536281998512919251265307114124896714849843355223313139463181261328089081/926336713898529563388567880069503262826159877325124512315660672063305037119488, rank=1}}</t>
  </si>
  <si>
    <t>Question{QuestionCommittee{λ=7775094599579679251896421445980974118269686067383677800475071766069247993/7067388259113537318333190002971674063309935587502475832486424805170479104, rank=1}}</t>
  </si>
  <si>
    <t>Question{QuestionCommittee{λ=30898906425938992613577381887213078822689271045163712439456215100853479116405473273/30354201441027016733116592294117482916287606860189680019559568902170379456331382784, rank=1}}</t>
  </si>
  <si>
    <t>Question{QuestionCommittee{λ=7341115846298691155820539464525502359404869688100433181026053733015804182521/3618502788666131106986593281521497120414687020801267626233049500247285301248, rank=1}}</t>
  </si>
  <si>
    <t>Question{QuestionCommittee{λ=122097526135307294632208645750893417660250611932446095407694469612581205015789561/118571099379011784113736688648896417641748464297615937576404566024103044751294464, rank=1}}</t>
  </si>
  <si>
    <t>Question{QuestionCommittee{λ=31828804764092230064614462629002786502459227378479398948251838148125648748537/28948022309329048855892746252171976963317496166410141009864396001978282409984, rank=1}}</t>
  </si>
  <si>
    <t>Question{QuestionCommittee{λ=235776478187322155447338172759156025510517329129516282819328239407726585/220855883097298041197912187592864814478435487109452369765200775161577472, rank=1}}</t>
  </si>
  <si>
    <t>Question{QuestionCommittee{λ=4344792796030842479713676110157549983160056692249945938948838751881549316089/3618502788666131106986593281521497120414687020801267626233049500247285301248, rank=1}}</t>
  </si>
  <si>
    <t>Question{QuestionCommittee{λ=6399306468339857540625440375263693293670773281592875130178261437315815571449/3618502788666131106986593281521497120414687020801267626233049500247285301248, rank=1}}</t>
  </si>
  <si>
    <t>Question{QuestionCommittee{λ=16835532112932708036569137289862013679601419568135820012952670794586097737999056889/15177100720513508366558296147058741458143803430094840009779784451085189728165691392, rank=1}}</t>
  </si>
  <si>
    <t>Question{QuestionCommittee{λ=10122533800565804029980573145547688914797181506546573533801022168804919477272569/7410693711188236507108543040556026102609279018600996098525285376506440296955904, rank=1}}</t>
  </si>
  <si>
    <t>Question{QuestionCommittee{λ=1020178259364394628552618521705130222351047297442767785124614808221040717720453113/948568795032094272909893509191171341133987714380927500611236528192824358010355712, rank=1}}</t>
  </si>
  <si>
    <t>Question{QuestionCommittee{λ=1086467170309080618836484616497718183354054908817623251065499105272740277244657657/948568795032094272909893509191171341133987714380927500611236528192824358010355712, rank=1}}</t>
  </si>
  <si>
    <t>Question{QuestionCommittee{λ=106187014586137891781164847292098046786308975729446651952451240652177401/55213970774324510299478046898216203619608871777363092441300193790394368, rank=1}}</t>
  </si>
  <si>
    <t>Question{QuestionCommittee{λ=116665671991512664264365643327214132412448296620216265977089340194540224505/113078212145816597093331040047546785012958969400039613319782796882727665664, rank=1}}</t>
  </si>
  <si>
    <t>Question{QuestionCommittee{λ=7337408033723111157296795713310232628971093761984568611334796316168421369/7067388259113537318333190002971674063309935587502475832486424805170479104, rank=1}}</t>
  </si>
  <si>
    <t>Question{QuestionCommittee{λ=502039759627727116958511606598035536373650082478708091474038236767583064951881721/474284397516047136454946754595585670566993857190463750305618264096412179005177856, rank=1}}</t>
  </si>
  <si>
    <t>Question{QuestionCommittee{λ=8843071170072626931815131722572458621139489653681852132197844783410274369529/7237005577332262213973186563042994240829374041602535252466099000494570602496, rank=1}}</t>
  </si>
  <si>
    <t>Question{QuestionCommittee{λ=305059091900377620239785712603909668584264575352327317102600736606812477849593/115792089237316195423570985008687907853269984665640564039457584007913129639936, rank=1}}</t>
  </si>
  <si>
    <t>Question{QuestionCommittee{λ=1078503714076558802845905114875810983336472711893174975386878080092143937619230713/948568795032094272909893509191171341133987714380927500611236528192824358010355712, rank=1}}</t>
  </si>
  <si>
    <t>Question{QuestionCommittee{λ=73010279827615181827582976011114867592415656621170640683701428091364195696633/57896044618658097711785492504343953926634992332820282019728792003956564819968, rank=1}}</t>
  </si>
  <si>
    <t>Question{QuestionCommittee{λ=1872287502465439816702287539682700569854896924351037289225034360508856349491193/1852673427797059126777135760139006525652319754650249024631321344126610074238976, rank=1}}</t>
  </si>
  <si>
    <t>Question{QuestionCommittee{λ=252630150477437505564683459138380008621926491213930833699218298892115540705273/231584178474632390847141970017375815706539969331281128078915168015826259279872, rank=1}}</t>
  </si>
  <si>
    <t>Question{QuestionCommittee{λ=243042341076924909419072120381086836741737744945317343082198292515752691892217/115792089237316195423570985008687907853269984665640564039457584007913129639936, rank=1}}</t>
  </si>
  <si>
    <t>Question{QuestionCommittee{λ=16776544978301474077741733555136592353692680643295524902024912191614025547644921/14821387422376473014217086081112052205218558037201992197050570753012880593911808, rank=1}}</t>
  </si>
  <si>
    <t>Question{QuestionCommittee{λ=3965873072563997025838502530614228249793429699686710446626278926362522656178169/1852673427797059126777135760139006525652319754650249024631321344126610074238976, rank=1}}</t>
  </si>
  <si>
    <t>Question{QuestionCommittee{λ=15550189199159358503792842891961948236539372134767355600950143532138495993/14134776518227074636666380005943348126619871175004951664972849610340958208, rank=1}}</t>
  </si>
  <si>
    <t>Question{QuestionCommittee{λ=61797812851877985227154763774426157645378542090327424878912430201706958232810946553/60708402882054033466233184588234965832575213720379360039119137804340758912662765568, rank=1}}</t>
  </si>
  <si>
    <t>Question{QuestionCommittee{λ=14682231692597382311641078929051004718809739376200866362052107466031608365049/7237005577332262213973186563042994240829374041602535252466099000494570602496, rank=1}}</t>
  </si>
  <si>
    <t>Question{QuestionCommittee{λ=244195052270614589264417291501786835320501223864892190815388939225162410031579129/237142198758023568227473377297792835283496928595231875152809132048206089502588928, rank=1}}</t>
  </si>
  <si>
    <t>Question{QuestionCommittee{λ=63657609528184460129228925258005573004918454756958797896503676296251297497081/57896044618658097711785492504343953926634992332820282019728792003956564819968, rank=1}}</t>
  </si>
  <si>
    <t>Question{QuestionCommittee{λ=471552956374644310894676345518312051021034658259032565638656478815453177/441711766194596082395824375185729628956870974218904739530401550323154944, rank=1}}</t>
  </si>
  <si>
    <t>Question{QuestionCommittee{λ=8689585592061684959427352220315099966320113384499891877897677503763098632185/7237005577332262213973186563042994240829374041602535252466099000494570602496, rank=1}}</t>
  </si>
  <si>
    <t>Question{QuestionCommittee{λ=12798612936679715081250880750527386587341546563185750260356522874631631142905/7237005577332262213973186563042994240829374041602535252466099000494570602496, rank=1}}</t>
  </si>
  <si>
    <t>Question{QuestionCommittee{λ=33671064225865416073138274579724027359202839136271640025905341589172195475998113785/30354201441027016733116592294117482916287606860189680019559568902170379456331382784, rank=1}}</t>
  </si>
  <si>
    <t>Question{QuestionCommittee{λ=20245067601131608059961146291095377829594363013093147067602044337609838954545145/14821387422376473014217086081112052205218558037201992197050570753012880593911808, rank=1}}</t>
  </si>
  <si>
    <t>Question{QuestionCommittee{λ=2040356518728789257105237043410260444702094594885535570249229616442081435440906233/1897137590064188545819787018382342682267975428761855001222473056385648716020711424, rank=1}}</t>
  </si>
  <si>
    <t>Question{QuestionCommittee{λ=2172934340618161237672969232995436366708109817635246502130998210545480554489315321/1897137590064188545819787018382342682267975428761855001222473056385648716020711424, rank=1}}</t>
  </si>
  <si>
    <t>Question{QuestionCommittee{λ=212374029172275783562329694584196093572617951458893303904902481304354809/110427941548649020598956093796432407239217743554726184882600387580788736, rank=1}}</t>
  </si>
  <si>
    <t>Question{QuestionCommittee{λ=233331343983025328528731286654428264824896593240432531954178680389080449017/226156424291633194186662080095093570025917938800079226639565593765455331328, rank=1}}</t>
  </si>
  <si>
    <t>Question{QuestionCommittee{λ=14674816067446222314593591426620465257942187523969137222669592632336842745/14134776518227074636666380005943348126619871175004951664972849610340958208, rank=1}}</t>
  </si>
  <si>
    <t>Question{QuestionCommittee{λ=1004079519255454233917023213196071072747300164957416182948076473535166129903763449/948568795032094272909893509191171341133987714380927500611236528192824358010355712, rank=1}}</t>
  </si>
  <si>
    <t>Question{QuestionCommittee{λ=17686142340145253863630263445144917242278979307363704264395689566820548739065/14474011154664524427946373126085988481658748083205070504932198000989141204992, rank=1}}</t>
  </si>
  <si>
    <t>Question{QuestionCommittee{λ=610118183800755240479571425207819337168529150704654634205201473213624955699193/231584178474632390847141970017375815706539969331281128078915168015826259279872, rank=1}}</t>
  </si>
  <si>
    <t>Question{QuestionCommittee{λ=2157007428153117605691810229751621966672945423786349950773756160184287875238461433/1897137590064188545819787018382342682267975428761855001222473056385648716020711424, rank=1}}</t>
  </si>
  <si>
    <t>Question{QuestionCommittee{λ=146020559655230363655165952022229735184831313242341281367402856182728391393273/115792089237316195423570985008687907853269984665640564039457584007913129639936, rank=1}}</t>
  </si>
  <si>
    <t>Question{QuestionCommittee{λ=3744575004930879633404575079365401139709793848702074578450068721017712698982393/3705346855594118253554271520278013051304639509300498049262642688253220148477952, rank=1}}</t>
  </si>
  <si>
    <t>Question{QuestionCommittee{λ=505260300954875011129366918276760017243852982427861667398436597784231081410553/463168356949264781694283940034751631413079938662562256157830336031652518559744, rank=1}}</t>
  </si>
  <si>
    <t>Question{QuestionCommittee{λ=486084682153849818838144240762173673483475489890634686164396585031505383784441/231584178474632390847141970017375815706539969331281128078915168015826259279872, rank=1}}</t>
  </si>
  <si>
    <t>Question{QuestionCommittee{λ=33553089956602948155483467110273184707385361286591049804049824383228051095289849/29642774844752946028434172162224104410437116074403984394101141506025761187823616, rank=1}}</t>
  </si>
  <si>
    <t>Question{QuestionCommittee{λ=7931746145127994051677005061228456499586859399373420893252557852725045312356345/3705346855594118253554271520278013051304639509300498049262642688253220148477952, rank=1}}</t>
  </si>
  <si>
    <t>Question{QuestionCommittee{λ=31100378398318717007585685783923896473078744269534711201900287064276991993/28269553036454149273332760011886696253239742350009903329945699220681916416, rank=1}}</t>
  </si>
  <si>
    <t>Question{QuestionCommittee{λ=123595625703755970454309527548852315290757084180654849757824860403413916465621893113/121416805764108066932466369176469931665150427440758720078238275608681517825325531136, rank=1}}</t>
  </si>
  <si>
    <t>Question{QuestionCommittee{λ=29364463385194764623282157858102009437619478752401732724104214932063216730105/14474011154664524427946373126085988481658748083205070504932198000989141204992, rank=1}}</t>
  </si>
  <si>
    <t>Question{QuestionCommittee{λ=488390104541229178528834583003573670641002447729784381630777878450324820063158265/474284397516047136454946754595585670566993857190463750305618264096412179005177856, rank=1}}</t>
  </si>
  <si>
    <t>Question{QuestionCommittee{λ=127315219056368920258457850516011146009836909513917595793007352592502594994169/115792089237316195423570985008687907853269984665640564039457584007913129639936, rank=1}}</t>
  </si>
  <si>
    <t>Question{QuestionCommittee{λ=943105912749288621789352691036624102042069316518065131277312957630906361/883423532389192164791648750371459257913741948437809479060803100646309888, rank=1}}</t>
  </si>
  <si>
    <t>Question{QuestionCommittee{λ=17379171184123369918854704440630199932640226768999783755795355007526197264377/14474011154664524427946373126085988481658748083205070504932198000989141204992, rank=1}}</t>
  </si>
  <si>
    <t>Question{QuestionCommittee{λ=25597225873359430162501761501054773174683093126371500520713045749263262285817/14474011154664524427946373126085988481658748083205070504932198000989141204992, rank=1}}</t>
  </si>
  <si>
    <t>Question{QuestionCommittee{λ=67342128451730832146276549159448054718405678272543280051810683178344390951996227577/60708402882054033466233184588234965832575213720379360039119137804340758912662765568, rank=1}}</t>
  </si>
  <si>
    <t>Question{QuestionCommittee{λ=40490135202263216119922292582190755659188726026186294135204088675219677909090297/29642774844752946028434172162224104410437116074403984394101141506025761187823616, rank=1}}</t>
  </si>
  <si>
    <t>Question{QuestionCommittee{λ=4080713037457578514210474086820520889404189189771071140498459232884162870881812473/3794275180128377091639574036764685364535950857523710002444946112771297432041422848, rank=1}}</t>
  </si>
  <si>
    <t>Question{QuestionCommittee{λ=4345868681236322475345938465990872733416219635270493004261996421090961108978630649/3794275180128377091639574036764685364535950857523710002444946112771297432041422848, rank=1}}</t>
  </si>
  <si>
    <t>Question{QuestionCommittee{λ=424748058344551567124659389168392187145235902917786607809804962608709625/220855883097298041197912187592864814478435487109452369765200775161577472, rank=1}}</t>
  </si>
  <si>
    <t>Question{QuestionCommittee{λ=466662687966050657057462573308856529649793186480865063908357360778160898041/452312848583266388373324160190187140051835877600158453279131187530910662656, rank=1}}</t>
  </si>
  <si>
    <t>Question{QuestionCommittee{λ=29349632134892444629187182853240930515884375047938274445339185264673685497/28269553036454149273332760011886696253239742350009903329945699220681916416, rank=1}}</t>
  </si>
  <si>
    <t>Question{QuestionCommittee{λ=2008159038510908467834046426392142145494600329914832365896152947070332259807526905/1897137590064188545819787018382342682267975428761855001222473056385648716020711424, rank=1}}</t>
  </si>
  <si>
    <t>Question{QuestionCommittee{λ=35372284680290507727260526890289834484557958614727408528791379133641097478137/28948022309329048855892746252171976963317496166410141009864396001978282409984, rank=1}}</t>
  </si>
  <si>
    <t>Question{QuestionCommittee{λ=1220236367601510480959142850415638674337058301409309268410402946427249911398393/463168356949264781694283940034751631413079938662562256157830336031652518559744, rank=1}}</t>
  </si>
  <si>
    <t>Question{QuestionCommittee{λ=4314014856306235211383620459503243933345890847572699901547512320368575750476922873/3794275180128377091639574036764685364535950857523710002444946112771297432041422848, rank=1}}</t>
  </si>
  <si>
    <t>Question{QuestionCommittee{λ=292041119310460727310331904044459470369662626484682562734805712365456782786553/231584178474632390847141970017375815706539969331281128078915168015826259279872, rank=1}}</t>
  </si>
  <si>
    <t>Question{QuestionCommittee{λ=7489150009861759266809150158730802279419587697404149156900137442035425397964793/7410693711188236507108543040556026102609279018600996098525285376506440296955904, rank=1}}</t>
  </si>
  <si>
    <t>Question{QuestionCommittee{λ=1010520601909750022258733836553520034487705964855723334796873195568462162821113/926336713898529563388567880069503262826159877325124512315660672063305037119488, rank=1}}</t>
  </si>
  <si>
    <t>Question{QuestionCommittee{λ=972169364307699637676288481524347346966950979781269372328793170063010767568889/463168356949264781694283940034751631413079938662562256157830336031652518559744, rank=1}}</t>
  </si>
  <si>
    <t>Question{QuestionCommittee{λ=67106179913205896310966934220546369414770722573182099608099648766456102190579705/59285549689505892056868344324448208820874232148807968788202283012051522375647232, rank=1}}</t>
  </si>
  <si>
    <t>Question{QuestionCommittee{λ=15863492290255988103354010122456912999173718798746841786505115705450090624712697/7410693711188236507108543040556026102609279018600996098525285376506440296955904, rank=1}}</t>
  </si>
  <si>
    <t>Question{QuestionCommittee{λ=62200756796637434015171371567847792946157488539069422403800574128553983993/56539106072908298546665520023773392506479484700019806659891398441363832832, rank=1}}</t>
  </si>
  <si>
    <t>Question{QuestionCommittee{λ=247191251407511940908619055097704630581514168361309699515649720806827832931243786233/242833611528216133864932738352939863330300854881517440156476551217363035650651062272, rank=1}}</t>
  </si>
  <si>
    <t>Question{QuestionCommittee{λ=58728926770389529246564315716204018875238957504803465448208429864126433460217/28948022309329048855892746252171976963317496166410141009864396001978282409984, rank=1}}</t>
  </si>
  <si>
    <t>Question{QuestionCommittee{λ=976780209082458357057669166007147341282004895459568763261555756900649640126316537/948568795032094272909893509191171341133987714380927500611236528192824358010355712, rank=1}}</t>
  </si>
  <si>
    <t>Question{QuestionCommittee{λ=254630438112737840516915701032022292019673819027835191586014705185005189988345/231584178474632390847141970017375815706539969331281128078915168015826259279872, rank=1}}</t>
  </si>
  <si>
    <t>Question{QuestionCommittee{λ=1886211825498577243578705382073248204084138633036130262554625915261812729/1766847064778384329583297500742918515827483896875618958121606201292619776, rank=1}}</t>
  </si>
  <si>
    <t>Question{QuestionCommittee{λ=34758342368246739837709408881260399865280453537999567511590710015052394528761/28948022309329048855892746252171976963317496166410141009864396001978282409984, rank=1}}</t>
  </si>
  <si>
    <t>Question{QuestionCommittee{λ=51194451746718860325003523002109546349366186252743001041426091498526524571641/28948022309329048855892746252171976963317496166410141009864396001978282409984, rank=1}}</t>
  </si>
  <si>
    <t>Question{QuestionCommittee{λ=134684256903461664292553098318896109436811356545086560103621366356688781903992455161/121416805764108066932466369176469931665150427440758720078238275608681517825325531136, rank=1}}</t>
  </si>
  <si>
    <t>Question{QuestionCommittee{λ=80980270404526432239844585164381511318377452052372588270408177350439355818180601/59285549689505892056868344324448208820874232148807968788202283012051522375647232, rank=1}}</t>
  </si>
  <si>
    <t>Question{QuestionCommittee{λ=8161426074915157028420948173641041778808378379542142280996918465768325741763624953/7588550360256754183279148073529370729071901715047420004889892225542594864082845696, rank=1}}</t>
  </si>
  <si>
    <t>Question{QuestionCommittee{λ=8691737362472644950691876931981745466832439270540986008523992842181922217957261305/7588550360256754183279148073529370729071901715047420004889892225542594864082845696, rank=1}}</t>
  </si>
  <si>
    <t>Question{QuestionCommittee{λ=849496116689103134249318778336784374290471805835573215619609925217419257/441711766194596082395824375185729628956870974218904739530401550323154944, rank=1}}</t>
  </si>
  <si>
    <t>Question{QuestionCommittee{λ=933325375932101314114925146617713059299586372961730127816714721556321796089/904625697166532776746648320380374280103671755200316906558262375061821325312, rank=1}}</t>
  </si>
  <si>
    <t>Question{QuestionCommittee{λ=58699264269784889258374365706481861031768750095876548890678370529347371001/56539106072908298546665520023773392506479484700019806659891398441363832832, rank=1}}</t>
  </si>
  <si>
    <t>Question{QuestionCommittee{λ=4016318077021816935668092852784284290989200659829664731792305894140664519615053817/3794275180128377091639574036764685364535950857523710002444946112771297432041422848, rank=1}}</t>
  </si>
  <si>
    <t>Question{QuestionCommittee{λ=70744569360581015454521053780579668969115917229454817057582758267282194956281/57896044618658097711785492504343953926634992332820282019728792003956564819968, rank=1}}</t>
  </si>
  <si>
    <t>Question{QuestionCommittee{λ=2440472735203020961918285700831277348674116602818618536820805892854499822796793/926336713898529563388567880069503262826159877325124512315660672063305037119488, rank=1}}</t>
  </si>
  <si>
    <t>Question{QuestionCommittee{λ=8628029712612470422767240919006487866691781695145399803095024640737151500953845753/7588550360256754183279148073529370729071901715047420004889892225542594864082845696, rank=1}}</t>
  </si>
  <si>
    <t>Question{QuestionCommittee{λ=584082238620921454620663808088918940739325252969365125469611424730913565573113/463168356949264781694283940034751631413079938662562256157830336031652518559744, rank=1}}</t>
  </si>
  <si>
    <t>Question{QuestionCommittee{λ=14978300019723518533618300317461604558839175394808298313800274884070850795929593/14821387422376473014217086081112052205218558037201992197050570753012880593911808, rank=1}}</t>
  </si>
  <si>
    <t>Question{QuestionCommittee{λ=2021041203819500044517467673107040068975411929711446669593746391136924325642233/1852673427797059126777135760139006525652319754650249024631321344126610074238976, rank=1}}</t>
  </si>
  <si>
    <t>Question{QuestionCommittee{λ=1944338728615399275352576963048694693933901959562538744657586340126021535137785/926336713898529563388567880069503262826159877325124512315660672063305037119488, rank=1}}</t>
  </si>
  <si>
    <t>Question{QuestionCommittee{λ=134212359826411792621933868441092738829541445146364199216199297532912204381159417/118571099379011784113736688648896417641748464297615937576404566024103044751294464, rank=1}}</t>
  </si>
  <si>
    <t>Question{QuestionCommittee{λ=31726984580511976206708020244913825998347437597493683573010231410900181249425401/14821387422376473014217086081112052205218558037201992197050570753012880593911808, rank=1}}</t>
  </si>
  <si>
    <t>Question{QuestionCommittee{λ=124401513593274868030342743135695585892314977078138844807601148257107967993/113078212145816597093331040047546785012958969400039613319782796882727665664, rank=1}}</t>
  </si>
  <si>
    <t>Question{QuestionCommittee{λ=494382502815023881817238110195409261163028336722619399031299441613655665862487572473/485667223056432267729865476705879726660601709763034880312953102434726071301302124544, rank=1}}</t>
  </si>
  <si>
    <t>Question{QuestionCommittee{λ=117457853540779058493128631432408037750477915009606930896416859728252866920441/57896044618658097711785492504343953926634992332820282019728792003956564819968, rank=1}}</t>
  </si>
  <si>
    <t>Question{QuestionCommittee{λ=1953560418164916714115338332014294682564009790919137526523111513801299280252633081/1897137590064188545819787018382342682267975428761855001222473056385648716020711424, rank=1}}</t>
  </si>
  <si>
    <t>Question{QuestionCommittee{λ=509260876225475681033831402064044584039347638055670383172029410370010379976697/463168356949264781694283940034751631413079938662562256157830336031652518559744, rank=1}}</t>
  </si>
  <si>
    <t>Question{QuestionCommittee{λ=3772423650997154487157410764146496408168277266072260525109251830523625465/3533694129556768659166595001485837031654967793751237916243212402585239552, rank=1}}</t>
  </si>
  <si>
    <t>Question{QuestionCommittee{λ=69516684736493479675418817762520799730560907075999135023181420030104789057529/57896044618658097711785492504343953926634992332820282019728792003956564819968, rank=1}}</t>
  </si>
  <si>
    <t>Question{QuestionCommittee{λ=102388903493437720650007046004219092698732372505486002082852182997053049143289/57896044618658097711785492504343953926634992332820282019728792003956564819968, rank=1}}</t>
  </si>
  <si>
    <t>Question{QuestionCommittee{λ=269368513806923328585106196637792218873622713090173120207242732713377563807984910329/242833611528216133864932738352939863330300854881517440156476551217363035650651062272, rank=1}}</t>
  </si>
  <si>
    <t>Question{QuestionCommittee{λ=161960540809052864479689170328763022636754904104745176540816354700878711636361209/118571099379011784113736688648896417641748464297615937576404566024103044751294464, rank=1}}</t>
  </si>
  <si>
    <t>Question{QuestionCommittee{λ=16322852149830314056841896347282083557616756759084284561993836931536651483527249913/15177100720513508366558296147058741458143803430094840009779784451085189728165691392, rank=1}}</t>
  </si>
  <si>
    <t>Question{QuestionCommittee{λ=17383474724945289901383753863963490933664878541081972017047985684363844435914522617/15177100720513508366558296147058741458143803430094840009779784451085189728165691392, rank=1}}</t>
  </si>
  <si>
    <t>Question{QuestionCommittee{λ=1698992233378206268498637556673568748580943611671146431239219850434838521/883423532389192164791648750371459257913741948437809479060803100646309888, rank=1}}</t>
  </si>
  <si>
    <t>Question{QuestionCommittee{λ=1866650751864202628229850293235426118599172745923460255633429443112643592185/1809251394333065553493296640760748560207343510400633813116524750123642650624, rank=1}}</t>
  </si>
  <si>
    <t>Question{QuestionCommittee{λ=117398528539569778516748731412963722063537500191753097781356741058694742009/113078212145816597093331040047546785012958969400039613319782796882727665664, rank=1}}</t>
  </si>
  <si>
    <t>Question{QuestionCommittee{λ=8032636154043633871336185705568568581978401319659329463584611788281329039230107641/7588550360256754183279148073529370729071901715047420004889892225542594864082845696, rank=1}}</t>
  </si>
  <si>
    <t>Question{QuestionCommittee{λ=141489138721162030909042107561159337938231834458909634115165516534564389912569/115792089237316195423570985008687907853269984665640564039457584007913129639936, rank=1}}</t>
  </si>
  <si>
    <t>Question{QuestionCommittee{λ=4880945470406041923836571401662554697348233205637237073641611785708999645593593/1852673427797059126777135760139006525652319754650249024631321344126610074238976, rank=1}}</t>
  </si>
  <si>
    <t>Question{QuestionCommittee{λ=17256059425224940845534481838012975733383563390290799606190049281474303001907691513/15177100720513508366558296147058741458143803430094840009779784451085189728165691392, rank=1}}</t>
  </si>
  <si>
    <t>Question{QuestionCommittee{λ=1168164477241842909241327616177837881478650505938730250939222849461827131146233/926336713898529563388567880069503262826159877325124512315660672063305037119488, rank=1}}</t>
  </si>
  <si>
    <t>Question{QuestionCommittee{λ=29956600039447037067236600634923209117678350789616596627600549768141701591859193/29642774844752946028434172162224104410437116074403984394101141506025761187823616, rank=1}}</t>
  </si>
  <si>
    <t>Question{QuestionCommittee{λ=4042082407639000089034935346214080137950823859422893339187492782273848651284473/3705346855594118253554271520278013051304639509300498049262642688253220148477952, rank=1}}</t>
  </si>
  <si>
    <t>Question{QuestionCommittee{λ=3888677457230798550705153926097389387867803919125077489315172680252043070275577/1852673427797059126777135760139006525652319754650249024631321344126610074238976, rank=1}}</t>
  </si>
  <si>
    <t>Question{QuestionCommittee{λ=268424719652823585243867736882185477659082890292728398432398595065824408762318841/237142198758023568227473377297792835283496928595231875152809132048206089502588928, rank=1}}</t>
  </si>
  <si>
    <t>Question{QuestionCommittee{λ=63453969161023952413416040489827651996694875194987367146020462821800362498850809/29642774844752946028434172162224104410437116074403984394101141506025761187823616, rank=1}}</t>
  </si>
  <si>
    <t>Question{QuestionCommittee{λ=248803027186549736060685486271391171784629954156277689615202296514215935993/226156424291633194186662080095093570025917938800079226639565593765455331328, rank=1}}</t>
  </si>
  <si>
    <t>Question{QuestionCommittee{λ=988765005630047763634476220390818522326056673445238798062598883227311331724975144953/971334446112864535459730953411759453321203419526069760625906204869452142602604249088, rank=1}}</t>
  </si>
  <si>
    <t>Question{QuestionCommittee{λ=234915707081558116986257262864816075500955830019213861792833719456505733840889/115792089237316195423570985008687907853269984665640564039457584007913129639936, rank=1}}</t>
  </si>
  <si>
    <t>Question{QuestionCommittee{λ=3907120836329833428230676664028589365128019581838275053046223027602598560505266169/3794275180128377091639574036764685364535950857523710002444946112771297432041422848, rank=1}}</t>
  </si>
  <si>
    <t>Question{QuestionCommittee{λ=1018521752450951362067662804128089168078695276111340766344058820740020759953401/926336713898529563388567880069503262826159877325124512315660672063305037119488, rank=1}}</t>
  </si>
  <si>
    <t>Question{QuestionCommittee{λ=7544847301994308974314821528292992816336554532144521050218503661047250937/7067388259113537318333190002971674063309935587502475832486424805170479104, rank=1}}</t>
  </si>
  <si>
    <t>Question{QuestionCommittee{λ=139033369472986959350837635525041599461121814151998270046362840060209578115065/115792089237316195423570985008687907853269984665640564039457584007913129639936, rank=1}}</t>
  </si>
  <si>
    <t>Question{QuestionCommittee{λ=204777806986875441300014092008438185397464745010972004165704365994106098286585/115792089237316195423570985008687907853269984665640564039457584007913129639936, rank=1}}</t>
  </si>
  <si>
    <t>Question{QuestionCommittee{λ=538737027613846657170212393275584437747245426180346240414485465426755127615969820665/485667223056432267729865476705879726660601709763034880312953102434726071301302124544, rank=1}}</t>
  </si>
  <si>
    <t>Question{QuestionCommittee{λ=323921081618105728959378340657526045273509808209490353081632709401757423272722425/237142198758023568227473377297792835283496928595231875152809132048206089502588928, rank=1}}</t>
  </si>
  <si>
    <t>Question{QuestionCommittee{λ=32645704299660628113683792694564167115233513518168569123987673863073302967054499833/30354201441027016733116592294117482916287606860189680019559568902170379456331382784, rank=1}}</t>
  </si>
  <si>
    <t>Question{QuestionCommittee{λ=34766949449890579802767507727926981867329757082163944034095971368727688871829045241/30354201441027016733116592294117482916287606860189680019559568902170379456331382784, rank=1}}</t>
  </si>
  <si>
    <t>Question{QuestionCommittee{λ=3397984466756412536997275113347137497161887223342292862478439700869677049/1766847064778384329583297500742918515827483896875618958121606201292619776, rank=1}}</t>
  </si>
  <si>
    <t>Question{QuestionCommittee{λ=3733301503728405256459700586470852237198345491846920511266858886225287184377/3618502788666131106986593281521497120414687020801267626233049500247285301248, rank=1}}</t>
  </si>
  <si>
    <t>Question{QuestionCommittee{λ=234797057079139557033497462825927444127075000383506195562713482117389484025/226156424291633194186662080095093570025917938800079226639565593765455331328, rank=1}}</t>
  </si>
  <si>
    <t>Question{QuestionCommittee{λ=16065272308087267742672371411137137163956802639318658927169223576562658078460215289/15177100720513508366558296147058741458143803430094840009779784451085189728165691392, rank=1}}</t>
  </si>
  <si>
    <t>Question{QuestionCommittee{λ=282978277442324061818084215122318675876463668917819268230331033069128779825145/231584178474632390847141970017375815706539969331281128078915168015826259279872, rank=1}}</t>
  </si>
  <si>
    <t>Question{QuestionCommittee{λ=9761890940812083847673142803325109394696466411274474147283223571417999291187193/3705346855594118253554271520278013051304639509300498049262642688253220148477952, rank=1}}</t>
  </si>
  <si>
    <t>Question{QuestionCommittee{λ=34512118850449881691068963676025951466767126780581599212380098562948606003815383033/30354201441027016733116592294117482916287606860189680019559568902170379456331382784, rank=1}}</t>
  </si>
  <si>
    <t>Question{QuestionCommittee{λ=2336328954483685818482655232355675762957301011877460501878445698923654262292473/1852673427797059126777135760139006525652319754650249024631321344126610074238976, rank=1}}</t>
  </si>
  <si>
    <t>Question{QuestionCommittee{λ=59913200078894074134473201269846418235356701579233193255201099536283403183718393/59285549689505892056868344324448208820874232148807968788202283012051522375647232, rank=1}}</t>
  </si>
  <si>
    <t>Question{QuestionCommittee{λ=8084164815278000178069870692428160275901647718845786678374985564547697302568953/7410693711188236507108543040556026102609279018600996098525285376506440296955904, rank=1}}</t>
  </si>
  <si>
    <t>Question{QuestionCommittee{λ=7777354914461597101410307852194778775735607838250154978630345360504086140551161/3705346855594118253554271520278013051304639509300498049262642688253220148477952, rank=1}}</t>
  </si>
  <si>
    <t>Question{QuestionCommittee{λ=536849439305647170487735473764370955318165780585456796864797190131648817524637689/474284397516047136454946754595585670566993857190463750305618264096412179005177856, rank=1}}</t>
  </si>
  <si>
    <t>Question{QuestionCommittee{λ=126907938322047904826832080979655303993389750389974734292040925643600724997701625/59285549689505892056868344324448208820874232148807968788202283012051522375647232, rank=1}}</t>
  </si>
  <si>
    <t>Question{QuestionCommittee{λ=497606054373099472121370972542782343569259908312555379230404593028431871993/452312848583266388373324160190187140051835877600158453279131187530910662656, rank=1}}</t>
  </si>
  <si>
    <t>Question{QuestionCommittee{λ=1977530011260095527268952440781637044652113346890477596125197766454622663449950289913/1942668892225729070919461906823518906642406839052139521251812409738904285205208498176, rank=1}}</t>
  </si>
  <si>
    <t>Question{QuestionCommittee{λ=469831414163116233972514525729632151001911660038427723585667438913011467681785/231584178474632390847141970017375815706539969331281128078915168015826259279872, rank=1}}</t>
  </si>
  <si>
    <t>Question{QuestionCommittee{λ=7814241672659666856461353328057178730256039163676550106092446055205197121010532345/7588550360256754183279148073529370729071901715047420004889892225542594864082845696, rank=1}}</t>
  </si>
  <si>
    <t>Question{QuestionCommittee{λ=2037043504901902724135325608256178336157390552222681532688117641480041519906809/1852673427797059126777135760139006525652319754650249024631321344126610074238976, rank=1}}</t>
  </si>
  <si>
    <t>Question{QuestionCommittee{λ=15089694603988617948629643056585985632673109064289042100437007322094501881/14134776518227074636666380005943348126619871175004951664972849610340958208, rank=1}}</t>
  </si>
  <si>
    <t>Question{QuestionCommittee{λ=278066738945973918701675271050083198922243628303996540092725680120419156230137/231584178474632390847141970017375815706539969331281128078915168015826259279872, rank=1}}</t>
  </si>
  <si>
    <t>Question{QuestionCommittee{λ=409555613973750882600028184016876370794929490021944008331408731988212196573177/231584178474632390847141970017375815706539969331281128078915168015826259279872, rank=1}}</t>
  </si>
  <si>
    <t>Question{QuestionCommittee{λ=1077474055227693314340424786551168875494490852360692480828970930853510255231939641337/971334446112864535459730953411759453321203419526069760625906204869452142602604249088, rank=1}}</t>
  </si>
  <si>
    <t>Question{QuestionCommittee{λ=647842163236211457918756681315052090547019616418980706163265418803514846545444857/474284397516047136454946754595585670566993857190463750305618264096412179005177856, rank=1}}</t>
  </si>
  <si>
    <t>Question{QuestionCommittee{λ=65291408599321256227367585389128334230467027036337138247975347726146605934108999673/60708402882054033466233184588234965832575213720379360039119137804340758912662765568, rank=1}}</t>
  </si>
  <si>
    <t>Question{QuestionCommittee{λ=69533898899781159605535015455853963734659514164327888068191942737455377743658090489/60708402882054033466233184588234965832575213720379360039119137804340758912662765568, rank=1}}</t>
  </si>
  <si>
    <t>Question{QuestionCommittee{λ=6795968933512825073994550226694274994323774446684585724956879401739354105/3533694129556768659166595001485837031654967793751237916243212402585239552, rank=1}}</t>
  </si>
  <si>
    <t>Question{QuestionCommittee{λ=7466603007456810512919401172941704474396690983693841022533717772450574368761/7237005577332262213973186563042994240829374041602535252466099000494570602496, rank=1}}</t>
  </si>
  <si>
    <t>Question{QuestionCommittee{λ=469594114158279114066994925651854888254150000767012391125426964234778968057/452312848583266388373324160190187140051835877600158453279131187530910662656, rank=1}}</t>
  </si>
  <si>
    <t>Question{QuestionCommittee{λ=32130544616174535485344742822274274327913605278637317854338447153125316156920430585/30354201441027016733116592294117482916287606860189680019559568902170379456331382784, rank=1}}</t>
  </si>
  <si>
    <t>Question{QuestionCommittee{λ=565956554884648123636168430244637351752927337835638536460662066138257559650297/463168356949264781694283940034751631413079938662562256157830336031652518559744, rank=1}}</t>
  </si>
  <si>
    <t>Question{QuestionCommittee{λ=19523781881624167695346285606650218789392932822548948294566447142835998582374393/7410693711188236507108543040556026102609279018600996098525285376506440296955904, rank=1}}</t>
  </si>
  <si>
    <t>Question{QuestionCommittee{λ=69024237700899763382137927352051902933534253561163198424760197125897212007630766073/60708402882054033466233184588234965832575213720379360039119137804340758912662765568, rank=1}}</t>
  </si>
  <si>
    <t>Question{QuestionCommittee{λ=4672657908967371636965310464711351525914602023754921003756891397847308524584953/3705346855594118253554271520278013051304639509300498049262642688253220148477952, rank=1}}</t>
  </si>
  <si>
    <t>Question{QuestionCommittee{λ=119826400157788148268946402539692836470713403158466386510402199072566806367436793/118571099379011784113736688648896417641748464297615937576404566024103044751294464, rank=1}}</t>
  </si>
  <si>
    <t>Question{QuestionCommittee{λ=16168329630556000356139741384856320551803295437691573356749971129095394605137913/14821387422376473014217086081112052205218558037201992197050570753012880593911808, rank=1}}</t>
  </si>
  <si>
    <t>Question{QuestionCommittee{λ=15554709828923194202820615704389557551471215676500309957260690721008172281102329/7410693711188236507108543040556026102609279018600996098525285376506440296955904, rank=1}}</t>
  </si>
  <si>
    <t>Question{QuestionCommittee{λ=1073698878611294340975470947528741910636331561170913593729594380263297635049275385/948568795032094272909893509191171341133987714380927500611236528192824358010355712, rank=1}}</t>
  </si>
  <si>
    <t>Question{QuestionCommittee{λ=253815876644095809653664161959310607986779500779949468584081851287201449995403257/118571099379011784113736688648896417641748464297615937576404566024103044751294464, rank=1}}</t>
  </si>
  <si>
    <t>Question{QuestionCommittee{λ=995212108746198944242741945085564687138519816625110758460809186056863743993/904625697166532776746648320380374280103671755200316906558262375061821325312, rank=1}}</t>
  </si>
  <si>
    <t>Question{QuestionCommittee{λ=3955060022520191054537904881563274089304226693780955192250395532909245326899900579833/3885337784451458141838923813647037813284813678104279042503624819477808570410416996352, rank=1}}</t>
  </si>
  <si>
    <t>Question{QuestionCommittee{λ=939662828326232467945029051459264302003823320076855447171334877826022935363577/463168356949264781694283940034751631413079938662562256157830336031652518559744, rank=1}}</t>
  </si>
  <si>
    <t>Question{QuestionCommittee{λ=15628483345319333712922706656114357460512078327353100212184892110410394242021064697/15177100720513508366558296147058741458143803430094840009779784451085189728165691392, rank=1}}</t>
  </si>
  <si>
    <t>Question{QuestionCommittee{λ=4074087009803805448270651216512356672314781104445363065376235282960083039813625/3705346855594118253554271520278013051304639509300498049262642688253220148477952, rank=1}}</t>
  </si>
  <si>
    <t>Question{QuestionCommittee{λ=30179389207977235897259286113171971265346218128578084200874014644189003769/28269553036454149273332760011886696253239742350009903329945699220681916416, rank=1}}</t>
  </si>
  <si>
    <t>Question{QuestionCommittee{λ=556133477891947837403350542100166397844487256607993080185451360240838312460281/463168356949264781694283940034751631413079938662562256157830336031652518559744, rank=1}}</t>
  </si>
  <si>
    <t>Question{QuestionCommittee{λ=819111227947501765200056368033752741589858980043888016662817463976424393146361/463168356949264781694283940034751631413079938662562256157830336031652518559744, rank=1}}</t>
  </si>
  <si>
    <t>Question{QuestionCommittee{λ=2154948110455386628680849573102337750988981704721384961657941861707020510463879282681/1942668892225729070919461906823518906642406839052139521251812409738904285205208498176, rank=1}}</t>
  </si>
  <si>
    <t>Question{QuestionCommittee{λ=1295684326472422915837513362630104181094039232837961412326530837607029693090889721/948568795032094272909893509191171341133987714380927500611236528192824358010355712, rank=1}}</t>
  </si>
  <si>
    <t>Question{QuestionCommittee{λ=130582817198642512454735170778256668460934054072674276495950695452293211868217999353/121416805764108066932466369176469931665150427440758720078238275608681517825325531136, rank=1}}</t>
  </si>
  <si>
    <t>Question{QuestionCommittee{λ=139067797799562319211070030911707927469319028328655776136383885474910755487316180985/121416805764108066932466369176469931665150427440758720078238275608681517825325531136, rank=1}}</t>
  </si>
  <si>
    <t>Question{QuestionCommittee{λ=13591937867025650147989100453388549988647548893369171449913758803478708217/7067388259113537318333190002971674063309935587502475832486424805170479104, rank=1}}</t>
  </si>
  <si>
    <t>Question{QuestionCommittee{λ=14933206014913621025838802345883408948793381967387682045067435544901148737529/14474011154664524427946373126085988481658748083205070504932198000989141204992, rank=1}}</t>
  </si>
  <si>
    <t>Question{QuestionCommittee{λ=939188228316558228133989851303709776508300001534024782250853928469557936121/904625697166532776746648320380374280103671755200316906558262375061821325312, rank=1}}</t>
  </si>
  <si>
    <t>Question{QuestionCommittee{λ=64261089232349070970689485644548548655827210557274635708676894306250632313840861177/60708402882054033466233184588234965832575213720379360039119137804340758912662765568, rank=1}}</t>
  </si>
  <si>
    <t>Question{QuestionCommittee{λ=1131913109769296247272336860489274703505854675671277072921324132276515119300601/926336713898529563388567880069503262826159877325124512315660672063305037119488, rank=1}}</t>
  </si>
  <si>
    <t>Question{QuestionCommittee{λ=39047563763248335390692571213300437578785865645097896589132894285671997164748793/14821387422376473014217086081112052205218558037201992197050570753012880593911808, rank=1}}</t>
  </si>
  <si>
    <t>Question{QuestionCommittee{λ=138048475401799526764275854704103805867068507122326396849520394251794424015261532153/121416805764108066932466369176469931665150427440758720078238275608681517825325531136, rank=1}}</t>
  </si>
  <si>
    <t>Question{QuestionCommittee{λ=9345315817934743273930620929422703051829204047509842007513782795694617049169913/7410693711188236507108543040556026102609279018600996098525285376506440296955904, rank=1}}</t>
  </si>
  <si>
    <t>Question{QuestionCommittee{λ=239652800315576296537892805079385672941426806316932773020804398145133612734873593/237142198758023568227473377297792835283496928595231875152809132048206089502588928, rank=1}}</t>
  </si>
  <si>
    <t>Question{QuestionCommittee{λ=32336659261112000712279482769712641103606590875383146713499942258190789210275833/29642774844752946028434172162224104410437116074403984394101141506025761187823616, rank=1}}</t>
  </si>
  <si>
    <t>Question{QuestionCommittee{λ=31109419657846388405641231408779115102942431353000619914521381442016344562204665/14821387422376473014217086081112052205218558037201992197050570753012880593911808, rank=1}}</t>
  </si>
  <si>
    <t>Question{QuestionCommittee{λ=2147397757222588681950941895057483821272663122341827187459188760526595270098550777/1897137590064188545819787018382342682267975428761855001222473056385648716020711424, rank=1}}</t>
  </si>
  <si>
    <t>Question{QuestionCommittee{λ=507631753288191619307328323918621215973559001559898937168163702574402899990806521/237142198758023568227473377297792835283496928595231875152809132048206089502588928, rank=1}}</t>
  </si>
  <si>
    <t>Question{QuestionCommittee{λ=1990424217492397888485483890171129374277039633250221516921618372113727487993/1809251394333065553493296640760748560207343510400633813116524750123642650624, rank=1}}</t>
  </si>
  <si>
    <t>Question{QuestionCommittee{λ=7910120045040382109075809763126548178608453387561910384500791065818490653799801159673/7770675568902916283677847627294075626569627356208558085007249638955617140820833992704, rank=1}}</t>
  </si>
  <si>
    <t>Question{QuestionCommittee{λ=1879325656652464935890058102918528604007646640153710894342669755652045870727161/926336713898529563388567880069503262826159877325124512315660672063305037119488, rank=1}}</t>
  </si>
  <si>
    <t>Question{QuestionCommittee{λ=31256966690638667425845413312228714921024156654706200424369784220820788484042129401/30354201441027016733116592294117482916287606860189680019559568902170379456331382784, rank=1}}</t>
  </si>
  <si>
    <t>Question{QuestionCommittee{λ=8148174019607610896541302433024713344629562208890726130752470565920166079627257/7410693711188236507108543040556026102609279018600996098525285376506440296955904, rank=1}}</t>
  </si>
  <si>
    <t>Question{QuestionCommittee{λ=60358778415954471794518572226343942530692436257156168401748029288378007545/56539106072908298546665520023773392506479484700019806659891398441363832832, rank=1}}</t>
  </si>
  <si>
    <t>Question{QuestionCommittee{λ=1112266955783895674806701084200332795688974513215986160370902720481676624920569/926336713898529563388567880069503262826159877325124512315660672063305037119488, rank=1}}</t>
  </si>
  <si>
    <t>Question{QuestionCommittee{λ=1638222455895003530400112736067505483179717960087776033325634927952848786292729/926336713898529563388567880069503262826159877325124512315660672063305037119488, rank=1}}</t>
  </si>
  <si>
    <t>Question{QuestionCommittee{λ=4309896220910773257361699146204675501977963409442769923315883723414041020927758565369/3885337784451458141838923813647037813284813678104279042503624819477808570410416996352, rank=1}}</t>
  </si>
  <si>
    <t>Question{QuestionCommittee{λ=2591368652944845831675026725260208362188078465675922824653061675214059386181779449/1897137590064188545819787018382342682267975428761855001222473056385648716020711424, rank=1}}</t>
  </si>
  <si>
    <t>Question{QuestionCommittee{λ=261165634397285024909470341556513336921868108145348552991901390904586423736435998713/242833611528216133864932738352939863330300854881517440156476551217363035650651062272, rank=1}}</t>
  </si>
  <si>
    <t>Question{QuestionCommittee{λ=278135595599124638422140061823415854938638056657311552272767770949821510974632361977/242833611528216133864932738352939863330300854881517440156476551217363035650651062272, rank=1}}</t>
  </si>
  <si>
    <t>Question{QuestionCommittee{λ=27183875734051300295978200906777099977295097786738342899827517606957416441/14134776518227074636666380005943348126619871175004951664972849610340958208, rank=1}}</t>
  </si>
  <si>
    <t>Question{QuestionCommittee{λ=29866412029827242051677604691766817897586763934775364090134871089802297475065/28948022309329048855892746252171976963317496166410141009864396001978282409984, rank=1}}</t>
  </si>
  <si>
    <t>Question{QuestionCommittee{λ=1878376456633116456267979702607419553016600003068049564501707856939115872249/1809251394333065553493296640760748560207343510400633813116524750123642650624, rank=1}}</t>
  </si>
  <si>
    <t>Question{QuestionCommittee{λ=128522178464698141941378971289097097311654421114549271417353788612501264627681722361/121416805764108066932466369176469931665150427440758720078238275608681517825325531136, rank=1}}</t>
  </si>
  <si>
    <t>Question{QuestionCommittee{λ=2263826219538592494544673720978549407011709351342554145842648264553030238601209/1852673427797059126777135760139006525652319754650249024631321344126610074238976, rank=1}}</t>
  </si>
  <si>
    <t>Question{QuestionCommittee{λ=78095127526496670781385142426600875157571731290195793178265788571343994329497593/29642774844752946028434172162224104410437116074403984394101141506025761187823616, rank=1}}</t>
  </si>
  <si>
    <t>Question{QuestionCommittee{λ=276096950803599053528551709408207611734137014244652793699040788503588848030523064313/242833611528216133864932738352939863330300854881517440156476551217363035650651062272, rank=1}}</t>
  </si>
  <si>
    <t>Question{QuestionCommittee{λ=18690631635869486547861241858845406103658408095019684015027565591389234098339833/14821387422376473014217086081112052205218558037201992197050570753012880593911808, rank=1}}</t>
  </si>
  <si>
    <t>Question{QuestionCommittee{λ=479305600631152593075785610158771345882853612633865546041608796290267225469747193/474284397516047136454946754595585670566993857190463750305618264096412179005177856, rank=1}}</t>
  </si>
  <si>
    <t>Question{QuestionCommittee{λ=64673318522224001424558965539425282207213181750766293426999884516381578420551673/59285549689505892056868344324448208820874232148807968788202283012051522375647232, rank=1}}</t>
  </si>
  <si>
    <t>Question{QuestionCommittee{λ=62218839315692776811282462817558230205884862706001239829042762884032689124409337/29642774844752946028434172162224104410437116074403984394101141506025761187823616, rank=1}}</t>
  </si>
  <si>
    <t>Question{QuestionCommittee{λ=4294795514445177363901883790114967642545326244683654374918377521053190540197101561/3794275180128377091639574036764685364535950857523710002444946112771297432041422848, rank=1}}</t>
  </si>
  <si>
    <t>Question{QuestionCommittee{λ=1015263506576383238614656647837242431947118003119797874336327405148805799981613049/474284397516047136454946754595585670566993857190463750305618264096412179005177856, rank=1}}</t>
  </si>
  <si>
    <t>Question{QuestionCommittee{λ=3980848434984795776970967780342258748554079266500443033843236744227454975993/3618502788666131106986593281521497120414687020801267626233049500247285301248, rank=1}}</t>
  </si>
  <si>
    <t>Question{QuestionCommittee{λ=15820240090080764218151619526253096357216906775123820769001582131636981307599602319353/15541351137805832567355695254588151253139254712417116170014499277911234281641667985408, rank=1}}</t>
  </si>
  <si>
    <t>Question{QuestionCommittee{λ=3758651313304929871780116205837057208015293280307421788685339511304091741454329/1852673427797059126777135760139006525652319754650249024631321344126610074238976, rank=1}}</t>
  </si>
  <si>
    <t>Question{QuestionCommittee{λ=62513933381277334851690826624457429842048313309412400848739568441641576968084258809/60708402882054033466233184588234965832575213720379360039119137804340758912662765568, rank=1}}</t>
  </si>
  <si>
    <t>Question{QuestionCommittee{λ=16296348039215221793082604866049426689259124417781452261504941131840332159254521/14821387422376473014217086081112052205218558037201992197050570753012880593911808, rank=1}}</t>
  </si>
  <si>
    <t>Question{QuestionCommittee{λ=120717556831908943589037144452687885061384872514312336803496058576756015097/113078212145816597093331040047546785012958969400039613319782796882727665664, rank=1}}</t>
  </si>
  <si>
    <t>Question{QuestionCommittee{λ=2224533911567791349613402168400665591377949026431972320741805440963353249841145/1852673427797059126777135760139006525652319754650249024631321344126610074238976, rank=1}}</t>
  </si>
  <si>
    <t>Question{QuestionCommittee{λ=3276444911790007060800225472135010966359435920175552066651269855905697572585465/1852673427797059126777135760139006525652319754650249024631321344126610074238976, rank=1}}</t>
  </si>
  <si>
    <t>Question{QuestionCommittee{λ=8619792441821546514723398292409351003955926818885539846631767446828082041855517130745/7770675568902916283677847627294075626569627356208558085007249638955617140820833992704, rank=1}}</t>
  </si>
  <si>
    <t>Question{QuestionCommittee{λ=5182737305889691663350053450520416724376156931351845649306123350428118772363558905/3794275180128377091639574036764685364535950857523710002444946112771297432041422848, rank=1}}</t>
  </si>
  <si>
    <t>Question{QuestionCommittee{λ=522331268794570049818940683113026673843736216290697105983802781809172847472871997433/485667223056432267729865476705879726660601709763034880312953102434726071301302124544, rank=1}}</t>
  </si>
  <si>
    <t>Question{QuestionCommittee{λ=556271191198249276844280123646831709877276113314623104545535541899643021949264723961/485667223056432267729865476705879726660601709763034880312953102434726071301302124544, rank=1}}</t>
  </si>
  <si>
    <t>Question{QuestionCommittee{λ=54367751468102600591956401813554199954590195573476685799655035213914832889/28269553036454149273332760011886696253239742350009903329945699220681916416, rank=1}}</t>
  </si>
  <si>
    <t>Question{QuestionCommittee{λ=59732824059654484103355209383533635795173527869550728180269742179604594950137/57896044618658097711785492504343953926634992332820282019728792003956564819968, rank=1}}</t>
  </si>
  <si>
    <t>Question{QuestionCommittee{λ=3756752913266232912535959405214839106033200006136099129003415713878231744505/3618502788666131106986593281521497120414687020801267626233049500247285301248, rank=1}}</t>
  </si>
  <si>
    <t>Question{QuestionCommittee{λ=257044356929396283882757942578194194623308842229098542834707577225002529255363444729/242833611528216133864932738352939863330300854881517440156476551217363035650651062272, rank=1}}</t>
  </si>
  <si>
    <t>Question{QuestionCommittee{λ=4527652439077184989089347441957098814023418702685108291685296529106060477202425/3705346855594118253554271520278013051304639509300498049262642688253220148477952, rank=1}}</t>
  </si>
  <si>
    <t>Question{QuestionCommittee{λ=156190255052993341562770284853201750315143462580391586356531577142687988658995193/59285549689505892056868344324448208820874232148807968788202283012051522375647232, rank=1}}</t>
  </si>
  <si>
    <t>Question{QuestionCommittee{λ=552193901607198107057103418816415223468274028489305587398081577007177696061046128633/485667223056432267729865476705879726660601709763034880312953102434726071301302124544, rank=1}}</t>
  </si>
  <si>
    <t>Question{QuestionCommittee{λ=37381263271738973095722483717690812207316816190039368030055131182778468196679673/29642774844752946028434172162224104410437116074403984394101141506025761187823616, rank=1}}</t>
  </si>
  <si>
    <t>Question{QuestionCommittee{λ=958611201262305186151571220317542691765707225267731092083217592580534450939494393/948568795032094272909893509191171341133987714380927500611236528192824358010355712, rank=1}}</t>
  </si>
  <si>
    <t>Question{QuestionCommittee{λ=129346637044448002849117931078850564414426363501532586853999769032763156841103353/118571099379011784113736688648896417641748464297615937576404566024103044751294464, rank=1}}</t>
  </si>
  <si>
    <t>Question{QuestionCommittee{λ=124437678631385553622564925635116460411769725412002479658085525768065378248818681/59285549689505892056868344324448208820874232148807968788202283012051522375647232, rank=1}}</t>
  </si>
  <si>
    <t>Question{QuestionCommittee{λ=8589591028890354727803767580229935285090652489367308749836755042106381080394203129/7588550360256754183279148073529370729071901715047420004889892225542594864082845696, rank=1}}</t>
  </si>
  <si>
    <t>Question{QuestionCommittee{λ=2030527013152766477229313295674484863894236006239595748672654810297611599963226105/948568795032094272909893509191171341133987714380927500611236528192824358010355712, rank=1}}</t>
  </si>
  <si>
    <t>Question{QuestionCommittee{λ=7961696869969591553941935560684517497108158533000886067686473488454909951993/7237005577332262213973186563042994240829374041602535252466099000494570602496, rank=1}}</t>
  </si>
  <si>
    <t>Question{QuestionCommittee{λ=31640480180161528436303239052506192714433813550247641538003164263273962615199204638713/31082702275611665134711390509176302506278509424834232340028998555822468563283335970816, rank=1}}</t>
  </si>
  <si>
    <t>Question{QuestionCommittee{λ=7517302626609859743560232411674114416030586560614843577370679022608183482908665/3705346855594118253554271520278013051304639509300498049262642688253220148477952, rank=1}}</t>
  </si>
  <si>
    <t>Question{QuestionCommittee{λ=125027866762554669703381653248914859684096626618824801697479136883283153936168517625/121416805764108066932466369176469931665150427440758720078238275608681517825325531136, rank=1}}</t>
  </si>
  <si>
    <t>Question{QuestionCommittee{λ=32592696078430443586165209732098853378518248835562904523009882263680664318509049/29642774844752946028434172162224104410437116074403984394101141506025761187823616, rank=1}}</t>
  </si>
  <si>
    <t>Question{QuestionCommittee{λ=241435113663817887178074288905375770122769745028624673606992117153512030201/226156424291633194186662080095093570025917938800079226639565593765455331328, rank=1}}</t>
  </si>
  <si>
    <t>Question{QuestionCommittee{λ=4449067823135582699226804336801331182755898052863944641483610881926706499682297/3705346855594118253554271520278013051304639509300498049262642688253220148477952, rank=1}}</t>
  </si>
  <si>
    <t>Question{QuestionCommittee{λ=6552889823580014121600450944270021932718871840351104133302539711811395145170937/3705346855594118253554271520278013051304639509300498049262642688253220148477952, rank=1}}</t>
  </si>
  <si>
    <t>Question{QuestionCommittee{λ=17239584883643093029446796584818702007911853637771079693263534893656164083711034261497/15541351137805832567355695254588151253139254712417116170014499277911234281641667985408, rank=1}}</t>
  </si>
  <si>
    <t>Question{QuestionCommittee{λ=10365474611779383326700106901040833448752313862703691298612246700856237544727117817/7588550360256754183279148073529370729071901715047420004889892225542594864082845696, rank=1}}</t>
  </si>
  <si>
    <t>Question{QuestionCommittee{λ=1044662537589140099637881366226053347687472432581394211967605563618345694945743994873/971334446112864535459730953411759453321203419526069760625906204869452142602604249088, rank=1}}</t>
  </si>
  <si>
    <t>Question{QuestionCommittee{λ=1112542382396498553688560247293663419754552226629246209091071083799286043898529447929/971334446112864535459730953411759453321203419526069760625906204869452142602604249088, rank=1}}</t>
  </si>
  <si>
    <t>Question{QuestionCommittee{λ=108735502936205201183912803627108399909180391146953371599310070427829665785/56539106072908298546665520023773392506479484700019806659891398441363832832, rank=1}}</t>
  </si>
  <si>
    <t>Question{QuestionCommittee{λ=119465648119308968206710418767067271590347055739101456360539484359209189900281/115792089237316195423570985008687907853269984665640564039457584007913129639936, rank=1}}</t>
  </si>
  <si>
    <t>Question{QuestionCommittee{λ=7513505826532465825071918810429678212066400012272198258006831427756463489017/7237005577332262213973186563042994240829374041602535252466099000494570602496, rank=1}}</t>
  </si>
  <si>
    <t>Question{QuestionCommittee{λ=514088713858792567765515885156388389246617684458197085669415154450005058510726889465/485667223056432267729865476705879726660601709763034880312953102434726071301302124544, rank=1}}</t>
  </si>
  <si>
    <t>Question{QuestionCommittee{λ=9055304878154369978178694883914197628046837405370216583370593058212120954404857/7410693711188236507108543040556026102609279018600996098525285376506440296955904, rank=1}}</t>
  </si>
  <si>
    <t>Question{QuestionCommittee{λ=312380510105986683125540569706403500630286925160783172713063154285375977317990393/118571099379011784113736688648896417641748464297615937576404566024103044751294464, rank=1}}</t>
  </si>
  <si>
    <t>Question{QuestionCommittee{λ=1104387803214396214114206837632830446936548056978611174796163154014355392122092257273/971334446112864535459730953411759453321203419526069760625906204869452142602604249088, rank=1}}</t>
  </si>
  <si>
    <t>Question{QuestionCommittee{λ=74762526543477946191444967435381624414633632380078736060110262365556936393359353/59285549689505892056868344324448208820874232148807968788202283012051522375647232, rank=1}}</t>
  </si>
  <si>
    <t>Question{QuestionCommittee{λ=1917222402524610372303142440635085383531414450535462184166435185161068901878988793/1897137590064188545819787018382342682267975428761855001222473056385648716020711424, rank=1}}</t>
  </si>
  <si>
    <t>Question{QuestionCommittee{λ=258693274088896005698235862157701128828852727003065173707999538065526313682206713/237142198758023568227473377297792835283496928595231875152809132048206089502588928, rank=1}}</t>
  </si>
  <si>
    <t>Question{QuestionCommittee{λ=248875357262771107245129851270232920823539450824004959316171051536130756497637369/118571099379011784113736688648896417641748464297615937576404566024103044751294464, rank=1}}</t>
  </si>
  <si>
    <t>Question{QuestionCommittee{λ=17179182057780709455607535160459870570181304978734617499673510084212762160788406265/15177100720513508366558296147058741458143803430094840009779784451085189728165691392, rank=1}}</t>
  </si>
  <si>
    <t>Question{QuestionCommittee{λ=4061054026305532954458626591348969727788472012479191497345309620595223199926452217/1897137590064188545819787018382342682267975428761855001222473056385648716020711424, rank=1}}</t>
  </si>
  <si>
    <t>Question{QuestionCommittee{λ=15923393739939183107883871121369034994216317066001772135372946976909819903993/14474011154664524427946373126085988481658748083205070504932198000989141204992, rank=1}}</t>
  </si>
  <si>
    <t>Question{QuestionCommittee{λ=63280960360323056872606478105012385428867627100495283076006328526547925230398409277433/62165404551223330269422781018352605012557018849668464680057997111644937126566671941632, rank=1}}</t>
  </si>
  <si>
    <t>Question{QuestionCommittee{λ=15034605253219719487120464823348228832061173121229687154741358045216366965817337/7410693711188236507108543040556026102609279018600996098525285376506440296955904, rank=1}}</t>
  </si>
  <si>
    <t>Question{QuestionCommittee{λ=250055733525109339406763306497829719368193253237649603394958273766566307872337035257/242833611528216133864932738352939863330300854881517440156476551217363035650651062272, rank=1}}</t>
  </si>
  <si>
    <t>Question{QuestionCommittee{λ=65185392156860887172330419464197706757036497671125809046019764527361328637018105/59285549689505892056868344324448208820874232148807968788202283012051522375647232, rank=1}}</t>
  </si>
  <si>
    <t>Question{QuestionCommittee{λ=482870227327635774356148577810751540245539490057249347213984234307024060409/452312848583266388373324160190187140051835877600158453279131187530910662656, rank=1}}</t>
  </si>
  <si>
    <t>Question{QuestionCommittee{λ=8898135646271165398453608673602662365511796105727889282967221763853412999364601/7410693711188236507108543040556026102609279018600996098525285376506440296955904, rank=1}}</t>
  </si>
  <si>
    <t>Question{QuestionCommittee{λ=13105779647160028243200901888540043865437743680702208266605079423622790290341881/7410693711188236507108543040556026102609279018600996098525285376506440296955904, rank=1}}</t>
  </si>
  <si>
    <t>Question{QuestionCommittee{λ=34479169767286186058893593169637404015823707275542159386527069787312328167422068523001/31082702275611665134711390509176302506278509424834232340028998555822468563283335970816, rank=1}}</t>
  </si>
  <si>
    <t>Question{QuestionCommittee{λ=20730949223558766653400213802081666897504627725407382597224493401712475089454235641/15177100720513508366558296147058741458143803430094840009779784451085189728165691392, rank=1}}</t>
  </si>
  <si>
    <t>Question{QuestionCommittee{λ=2089325075178280199275762732452106695374944865162788423935211127236691389891487989753/1942668892225729070919461906823518906642406839052139521251812409738904285205208498176, rank=1}}</t>
  </si>
  <si>
    <t>Question{QuestionCommittee{λ=2225084764792997107377120494587326839509104453258492418182142167598572087797058895865/1942668892225729070919461906823518906642406839052139521251812409738904285205208498176, rank=1}}</t>
  </si>
  <si>
    <t>Question{QuestionCommittee{λ=217471005872410402367825607254216799818360782293906743198620140855659331577/113078212145816597093331040047546785012958969400039613319782796882727665664, rank=1}}</t>
  </si>
  <si>
    <t>Question{QuestionCommittee{λ=238931296238617936413420837534134543180694111478202912721078968718418379800569/231584178474632390847141970017375815706539969331281128078915168015826259279872, rank=1}}</t>
  </si>
  <si>
    <t>Question{QuestionCommittee{λ=15027011653064931650143837620859356424132800024544396516013662855512926978041/14474011154664524427946373126085988481658748083205070504932198000989141204992, rank=1}}</t>
  </si>
  <si>
    <t>Question{QuestionCommittee{λ=1028177427717585135531031770312776778493235368916394171338830308900010117021453778937/971334446112864535459730953411759453321203419526069760625906204869452142602604249088, rank=1}}</t>
  </si>
  <si>
    <t>Question{QuestionCommittee{λ=18110609756308739956357389767828395256093674810740433166741186116424241908809721/14821387422376473014217086081112052205218558037201992197050570753012880593911808, rank=1}}</t>
  </si>
  <si>
    <t>Question{QuestionCommittee{λ=624761020211973366251081139412807001260573850321566345426126308570751954635980793/237142198758023568227473377297792835283496928595231875152809132048206089502588928, rank=1}}</t>
  </si>
  <si>
    <t>Question{QuestionCommittee{λ=2208775606428792428228413675265660893873096113957222349592326308028710784244184514553/1942668892225729070919461906823518906642406839052139521251812409738904285205208498176, rank=1}}</t>
  </si>
  <si>
    <t>Question{QuestionCommittee{λ=149525053086955892382889934870763248829267264760157472120220524731113872786718713/118571099379011784113736688648896417641748464297615937576404566024103044751294464, rank=1}}</t>
  </si>
  <si>
    <t>Question{QuestionCommittee{λ=3834444805049220744606284881270170767062828901070924368332870370322137803757977593/3794275180128377091639574036764685364535950857523710002444946112771297432041422848, rank=1}}</t>
  </si>
  <si>
    <t>Question{QuestionCommittee{λ=517386548177792011396471724315402257657705454006130347415999076131052627364413433/474284397516047136454946754595585670566993857190463750305618264096412179005177856, rank=1}}</t>
  </si>
  <si>
    <t>Question{QuestionCommittee{λ=497750714525542214490259702540465841647078901648009918632342103072261512995274745/237142198758023568227473377297792835283496928595231875152809132048206089502588928, rank=1}}</t>
  </si>
  <si>
    <t>Question{QuestionCommittee{λ=34358364115561418911215070320919741140362609957469234999347020168425524321576812537/30354201441027016733116592294117482916287606860189680019559568902170379456331382784, rank=1}}</t>
  </si>
  <si>
    <t>Question{QuestionCommittee{λ=8122108052611065908917253182697939455576944024958382994690619241190446399852904441/3794275180128377091639574036764685364535950857523710002444946112771297432041422848, rank=1}}</t>
  </si>
  <si>
    <t>Question{QuestionCommittee{λ=31846787479878366215767742242738069988432634132003544270745893953819639807993/28948022309329048855892746252171976963317496166410141009864396001978282409984, rank=1}}</t>
  </si>
  <si>
    <t>Question{QuestionCommittee{λ=126561920720646113745212956210024770857735254200990566152012657053095850460796818554873/124330809102446660538845562036705210025114037699336929360115994223289874253133343883264, rank=1}}</t>
  </si>
  <si>
    <t>Question{QuestionCommittee{λ=30069210506439438974240929646696457664122346242459374309482716090432733931634681/14821387422376473014217086081112052205218558037201992197050570753012880593911808, rank=1}}</t>
  </si>
  <si>
    <t>Question{QuestionCommittee{λ=500111467050218678813526612995659438736386506475299206789916547533132615744674070521/485667223056432267729865476705879726660601709763034880312953102434726071301302124544, rank=1}}</t>
  </si>
  <si>
    <t>Question{QuestionCommittee{λ=130370784313721774344660838928395413514072995342251618092039529054722657274036217/118571099379011784113736688648896417641748464297615937576404566024103044751294464, rank=1}}</t>
  </si>
  <si>
    <t>Question{QuestionCommittee{λ=965740454655271548712297155621503080491078980114498694427968468614048120825/904625697166532776746648320380374280103671755200316906558262375061821325312, rank=1}}</t>
  </si>
  <si>
    <t>Question{QuestionCommittee{λ=17796271292542330796907217347205324731023592211455778565934443527706825998729209/14821387422376473014217086081112052205218558037201992197050570753012880593911808, rank=1}}</t>
  </si>
  <si>
    <t>Question{QuestionCommittee{λ=26211559294320056486401803777080087730875487361404416533210158847245580580683769/14821387422376473014217086081112052205218558037201992197050570753012880593911808, rank=1}}</t>
  </si>
  <si>
    <t>Question{QuestionCommittee{λ=68958339534572372117787186339274808031647414551084318773054139574624656334844137046009/62165404551223330269422781018352605012557018849668464680057997111644937126566671941632, rank=1}}</t>
  </si>
  <si>
    <t>Question{QuestionCommittee{λ=41461898447117533306800427604163333795009255450814765194448986803424950178908471289/30354201441027016733116592294117482916287606860189680019559568902170379456331382784, rank=1}}</t>
  </si>
  <si>
    <t>Question{QuestionCommittee{λ=4178650150356560398551525464904213390749889730325576847870422254473382779782975979513/3885337784451458141838923813647037813284813678104279042503624819477808570410416996352, rank=1}}</t>
  </si>
  <si>
    <t>Question{QuestionCommittee{λ=4450169529585994214754240989174653679018208906516984836364284335197144175594117791737/3885337784451458141838923813647037813284813678104279042503624819477808570410416996352, rank=1}}</t>
  </si>
  <si>
    <t>Question{QuestionCommittee{λ=434942011744820804735651214508433599636721564587813486397240281711318663161/226156424291633194186662080095093570025917938800079226639565593765455331328, rank=1}}</t>
  </si>
  <si>
    <t>Question{QuestionCommittee{λ=477862592477235872826841675068269086361388222956405825442157937436836759601145/463168356949264781694283940034751631413079938662562256157830336031652518559744, rank=1}}</t>
  </si>
  <si>
    <t>Question{QuestionCommittee{λ=30054023306129863300287675241718712848265600049088793032027325711025853956089/28948022309329048855892746252171976963317496166410141009864396001978282409984, rank=1}}</t>
  </si>
  <si>
    <t>Question{QuestionCommittee{λ=2056354855435170271062063540625553556986470737832788342677660617800020234042907557881/1942668892225729070919461906823518906642406839052139521251812409738904285205208498176, rank=1}}</t>
  </si>
  <si>
    <t>Question{QuestionCommittee{λ=36221219512617479912714779535656790512187349621480866333482372232848483817619449/29642774844752946028434172162224104410437116074403984394101141506025761187823616, rank=1}}</t>
  </si>
  <si>
    <t>Question{QuestionCommittee{λ=1249522040423946732502162278825614002521147700643132690852252617141503909271961593/474284397516047136454946754595585670566993857190463750305618264096412179005177856, rank=1}}</t>
  </si>
  <si>
    <t>Question{QuestionCommittee{λ=4417551212857584856456827350531321787746192227914444699184652616057421568488369029113/3885337784451458141838923813647037813284813678104279042503624819477808570410416996352, rank=1}}</t>
  </si>
  <si>
    <t>Question{QuestionCommittee{λ=299050106173911784765779869741526497658534529520314944240441049462227745573437433/237142198758023568227473377297792835283496928595231875152809132048206089502588928, rank=1}}</t>
  </si>
  <si>
    <t>Question{QuestionCommittee{λ=7668889610098441489212569762540341534125657802141848736665740740644275607515955193/7588550360256754183279148073529370729071901715047420004889892225542594864082845696, rank=1}}</t>
  </si>
  <si>
    <t>Question{QuestionCommittee{λ=1034773096355584022792943448630804515315410908012260694831998152262105254728826873/948568795032094272909893509191171341133987714380927500611236528192824358010355712, rank=1}}</t>
  </si>
  <si>
    <t>Question{QuestionCommittee{λ=995501429051084428980519405080931683294157803296019837264684206144523025990549497/474284397516047136454946754595585670566993857190463750305618264096412179005177856, rank=1}}</t>
  </si>
  <si>
    <t>Question{QuestionCommittee{λ=68716728231122837822430140641839482280725219914938469998694040336851048643153625081/60708402882054033466233184588234965832575213720379360039119137804340758912662765568, rank=1}}</t>
  </si>
  <si>
    <t>Question{QuestionCommittee{λ=16244216105222131817834506365395878911153888049916765989381238482380892799705808889/7588550360256754183279148073529370729071901715047420004889892225542594864082845696, rank=1}}</t>
  </si>
  <si>
    <t>Question{QuestionCommittee{λ=63693574959756732431535484485476139976865268264007088541491787907639279615993/57896044618658097711785492504343953926634992332820282019728792003956564819968, rank=1}}</t>
  </si>
  <si>
    <t>Question{QuestionCommittee{λ=253123841441292227490425912420049541715470508401981132304025314106191700921593637109753/248661618204893321077691124073410420050228075398673858720231988446579748506266687766528, rank=1}}</t>
  </si>
  <si>
    <t>Question{QuestionCommittee{λ=60138421012878877948481859293392915328244692484918748618965432180865467863269369/29642774844752946028434172162224104410437116074403984394101141506025761187823616, rank=1}}</t>
  </si>
  <si>
    <t>Question{QuestionCommittee{λ=1000222934100437357627053225991318877472773012950598413579833095066265231489348141049/971334446112864535459730953411759453321203419526069760625906204869452142602604249088, rank=1}}</t>
  </si>
  <si>
    <t>Question{QuestionCommittee{λ=260741568627443548689321677856790827028145990684503236184079058109445314548072441/237142198758023568227473377297792835283496928595231875152809132048206089502588928, rank=1}}</t>
  </si>
  <si>
    <t>Question{QuestionCommittee{λ=1931480909310543097424594311243006160982157960228997388855936937228096241657/1809251394333065553493296640760748560207343510400633813116524750123642650624, rank=1}}</t>
  </si>
  <si>
    <t>Question{QuestionCommittee{λ=35592542585084661593814434694410649462047184422911557131868887055413651997458425/29642774844752946028434172162224104410437116074403984394101141506025761187823616, rank=1}}</t>
  </si>
  <si>
    <t>Question{QuestionCommittee{λ=52423118588640112972803607554160175461750974722808833066420317694491161161367545/29642774844752946028434172162224104410437116074403984394101141506025761187823616, rank=1}}</t>
  </si>
  <si>
    <t>Question{QuestionCommittee{λ=137916679069144744235574372678549616063294829102168637546108279149249312669688274092025/124330809102446660538845562036705210025114037699336929360115994223289874253133343883264, rank=1}}</t>
  </si>
  <si>
    <t>Question{QuestionCommittee{λ=82923796894235066613600855208326667590018510901629530388897973606849900357816942585/60708402882054033466233184588234965832575213720379360039119137804340758912662765568, rank=1}}</t>
  </si>
  <si>
    <t>Question{QuestionCommittee{λ=8357300300713120797103050929808426781499779460651153695740844508946765559565951959033/7770675568902916283677847627294075626569627356208558085007249638955617140820833992704, rank=1}}</t>
  </si>
  <si>
    <t>Question{QuestionCommittee{λ=8900339059171988429508481978349307358036417813033969672728568670394288351188235583481/7770675568902916283677847627294075626569627356208558085007249638955617140820833992704, rank=1}}</t>
  </si>
  <si>
    <t>Question{QuestionCommittee{λ=869884023489641609471302429016867199273443129175626972794480563422637326329/452312848583266388373324160190187140051835877600158453279131187530910662656, rank=1}}</t>
  </si>
  <si>
    <t>Question{QuestionCommittee{λ=955725184954471745653683350136538172722776445912811650884315874873673519202297/926336713898529563388567880069503262826159877325124512315660672063305037119488, rank=1}}</t>
  </si>
  <si>
    <t>Question{QuestionCommittee{λ=60108046612259726600575350483437425696531200098177586064054651422051707912185/57896044618658097711785492504343953926634992332820282019728792003956564819968, rank=1}}</t>
  </si>
  <si>
    <t>Question{QuestionCommittee{λ=4112709710870340542124127081251107113972941475665576685355321235600040468085815115769/3885337784451458141838923813647037813284813678104279042503624819477808570410416996352, rank=1}}</t>
  </si>
  <si>
    <t>Question{QuestionCommittee{λ=72442439025234959825429559071313581024374699242961732666964744465696967635238905/59285549689505892056868344324448208820874232148807968788202283012051522375647232, rank=1}}</t>
  </si>
  <si>
    <t>Question{QuestionCommittee{λ=2499044080847893465004324557651228005042295401286265381704505234283007818543923193/948568795032094272909893509191171341133987714380927500611236528192824358010355712, rank=1}}</t>
  </si>
  <si>
    <t>Question{QuestionCommittee{λ=8835102425715169712913654701062643575492384455828889398369305232114843136976738058233/7770675568902916283677847627294075626569627356208558085007249638955617140820833992704, rank=1}}</t>
  </si>
  <si>
    <t>Question{QuestionCommittee{λ=598100212347823569531559739483052995317069059040629888480882098924455491146874873/474284397516047136454946754595585670566993857190463750305618264096412179005177856, rank=1}}</t>
  </si>
  <si>
    <t>Question{QuestionCommittee{λ=15337779220196882978425139525080683068251315604283697473331481481288551215031910393/15177100720513508366558296147058741458143803430094840009779784451085189728165691392, rank=1}}</t>
  </si>
  <si>
    <t>Question{QuestionCommittee{λ=2069546192711168045585886897261609030630821816024521389663996304524210509457653753/1897137590064188545819787018382342682267975428761855001222473056385648716020711424, rank=1}}</t>
  </si>
  <si>
    <t>Question{QuestionCommittee{λ=1991002858102168857961038810161863366588315606592039674529368412289046051981099001/948568795032094272909893509191171341133987714380927500611236528192824358010355712, rank=1}}</t>
  </si>
  <si>
    <t>Question{QuestionCommittee{λ=137433456462245675644860281283678964561450439829876939997388080673702097286307250169/121416805764108066932466369176469931665150427440758720078238275608681517825325531136, rank=1}}</t>
  </si>
  <si>
    <t>Question{QuestionCommittee{λ=32488432210444263635669012730791757822307776099833531978762476964761785599411617785/15177100720513508366558296147058741458143803430094840009779784451085189728165691392, rank=1}}</t>
  </si>
  <si>
    <t>Question{QuestionCommittee{λ=127387149919513464863070968970952279953730536528014177082983575815278559231993/115792089237316195423570985008687907853269984665640564039457584007913129639936, rank=1}}</t>
  </si>
  <si>
    <t>Question{QuestionCommittee{λ=506247682882584454980851824840099083430941016803962264608050628212383401843187274219513/497323236409786642155382248146820840100456150797347717440463976893159497012533375533056, rank=1}}</t>
  </si>
  <si>
    <t>Question{QuestionCommittee{λ=120276842025757755896963718586785830656489384969837497237930864361730935726538745/59285549689505892056868344324448208820874232148807968788202283012051522375647232, rank=1}}</t>
  </si>
  <si>
    <t>Question{QuestionCommittee{λ=2000445868200874715254106451982637754945546025901196827159666190132530462978696282105/1942668892225729070919461906823518906642406839052139521251812409738904285205208498176, rank=1}}</t>
  </si>
  <si>
    <t>Question{QuestionCommittee{λ=521483137254887097378643355713581654056291981369006472368158116218890629096144889/474284397516047136454946754595585670566993857190463750305618264096412179005177856, rank=1}}</t>
  </si>
  <si>
    <t>Question{QuestionCommittee{λ=3862961818621086194849188622486012321964315920457994777711873874456192483321/3618502788666131106986593281521497120414687020801267626233049500247285301248, rank=1}}</t>
  </si>
  <si>
    <t>Question{QuestionCommittee{λ=71185085170169323187628869388821298924094368845823114263737774110827303994916857/59285549689505892056868344324448208820874232148807968788202283012051522375647232, rank=1}}</t>
  </si>
  <si>
    <t>Question{QuestionCommittee{λ=104846237177280225945607215108320350923501949445617666132840635388982322322735097/59285549689505892056868344324448208820874232148807968788202283012051522375647232, rank=1}}</t>
  </si>
  <si>
    <t>Question{QuestionCommittee{λ=275833358138289488471148745357099232126589658204337275092216558298498625339376548184057/248661618204893321077691124073410420050228075398673858720231988446579748506266687766528, rank=1}}</t>
  </si>
  <si>
    <t>Question{QuestionCommittee{λ=165847593788470133227201710416653335180037021803259060777795947213699800715633885177/121416805764108066932466369176469931665150427440758720078238275608681517825325531136, rank=1}}</t>
  </si>
  <si>
    <t>Question{QuestionCommittee{λ=16714600601426241594206101859616853562999558921302307391481689017893531119131903918073/15541351137805832567355695254588151253139254712417116170014499277911234281641667985408, rank=1}}</t>
  </si>
  <si>
    <t>Question{QuestionCommittee{λ=17800678118343976859016963956698614716072835626067939345457137340788576702376471166969/15541351137805832567355695254588151253139254712417116170014499277911234281641667985408, rank=1}}</t>
  </si>
  <si>
    <t>Question{QuestionCommittee{λ=1739768046979283218942604858033734398546886258351253945588961126845274652665/904625697166532776746648320380374280103671755200316906558262375061821325312, rank=1}}</t>
  </si>
  <si>
    <t>Question{QuestionCommittee{λ=1911450369908943491307366700273076345445552891825623301768631749747347038404601/1852673427797059126777135760139006525652319754650249024631321344126610074238976, rank=1}}</t>
  </si>
  <si>
    <t>Question{QuestionCommittee{λ=120216093224519453201150700966874851393062400196355172128109302844103415824377/115792089237316195423570985008687907853269984665640564039457584007913129639936, rank=1}}</t>
  </si>
  <si>
    <t>Question{QuestionCommittee{λ=8225419421740681084248254162502214227945882951331153370710642471200080936171630231545/7770675568902916283677847627294075626569627356208558085007249638955617140820833992704, rank=1}}</t>
  </si>
  <si>
    <t>Question{QuestionCommittee{λ=144884878050469919650859118142627162048749398485923465333929488931393935270477817/118571099379011784113736688648896417641748464297615937576404566024103044751294464, rank=1}}</t>
  </si>
  <si>
    <t>Question{QuestionCommittee{λ=4998088161695786930008649115302456010084590802572530763409010468566015637087846393/1897137590064188545819787018382342682267975428761855001222473056385648716020711424, rank=1}}</t>
  </si>
  <si>
    <t>Question{QuestionCommittee{λ=17670204851430339425827309402125287150984768911657778796738610464229686273953476116473/15541351137805832567355695254588151253139254712417116170014499277911234281641667985408, rank=1}}</t>
  </si>
  <si>
    <t>Question{QuestionCommittee{λ=1196200424695647139063119478966105990634138118081259776961764197848910982293749753/948568795032094272909893509191171341133987714380927500611236528192824358010355712, rank=1}}</t>
  </si>
  <si>
    <t>Question{QuestionCommittee{λ=30675558440393765956850279050161366136502631208567394946662962962577102430063820793/30354201441027016733116592294117482916287606860189680019559568902170379456331382784, rank=1}}</t>
  </si>
  <si>
    <t>Question{QuestionCommittee{λ=4139092385422336091171773794523218061261643632049042779327992609048421018915307513/3794275180128377091639574036764685364535950857523710002444946112771297432041422848, rank=1}}</t>
  </si>
  <si>
    <t>Question{QuestionCommittee{λ=3982005716204337715922077620323726733176631213184079349058736824578092103962198009/1897137590064188545819787018382342682267975428761855001222473056385648716020711424, rank=1}}</t>
  </si>
  <si>
    <t>Question{QuestionCommittee{λ=274866912924491351289720562567357929122900879659753879994776161347404194572614500345/242833611528216133864932738352939863330300854881517440156476551217363035650651062272, rank=1}}</t>
  </si>
  <si>
    <t>Question{QuestionCommittee{λ=64976864420888527271338025461583515644615552199667063957524953929523571198823235577/30354201441027016733116592294117482916287606860189680019559568902170379456331382784, rank=1}}</t>
  </si>
  <si>
    <t>Question{QuestionCommittee{λ=254774299839026929726141937941904559907461073056028354165967151630557118463993/231584178474632390847141970017375815706539969331281128078915168015826259279872, rank=1}}</t>
  </si>
  <si>
    <t>Question{QuestionCommittee{λ=1012495365765168909961703649680198166861882033607924529216101256424766803686374548439033/994646472819573284310764496293641680200912301594695434880927953786318994025066751066112, rank=1}}</t>
  </si>
  <si>
    <t>Question{QuestionCommittee{λ=240553684051515511793927437173571661312978769939674994475861728723461871453077497/118571099379011784113736688648896417641748464297615937576404566024103044751294464, rank=1}}</t>
  </si>
  <si>
    <t>Question{QuestionCommittee{λ=4000891736401749430508212903965275509891092051802393654319332380265060925957392564217/3885337784451458141838923813647037813284813678104279042503624819477808570410416996352, rank=1}}</t>
  </si>
  <si>
    <t>Question{QuestionCommittee{λ=1042966274509774194757286711427163308112583962738012944736316232437781258192289785/948568795032094272909893509191171341133987714380927500611236528192824358010355712, rank=1}}</t>
  </si>
  <si>
    <t>Question{QuestionCommittee{λ=7725923637242172389698377244972024643928631840915989555423747748912384966649/7237005577332262213973186563042994240829374041602535252466099000494570602496, rank=1}}</t>
  </si>
  <si>
    <t>Question{QuestionCommittee{λ=142370170340338646375257738777642597848188737691646228527475548221654607989833721/118571099379011784113736688648896417641748464297615937576404566024103044751294464, rank=1}}</t>
  </si>
  <si>
    <t>Question{QuestionCommittee{λ=209692474354560451891214430216640701847003898891235332265681270777964644645470201/118571099379011784113736688648896417641748464297615937576404566024103044751294464, rank=1}}</t>
  </si>
  <si>
    <t>Question{QuestionCommittee{λ=551666716276578976942297490714198464253179316408674550184433116596997250678753096368121/497323236409786642155382248146820840100456150797347717440463976893159497012533375533056, rank=1}}</t>
  </si>
  <si>
    <t>Question{QuestionCommittee{λ=331695187576940266454403420833306670360074043606518121555591894427399601431267770361/242833611528216133864932738352939863330300854881517440156476551217363035650651062272, rank=1}}</t>
  </si>
  <si>
    <t>Question{QuestionCommittee{λ=33429201202852483188412203719233707125999117842604614782963378035787062238263807836153/31082702275611665134711390509176302506278509424834232340028998555822468563283335970816, rank=1}}</t>
  </si>
  <si>
    <t>Question{QuestionCommittee{λ=35601356236687953718033927913397229432145671252135878690914274681577153404752942333945/31082702275611665134711390509176302506278509424834232340028998555822468563283335970816, rank=1}}</t>
  </si>
  <si>
    <t>Question{QuestionCommittee{λ=3479536093958566437885209716067468797093772516702507891177922253690549305337/1809251394333065553493296640760748560207343510400633813116524750123642650624, rank=1}}</t>
  </si>
  <si>
    <t>Question{QuestionCommittee{λ=3822900739817886982614733400546152690891105783651246603537263499494694076809209/3705346855594118253554271520278013051304639509300498049262642688253220148477952, rank=1}}</t>
  </si>
  <si>
    <t>Question{QuestionCommittee{λ=240432186449038906402301401933749702786124800392710344256218605688206831648761/231584178474632390847141970017375815706539969331281128078915168015826259279872, rank=1}}</t>
  </si>
  <si>
    <t>Question{QuestionCommittee{λ=16450838843481362168496508325004428455891765902662306741421284942400161872343260463097/15541351137805832567355695254588151253139254712417116170014499277911234281641667985408, rank=1}}</t>
  </si>
  <si>
    <t>Question{QuestionCommittee{λ=289769756100939839301718236285254324097498796971846930667858977862787870540955641/237142198758023568227473377297792835283496928595231875152809132048206089502588928, rank=1}}</t>
  </si>
  <si>
    <t>Question{QuestionCommittee{λ=9996176323391573860017298230604912020169181605145061526818020937132031274175692793/3794275180128377091639574036764685364535950857523710002444946112771297432041422848, rank=1}}</t>
  </si>
  <si>
    <t>Question{QuestionCommittee{λ=35340409702860678851654618804250574301969537823315557593477220928459372547906952232953/31082702275611665134711390509176302506278509424834232340028998555822468563283335970816, rank=1}}</t>
  </si>
  <si>
    <t>Question{QuestionCommittee{λ=2392400849391294278126238957932211981268276236162519553923528395697821964587499513/1897137590064188545819787018382342682267975428761855001222473056385648716020711424, rank=1}}</t>
  </si>
  <si>
    <t>Question{QuestionCommittee{λ=61351116880787531913700558100322732273005262417134789893325925925154204860127641593/60708402882054033466233184588234965832575213720379360039119137804340758912662765568, rank=1}}</t>
  </si>
  <si>
    <t>Question{QuestionCommittee{λ=8278184770844672182343547589046436122523287264098085558655985218096842037830615033/7588550360256754183279148073529370729071901715047420004889892225542594864082845696, rank=1}}</t>
  </si>
  <si>
    <t>Question{QuestionCommittee{λ=7964011432408675431844155240647453466353262426368158698117473649156184207924396025/3794275180128377091639574036764685364535950857523710002444946112771297432041422848, rank=1}}</t>
  </si>
  <si>
    <t>Question{QuestionCommittee{λ=549733825848982702579441125134715858245801759319507759989552322694808389145229000697/485667223056432267729865476705879726660601709763034880312953102434726071301302124544, rank=1}}</t>
  </si>
  <si>
    <t>Question{QuestionCommittee{λ=129953728841777054542676050923167031289231104399334127915049907859047142397646471161/60708402882054033466233184588234965832575213720379360039119137804340758912662765568, rank=1}}</t>
  </si>
  <si>
    <t>Question{QuestionCommittee{λ=509548599678053859452283875883809119814922146112056708331934303261114236927993/463168356949264781694283940034751631413079938662562256157830336031652518559744, rank=1}}</t>
  </si>
  <si>
    <t>Question{QuestionCommittee{λ=2024990731530337819923407299360396333723764067215849058432202512849533607372749096878073/1989292945639146568621528992587283360401824603189390869761855907572637988050133502132224, rank=1}}</t>
  </si>
  <si>
    <t>Question{QuestionCommittee{λ=481107368103031023587854874347143322625957539879349988951723457446923742906155001/237142198758023568227473377297792835283496928595231875152809132048206089502588928, rank=1}}</t>
  </si>
  <si>
    <t>Question{QuestionCommittee{λ=8001783472803498861016425807930551019782184103604787308638664760530121851914785128441/7770675568902916283677847627294075626569627356208558085007249638955617140820833992704, rank=1}}</t>
  </si>
  <si>
    <t>Question{QuestionCommittee{λ=2085932549019548389514573422854326616225167925476025889472632464875562516384579577/1897137590064188545819787018382342682267975428761855001222473056385648716020711424, rank=1}}</t>
  </si>
  <si>
    <t>Question{QuestionCommittee{λ=15451847274484344779396754489944049287857263681831979110847495497824769933305/14474011154664524427946373126085988481658748083205070504932198000989141204992, rank=1}}</t>
  </si>
  <si>
    <t>Question{QuestionCommittee{λ=284740340680677292750515477555285195696377475383292457054951096443309215979667449/237142198758023568227473377297792835283496928595231875152809132048206089502588928, rank=1}}</t>
  </si>
  <si>
    <t>Question{QuestionCommittee{λ=419384948709120903782428860433281403694007797782470664531362541555929289290940409/237142198758023568227473377297792835283496928595231875152809132048206089502588928, rank=1}}</t>
  </si>
  <si>
    <t>Question{QuestionCommittee{λ=1103333432553157953884594981428396928506358632817349100368866233193994501357506192736249/994646472819573284310764496293641680200912301594695434880927953786318994025066751066112, rank=1}}</t>
  </si>
  <si>
    <t>Question{QuestionCommittee{λ=663390375153880532908806841666613340720148087213036243111183788854799202862535540729/485667223056432267729865476705879726660601709763034880312953102434726071301302124544, rank=1}}</t>
  </si>
  <si>
    <t>Question{QuestionCommittee{λ=66858402405704966376824407438467414251998235685209229565926756071574124476527615672313/62165404551223330269422781018352605012557018849668464680057997111644937126566671941632, rank=1}}</t>
  </si>
  <si>
    <t>Question{QuestionCommittee{λ=71202712473375907436067855826794458864291342504271757381828549363154306809505884667897/62165404551223330269422781018352605012557018849668464680057997111644937126566671941632, rank=1}}</t>
  </si>
  <si>
    <t>Question{QuestionCommittee{λ=6959072187917132875770419432134937594187545033405015782355844507381098610681/3618502788666131106986593281521497120414687020801267626233049500247285301248, rank=1}}</t>
  </si>
  <si>
    <t>Question{QuestionCommittee{λ=7645801479635773965229466801092305381782211567302493207074526998989388153618425/7410693711188236507108543040556026102609279018600996098525285376506440296955904, rank=1}}</t>
  </si>
  <si>
    <t>Question{QuestionCommittee{λ=480864372898077812804602803867499405572249600785420688512437211376413663297529/463168356949264781694283940034751631413079938662562256157830336031652518559744, rank=1}}</t>
  </si>
  <si>
    <t>Question{QuestionCommittee{λ=32901677686962724336993016650008856911783531805324613482842569884800323744686520926201/31082702275611665134711390509176302506278509424834232340028998555822468563283335970816, rank=1}}</t>
  </si>
  <si>
    <t>Question{QuestionCommittee{λ=579539512201879678603436472570508648194997593943693861335717955725575741081911289/474284397516047136454946754595585670566993857190463750305618264096412179005177856, rank=1}}</t>
  </si>
  <si>
    <t>Question{QuestionCommittee{λ=19992352646783147720034596461209824040338363210290123053636041874264062548351385593/7588550360256754183279148073529370729071901715047420004889892225542594864082845696, rank=1}}</t>
  </si>
  <si>
    <t>Question{QuestionCommittee{λ=70680819405721357703309237608501148603939075646631115186954441856918745095813904465913/62165404551223330269422781018352605012557018849668464680057997111644937126566671941632, rank=1}}</t>
  </si>
  <si>
    <t>Question{QuestionCommittee{λ=4784801698782588556252477915864423962536552472325039107847056791395643929174999033/3794275180128377091639574036764685364535950857523710002444946112771297432041422848, rank=1}}</t>
  </si>
  <si>
    <t>Question{QuestionCommittee{λ=122702233761575063827401116200645464546010524834269579786651851850308409720255283193/121416805764108066932466369176469931665150427440758720078238275608681517825325531136, rank=1}}</t>
  </si>
  <si>
    <t>Question{QuestionCommittee{λ=16556369541689344364687095178092872245046574528196171117311970436193684075661230073/15177100720513508366558296147058741458143803430094840009779784451085189728165691392, rank=1}}</t>
  </si>
  <si>
    <t>Question{QuestionCommittee{λ=15928022864817350863688310481294906932706524852736317396234947298312368415848792057/7588550360256754183279148073529370729071901715047420004889892225542594864082845696, rank=1}}</t>
  </si>
  <si>
    <t>Question{QuestionCommittee{λ=1099467651697965405158882250269431716491603518639015519979104645389616778290458001401/971334446112864535459730953411759453321203419526069760625906204869452142602604249088, rank=1}}</t>
  </si>
  <si>
    <t>Question{QuestionCommittee{λ=259907457683554109085352101846334062578462208798668255830099815718094284795292942329/121416805764108066932466369176469931665150427440758720078238275608681517825325531136, rank=1}}</t>
  </si>
  <si>
    <t>Question{QuestionCommittee{λ=1019097199356107718904567751767618239629844292224113416663868606522228473855993/926336713898529563388567880069503262826159877325124512315660672063305037119488, rank=1}}</t>
  </si>
  <si>
    <t>Question{QuestionCommittee{λ=4049981463060675639846814598720792667447528134431698116864405025699067214745498193756153/3978585891278293137243057985174566720803649206378781739523711815145275976100267004264448, rank=1}}</t>
  </si>
  <si>
    <t>Question{QuestionCommittee{λ=962214736206062047175709748694286645251915079758699977903446914893847485812310009/474284397516047136454946754595585670566993857190463750305618264096412179005177856, rank=1}}</t>
  </si>
  <si>
    <t>Question{QuestionCommittee{λ=16003566945606997722032851615861102039564368207209574617277329521060243703829570256889/15541351137805832567355695254588151253139254712417116170014499277911234281641667985408, rank=1}}</t>
  </si>
  <si>
    <t>Question{QuestionCommittee{λ=4171865098039096779029146845708653232450335850952051778945264929751125032769159161/3794275180128377091639574036764685364535950857523710002444946112771297432041422848, rank=1}}</t>
  </si>
  <si>
    <t>Question{QuestionCommittee{λ=30903694548968689558793508979888098575714527363663958221694990995649539866617/28948022309329048855892746252171976963317496166410141009864396001978282409984, rank=1}}</t>
  </si>
  <si>
    <t>Question{QuestionCommittee{λ=569480681361354585501030955110570391392754950766584914109902192886618431959334905/474284397516047136454946754595585670566993857190463750305618264096412179005177856, rank=1}}</t>
  </si>
  <si>
    <t>Question{QuestionCommittee{λ=838769897418241807564857720866562807388015595564941329062725083111858578581880825/474284397516047136454946754595585670566993857190463750305618264096412179005177856, rank=1}}</t>
  </si>
  <si>
    <t>Question{QuestionCommittee{λ=2206666865106315907769189962856793857012717265634698200737732466387989002715012385472505/1989292945639146568621528992587283360401824603189390869761855907572637988050133502132224, rank=1}}</t>
  </si>
  <si>
    <t>Question{QuestionCommittee{λ=1326780750307761065817613683333226681440296174426072486222367577709598405725071081465/971334446112864535459730953411759453321203419526069760625906204869452142602604249088, rank=1}}</t>
  </si>
  <si>
    <t>Question{QuestionCommittee{λ=133716804811409932753648814876934828503996471370418459131853512143148248953055231344633/124330809102446660538845562036705210025114037699336929360115994223289874253133343883264, rank=1}}</t>
  </si>
  <si>
    <t>Question{QuestionCommittee{λ=142405424946751814872135711653588917728582685008543514763657098726308613619011769335801/124330809102446660538845562036705210025114037699336929360115994223289874253133343883264, rank=1}}</t>
  </si>
  <si>
    <t>Question{QuestionCommittee{λ=13918144375834265751540838864269875188375090066810031564711689014762197221369/7237005577332262213973186563042994240829374041602535252466099000494570602496, rank=1}}</t>
  </si>
  <si>
    <t>Question{QuestionCommittee{λ=15291602959271547930458933602184610763564423134604986414149053997978776307236857/14821387422376473014217086081112052205218558037201992197050570753012880593911808, rank=1}}</t>
  </si>
  <si>
    <t>Question{QuestionCommittee{λ=961728745796155625609205607734998811144499201570841377024874422752827326595065/926336713898529563388567880069503262826159877325124512315660672063305037119488, rank=1}}</t>
  </si>
  <si>
    <t>Question{QuestionCommittee{λ=65803355373925448673986033300017713823567063610649226965685139769600647489373041852409/62165404551223330269422781018352605012557018849668464680057997111644937126566671941632, rank=1}}</t>
  </si>
  <si>
    <t>Question{QuestionCommittee{λ=1159079024403759357206872945141017296389995187887387722671435911451151482163822585/948568795032094272909893509191171341133987714380927500611236528192824358010355712, rank=1}}</t>
  </si>
  <si>
    <t>Question{QuestionCommittee{λ=39984705293566295440069192922419648080676726420580246107272083748528125096702771193/15177100720513508366558296147058741458143803430094840009779784451085189728165691392, rank=1}}</t>
  </si>
  <si>
    <t>Question{QuestionCommittee{λ=141361638811442715406618475217002297207878151293262230373908883713837490191627808931833/124330809102446660538845562036705210025114037699336929360115994223289874253133343883264, rank=1}}</t>
  </si>
  <si>
    <t>Question{QuestionCommittee{λ=9569603397565177112504955831728847925073104944650078215694113582791287858349998073/7588550360256754183279148073529370729071901715047420004889892225542594864082845696, rank=1}}</t>
  </si>
  <si>
    <t>Question{QuestionCommittee{λ=245404467523150127654802232401290929092021049668539159573303703700616819440510566393/242833611528216133864932738352939863330300854881517440156476551217363035650651062272, rank=1}}</t>
  </si>
  <si>
    <t>Question{QuestionCommittee{λ=33112739083378688729374190356185744490093149056392342234623940872387368151322460153/30354201441027016733116592294117482916287606860189680019559568902170379456331382784, rank=1}}</t>
  </si>
  <si>
    <t>Question{QuestionCommittee{λ=31856045729634701727376620962589813865413049705472634792469894596624736831697584121/15177100720513508366558296147058741458143803430094840009779784451085189728165691392, rank=1}}</t>
  </si>
  <si>
    <t>Question{QuestionCommittee{λ=2198935303395930810317764500538863432983207037278031039958209290779233556580916002809/1942668892225729070919461906823518906642406839052139521251812409738904285205208498176, rank=1}}</t>
  </si>
  <si>
    <t>Question{QuestionCommittee{λ=519814915367108218170704203692668125156924417597336511660199631436188569590585884665/242833611528216133864932738352939863330300854881517440156476551217363035650651062272, rank=1}}</t>
  </si>
  <si>
    <t>Question{QuestionCommittee{λ=2038194398712215437809135503535236479259688584448226833327737213044456947711993/1852673427797059126777135760139006525652319754650249024631321344126610074238976, rank=1}}</t>
  </si>
  <si>
    <t>Question{QuestionCommittee{λ=8099962926121351279693629197441585334895056268863396233728810051398134429490996387512313/7957171782556586274486115970349133441607298412757563479047423630290551952200534008528896, rank=1}}</t>
  </si>
  <si>
    <t>Question{QuestionCommittee{λ=1924429472412124094351419497388573290503830159517399955806893829787694971624620025/948568795032094272909893509191171341133987714380927500611236528192824358010355712, rank=1}}</t>
  </si>
  <si>
    <t>Question{QuestionCommittee{λ=32007133891213995444065703231722204079128736414419149234554659042120487407659140513785/31082702275611665134711390509176302506278509424834232340028998555822468563283335970816, rank=1}}</t>
  </si>
  <si>
    <t>Question{QuestionCommittee{λ=8343730196078193558058293691417306464900671701904103557890529859502250065538318329/7588550360256754183279148073529370729071901715047420004889892225542594864082845696, rank=1}}</t>
  </si>
  <si>
    <t>Question{QuestionCommittee{λ=61807389097937379117587017959776197151429054727327916443389981991299079733241/57896044618658097711785492504343953926634992332820282019728792003956564819968, rank=1}}</t>
  </si>
  <si>
    <t>Question{QuestionCommittee{λ=1138961362722709171002061910221140782785509901533169828219804385773236863918669817/948568795032094272909893509191171341133987714380927500611236528192824358010355712, rank=1}}</t>
  </si>
  <si>
    <t>Question{QuestionCommittee{λ=1677539794836483615129715441733125614776031191129882658125450166223717157163761657/948568795032094272909893509191171341133987714380927500611236528192824358010355712, rank=1}}</t>
  </si>
  <si>
    <t>Question{QuestionCommittee{λ=4413333730212631815538379925713587714025434531269396401475464932775978005430024770945017/3978585891278293137243057985174566720803649206378781739523711815145275976100267004264448, rank=1}}</t>
  </si>
  <si>
    <t>Question{QuestionCommittee{λ=2653561500615522131635227366666453362880592348852144972444735155419196811450142162937/1942668892225729070919461906823518906642406839052139521251812409738904285205208498176, rank=1}}</t>
  </si>
  <si>
    <t>Question{QuestionCommittee{λ=267433609622819865507297629753869657007992942740836918263707024286296497906110462689273/248661618204893321077691124073410420050228075398673858720231988446579748506266687766528, rank=1}}</t>
  </si>
  <si>
    <t>Question{QuestionCommittee{λ=284810849893503629744271423307177835457165370017087029527314197452617227238023538671609/248661618204893321077691124073410420050228075398673858720231988446579748506266687766528, rank=1}}</t>
  </si>
  <si>
    <t>Question{QuestionCommittee{λ=27836288751668531503081677728539750376750180133620063129423378029524394442745/14474011154664524427946373126085988481658748083205070504932198000989141204992, rank=1}}</t>
  </si>
  <si>
    <t>Question{QuestionCommittee{λ=30583205918543095860917867204369221527128846269209972828298107995957552614473721/29642774844752946028434172162224104410437116074403984394101141506025761187823616, rank=1}}</t>
  </si>
  <si>
    <t>Question{QuestionCommittee{λ=1923457491592311251218411215469997622288998403141682754049748845505654653190137/1852673427797059126777135760139006525652319754650249024631321344126610074238976, rank=1}}</t>
  </si>
  <si>
    <t>Question{QuestionCommittee{λ=131606710747850897347972066600035427647134127221298453931370279539201294978746083704825/124330809102446660538845562036705210025114037699336929360115994223289874253133343883264, rank=1}}</t>
  </si>
  <si>
    <t>Question{QuestionCommittee{λ=2318158048807518714413745890282034592779990375774775445342871822902302964327645177/1897137590064188545819787018382342682267975428761855001222473056385648716020711424, rank=1}}</t>
  </si>
  <si>
    <t>Question{QuestionCommittee{λ=79969410587132590880138385844839296161353452841160492214544167497056250193405542393/30354201441027016733116592294117482916287606860189680019559568902170379456331382784, rank=1}}</t>
  </si>
  <si>
    <t>Question{QuestionCommittee{λ=282723277622885430813236950434004594415756302586524460747817767427674980383255617863673/248661618204893321077691124073410420050228075398673858720231988446579748506266687766528, rank=1}}</t>
  </si>
  <si>
    <t>Question{QuestionCommittee{λ=19139206795130354225009911663457695850146209889300156431388227165582575716699996153/15177100720513508366558296147058741458143803430094840009779784451085189728165691392, rank=1}}</t>
  </si>
  <si>
    <t>Question{QuestionCommittee{λ=490808935046300255309604464802581858184042099337078319146607407401233638881021132793/485667223056432267729865476705879726660601709763034880312953102434726071301302124544, rank=1}}</t>
  </si>
  <si>
    <t>Question{QuestionCommittee{λ=66225478166757377458748380712371488980186298112784684469247881744774736302644920313/60708402882054033466233184588234965832575213720379360039119137804340758912662765568, rank=1}}</t>
  </si>
  <si>
    <t>Question{QuestionCommittee{λ=63712091459269403454753241925179627730826099410945269584939789193249473663395168249/30354201441027016733116592294117482916287606860189680019559568902170379456331382784, rank=1}}</t>
  </si>
  <si>
    <t>Question{QuestionCommittee{λ=4397870606791861620635529001077726865966414074556062079916418581558467113161832005625/3885337784451458141838923813647037813284813678104279042503624819477808570410416996352, rank=1}}</t>
  </si>
  <si>
    <t>Question{QuestionCommittee{λ=1039629830734216436341408407385336250313848835194673023320399262872377139181171769337/485667223056432267729865476705879726660601709763034880312953102434726071301302124544, rank=1}}</t>
  </si>
  <si>
    <t>Question{QuestionCommittee{λ=4076388797424430875618271007070472958519377168896453666655474426088913895423993/3705346855594118253554271520278013051304639509300498049262642688253220148477952, rank=1}}</t>
  </si>
  <si>
    <t>Question{QuestionCommittee{λ=16199925852242702559387258394883170669790112537726792467457620102796268858981992775024633/15914343565113172548972231940698266883214596825515126958094847260581103904401068017057792, rank=1}}</t>
  </si>
  <si>
    <t>Question{QuestionCommittee{λ=3848858944824248188702838994777146581007660319034799911613787659575389943249240057/1897137590064188545819787018382342682267975428761855001222473056385648716020711424, rank=1}}</t>
  </si>
  <si>
    <t>Question{QuestionCommittee{λ=64014267782427990888131406463444408158257472828838298469109318084240974815318281027577/62165404551223330269422781018352605012557018849668464680057997111644937126566671941632, rank=1}}</t>
  </si>
  <si>
    <t>Question{QuestionCommittee{λ=16687460392156387116116587382834612929801343403808207115781059719004500131076636665/15177100720513508366558296147058741458143803430094840009779784451085189728165691392, rank=1}}</t>
  </si>
  <si>
    <t>Question{QuestionCommittee{λ=123614778195874758235174035919552394302858109454655832886779963982598159466489/115792089237316195423570985008687907853269984665640564039457584007913129639936, rank=1}}</t>
  </si>
  <si>
    <t>Question{QuestionCommittee{λ=2277922725445418342004123820442281565571019803066339656439608771546473727837339641/1897137590064188545819787018382342682267975428761855001222473056385648716020711424, rank=1}}</t>
  </si>
  <si>
    <t>Question{QuestionCommittee{λ=3355079589672967230259430883466251229552062382259765316250900332447434314327523321/1897137590064188545819787018382342682267975428761855001222473056385648716020711424, rank=1}}</t>
  </si>
  <si>
    <t>Question{QuestionCommittee{λ=8826667460425263631076759851427175428050869062538792802950929865551956010860049541890041/7957171782556586274486115970349133441607298412757563479047423630290551952200534008528896, rank=1}}</t>
  </si>
  <si>
    <t>Question{QuestionCommittee{λ=5307123001231044263270454733332906725761184697704289944889470310838393622900284325881/3885337784451458141838923813647037813284813678104279042503624819477808570410416996352, rank=1}}</t>
  </si>
  <si>
    <t>Question{QuestionCommittee{λ=534867219245639731014595259507739314015985885481673836527414048572592995812220925378553/497323236409786642155382248146820840100456150797347717440463976893159497012533375533056, rank=1}}</t>
  </si>
  <si>
    <t>Question{QuestionCommittee{λ=569621699787007259488542846614355670914330740034174059054628394905234454476047077343225/497323236409786642155382248146820840100456150797347717440463976893159497012533375533056, rank=1}}</t>
  </si>
  <si>
    <t>Question{QuestionCommittee{λ=55672577503337063006163355457079500753500360267240126258846756059048788885497/28948022309329048855892746252171976963317496166410141009864396001978282409984, rank=1}}</t>
  </si>
  <si>
    <t>Question{QuestionCommittee{λ=61166411837086191721835734408738443054257692538419945656596215991915105228947449/59285549689505892056868344324448208820874232148807968788202283012051522375647232, rank=1}}</t>
  </si>
  <si>
    <t>Question{QuestionCommittee{λ=3846914983184622502436822430939995244577996806283365508099497691011309306380281/3705346855594118253554271520278013051304639509300498049262642688253220148477952, rank=1}}</t>
  </si>
  <si>
    <t>Question{QuestionCommittee{λ=263213421495701794695944133200070855294268254442596907862740559078402589957492167409657/248661618204893321077691124073410420050228075398673858720231988446579748506266687766528, rank=1}}</t>
  </si>
  <si>
    <t>Question{QuestionCommittee{λ=4636316097615037428827491780564069185559980751549550890685743645804605928655290361/3794275180128377091639574036764685364535950857523710002444946112771297432041422848, rank=1}}</t>
  </si>
  <si>
    <t>Question{QuestionCommittee{λ=159938821174265181760276771689678592322706905682320984429088334994112500386811084793/60708402882054033466233184588234965832575213720379360039119137804340758912662765568, rank=1}}</t>
  </si>
  <si>
    <t>Question{QuestionCommittee{λ=565446555245770861626473900868009188831512605173048921495635534855349960766511235727353/497323236409786642155382248146820840100456150797347717440463976893159497012533375533056, rank=1}}</t>
  </si>
  <si>
    <t>Question{QuestionCommittee{λ=38278413590260708450019823326915391700292419778600312862776454331165151433399992313/30354201441027016733116592294117482916287606860189680019559568902170379456331382784, rank=1}}</t>
  </si>
  <si>
    <t>Question{QuestionCommittee{λ=981617870092600510619208929605163716368084198674156638293214814802467277762042265593/971334446112864535459730953411759453321203419526069760625906204869452142602604249088, rank=1}}</t>
  </si>
  <si>
    <t>Question{QuestionCommittee{λ=132450956333514754917496761424742977960372596225569368938495763489549472605289840633/121416805764108066932466369176469931665150427440758720078238275608681517825325531136, rank=1}}</t>
  </si>
  <si>
    <t>Question{QuestionCommittee{λ=127424182918538806909506483850359255461652198821890539169879578386498947326790336505/60708402882054033466233184588234965832575213720379360039119137804340758912662765568, rank=1}}</t>
  </si>
  <si>
    <t>Question{QuestionCommittee{λ=8795741213583723241271058002155453731932828149112124159832837163116934226323664011257/7770675568902916283677847627294075626569627356208558085007249638955617140820833992704, rank=1}}</t>
  </si>
  <si>
    <t>Question{QuestionCommittee{λ=2079259661468432872682816814770672500627697670389346046640798525744754278362343538681/971334446112864535459730953411759453321203419526069760625906204869452142602604249088, rank=1}}</t>
  </si>
  <si>
    <t>Question{QuestionCommittee{λ=8152777594848861751236542014140945917038754337792907333310948852177827790847993/7410693711188236507108543040556026102609279018600996098525285376506440296955904, rank=1}}</t>
  </si>
  <si>
    <t>Question{QuestionCommittee{λ=32399851704485405118774516789766341339580225075453584934915240205592537717963985550049273/31828687130226345097944463881396533766429193651030253916189694521162207808802136034115584, rank=1}}</t>
  </si>
  <si>
    <t>Question{QuestionCommittee{λ=7697717889648496377405677989554293162015320638069599823227575319150779886498480121/3794275180128377091639574036764685364535950857523710002444946112771297432041422848, rank=1}}</t>
  </si>
  <si>
    <t>Question{QuestionCommittee{λ=128028535564855981776262812926888816316514945657676596938218636168481949630636562055161/124330809102446660538845562036705210025114037699336929360115994223289874253133343883264, rank=1}}</t>
  </si>
  <si>
    <t>Question{QuestionCommittee{λ=33374920784312774232233174765669225859602686807616414231562119438009000262153273337/30354201441027016733116592294117482916287606860189680019559568902170379456331382784, rank=1}}</t>
  </si>
  <si>
    <t>Question{QuestionCommittee{λ=247229556391749516470348071839104788605716218909311665773559927965196318932985/231584178474632390847141970017375815706539969331281128078915168015826259279872, rank=1}}</t>
  </si>
  <si>
    <t>Question{QuestionCommittee{λ=4555845450890836684008247640884563131142039606132679312879217543092947455674679289/3794275180128377091639574036764685364535950857523710002444946112771297432041422848, rank=1}}</t>
  </si>
  <si>
    <t>Question{QuestionCommittee{λ=6710159179345934460518861766932502459104124764519530632501800664894868628655046649/3794275180128377091639574036764685364535950857523710002444946112771297432041422848, rank=1}}</t>
  </si>
  <si>
    <t>Question{QuestionCommittee{λ=17653334920850527262153519702854350856101738125077585605901859731103912021720099083780089/15914343565113172548972231940698266883214596825515126958094847260581103904401068017057792, rank=1}}</t>
  </si>
  <si>
    <t>Question{QuestionCommittee{λ=10614246002462088526540909466665813451522369395408579889778940621676787245800568651769/7770675568902916283677847627294075626569627356208558085007249638955617140820833992704, rank=1}}</t>
  </si>
  <si>
    <t>Question{QuestionCommittee{λ=1069734438491279462029190519015478628031971770963347673054828097145185991624441850757113/994646472819573284310764496293641680200912301594695434880927953786318994025066751066112, rank=1}}</t>
  </si>
  <si>
    <t>Question{QuestionCommittee{λ=1139243399574014518977085693228711341828661480068348118109256789810468908952094154686457/994646472819573284310764496293641680200912301594695434880927953786318994025066751066112, rank=1}}</t>
  </si>
  <si>
    <t>Question{QuestionCommittee{λ=111345155006674126012326710914159001507000720534480252517693512118097577771001/57896044618658097711785492504343953926634992332820282019728792003956564819968, rank=1}}</t>
  </si>
  <si>
    <t>Question{QuestionCommittee{λ=122332823674172383443671468817476886108515385076839891313192431983830210457894905/118571099379011784113736688648896417641748464297615937576404566024103044751294464, rank=1}}</t>
  </si>
  <si>
    <t>Question{QuestionCommittee{λ=7693829966369245004873644861879990489155993612566731016198995382022618612760569/7410693711188236507108543040556026102609279018600996098525285376506440296955904, rank=1}}</t>
  </si>
  <si>
    <t>Question{QuestionCommittee{λ=526426842991403589391888266400141710588536508885193815725481118156805179914984334819321/497323236409786642155382248146820840100456150797347717440463976893159497012533375533056, rank=1}}</t>
  </si>
  <si>
    <t>Question{QuestionCommittee{λ=9272632195230074857654983561128138371119961503099101781371487291609211857310580729/7588550360256754183279148073529370729071901715047420004889892225542594864082845696, rank=1}}</t>
  </si>
  <si>
    <t>Question{QuestionCommittee{λ=319877642348530363520553543379357184645413811364641968858176669988225000773622169593/121416805764108066932466369176469931665150427440758720078238275608681517825325531136, rank=1}}</t>
  </si>
  <si>
    <t>Question{QuestionCommittee{λ=1130893110491541723252947801736018377663025210346097842991271069710699921533022471454713/994646472819573284310764496293641680200912301594695434880927953786318994025066751066112, rank=1}}</t>
  </si>
  <si>
    <t>Question{QuestionCommittee{λ=76556827180521416900039646653830783400584839557200625725552908662330302866799984633/60708402882054033466233184588234965832575213720379360039119137804340758912662765568, rank=1}}</t>
  </si>
  <si>
    <t>Question{QuestionCommittee{λ=1963235740185201021238417859210327432736168397348313276586429629604934555524084531193/1942668892225729070919461906823518906642406839052139521251812409738904285205208498176, rank=1}}</t>
  </si>
  <si>
    <t>Question{QuestionCommittee{λ=264901912667029509834993522849485955920745192451138737876991526979098945210579681273/242833611528216133864932738352939863330300854881517440156476551217363035650651062272, rank=1}}</t>
  </si>
  <si>
    <t>Question{QuestionCommittee{λ=254848365837077613819012967700718510923304397643781078339759156772997894653580673017/121416805764108066932466369176469931665150427440758720078238275608681517825325531136, rank=1}}</t>
  </si>
  <si>
    <t>Question{QuestionCommittee{λ=17591482427167446482542116004310907463865656298224248319665674326233868452647328022521/15541351137805832567355695254588151253139254712417116170014499277911234281641667985408, rank=1}}</t>
  </si>
  <si>
    <t>Question{QuestionCommittee{λ=4158519322936865745365633629541345001255395340778692093281597051489508556724687077369/1942668892225729070919461906823518906642406839052139521251812409738904285205208498176, rank=1}}</t>
  </si>
  <si>
    <t>Question{QuestionCommittee{λ=16305555189697723502473084028281891834077508675585814666621897704355655581695993/14821387422376473014217086081112052205218558037201992197050570753012880593911808, rank=1}}</t>
  </si>
  <si>
    <t>Question{QuestionCommittee{λ=64799703408970810237549033579532682679160450150907169869830480411185075435927971100098553/63657374260452690195888927762793067532858387302060507832379389042324415617604272068231168, rank=1}}</t>
  </si>
  <si>
    <t>Question{QuestionCommittee{λ=15395435779296992754811355979108586324030641276139199646455150638301559772996960249/7588550360256754183279148073529370729071901715047420004889892225542594864082845696, rank=1}}</t>
  </si>
  <si>
    <t>Question{QuestionCommittee{λ=256057071129711963552525625853777632633029891315353193876437272336963899261273124110329/248661618204893321077691124073410420050228075398673858720231988446579748506266687766528, rank=1}}</t>
  </si>
  <si>
    <t>Question{QuestionCommittee{λ=66749841568625548464466349531338451719205373615232828463124238876018000524306546681/60708402882054033466233184588234965832575213720379360039119137804340758912662765568, rank=1}}</t>
  </si>
  <si>
    <t>Question{QuestionCommittee{λ=494459112783499032940696143678209577211432437818623331547119855930392637865977/463168356949264781694283940034751631413079938662562256157830336031652518559744, rank=1}}</t>
  </si>
  <si>
    <t>Question{QuestionCommittee{λ=9111690901781673368016495281769126262284079212265358625758435086185894911349358585/7588550360256754183279148073529370729071901715047420004889892225542594864082845696, rank=1}}</t>
  </si>
  <si>
    <t>Question{QuestionCommittee{λ=13420318358691868921037723533865004918208249529039061265003601329789737257310093305/7588550360256754183279148073529370729071901715047420004889892225542594864082845696, rank=1}}</t>
  </si>
  <si>
    <t>Question{QuestionCommittee{λ=35306669841701054524307039405708701712203476250155171211803719462207824043440198167560185/31828687130226345097944463881396533766429193651030253916189694521162207808802136034115584, rank=1}}</t>
  </si>
  <si>
    <t>Question{QuestionCommittee{λ=21228492004924177053081818933331626903044738790817159779557881243353574491601137303545/15541351137805832567355695254588151253139254712417116170014499277911234281641667985408, rank=1}}</t>
  </si>
  <si>
    <t>Question{QuestionCommittee{λ=2139468876982558924058381038030957256063943541926695346109656194290371983248883701514233/1989292945639146568621528992587283360401824603189390869761855907572637988050133502132224, rank=1}}</t>
  </si>
  <si>
    <t>Question{QuestionCommittee{λ=2278486799148029037954171386457422683657322960136696236218513579620937817904188309372921/1989292945639146568621528992587283360401824603189390869761855907572637988050133502132224, rank=1}}</t>
  </si>
  <si>
    <t>Question{QuestionCommittee{λ=222690310013348252024653421828318003014001441068960505035387024236195155542009/115792089237316195423570985008687907853269984665640564039457584007913129639936, rank=1}}</t>
  </si>
  <si>
    <t>Question{QuestionCommittee{λ=244665647348344766887342937634953772217030770153679782626384863967660420915789817/237142198758023568227473377297792835283496928595231875152809132048206089502588928, rank=1}}</t>
  </si>
  <si>
    <t>Question{QuestionCommittee{λ=15387659932738490009747289723759980978311987225133462032397990764045237225521145/14821387422376473014217086081112052205218558037201992197050570753012880593911808, rank=1}}</t>
  </si>
  <si>
    <t>Question{QuestionCommittee{λ=1052853685982807178783776532800283421177073017770387631450962236313610359829968669638649/994646472819573284310764496293641680200912301594695434880927953786318994025066751066112, rank=1}}</t>
  </si>
  <si>
    <t>Question{QuestionCommittee{λ=18545264390460149715309967122256276742239923006198203562742974583218423714621161465/15177100720513508366558296147058741458143803430094840009779784451085189728165691392, rank=1}}</t>
  </si>
  <si>
    <t>Question{QuestionCommittee{λ=639755284697060727041107086758714369290827622729283937716353339976450001547244339193/242833611528216133864932738352939863330300854881517440156476551217363035650651062272, rank=1}}</t>
  </si>
  <si>
    <t>Question{QuestionCommittee{λ=2261786220983083446505895603472036755326050420692195685982542139421399843066044942909433/1989292945639146568621528992587283360401824603189390869761855907572637988050133502132224, rank=1}}</t>
  </si>
  <si>
    <t>Question{QuestionCommittee{λ=153113654361042833800079293307661566801169679114401251451105817324660605733599969273/121416805764108066932466369176469931665150427440758720078238275608681517825325531136, rank=1}}</t>
  </si>
  <si>
    <t>Question{QuestionCommittee{λ=3926471480370402042476835718420654865472336794696626553172859259209869111048169062393/3885337784451458141838923813647037813284813678104279042503624819477808570410416996352, rank=1}}</t>
  </si>
  <si>
    <t>Question{QuestionCommittee{λ=529803825334059019669987045698971911841490384902277475753983053958197890421159362553/485667223056432267729865476705879726660601709763034880312953102434726071301302124544, rank=1}}</t>
  </si>
  <si>
    <t>Question{QuestionCommittee{λ=509696731674155227638025935401437021846608795287562156679518313545995789307161346041/242833611528216133864932738352939863330300854881517440156476551217363035650651062272, rank=1}}</t>
  </si>
  <si>
    <t>Question{QuestionCommittee{λ=35182964854334892965084232008621814927731312596448496639331348652467736905294656045049/31082702275611665134711390509176302506278509424834232340028998555822468563283335970816, rank=1}}</t>
  </si>
  <si>
    <t>Question{QuestionCommittee{λ=8317038645873731490731267259082690002510790681557384186563194102979017113449374154745/3885337784451458141838923813647037813284813678104279042503624819477808570410416996352, rank=1}}</t>
  </si>
  <si>
    <t>Question{QuestionCommittee{λ=32611110379395447004946168056563783668155017351171629333243795408711311163391993/29642774844752946028434172162224104410437116074403984394101141506025761187823616, rank=1}}</t>
  </si>
  <si>
    <t>Question{QuestionCommittee{λ=129599406817941620475098067159065365358320900301814339739660960822370150871855942200197113/127314748520905380391777855525586135065716774604121015664758778084648831235208544136462336, rank=1}}</t>
  </si>
  <si>
    <t>Question{QuestionCommittee{λ=30790871558593985509622711958217172648061282552278399292910301276603119545993920505/15177100720513508366558296147058741458143803430094840009779784451085189728165691392, rank=1}}</t>
  </si>
  <si>
    <t>Question{QuestionCommittee{λ=512114142259423927105051251707555265266059782630706387752874544673927798522546248220665/497323236409786642155382248146820840100456150797347717440463976893159497012533375533056, rank=1}}</t>
  </si>
  <si>
    <t>Question{QuestionCommittee{λ=133499683137251096928932699062676903438410747230465656926248477752036001048613093369/121416805764108066932466369176469931665150427440758720078238275608681517825325531136, rank=1}}</t>
  </si>
  <si>
    <t>Question{QuestionCommittee{λ=988918225566998065881392287356419154422864875637246663094239711860785275731961/926336713898529563388567880069503262826159877325124512315660672063305037119488, rank=1}}</t>
  </si>
  <si>
    <t>Question{QuestionCommittee{λ=18223381803563346736032990563538252524568158424530717251516870172371789822698717177/15177100720513508366558296147058741458143803430094840009779784451085189728165691392, rank=1}}</t>
  </si>
  <si>
    <t>Question{QuestionCommittee{λ=26840636717383737842075447067730009836416499058078122530007202659579474514620186617/15177100720513508366558296147058741458143803430094840009779784451085189728165691392, rank=1}}</t>
  </si>
  <si>
    <t>Question{QuestionCommittee{λ=70613339683402109048614078811417403424406952500310342423607438924415648086880396335120377/63657374260452690195888927762793067532858387302060507832379389042324415617604272068231168, rank=1}}</t>
  </si>
  <si>
    <t>Question{QuestionCommittee{λ=42456984009848354106163637866663253806089477581634319559115762486707148983202274607097/31082702275611665134711390509176302506278509424834232340028998555822468563283335970816, rank=1}}</t>
  </si>
  <si>
    <t>Question{QuestionCommittee{λ=4278937753965117848116762076061914512127887083853390692219312388580743966497767403028473/3978585891278293137243057985174566720803649206378781739523711815145275976100267004264448, rank=1}}</t>
  </si>
  <si>
    <t>Question{QuestionCommittee{λ=4556973598296058075908342772914845367314645920273392472437027159241875635808376618745849/3978585891278293137243057985174566720803649206378781739523711815145275976100267004264448, rank=1}}</t>
  </si>
  <si>
    <t>Question{QuestionCommittee{λ=445380620026696504049306843656636006028002882137921010070774048472390311084025/231584178474632390847141970017375815706539969331281128078915168015826259279872, rank=1}}</t>
  </si>
  <si>
    <t>Question{QuestionCommittee{λ=489331294696689533774685875269907544434061540307359565252769727935320841831579641/474284397516047136454946754595585670566993857190463750305618264096412179005177856, rank=1}}</t>
  </si>
  <si>
    <t>Question{QuestionCommittee{λ=30775319865476980019494579447519961956623974450266924064795981528090474451042297/29642774844752946028434172162224104410437116074403984394101141506025761187823616, rank=1}}</t>
  </si>
  <si>
    <t>Question{QuestionCommittee{λ=2105707371965614357567553065600566842354146035540775262901924472627220719659937339277305/1989292945639146568621528992587283360401824603189390869761855907572637988050133502132224, rank=1}}</t>
  </si>
  <si>
    <t>Question{QuestionCommittee{λ=37090528780920299430619934244512553484479846012396407125485949166436847429242322937/30354201441027016733116592294117482916287606860189680019559568902170379456331382784, rank=1}}</t>
  </si>
  <si>
    <t>Question{QuestionCommittee{λ=1279510569394121454082214173517428738581655245458567875432706679952900003094488678393/485667223056432267729865476705879726660601709763034880312953102434726071301302124544, rank=1}}</t>
  </si>
  <si>
    <t>Question{QuestionCommittee{λ=4523572441966166893011791206944073510652100841384391371965084278842799686132089885818873/3978585891278293137243057985174566720803649206378781739523711815145275976100267004264448, rank=1}}</t>
  </si>
  <si>
    <t>Question{QuestionCommittee{λ=306227308722085667600158586615323133602339358228802502902211634649321211467199938553/242833611528216133864932738352939863330300854881517440156476551217363035650651062272, rank=1}}</t>
  </si>
  <si>
    <t>Question{QuestionCommittee{λ=7852942960740804084953671436841309730944673589393253106345718518419738222096338124793/7770675568902916283677847627294075626569627356208558085007249638955617140820833992704, rank=1}}</t>
  </si>
  <si>
    <t>Question{QuestionCommittee{λ=1059607650668118039339974091397943823682980769804554951507966107916395780842318725113/971334446112864535459730953411759453321203419526069760625906204869452142602604249088, rank=1}}</t>
  </si>
  <si>
    <t>Question{QuestionCommittee{λ=1019393463348310455276051870802874043693217590575124313359036627091991578614322692089/485667223056432267729865476705879726660601709763034880312953102434726071301302124544, rank=1}}</t>
  </si>
  <si>
    <t>Question{QuestionCommittee{λ=70365929708669785930168464017243629855462625192896993278662697304935473810589312090105/62165404551223330269422781018352605012557018849668464680057997111644937126566671941632, rank=1}}</t>
  </si>
  <si>
    <t>Question{QuestionCommittee{λ=16634077291747462981462534518165380005021581363114768373126388205958034226898748309497/7770675568902916283677847627294075626569627356208558085007249638955617140820833992704, rank=1}}</t>
  </si>
  <si>
    <t>Question{QuestionCommittee{λ=65222220758790894009892336113127567336310034702343258666487590817422622326783993/59285549689505892056868344324448208820874232148807968788202283012051522375647232, rank=1}}</t>
  </si>
  <si>
    <t>Question{QuestionCommittee{λ=259198813635883240950196134318130730716641800603628679479321921644740301743711884400394233/254629497041810760783555711051172270131433549208242031329517556169297662470417088272924672, rank=1}}</t>
  </si>
  <si>
    <t>Question{QuestionCommittee{λ=61581743117187971019245423916434345296122565104556798585820602553206239091987841017/30354201441027016733116592294117482916287606860189680019559568902170379456331382784, rank=1}}</t>
  </si>
  <si>
    <t>Question{QuestionCommittee{λ=1024228284518847854210102503415110530532119565261412775505749089347855597045092496441337/994646472819573284310764496293641680200912301594695434880927953786318994025066751066112, rank=1}}</t>
  </si>
  <si>
    <t>Question{QuestionCommittee{λ=266999366274502193857865398125353806876821494460931313852496955504072002097226186745/242833611528216133864932738352939863330300854881517440156476551217363035650651062272, rank=1}}</t>
  </si>
  <si>
    <t>Question{QuestionCommittee{λ=1977836451133996131762784574712838308845729751274493326188479423721570551463929/1852673427797059126777135760139006525652319754650249024631321344126610074238976, rank=1}}</t>
  </si>
  <si>
    <t>Question{QuestionCommittee{λ=36446763607126693472065981127076505049136316849061434503033740344743579645397434361/30354201441027016733116592294117482916287606860189680019559568902170379456331382784, rank=1}}</t>
  </si>
  <si>
    <t>Question{QuestionCommittee{λ=53681273434767475684150894135460019672832998116156245060014405319158949029240373241/30354201441027016733116592294117482916287606860189680019559568902170379456331382784, rank=1}}</t>
  </si>
  <si>
    <t>Question{QuestionCommittee{λ=141226679366804218097228157622834806848813905000620684847214877848831296173760792670240761/127314748520905380391777855525586135065716774604121015664758778084648831235208544136462336, rank=1}}</t>
  </si>
  <si>
    <t>Question{QuestionCommittee{λ=84913968019696708212327275733326507612178955163268639118231524973414297966404549214201/62165404551223330269422781018352605012557018849668464680057997111644937126566671941632, rank=1}}</t>
  </si>
  <si>
    <t>Question{QuestionCommittee{λ=8557875507930235696233524152123829024255774167706781384438624777161487932995534806056953/7957171782556586274486115970349133441607298412757563479047423630290551952200534008528896, rank=1}}</t>
  </si>
  <si>
    <t>Question{QuestionCommittee{λ=9113947196592116151816685545829690734629291840546784944874054318483751271616753237491705/7957171782556586274486115970349133441607298412757563479047423630290551952200534008528896, rank=1}}</t>
  </si>
  <si>
    <t>Question{QuestionCommittee{λ=890761240053393008098613687313272012056005764275842020141548096944780622168057/463168356949264781694283940034751631413079938662562256157830336031652518559744, rank=1}}</t>
  </si>
  <si>
    <t>Question{QuestionCommittee{λ=978662589393379067549371750539815088868123080614719130505539455870641683663159289/948568795032094272909893509191171341133987714380927500611236528192824358010355712, rank=1}}</t>
  </si>
  <si>
    <t>Question{QuestionCommittee{λ=61550639730953960038989158895039923913247948900533848129591963056180948902084601/59285549689505892056868344324448208820874232148807968788202283012051522375647232, rank=1}}</t>
  </si>
  <si>
    <t>Question{QuestionCommittee{λ=4211414743931228715135106131201133684708292071081550525803848945254441439319874678554617/3978585891278293137243057985174566720803649206378781739523711815145275976100267004264448, rank=1}}</t>
  </si>
  <si>
    <t>Question{QuestionCommittee{λ=74181057561840598861239868489025106968959692024792814250971898332873694858484645881/60708402882054033466233184588234965832575213720379360039119137804340758912662765568, rank=1}}</t>
  </si>
  <si>
    <t>Question{QuestionCommittee{λ=2559021138788242908164428347034857477163310490917135750865413359905800006188977356793/971334446112864535459730953411759453321203419526069760625906204869452142602604249088, rank=1}}</t>
  </si>
  <si>
    <t>Question{QuestionCommittee{λ=9047144883932333786023582413888147021304201682768782743930168557685599372264179771637753/7957171782556586274486115970349133441607298412757563479047423630290551952200534008528896, rank=1}}</t>
  </si>
  <si>
    <t>Question{QuestionCommittee{λ=612454617444171335200317173230646267204678716457605005804423269298642422934399877113/485667223056432267729865476705879726660601709763034880312953102434726071301302124544, rank=1}}</t>
  </si>
  <si>
    <t>Question{QuestionCommittee{λ=15705885921481608169907342873682619461889347178786506212691437036839476444192676249593/15541351137805832567355695254588151253139254712417116170014499277911234281641667985408, rank=1}}</t>
  </si>
  <si>
    <t>Question{QuestionCommittee{λ=2119215301336236078679948182795887647365961539609109903015932215832791561684637450233/1942668892225729070919461906823518906642406839052139521251812409738904285205208498176, rank=1}}</t>
  </si>
  <si>
    <t>Question{QuestionCommittee{λ=2038786926696620910552103741605748087386435181150248626718073254183983157228645384185/971334446112864535459730953411759453321203419526069760625906204869452142602604249088, rank=1}}</t>
  </si>
  <si>
    <t>Question{QuestionCommittee{λ=140731859417339571860336928034487259710925250385793986557325394609870947621178624180217/124330809102446660538845562036705210025114037699336929360115994223289874253133343883264, rank=1}}</t>
  </si>
  <si>
    <t>Question{QuestionCommittee{λ=33268154583494925962925069036330760010043162726229536746252776411916068453797496619001/15541351137805832567355695254588151253139254712417116170014499277911234281641667985408, rank=1}}</t>
  </si>
  <si>
    <t>Question{QuestionCommittee{λ=130444441517581788019784672226255134672620069404686517332975181634845244653567993/118571099379011784113736688648896417641748464297615937576404566024103044751294464, rank=1}}</t>
  </si>
  <si>
    <t>Question{QuestionCommittee{λ=518397627271766481900392268636261461433283601207257358958643843289480603487423768800788473/509258994083621521567111422102344540262867098416484062659035112338595324940834176545849344, rank=1}}</t>
  </si>
  <si>
    <t>Question{QuestionCommittee{λ=123163486234375942038490847832868690592245130209113597171641205106412478183975682041/60708402882054033466233184588234965832575213720379360039119137804340758912662765568, rank=1}}</t>
  </si>
  <si>
    <t>Question{QuestionCommittee{λ=2048456569037695708420205006830221061064239130522825551011498178695711194090184992882681/1989292945639146568621528992587283360401824603189390869761855907572637988050133502132224, rank=1}}</t>
  </si>
  <si>
    <t>Question{QuestionCommittee{λ=533998732549004387715730796250707613753642988921862627704993911008144004194452373497/485667223056432267729865476705879726660601709763034880312953102434726071301302124544, rank=1}}</t>
  </si>
  <si>
    <t>Question{QuestionCommittee{λ=3955672902267992263525569149425676617691459502548986652376958847443141102927865/3705346855594118253554271520278013051304639509300498049262642688253220148477952, rank=1}}</t>
  </si>
  <si>
    <t>Question{QuestionCommittee{λ=72893527214253386944131962254153010098272633698122869006067480689487159290794868729/60708402882054033466233184588234965832575213720379360039119137804340758912662765568, rank=1}}</t>
  </si>
  <si>
    <t>Question{QuestionCommittee{λ=107362546869534951368301788270920039345665996232312490120028810638317898058480746489/60708402882054033466233184588234965832575213720379360039119137804340758912662765568, rank=1}}</t>
  </si>
  <si>
    <t>Question{QuestionCommittee{λ=282453358733608436194456315245669613697627810001241369694429755697662592347521585340481529/254629497041810760783555711051172270131433549208242031329517556169297662470417088272924672, rank=1}}</t>
  </si>
  <si>
    <t>Question{QuestionCommittee{λ=169827936039393416424654551466653015224357910326537278236463049946828595932809098428409/124330809102446660538845562036705210025114037699336929360115994223289874253133343883264, rank=1}}</t>
  </si>
  <si>
    <t>Question{QuestionCommittee{λ=17115751015860471392467048304247658048511548335413562768877249554322975865991069612113913/15914343565113172548972231940698266883214596825515126958094847260581103904401068017057792, rank=1}}</t>
  </si>
  <si>
    <t>Question{QuestionCommittee{λ=18227894393184232303633371091659381469258583681093569889748108636967502543233506474983417/15914343565113172548972231940698266883214596825515126958094847260581103904401068017057792, rank=1}}</t>
  </si>
  <si>
    <t>Question{QuestionCommittee{λ=1781522480106786016197227374626544024112011528551684040283096193889561244336121/926336713898529563388567880069503262826159877325124512315660672063305037119488, rank=1}}</t>
  </si>
  <si>
    <t>Question{QuestionCommittee{λ=1957325178786758135098743501079630177736246161229438261011078911741283367326318585/1897137590064188545819787018382342682267975428761855001222473056385648716020711424, rank=1}}</t>
  </si>
  <si>
    <t>Question{QuestionCommittee{λ=123101279461907920077978317790079847826495897801067696259183926112361897804169209/118571099379011784113736688648896417641748464297615937576404566024103044751294464, rank=1}}</t>
  </si>
  <si>
    <t>Question{QuestionCommittee{λ=8422829487862457430270212262402267369416584142163101051607697890508882878639749357109241/7957171782556586274486115970349133441607298412757563479047423630290551952200534008528896, rank=1}}</t>
  </si>
  <si>
    <t>Question{QuestionCommittee{λ=148362115123681197722479736978050213937919384049585628501943796665747389716969291769/121416805764108066932466369176469931665150427440758720078238275608681517825325531136, rank=1}}</t>
  </si>
  <si>
    <t>Question{QuestionCommittee{λ=5118042277576485816328856694069714954326620981834271501730826719811600012377954713593/1942668892225729070919461906823518906642406839052139521251812409738904285205208498176, rank=1}}</t>
  </si>
  <si>
    <t>Question{QuestionCommittee{λ=18094289767864667572047164827776294042608403365537565487860337115371198744528359543275513/15914343565113172548972231940698266883214596825515126958094847260581103904401068017057792, rank=1}}</t>
  </si>
  <si>
    <t>Question{QuestionCommittee{λ=1224909234888342670400634346461292534409357432915210011608846538597284845868799754233/971334446112864535459730953411759453321203419526069760625906204869452142602604249088, rank=1}}</t>
  </si>
  <si>
    <t>Question{QuestionCommittee{λ=31411771842963216339814685747365238923778694357573012425382874073678952888385352499193/31082702275611665134711390509176302506278509424834232340028998555822468563283335970816, rank=1}}</t>
  </si>
  <si>
    <t>Question{QuestionCommittee{λ=4238430602672472157359896365591775294731923079218219806031864431665583123369274900473/3885337784451458141838923813647037813284813678104279042503624819477808570410416996352, rank=1}}</t>
  </si>
  <si>
    <t>Question{QuestionCommittee{λ=4077573853393241821104207483211496174772870362300497253436146508367966314457290768377/1942668892225729070919461906823518906642406839052139521251812409738904285205208498176, rank=1}}</t>
  </si>
  <si>
    <t>Question{QuestionCommittee{λ=281463718834679143720673856068974519421850500771587973114650789219741895242357248360441/248661618204893321077691124073410420050228075398673858720231988446579748506266687766528, rank=1}}</t>
  </si>
  <si>
    <t>Question{QuestionCommittee{λ=66536309166989851925850138072661520020086325452459073492505552823832136907594993238009/31082702275611665134711390509176302506278509424834232340028998555822468563283335970816, rank=1}}</t>
  </si>
  <si>
    <t>Question{QuestionCommittee{λ=260888883035163576039569344452510269345240138809373034665950363269690489307135993/237142198758023568227473377297792835283496928595231875152809132048206089502588928, rank=1}}</t>
  </si>
  <si>
    <t>Question{QuestionCommittee{λ=1036795254543532963800784537272522922866567202414514717917287686578961206974847537601576953/1018517988167243043134222844204689080525734196832968125318070224677190649881668353091698688, rank=1}}</t>
  </si>
  <si>
    <t>Question{QuestionCommittee{λ=246326972468751884076981695665737381184490260418227194343282410212824956367951364089/121416805764108066932466369176469931665150427440758720078238275608681517825325531136, rank=1}}</t>
  </si>
  <si>
    <t>Question{QuestionCommittee{λ=4096913138075391416840410013660442122128478261045651102022996357391422388180369985765369/3978585891278293137243057985174566720803649206378781739523711815145275976100267004264448, rank=1}}</t>
  </si>
  <si>
    <t>Question{QuestionCommittee{λ=1067997465098008775431461592501415227507285977843725255409987822016288008388904747001/971334446112864535459730953411759453321203419526069760625906204869452142602604249088, rank=1}}</t>
  </si>
  <si>
    <t>Question{QuestionCommittee{λ=7911345804535984527051138298851353235382919005097973304753917694886282205855737/7410693711188236507108543040556026102609279018600996098525285376506440296955904, rank=1}}</t>
  </si>
  <si>
    <t>Question{QuestionCommittee{λ=145787054428506773888263924508306020196545267396245738012134961378974318581589737465/121416805764108066932466369176469931665150427440758720078238275608681517825325531136, rank=1}}</t>
  </si>
  <si>
    <t>Question{QuestionCommittee{λ=214725093739069902736603576541840078691331992464624980240057621276635796116961492985/121416805764108066932466369176469931665150427440758720078238275608681517825325531136, rank=1}}</t>
  </si>
  <si>
    <t>Question{QuestionCommittee{λ=564906717467216872388912630491339227395255620002482739388859511395325184695043170680963065/509258994083621521567111422102344540262867098416484062659035112338595324940834176545849344, rank=1}}</t>
  </si>
  <si>
    <t>Question{QuestionCommittee{λ=339655872078786832849309102933306030448715820653074556472926099893657191865618196856825/248661618204893321077691124073410420050228075398673858720231988446579748506266687766528, rank=1}}</t>
  </si>
  <si>
    <t>Question{QuestionCommittee{λ=34231502031720942784934096608495316097023096670827125537754499108645951731982139224227833/31828687130226345097944463881396533766429193651030253916189694521162207808802136034115584, rank=1}}</t>
  </si>
  <si>
    <t>Question{QuestionCommittee{λ=36455788786368464607266742183318762938517167362187139779496217273935005086467012949966841/31828687130226345097944463881396533766429193651030253916189694521162207808802136034115584, rank=1}}</t>
  </si>
  <si>
    <t>Question{QuestionCommittee{λ=3563044960213572032394454749253088048224023057103368080566192387779122488672249/1852673427797059126777135760139006525652319754650249024631321344126610074238976, rank=1}}</t>
  </si>
  <si>
    <t>Question{QuestionCommittee{λ=3914650357573516270197487002159260355472492322458876522022157823482566734652637177/3794275180128377091639574036764685364535950857523710002444946112771297432041422848, rank=1}}</t>
  </si>
  <si>
    <t>Question{QuestionCommittee{λ=246202558923815840155956635580159695652991795602135392518367852224723795608338425/237142198758023568227473377297792835283496928595231875152809132048206089502588928, rank=1}}</t>
  </si>
  <si>
    <t>Question{QuestionCommittee{λ=16845658975724914860540424524804534738833168284326202103215395781017765757279498714218489/15914343565113172548972231940698266883214596825515126958094847260581103904401068017057792, rank=1}}</t>
  </si>
  <si>
    <t>Question{QuestionCommittee{λ=296724230247362395444959473956100427875838768099171257003887593331494779433938583545/242833611528216133864932738352939863330300854881517440156476551217363035650651062272, rank=1}}</t>
  </si>
  <si>
    <t>Question{QuestionCommittee{λ=10236084555152971632657713388139429908653241963668543003461653439623200024755909427193/3885337784451458141838923813647037813284813678104279042503624819477808570410416996352, rank=1}}</t>
  </si>
  <si>
    <t>Question{QuestionCommittee{λ=36188579535729335144094329655552588085216806731075130975720674230742397489056719086551033/31828687130226345097944463881396533766429193651030253916189694521162207808802136034115584, rank=1}}</t>
  </si>
  <si>
    <t>Question{QuestionCommittee{λ=2449818469776685340801268692922585068818714865830420023217693077194569691737599508473/1942668892225729070919461906823518906642406839052139521251812409738904285205208498176, rank=1}}</t>
  </si>
  <si>
    <t>Question{QuestionCommittee{λ=62823543685926432679629371494730477847557388715146024850765748147357905776770704998393/62165404551223330269422781018352605012557018849668464680057997111644937126566671941632, rank=1}}</t>
  </si>
  <si>
    <t>Question{QuestionCommittee{λ=8476861205344944314719792731183550589463846158436439612063728863331166246738549800953/7770675568902916283677847627294075626569627356208558085007249638955617140820833992704, rank=1}}</t>
  </si>
  <si>
    <t>Question{QuestionCommittee{λ=8155147706786483642208414966422992349545740724600994506872293016735932628914581536761/3885337784451458141838923813647037813284813678104279042503624819477808570410416996352, rank=1}}</t>
  </si>
  <si>
    <t>Question{QuestionCommittee{λ=562927437669358287441347712137949038843701001543175946229301578439483790484714496720889/497323236409786642155382248146820840100456150797347717440463976893159497012533375533056, rank=1}}</t>
  </si>
  <si>
    <t>Question{QuestionCommittee{λ=133072618333979703851700276145323040040172650904918146985011105647664273815189986476025/62165404551223330269422781018352605012557018849668464680057997111644937126566671941632, rank=1}}</t>
  </si>
  <si>
    <t>Question{QuestionCommittee{λ=521777766070327152079138688905020538690480277618746069331900726539380978614271993/474284397516047136454946754595585670566993857190463750305618264096412179005177856, rank=1}}</t>
  </si>
  <si>
    <t>Question{QuestionCommittee{λ=2073590509087065927601569074545045845733134404829029435834575373157922413949695075203153913/2037035976334486086268445688409378161051468393665936250636140449354381299763336706183397376, rank=1}}</t>
  </si>
  <si>
    <t>Question{QuestionCommittee{λ=492653944937503768153963391331474762368980520836454388686564820425649912735902728185/242833611528216133864932738352939863330300854881517440156476551217363035650651062272, rank=1}}</t>
  </si>
  <si>
    <t>Question{QuestionCommittee{λ=8193826276150782833680820027320884244256956522091302204045992714782844776360739971530745/7957171782556586274486115970349133441607298412757563479047423630290551952200534008528896, rank=1}}</t>
  </si>
  <si>
    <t>Question{QuestionCommittee{λ=2135994930196017550862923185002830455014571955687450510819975644032576016777809494009/1942668892225729070919461906823518906642406839052139521251812409738904285205208498176, rank=1}}</t>
  </si>
  <si>
    <t>Question{QuestionCommittee{λ=15822691609071969054102276597702706470765838010195946609507835389772564411711481/14821387422376473014217086081112052205218558037201992197050570753012880593911808, rank=1}}</t>
  </si>
  <si>
    <t>Question{QuestionCommittee{λ=291574108857013547776527849016612040393090534792491476024269922757948637163179474937/242833611528216133864932738352939863330300854881517440156476551217363035650651062272, rank=1}}</t>
  </si>
  <si>
    <t>Question{QuestionCommittee{λ=429450187478139805473207153083680157382663984929249960480115242553271592233922985977/242833611528216133864932738352939863330300854881517440156476551217363035650651062272, rank=1}}</t>
  </si>
  <si>
    <t>Question{QuestionCommittee{λ=1129813434934433744777825260982678454790511240004965478777719022790650369390086341361926137/1018517988167243043134222844204689080525734196832968125318070224677190649881668353091698688, rank=1}}</t>
  </si>
  <si>
    <t>Question{QuestionCommittee{λ=679311744157573665698618205866612060897431641306149112945852199787314383731236393713657/497323236409786642155382248146820840100456150797347717440463976893159497012533375533056, rank=1}}</t>
  </si>
  <si>
    <t>Question{QuestionCommittee{λ=68463004063441885569868193216990632194046193341654251075508998217291903463964278448455673/63657374260452690195888927762793067532858387302060507832379389042324415617604272068231168, rank=1}}</t>
  </si>
  <si>
    <t>Question{QuestionCommittee{λ=72911577572736929214533484366637525877034334724374279558992434547870010172934025899933689/63657374260452690195888927762793067532858387302060507832379389042324415617604272068231168, rank=1}}</t>
  </si>
  <si>
    <t>Question{QuestionCommittee{λ=7126089920427144064788909498506176096448046114206736161132384775558244977344505/3705346855594118253554271520278013051304639509300498049262642688253220148477952, rank=1}}</t>
  </si>
  <si>
    <t>Question{QuestionCommittee{λ=7829300715147032540394974004318520710944984644917753044044315646965133469305274361/7588550360256754183279148073529370729071901715047420004889892225542594864082845696, rank=1}}</t>
  </si>
  <si>
    <t>Question{QuestionCommittee{λ=492405117847631680311913271160319391305983591204270785036735704449447591216676857/474284397516047136454946754595585670566993857190463750305618264096412179005177856, rank=1}}</t>
  </si>
  <si>
    <t>Question{QuestionCommittee{λ=33691317951449829721080849049609069477666336568652404206430791562035531514558997428436985/31828687130226345097944463881396533766429193651030253916189694521162207808802136034115584, rank=1}}</t>
  </si>
  <si>
    <t>Question{QuestionCommittee{λ=593448460494724790889918947912200855751677536198342514007775186662989558867877167097/485667223056432267729865476705879726660601709763034880312953102434726071301302124544, rank=1}}</t>
  </si>
  <si>
    <t>Question{QuestionCommittee{λ=20472169110305943265315426776278859817306483927337086006923306879246400049511818854393/7770675568902916283677847627294075626569627356208558085007249638955617140820833992704, rank=1}}</t>
  </si>
  <si>
    <t>Question{QuestionCommittee{λ=72377159071458670288188659311105176170433613462150261951441348461484794978113438173102073/63657374260452690195888927762793067532858387302060507832379389042324415617604272068231168, rank=1}}</t>
  </si>
  <si>
    <t>Question{QuestionCommittee{λ=4899636939553370681602537385845170137637429731660840046435386154389139383475199016953/3885337784451458141838923813647037813284813678104279042503624819477808570410416996352, rank=1}}</t>
  </si>
  <si>
    <t>Question{QuestionCommittee{λ=125647087371852865359258742989460955695114777430292049701531496294715811553541409996793/124330809102446660538845562036705210025114037699336929360115994223289874253133343883264, rank=1}}</t>
  </si>
  <si>
    <t>Question{QuestionCommittee{λ=16953722410689888629439585462367101178927692316872879224127457726662332493477099601913/15541351137805832567355695254588151253139254712417116170014499277911234281641667985408, rank=1}}</t>
  </si>
  <si>
    <t>Question{QuestionCommittee{λ=16310295413572967284416829932845984699091481449201989013744586033471865257829163073529/7770675568902916283677847627294075626569627356208558085007249638955617140820833992704, rank=1}}</t>
  </si>
  <si>
    <t>Question{QuestionCommittee{λ=1125854875338716574882695424275898077687402003086351892458603156878967580969428993441785/994646472819573284310764496293641680200912301594695434880927953786318994025066751066112, rank=1}}</t>
  </si>
  <si>
    <t>Question{QuestionCommittee{λ=266145236667959407703400552290646080080345301809836293970022211295328547630379972952057/124330809102446660538845562036705210025114037699336929360115994223289874253133343883264, rank=1}}</t>
  </si>
  <si>
    <t>Question{QuestionCommittee{λ=1043555532140654304158277377810041077380960555237492138663801453078761957228543993/948568795032094272909893509191171341133987714380927500611236528192824358010355712, rank=1}}</t>
  </si>
  <si>
    <t>Question{QuestionCommittee{λ=4147181018174131855203138149090091691466268809658058871669150746315844827899390150406307833/4074071952668972172536891376818756322102936787331872501272280898708762599526673412366794752, rank=1}}</t>
  </si>
  <si>
    <t>Question{QuestionCommittee{λ=985307889875007536307926782662949524737961041672908777373129640851299825471805456377/485667223056432267729865476705879726660601709763034880312953102434726071301302124544, rank=1}}</t>
  </si>
  <si>
    <t>Question{QuestionCommittee{λ=16387652552301565667361640054641768488513913044182604408091985429565689552721479943061497/15914343565113172548972231940698266883214596825515126958094847260581103904401068017057792, rank=1}}</t>
  </si>
  <si>
    <t>Question{QuestionCommittee{λ=4271989860392035101725846370005660910029143911374901021639951288065152033555618988025/3885337784451458141838923813647037813284813678104279042503624819477808570410416996352, rank=1}}</t>
  </si>
  <si>
    <t>Question{QuestionCommittee{λ=31645383218143938108204553195405412941531676020391893219015670779545128823422969/29642774844752946028434172162224104410437116074403984394101141506025761187823616, rank=1}}</t>
  </si>
  <si>
    <t>Question{QuestionCommittee{λ=583148217714027095553055698033224080786181069584982952048539845515897274326358949881/485667223056432267729865476705879726660601709763034880312953102434726071301302124544, rank=1}}</t>
  </si>
  <si>
    <t>Question{QuestionCommittee{λ=858900374956279610946414306167360314765327969858499920960230485106543184467845971961/485667223056432267729865476705879726660601709763034880312953102434726071301302124544, rank=1}}</t>
  </si>
  <si>
    <t>Question{QuestionCommittee{λ=2259626869868867489555650521965356909581022480009930957555438045581300738780172682723852281/2037035976334486086268445688409378161051468393665936250636140449354381299763336706183397376, rank=1}}</t>
  </si>
  <si>
    <t>Question{QuestionCommittee{λ=1358623488315147331397236411733224121794863282612298225891704399574628767462472787427321/994646472819573284310764496293641680200912301594695434880927953786318994025066751066112, rank=1}}</t>
  </si>
  <si>
    <t>Question{QuestionCommittee{λ=136926008126883771139736386433981264388092386683308502151017996434583806927928556896911353/127314748520905380391777855525586135065716774604121015664758778084648831235208544136462336, rank=1}}</t>
  </si>
  <si>
    <t>Question{QuestionCommittee{λ=145823155145473858429066968733275051754068669448748559117984869095740020345868051799867385/127314748520905380391777855525586135065716774604121015664758778084648831235208544136462336, rank=1}}</t>
  </si>
  <si>
    <t>Question{QuestionCommittee{λ=14252179840854288129577818997012352192896092228413472322264769551116489954689017/7410693711188236507108543040556026102609279018600996098525285376506440296955904, rank=1}}</t>
  </si>
  <si>
    <t>Question{QuestionCommittee{λ=15658601430294065080789948008637041421889969289835506088088631293930266938610548729/15177100720513508366558296147058741458143803430094840009779784451085189728165691392, rank=1}}</t>
  </si>
  <si>
    <t>Question{QuestionCommittee{λ=984810235695263360623826542320638782611967182408541570073471408898895182433353721/948568795032094272909893509191171341133987714380927500611236528192824358010355712, rank=1}}</t>
  </si>
  <si>
    <t>Question{QuestionCommittee{λ=67382635902899659442161698099218138955332673137304808412861583124071063029117994856873977/63657374260452690195888927762793067532858387302060507832379389042324415617604272068231168, rank=1}}</t>
  </si>
  <si>
    <t>Question{QuestionCommittee{λ=1186896920989449581779837895824401711503355072396685028015550373325979117735754334201/971334446112864535459730953411759453321203419526069760625906204869452142602604249088, rank=1}}</t>
  </si>
  <si>
    <t>Question{QuestionCommittee{λ=40944338220611886530630853552557719634612967854674172013846613758492800099023637708793/15541351137805832567355695254588151253139254712417116170014499277911234281641667985408, rank=1}}</t>
  </si>
  <si>
    <t>Question{QuestionCommittee{λ=144754318142917340576377318622210352340867226924300523902882696922969589956226876346204153/127314748520905380391777855525586135065716774604121015664758778084648831235208544136462336, rank=1}}</t>
  </si>
  <si>
    <t>Question{QuestionCommittee{λ=9799273879106741363205074771690340275274859463321680092870772308778278766950398033913/7770675568902916283677847627294075626569627356208558085007249638955617140820833992704, rank=1}}</t>
  </si>
  <si>
    <t>Question{QuestionCommittee{λ=251294174743705730718517485978921911390229554860584099403062992589431623107082819993593/248661618204893321077691124073410420050228075398673858720231988446579748506266687766528, rank=1}}</t>
  </si>
  <si>
    <t>Question{QuestionCommittee{λ=33907444821379777258879170924734202357855384633745758448254915453324664986954199203833/31082702275611665134711390509176302506278509424834232340028998555822468563283335970816, rank=1}}</t>
  </si>
  <si>
    <t>Question{QuestionCommittee{λ=32620590827145934568833659865691969398182962898403978027489172066943730515658326147065/15541351137805832567355695254588151253139254712417116170014499277911234281641667985408, rank=1}}</t>
  </si>
  <si>
    <t>Question{QuestionCommittee{λ=2251709750677433149765390848551796155374804006172703784917206313757935161938857986883577/1989292945639146568621528992587283360401824603189390869761855907572637988050133502132224, rank=1}}</t>
  </si>
  <si>
    <t>Question{QuestionCommittee{λ=532290473335918815406801104581292160160690603619672587940044422590657095260759945904121/248661618204893321077691124073410420050228075398673858720231988446579748506266687766528, rank=1}}</t>
  </si>
  <si>
    <t>Question{QuestionCommittee{λ=2087111064281308608316554755620082154761921110474984277327602906157523914457087993/1897137590064188545819787018382342682267975428761855001222473056385648716020711424, rank=1}}</t>
  </si>
  <si>
    <t>Question{QuestionCommittee{λ=8294362036348263710406276298180183382932537619316117743338301492631689655798780300812615673/8148143905337944345073782753637512644205873574663745002544561797417525199053346824733589504, rank=1}}</t>
  </si>
  <si>
    <t>Question{QuestionCommittee{λ=1970615779750015072615853565325899049475922083345817554746259281702599650943610912761/971334446112864535459730953411759453321203419526069760625906204869452142602604249088, rank=1}}</t>
  </si>
  <si>
    <t>Question{QuestionCommittee{λ=32775305104603131334723280109283536977027826088365208816183970859131379105442959886123001/31828687130226345097944463881396533766429193651030253916189694521162207808802136034115584, rank=1}}</t>
  </si>
  <si>
    <t>Question{QuestionCommittee{λ=8543979720784070203451692740011321820058287822749802043279902576130304067111237976057/7770675568902916283677847627294075626569627356208558085007249638955617140820833992704, rank=1}}</t>
  </si>
  <si>
    <t>Question{QuestionCommittee{λ=63290766436287876216409106390810825883063352040783786438031341559090257646845945/59285549689505892056868344324448208820874232148807968788202283012051522375647232, rank=1}}</t>
  </si>
  <si>
    <t>Question{QuestionCommittee{λ=1166296435428054191106111396066448161572362139169965904097079691031794548652717899769/971334446112864535459730953411759453321203419526069760625906204869452142602604249088, rank=1}}</t>
  </si>
  <si>
    <t>Question{QuestionCommittee{λ=1717800749912559221892828612334720629530655939716999841920460970213086368935691943929/971334446112864535459730953411759453321203419526069760625906204869452142602604249088, rank=1}}</t>
  </si>
  <si>
    <t>Question{QuestionCommittee{λ=4519253739737734979111301043930713819162044960019861915110876091162601477560345365447704569/4074071952668972172536891376818756322102936787331872501272280898708762599526673412366794752, rank=1}}</t>
  </si>
  <si>
    <t>Question{QuestionCommittee{λ=2717246976630294662794472823466448243589726565224596451783408799149257534924945574854649/1989292945639146568621528992587283360401824603189390869761855907572637988050133502132224, rank=1}}</t>
  </si>
  <si>
    <t>Question{QuestionCommittee{λ=273852016253767542279472772867962528776184773366617004302035992869167613855857113793822713/254629497041810760783555711051172270131433549208242031329517556169297662470417088272924672, rank=1}}</t>
  </si>
  <si>
    <t>Question{QuestionCommittee{λ=291646310290947716858133937466550103508137338897497118235969738191480040691736103599734777/254629497041810760783555711051172270131433549208242031329517556169297662470417088272924672, rank=1}}</t>
  </si>
  <si>
    <t>Question{QuestionCommittee{λ=28504359681708576259155637994024704385792184456826944644529539102232979909378041/14821387422376473014217086081112052205218558037201992197050570753012880593911808, rank=1}}</t>
  </si>
  <si>
    <t>Question{QuestionCommittee{λ=31317202860588130161579896017274082843779938579671012176177262587860533877221097465/30354201441027016733116592294117482916287606860189680019559568902170379456331382784, rank=1}}</t>
  </si>
  <si>
    <t>Question{QuestionCommittee{λ=1969620471390526721247653084641277565223934364817083140146942817797790364866707449/1897137590064188545819787018382342682267975428761855001222473056385648716020711424, rank=1}}</t>
  </si>
  <si>
    <t>Question{QuestionCommittee{λ=134765271805799318884323396198436277910665346274609616825723166248142126058235989713747961/127314748520905380391777855525586135065716774604121015664758778084648831235208544136462336, rank=1}}</t>
  </si>
  <si>
    <t>Question{QuestionCommittee{λ=2373793841978899163559675791648803423006710144793370056031100746651958235471508668409/1942668892225729070919461906823518906642406839052139521251812409738904285205208498176, rank=1}}</t>
  </si>
  <si>
    <t>Question{QuestionCommittee{λ=81888676441223773061261707105115439269225935709348344027693227516985600198047275417593/31082702275611665134711390509176302506278509424834232340028998555822468563283335970816, rank=1}}</t>
  </si>
  <si>
    <t>Question{QuestionCommittee{λ=289508636285834681152754637244420704681734453848601047805765393845939179912453752692408313/254629497041810760783555711051172270131433549208242031329517556169297662470417088272924672, rank=1}}</t>
  </si>
  <si>
    <t>Question{QuestionCommittee{λ=19598547758213482726410149543380680550549718926643360185741544617556557533900796067833/15541351137805832567355695254588151253139254712417116170014499277911234281641667985408, rank=1}}</t>
  </si>
  <si>
    <t>Question{QuestionCommittee{λ=502588349487411461437034971957843822780459109721168198806125985178863246214165639987193/497323236409786642155382248146820840100456150797347717440463976893159497012533375533056, rank=1}}</t>
  </si>
  <si>
    <t>Question{QuestionCommittee{λ=67814889642759554517758341849468404715710769267491516896509830906649329973908398407673/62165404551223330269422781018352605012557018849668464680057997111644937126566671941632, rank=1}}</t>
  </si>
  <si>
    <t>Question{QuestionCommittee{λ=65241181654291869137667319731383938796365925796807956054978344133887461031316652294137/31082702275611665134711390509176302506278509424834232340028998555822468563283335970816, rank=1}}</t>
  </si>
  <si>
    <t>Question{QuestionCommittee{λ=4503419501354866299530781697103592310749608012345407569834412627515870323877715973767161/3978585891278293137243057985174566720803649206378781739523711815145275976100267004264448, rank=1}}</t>
  </si>
  <si>
    <t>Question{QuestionCommittee{λ=1064580946671837630813602209162584320321381207239345175880088845181314190521519891808249/497323236409786642155382248146820840100456150797347717440463976893159497012533375533056, rank=1}}</t>
  </si>
  <si>
    <t>Question{QuestionCommittee{λ=4174222128562617216633109511240164309523842220949968554655205812315047828914175993/3794275180128377091639574036764685364535950857523710002444946112771297432041422848, rank=1}}</t>
  </si>
  <si>
    <t>Question{QuestionCommittee{λ=16588724072696527420812552596360366765865075238632235486676602985263379311597560601625231353/16296287810675888690147565507275025288411747149327490005089123594835050398106693649467179008, rank=1}}</t>
  </si>
  <si>
    <t>Question{QuestionCommittee{λ=3941231559500030145231707130651798098951844166691635109492518563405199301887221825529/1942668892225729070919461906823518906642406839052139521251812409738904285205208498176, rank=1}}</t>
  </si>
  <si>
    <t>Question{QuestionCommittee{λ=65550610209206262669446560218567073954055652176730417632367941718262758210885919772246009/63657374260452690195888927762793067532858387302060507832379389042324415617604272068231168, rank=1}}</t>
  </si>
  <si>
    <t>Question{QuestionCommittee{λ=17087959441568140406903385480022643640116575645499604086559805152260608134222475952121/15541351137805832567355695254588151253139254712417116170014499277911234281641667985408, rank=1}}</t>
  </si>
  <si>
    <t>Question{QuestionCommittee{λ=126581532872575752432818212781621651766126704081567572876062683118180515293691897/118571099379011784113736688648896417641748464297615937576404566024103044751294464, rank=1}}</t>
  </si>
  <si>
    <t>Question{QuestionCommittee{λ=2332592870856108382212222792132896323144724278339931808194159382063589097305435799545/1942668892225729070919461906823518906642406839052139521251812409738904285205208498176, rank=1}}</t>
  </si>
  <si>
    <t>Question{QuestionCommittee{λ=3435601499825118443785657224669441259061311879433999683840921940426172737871383887865/1942668892225729070919461906823518906642406839052139521251812409738904285205208498176, rank=1}}</t>
  </si>
  <si>
    <t>Question{QuestionCommittee{λ=9038507479475469958222602087861427638324089920039723830221752182325202955120690730895409145/8148143905337944345073782753637512644205873574663745002544561797417525199053346824733589504, rank=1}}</t>
  </si>
  <si>
    <t>Question{QuestionCommittee{λ=5434493953260589325588945646932896487179453130449192903566817598298515069849891149709305/3978585891278293137243057985174566720803649206378781739523711815145275976100267004264448, rank=1}}</t>
  </si>
  <si>
    <t>Question{QuestionCommittee{λ=547704032507535084558945545735925057552369546733234008604071985738335227711714227587645433/509258994083621521567111422102344540262867098416484062659035112338595324940834176545849344, rank=1}}</t>
  </si>
  <si>
    <t>Question{QuestionCommittee{λ=583292620581895433716267874933100207016274677794994236471939476382960081383472207199469561/509258994083621521567111422102344540262867098416484062659035112338595324940834176545849344, rank=1}}</t>
  </si>
  <si>
    <t>Question{QuestionCommittee{λ=57008719363417152518311275988049408771584368913653889289059078204465959818756089/29642774844752946028434172162224104410437116074403984394101141506025761187823616, rank=1}}</t>
  </si>
  <si>
    <t>Question{QuestionCommittee{λ=62634405721176260323159792034548165687559877159342024352354525175721067754442194937/60708402882054033466233184588234965832575213720379360039119137804340758912662765568, rank=1}}</t>
  </si>
  <si>
    <t>Question{QuestionCommittee{λ=3939240942781053442495306169282555130447868729634166280293885635595580729733414905/3794275180128377091639574036764685364535950857523710002444946112771297432041422848, rank=1}}</t>
  </si>
  <si>
    <t>Question{QuestionCommittee{λ=269530543611598637768646792396872555821330692549219233651446332496284252116471979427495929/254629497041810760783555711051172270131433549208242031329517556169297662470417088272924672, rank=1}}</t>
  </si>
  <si>
    <t>Question{QuestionCommittee{λ=4747587683957798327119351583297606846013420289586740112062201493303916470943017336825/3885337784451458141838923813647037813284813678104279042503624819477808570410416996352, rank=1}}</t>
  </si>
  <si>
    <t>Question{QuestionCommittee{λ=163777352882447546122523414210230878538451871418696688055386455033971200396094550835193/62165404551223330269422781018352605012557018849668464680057997111644937126566671941632, rank=1}}</t>
  </si>
  <si>
    <t>Question{QuestionCommittee{λ=579017272571669362305509274488841409363468907697202095611530787691878359824907505384816633/509258994083621521567111422102344540262867098416484062659035112338595324940834176545849344, rank=1}}</t>
  </si>
  <si>
    <t>Question{QuestionCommittee{λ=39197095516426965452820299086761361101099437853286720371483089235113115067801592135673/31082702275611665134711390509176302506278509424834232340028998555822468563283335970816, rank=1}}</t>
  </si>
  <si>
    <t>Question{QuestionCommittee{λ=1005176698974822922874069943915687645560918219442336397612251970357726492428331279974393/994646472819573284310764496293641680200912301594695434880927953786318994025066751066112, rank=1}}</t>
  </si>
  <si>
    <t>Question{QuestionCommittee{λ=135629779285519109035516683698936809431421538534983033793019661813298659947816796815353/124330809102446660538845562036705210025114037699336929360115994223289874253133343883264, rank=1}}</t>
  </si>
  <si>
    <t>Question{QuestionCommittee{λ=130482363308583738275334639462767877592731851593615912109956688267774922062633304588281/62165404551223330269422781018352605012557018849668464680057997111644937126566671941632, rank=1}}</t>
  </si>
  <si>
    <t>Question{QuestionCommittee{λ=9006839002709732599061563394207184621499216024690815139668825255031740647755431947534329/7957171782556586274486115970349133441607298412757563479047423630290551952200534008528896, rank=1}}</t>
  </si>
  <si>
    <t>Question{QuestionCommittee{λ=2129161893343675261627204418325168640642762414478690351760177690362628381043039783616505/994646472819573284310764496293641680200912301594695434880927953786318994025066751066112, rank=1}}</t>
  </si>
  <si>
    <t>Question{QuestionCommittee{λ=8348444257125234433266219022480328619047684441899937109310411624630095657828351993/7588550360256754183279148073529370729071901715047420004889892225542594864082845696, rank=1}}</t>
  </si>
  <si>
    <t>Question{QuestionCommittee{λ=33177448145393054841625105192720733531730150477264470973353205970526758623195121203250462713/32592575621351777380295131014550050576823494298654980010178247189670100796213387298934358016, rank=1}}</t>
  </si>
  <si>
    <t>Question{QuestionCommittee{λ=7882463119000060290463414261303596197903688333383270218985037126810398603774443651065/3885337784451458141838923813647037813284813678104279042503624819477808570410416996352, rank=1}}</t>
  </si>
  <si>
    <t>Question{QuestionCommittee{λ=131101220418412525338893120437134147908111304353460835264735883436525516421771839544492025/127314748520905380391777855525586135065716774604121015664758778084648831235208544136462336, rank=1}}</t>
  </si>
  <si>
    <t>Question{QuestionCommittee{λ=34175918883136280813806770960045287280233151290999208173119610304521216268444951904249/31082702275611665134711390509176302506278509424834232340028998555822468563283335970816, rank=1}}</t>
  </si>
  <si>
    <t>Question{QuestionCommittee{λ=253163065745151504865636425563243303532253408163135145752125366236361030587383801/237142198758023568227473377297792835283496928595231875152809132048206089502588928, rank=1}}</t>
  </si>
  <si>
    <t>Question{QuestionCommittee{λ=4665185741712216764424445584265792646289448556679863616388318764127178194610871599097/3885337784451458141838923813647037813284813678104279042503624819477808570410416996352, rank=1}}</t>
  </si>
  <si>
    <t>Question{QuestionCommittee{λ=6871202999650236887571314449338882518122623758867999367681843880852345475742767775737/3885337784451458141838923813647037813284813678104279042503624819477808570410416996352, rank=1}}</t>
  </si>
  <si>
    <t>Question{QuestionCommittee{λ=18077014958950939916445204175722855276648179840079447660443504364650405910241381461790818297/16296287810675888690147565507275025288411747149327490005089123594835050398106693649467179008, rank=1}}</t>
  </si>
  <si>
    <t>Question{QuestionCommittee{λ=10868987906521178651177891293865792974358906260898385807133635196597030139699782299418617/7957171782556586274486115970349133441607298412757563479047423630290551952200534008528896, rank=1}}</t>
  </si>
  <si>
    <t>Question{QuestionCommittee{λ=1095408065015070169117891091471850115104739093466468017208143971476670455423428455175290873/1018517988167243043134222844204689080525734196832968125318070224677190649881668353091698688, rank=1}}</t>
  </si>
  <si>
    <t>Question{QuestionCommittee{λ=1166585241163790867432535749866200414032549355589988472943878952765920162766944414398939129/1018517988167243043134222844204689080525734196832968125318070224677190649881668353091698688, rank=1}}</t>
  </si>
  <si>
    <t>Question{QuestionCommittee{λ=114017438726834305036622551976098817543168737827307778578118156408931919637512185/59285549689505892056868344324448208820874232148807968788202283012051522375647232, rank=1}}</t>
  </si>
  <si>
    <t>Question{QuestionCommittee{λ=125268811442352520646319584069096331375119754318684048704709050351442135508884389881/121416805764108066932466369176469931665150427440758720078238275608681517825325531136, rank=1}}</t>
  </si>
  <si>
    <t>Question{QuestionCommittee{λ=7878481885562106884990612338565110260895737459268332560587771271191161459466829817/7588550360256754183279148073529370729071901715047420004889892225542594864082845696, rank=1}}</t>
  </si>
  <si>
    <t>Question{QuestionCommittee{λ=539061087223197275537293584793745111642661385098438467302892664992568504232943958854991865/509258994083621521567111422102344540262867098416484062659035112338595324940834176545849344, rank=1}}</t>
  </si>
  <si>
    <t>Question{QuestionCommittee{λ=9495175367915596654238703166595213692026840579173480224124402986607832941886034673657/7770675568902916283677847627294075626569627356208558085007249638955617140820833992704, rank=1}}</t>
  </si>
  <si>
    <t>Question{QuestionCommittee{λ=327554705764895092245046828420461757076903742837393376110772910067942400792189101670393/124330809102446660538845562036705210025114037699336929360115994223289874253133343883264, rank=1}}</t>
  </si>
  <si>
    <t>Question{QuestionCommittee{λ=1158034545143338724611018548977682818726937815394404191223061575383756719649815010769633273/1018517988167243043134222844204689080525734196832968125318070224677190649881668353091698688, rank=1}}</t>
  </si>
  <si>
    <t>Question{QuestionCommittee{λ=78394191032853930905640598173522722202198875706573440742966178470226230135603184271353/62165404551223330269422781018352605012557018849668464680057997111644937126566671941632, rank=1}}</t>
  </si>
  <si>
    <t>Question{QuestionCommittee{λ=2010353397949645845748139887831375291121836438884672795224503940715452984856662559948793/1989292945639146568621528992587283360401824603189390869761855907572637988050133502132224, rank=1}}</t>
  </si>
  <si>
    <t>Question{QuestionCommittee{λ=271259558571038218071033367397873618862843077069966067586039323626597319895633593630713/248661618204893321077691124073410420050228075398673858720231988446579748506266687766528, rank=1}}</t>
  </si>
  <si>
    <t>Question{QuestionCommittee{λ=260964726617167476550669278925535755185463703187231824219913376535549844125266609176569/124330809102446660538845562036705210025114037699336929360115994223289874253133343883264, rank=1}}</t>
  </si>
  <si>
    <t>Question{QuestionCommittee{λ=18013678005419465198123126788414369242998432049381630279337650510063481295510863895068665/15914343565113172548972231940698266883214596825515126958094847260581103904401068017057792, rank=1}}</t>
  </si>
  <si>
    <t>Question{QuestionCommittee{λ=4258323786687350523254408836650337281285524828957380703520355380725256762086079567233017/1989292945639146568621528992587283360401824603189390869761855907572637988050133502132224, rank=1}}</t>
  </si>
  <si>
    <t>Question{QuestionCommittee{λ=16696888514250468866532438044960657238095368883799874218620823249260191315656703993/15177100720513508366558296147058741458143803430094840009779784451085189728165691392, rank=1}}</t>
  </si>
  <si>
    <t>Question{QuestionCommittee{λ=66354896290786109683250210385441467063460300954528941946706411941053517246390242406500925433/65185151242703554760590262029100101153646988597309960020356494379340201592426774597868716032, rank=1}}</t>
  </si>
  <si>
    <t>Question{QuestionCommittee{λ=15764926238000120580926828522607192395807376666766540437970074253620797207548887302137/7770675568902916283677847627294075626569627356208558085007249638955617140820833992704, rank=1}}</t>
  </si>
  <si>
    <t>Question{QuestionCommittee{λ=262202440836825050677786240874268295816222608706921670529471766873051032843543679088984057/254629497041810760783555711051172270131433549208242031329517556169297662470417088272924672, rank=1}}</t>
  </si>
  <si>
    <t>Question{QuestionCommittee{λ=68351837766272561627613541920090574560466302581998416346239220609042432536889903808505/62165404551223330269422781018352605012557018849668464680057997111644937126566671941632, rank=1}}</t>
  </si>
  <si>
    <t>Question{QuestionCommittee{λ=506326131490303009731272851126486607064506816326270291504250732472722061174767609/474284397516047136454946754595585670566993857190463750305618264096412179005177856, rank=1}}</t>
  </si>
  <si>
    <t>Question{QuestionCommittee{λ=9330371483424433528848891168531585292578897113359727232776637528254356389221743198201/7770675568902916283677847627294075626569627356208558085007249638955617140820833992704, rank=1}}</t>
  </si>
  <si>
    <t>Question{QuestionCommittee{λ=13742405999300473775142628898677765036245247517735998735363687761704690951485535551481/7770675568902916283677847627294075626569627356208558085007249638955617140820833992704, rank=1}}</t>
  </si>
  <si>
    <t>Question{QuestionCommittee{λ=36154029917901879832890408351445710553296359680158895320887008729300811820482762923581636601/32592575621351777380295131014550050576823494298654980010178247189670100796213387298934358016, rank=1}}</t>
  </si>
  <si>
    <t>Question{QuestionCommittee{λ=21737975813042357302355782587731585948717812521796771614267270393194060279399564598837241/15914343565113172548972231940698266883214596825515126958094847260581103904401068017057792, rank=1}}</t>
  </si>
  <si>
    <t>Question{QuestionCommittee{λ=2190816130030140338235782182943700230209478186932936034416287942953340910846856910350581753/2037035976334486086268445688409378161051468393665936250636140449354381299763336706183397376, rank=1}}</t>
  </si>
  <si>
    <t>Question{QuestionCommittee{λ=2333170482327581734865071499732400828065098711179976945887757905531840325533888828797878265/2037035976334486086268445688409378161051468393665936250636140449354381299763336706183397376, rank=1}}</t>
  </si>
  <si>
    <t>Question{QuestionCommittee{λ=228034877453668610073245103952197635086337475654615557156236312817863839275024377/118571099379011784113736688648896417641748464297615937576404566024103044751294464, rank=1}}</t>
  </si>
  <si>
    <t>Question{QuestionCommittee{λ=250537622884705041292639168138192662750239508637368097409418100702884271017768779769/242833611528216133864932738352939863330300854881517440156476551217363035650651062272, rank=1}}</t>
  </si>
  <si>
    <t>Question{QuestionCommittee{λ=15756963771124213769981224677130220521791474918536665121175542542382322918933659641/15177100720513508366558296147058741458143803430094840009779784451085189728165691392, rank=1}}</t>
  </si>
  <si>
    <t>Question{QuestionCommittee{λ=1078122174446394551074587169587490223285322770196876934605785329985137008465887917709983737/1018517988167243043134222844204689080525734196832968125318070224677190649881668353091698688, rank=1}}</t>
  </si>
  <si>
    <t>Question{QuestionCommittee{λ=18990350735831193308477406333190427384053681158346960448248805973215665883772069347321/15541351137805832567355695254588151253139254712417116170014499277911234281641667985408, rank=1}}</t>
  </si>
  <si>
    <t>Question{QuestionCommittee{λ=655109411529790184490093656840923514153807485674786752221545820135884801584378203340793/248661618204893321077691124073410420050228075398673858720231988446579748506266687766528, rank=1}}</t>
  </si>
  <si>
    <t>Question{QuestionCommittee{λ=2316069090286677449222037097955365637453875630788808382446123150767513439299630021539266553/2037035976334486086268445688409378161051468393665936250636140449354381299763336706183397376, rank=1}}</t>
  </si>
  <si>
    <t>Question{QuestionCommittee{λ=156788382065707861811281196347045444404397751413146881485932356940452460271206368542713/124330809102446660538845562036705210025114037699336929360115994223289874253133343883264, rank=1}}</t>
  </si>
  <si>
    <t>Question{QuestionCommittee{λ=4020706795899291691496279775662750582243672877769345590449007881430905969713325119897593/3978585891278293137243057985174566720803649206378781739523711815145275976100267004264448, rank=1}}</t>
  </si>
  <si>
    <t>Question{QuestionCommittee{λ=542519117142076436142066734795747237725686154139932135172078647253194639791267187261433/497323236409786642155382248146820840100456150797347717440463976893159497012533375533056, rank=1}}</t>
  </si>
  <si>
    <t>Question{QuestionCommittee{λ=521929453234334953101338557851071510370927406374463648439826753071099688250533218353145/248661618204893321077691124073410420050228075398673858720231988446579748506266687766528, rank=1}}</t>
  </si>
  <si>
    <t>Question{QuestionCommittee{λ=36027356010838930396246253576828738485996864098763260558675301020126962591021727790137337/31828687130226345097944463881396533766429193651030253916189694521162207808802136034115584, rank=1}}</t>
  </si>
  <si>
    <t>Question{QuestionCommittee{λ=8516647573374701046508817673300674562571049657914761407040710761450513524172159134466041/3978585891278293137243057985174566720803649206378781739523711815145275976100267004264448, rank=1}}</t>
  </si>
  <si>
    <t>Question{QuestionCommittee{λ=33393777028500937733064876089921314476190737767599748437241646498520382631313407993/30354201441027016733116592294117482916287606860189680019559568902170379456331382784, rank=1}}</t>
  </si>
  <si>
    <t>Question{QuestionCommittee{λ=132709792581572219366500420770882934126920601909057883893412823882107034492780484813001850873/130370302485407109521180524058200202307293977194619920040712988758680403184853549195737432064, rank=1}}</t>
  </si>
  <si>
    <t>Question{QuestionCommittee{λ=31529852476000241161853657045214384791614753333533080875940148507241594415097774604281/15541351137805832567355695254588151253139254712417116170014499277911234281641667985408, rank=1}}</t>
  </si>
  <si>
    <t>Question{QuestionCommittee{λ=524404881673650101355572481748536591632445217413843341058943533746102065687087358177968121/509258994083621521567111422102344540262867098416484062659035112338595324940834176545849344, rank=1}}</t>
  </si>
  <si>
    <t>Question{QuestionCommittee{λ=136703675532545123255227083840181149120932605163996832692478441218084865073779807617017/124330809102446660538845562036705210025114037699336929360115994223289874253133343883264, rank=1}}</t>
  </si>
  <si>
    <t>Question{QuestionCommittee{λ=1012652262980606019462545702252973214129013632652540583008501464945444122349535225/948568795032094272909893509191171341133987714380927500611236528192824358010355712, rank=1}}</t>
  </si>
  <si>
    <t>Question{QuestionCommittee{λ=18660742966848867057697782337063170585157794226719454465553275056508712778443486396409/15541351137805832567355695254588151253139254712417116170014499277911234281641667985408, rank=1}}</t>
  </si>
  <si>
    <t>Question{QuestionCommittee{λ=27484811998600947550285257797355530072490495035471997470727375523409381902971071102969/15541351137805832567355695254588151253139254712417116170014499277911234281641667985408, rank=1}}</t>
  </si>
  <si>
    <t>Question{QuestionCommittee{λ=72308059835803759665780816702891421106592719360317790641774017458601623640965525847163273209/65185151242703554760590262029100101153646988597309960020356494379340201592426774597868716032, rank=1}}</t>
  </si>
  <si>
    <t>Question{QuestionCommittee{λ=43475951626084714604711565175463171897435625043593543228534540786388120558799129197674489/31828687130226345097944463881396533766429193651030253916189694521162207808802136034115584, rank=1}}</t>
  </si>
  <si>
    <t>Question{QuestionCommittee{λ=4381632260060280676471564365887400460418956373865872068832575885906681821693713820701163513/4074071952668972172536891376818756322102936787331872501272280898708762599526673412366794752, rank=1}}</t>
  </si>
  <si>
    <t>Question{QuestionCommittee{λ=4666340964655163469730142999464801656130197422359953891775515811063680651067777657595756537/4074071952668972172536891376818756322102936787331872501272280898708762599526673412366794752, rank=1}}</t>
  </si>
  <si>
    <t>Question{QuestionCommittee{λ=456069754907337220146490207904395270172674951309231114312472625635727678550048761/237142198758023568227473377297792835283496928595231875152809132048206089502588928, rank=1}}</t>
  </si>
  <si>
    <t>Question{QuestionCommittee{λ=501075245769410082585278336276385325500479017274736194818836201405768542035537559545/485667223056432267729865476705879726660601709763034880312953102434726071301302124544, rank=1}}</t>
  </si>
  <si>
    <t>Question{QuestionCommittee{λ=31513927542248427539962449354260441043582949837073330242351085084764645837867319289/30354201441027016733116592294117482916287606860189680019559568902170379456331382784, rank=1}}</t>
  </si>
  <si>
    <t>Question{QuestionCommittee{λ=2156244348892789102149174339174980446570645540393753869211570659970274016931775835419967481/2037035976334486086268445688409378161051468393665936250636140449354381299763336706183397376, rank=1}}</t>
  </si>
  <si>
    <t>Question{QuestionCommittee{λ=37980701471662386616954812666380854768107362316693920896497611946431331767544138694649/31082702275611665134711390509176302506278509424834232340028998555822468563283335970816, rank=1}}</t>
  </si>
  <si>
    <t>Question{QuestionCommittee{λ=1310218823059580368980187313681847028307614971349573504443091640271769603168756406681593/497323236409786642155382248146820840100456150797347717440463976893159497012533375533056, rank=1}}</t>
  </si>
  <si>
    <t>Question{QuestionCommittee{λ=4632138180573354898444074195910731274907751261577616764892246301535026878599260043078533113/4074071952668972172536891376818756322102936787331872501272280898708762599526673412366794752, rank=1}}</t>
  </si>
  <si>
    <t>Question{QuestionCommittee{λ=313576764131415723622562392694090888808795502826293762971864713880904920542412737085433/248661618204893321077691124073410420050228075398673858720231988446579748506266687766528, rank=1}}</t>
  </si>
  <si>
    <t>Question{QuestionCommittee{λ=8041413591798583382992559551325501164487345755538691180898015762861811939426650239795193/7957171782556586274486115970349133441607298412757563479047423630290551952200534008528896, rank=1}}</t>
  </si>
  <si>
    <t>Question{QuestionCommittee{λ=1085038234284152872284133469591494475451372308279864270344157294506389279582534374522873/994646472819573284310764496293641680200912301594695434880927953786318994025066751066112, rank=1}}</t>
  </si>
  <si>
    <t>Question{QuestionCommittee{λ=1043858906468669906202677115702143020741854812748927296879653506142199376501066436706297/497323236409786642155382248146820840100456150797347717440463976893159497012533375533056, rank=1}}</t>
  </si>
  <si>
    <t>Question{QuestionCommittee{λ=72054712021677860792492507153657476971993728197526521117350602040253925182043455580274681/63657374260452690195888927762793067532858387302060507832379389042324415617604272068231168, rank=1}}</t>
  </si>
  <si>
    <t>Question{QuestionCommittee{λ=17033295146749402093017635346601349125142099315829522814081421522901027048344318268932089/7957171782556586274486115970349133441607298412757563479047423630290551952200534008528896, rank=1}}</t>
  </si>
  <si>
    <t>Question{QuestionCommittee{λ=66787554057001875466129752179842628952381475535199496874483292997040765262626815993/60708402882054033466233184588234965832575213720379360039119137804340758912662765568, rank=1}}</t>
  </si>
  <si>
    <t>Question{QuestionCommittee{λ=265419585163144438733000841541765868253841203818115767786825647764214068985560969626003701753/260740604970814219042361048116400404614587954389239840081425977517360806369707098391474864128, rank=1}}</t>
  </si>
  <si>
    <t>Question{QuestionCommittee{λ=63059704952000482323707314090428769583229506667066161751880297014483188830195549208569/31082702275611665134711390509176302506278509424834232340028998555822468563283335970816, rank=1}}</t>
  </si>
  <si>
    <t>Question{QuestionCommittee{λ=1048809763347300202711144963497073183264890434827686682117887067492204131374174716355936249/1018517988167243043134222844204689080525734196832968125318070224677190649881668353091698688, rank=1}}</t>
  </si>
  <si>
    <t>Question{QuestionCommittee{λ=273407351065090246510454167680362298241865210327993665384956882436169730147559615234041/248661618204893321077691124073410420050228075398673858720231988446579748506266687766528, rank=1}}</t>
  </si>
  <si>
    <t>Question{QuestionCommittee{λ=2025304525961212038925091404505946428258027265305081166017002929890888244699070457/1897137590064188545819787018382342682267975428761855001222473056385648716020711424, rank=1}}</t>
  </si>
  <si>
    <t>Question{QuestionCommittee{λ=37321485933697734115395564674126341170315588453438908931106550113017425556886972792825/31082702275611665134711390509176302506278509424834232340028998555822468563283335970816, rank=1}}</t>
  </si>
  <si>
    <t>Question{QuestionCommittee{λ=54969623997201895100570515594711060144980990070943994941454751046818763805942142205945/31082702275611665134711390509176302506278509424834232340028998555822468563283335970816, rank=1}}</t>
  </si>
  <si>
    <t>Question{QuestionCommittee{λ=144616119671607519331561633405782842213185438720635581283548034917203247281931051694326546425/130370302485407109521180524058200202307293977194619920040712988758680403184853549195737432064, rank=1}}</t>
  </si>
  <si>
    <t>Question{QuestionCommittee{λ=86951903252169429209423130350926343794871250087187086457069081572776241117598258395348985/63657374260452690195888927762793067532858387302060507832379389042324415617604272068231168, rank=1}}</t>
  </si>
  <si>
    <t>Question{QuestionCommittee{λ=8763264520120561352943128731774800920837912747731744137665151771813363643387427641402327033/8148143905337944345073782753637512644205873574663745002544561797417525199053346824733589504, rank=1}}</t>
  </si>
  <si>
    <t>Question{QuestionCommittee{λ=9332681929310326939460285998929603312260394844719907783551031622127361302135555315191513081/8148143905337944345073782753637512644205873574663745002544561797417525199053346824733589504, rank=1}}</t>
  </si>
  <si>
    <t>Question{QuestionCommittee{λ=912139509814674440292980415808790540345349902618462228624945251271455357100097529/474284397516047136454946754595585670566993857190463750305618264096412179005177856, rank=1}}</t>
  </si>
  <si>
    <t>Question{QuestionCommittee{λ=1002150491538820165170556672552770651000958034549472389637672402811537084071075119097/971334446112864535459730953411759453321203419526069760625906204869452142602604249088, rank=1}}</t>
  </si>
  <si>
    <t>Question{QuestionCommittee{λ=63027855084496855079924898708520882087165899674146660484702170169529291675734638585/60708402882054033466233184588234965832575213720379360039119137804340758912662765568, rank=1}}</t>
  </si>
  <si>
    <t>Question{QuestionCommittee{λ=4312488697785578204298348678349960893141291080787507738423141319940548033863551670839934969/4074071952668972172536891376818756322102936787331872501272280898708762599526673412366794752, rank=1}}</t>
  </si>
  <si>
    <t>Question{QuestionCommittee{λ=75961402943324773233909625332761709536214724633387841792995223892862663535088277389305/62165404551223330269422781018352605012557018849668464680057997111644937126566671941632, rank=1}}</t>
  </si>
  <si>
    <t>Question{QuestionCommittee{λ=2620437646119160737960374627363694056615229942699147008886183280543539206337512813363193/994646472819573284310764496293641680200912301594695434880927953786318994025066751066112, rank=1}}</t>
  </si>
  <si>
    <t>Question{QuestionCommittee{λ=9264276361146709796888148391821462549815502523155233529784492603070053757198520086157066233/8148143905337944345073782753637512644205873574663745002544561797417525199053346824733589504, rank=1}}</t>
  </si>
  <si>
    <t>Question{QuestionCommittee{λ=627153528262831447245124785388181777617591005652587525943729427761809841084825474170873/497323236409786642155382248146820840100456150797347717440463976893159497012533375533056, rank=1}}</t>
  </si>
  <si>
    <t>Question{QuestionCommittee{λ=16082827183597166765985119102651002328974691511077382361796031525723623878853300479590393/15914343565113172548972231940698266883214596825515126958094847260581103904401068017057792, rank=1}}</t>
  </si>
  <si>
    <t>Question{QuestionCommittee{λ=2170076468568305744568266939182988950902744616559728540688314589012778559165068749045753/1989292945639146568621528992587283360401824603189390869761855907572637988050133502132224, rank=1}}</t>
  </si>
  <si>
    <t>Question{QuestionCommittee{λ=2087717812937339812405354231404286041483709625497854593759307012284398753002132873412601/994646472819573284310764496293641680200912301594695434880927953786318994025066751066112, rank=1}}</t>
  </si>
  <si>
    <t>Question{QuestionCommittee{λ=144109424043355721584985014307314953943987456395053042234701204080507850364086911160549369/127314748520905380391777855525586135065716774604121015664758778084648831235208544136462336, rank=1}}</t>
  </si>
  <si>
    <t>Question{QuestionCommittee{λ=34066590293498804186035270693202698250284198631659045628162843045802054096688636537864185/15914343565113172548972231940698266883214596825515126958094847260581103904401068017057792, rank=1}}</t>
  </si>
  <si>
    <t>Question{QuestionCommittee{λ=133575108114003750932259504359685257904762951070398993748966585994081530525253631993/121416805764108066932466369176469931665150427440758720078238275608681517825325531136, rank=1}}</t>
  </si>
  <si>
    <t>Question{QuestionCommittee{λ=530839170326288877466001683083531736507682407636231535573651295528428137971121939252007403513/521481209941628438084722096232800809229175908778479680162851955034721612739414196782949728256, rank=1}}</t>
  </si>
  <si>
    <t>Question{QuestionCommittee{λ=126119409904000964647414628180857539166459013334132323503760594028966377660391098417145/62165404551223330269422781018352605012557018849668464680057997111644937126566671941632, rank=1}}</t>
  </si>
  <si>
    <t>Question{QuestionCommittee{λ=2097619526694600405422289926994146366529780869655373364235774134984408262748349432711872505/2037035976334486086268445688409378161051468393665936250636140449354381299763336706183397376, rank=1}}</t>
  </si>
  <si>
    <t>Question{QuestionCommittee{λ=546814702130180493020908335360724596483730420655987330769913764872339460295119230468089/497323236409786642155382248146820840100456150797347717440463976893159497012533375533056, rank=1}}</t>
  </si>
  <si>
    <t>Question{QuestionCommittee{λ=4050609051922424077850182809011892856516054530610162332034005859781776489398140921/3794275180128377091639574036764685364535950857523710002444946112771297432041422848, rank=1}}</t>
  </si>
  <si>
    <t>Question{QuestionCommittee{λ=74642971867395468230791129348252682340631176906877817862213100226034851113773945585657/62165404551223330269422781018352605012557018849668464680057997111644937126566671941632, rank=1}}</t>
  </si>
  <si>
    <t>Question{QuestionCommittee{λ=109939247994403790201141031189422120289961980141887989882909502093637527611884284411897/62165404551223330269422781018352605012557018849668464680057997111644937126566671941632, rank=1}}</t>
  </si>
  <si>
    <t>Question{QuestionCommittee{λ=289232239343215038663123266811565684426370877441271162567096069834406494563862103388653092857/260740604970814219042361048116400404614587954389239840081425977517360806369707098391474864128, rank=1}}</t>
  </si>
  <si>
    <t>Question{QuestionCommittee{λ=173903806504338858418846260701852687589742500174374172914138163145552482235196516790697977/127314748520905380391777855525586135065716774604121015664758778084648831235208544136462336, rank=1}}</t>
  </si>
  <si>
    <t>Question{QuestionCommittee{λ=17526529040241122705886257463549601841675825495463488275330303543626727286774855282804654073/16296287810675888690147565507275025288411747149327490005089123594835050398106693649467179008, rank=1}}</t>
  </si>
  <si>
    <t>Question{QuestionCommittee{λ=18665363858620653878920571997859206624520789689439815567102063244254722604271110630383026169/16296287810675888690147565507275025288411747149327490005089123594835050398106693649467179008, rank=1}}</t>
  </si>
  <si>
    <t>Question{QuestionCommittee{λ=1824279019629348880585960831617581080690699805236924457249890502542910714200195065/948568795032094272909893509191171341133987714380927500611236528192824358010355712, rank=1}}</t>
  </si>
  <si>
    <t>Question{QuestionCommittee{λ=2004300983077640330341113345105541302001916069098944779275344805623074168142150238201/1942668892225729070919461906823518906642406839052139521251812409738904285205208498176, rank=1}}</t>
  </si>
  <si>
    <t>Question{QuestionCommittee{λ=126055710168993710159849797417041764174331799348293320969404340339058583351469277177/121416805764108066932466369176469931665150427440758720078238275608681517825325531136, rank=1}}</t>
  </si>
  <si>
    <t>Question{QuestionCommittee{λ=8624977395571156408596697356699921786282582161575015476846282639881096067727103341679869945/8148143905337944345073782753637512644205873574663745002544561797417525199053346824733589504, rank=1}}</t>
  </si>
  <si>
    <t>Question{QuestionCommittee{λ=151922805886649546467819250665523419072429449266775683585990447785725327070176554778617/124330809102446660538845562036705210025114037699336929360115994223289874253133343883264, rank=1}}</t>
  </si>
  <si>
    <t>Question{QuestionCommittee{λ=5240875292238321475920749254727388113230459885398294017772366561087078412675025626726393/1989292945639146568621528992587283360401824603189390869761855907572637988050133502132224, rank=1}}</t>
  </si>
  <si>
    <t>Question{QuestionCommittee{λ=18528552722293419593776296783642925099631005046310467059568985206140107514397040172314132473/16296287810675888690147565507275025288411747149327490005089123594835050398106693649467179008, rank=1}}</t>
  </si>
  <si>
    <t>Question{QuestionCommittee{λ=1254307056525662894490249570776363555235182011305175051887458855523619682169650948341753/994646472819573284310764496293641680200912301594695434880927953786318994025066751066112, rank=1}}</t>
  </si>
  <si>
    <t>Question{QuestionCommittee{λ=32165654367194333531970238205302004657949383022154764723592063051447247757706600959180793/31828687130226345097944463881396533766429193651030253916189694521162207808802136034115584, rank=1}}</t>
  </si>
  <si>
    <t>Question{QuestionCommittee{λ=4340152937136611489136533878365977901805489233119457081376629178025557118330137498091513/3978585891278293137243057985174566720803649206378781739523711815145275976100267004264448, rank=1}}</t>
  </si>
  <si>
    <t>Question{QuestionCommittee{λ=4175435625874679624810708462808572082967419250995709187518614024568797506004265746825209/1989292945639146568621528992587283360401824603189390869761855907572637988050133502132224, rank=1}}</t>
  </si>
  <si>
    <t>Question{QuestionCommittee{λ=288218848086711443169970028614629907887974912790106084469402408161015700728173822321098745/254629497041810760783555711051172270131433549208242031329517556169297662470417088272924672, rank=1}}</t>
  </si>
  <si>
    <t>Question{QuestionCommittee{λ=68133180586997608372070541386405396500568397263318091256325686091604108193377273075728377/31828687130226345097944463881396533766429193651030253916189694521162207808802136034115584, rank=1}}</t>
  </si>
  <si>
    <t>Question{QuestionCommittee{λ=267150216228007501864519008719370515809525902140797987497933171988163061050507263993/242833611528216133864932738352939863330300854881517440156476551217363035650651062272, rank=1}}</t>
  </si>
  <si>
    <t>Question{QuestionCommittee{λ=1061678340652577754932003366167063473015364815272463071147302591056856275942243878504014807033/1042962419883256876169444192465601618458351817556959360325703910069443225478828393565899456512, rank=1}}</t>
  </si>
  <si>
    <t>Question{QuestionCommittee{λ=252238819808001929294829256361715078332918026668264647007521188057932755320782196834297/124330809102446660538845562036705210025114037699336929360115994223289874253133343883264, rank=1}}</t>
  </si>
  <si>
    <t>Question{QuestionCommittee{λ=4195239053389200810844579853988292733059561739310746728471548269968816525496698865423745017/4074071952668972172536891376818756322102936787331872501272280898708762599526673412366794752, rank=1}}</t>
  </si>
  <si>
    <t>Question{QuestionCommittee{λ=1093629404260360986041816670721449192967460841311974661539827529744678920590238460936185/994646472819573284310764496293641680200912301594695434880927953786318994025066751066112, rank=1}}</t>
  </si>
  <si>
    <t>Question{QuestionCommittee{λ=8101218103844848155700365618023785713032109061220324664068011719563552978796281849/7588550360256754183279148073529370729071901715047420004889892225542594864082845696, rank=1}}</t>
  </si>
  <si>
    <t>Question{QuestionCommittee{λ=149285943734790936461582258696505364681262353813755635724426200452069702227547891171321/124330809102446660538845562036705210025114037699336929360115994223289874253133343883264, rank=1}}</t>
  </si>
  <si>
    <t>Question{QuestionCommittee{λ=219878495988807580402282062378844240579923960283775979765819004187275055223768568823801/124330809102446660538845562036705210025114037699336929360115994223289874253133343883264, rank=1}}</t>
  </si>
  <si>
    <t>Question{QuestionCommittee{λ=578464478686430077326246533623131368852741754882542325134192139668812989127724206777306185721/521481209941628438084722096232800809229175908778479680162851955034721612739414196782949728256, rank=1}}</t>
  </si>
  <si>
    <t>Question{QuestionCommittee{λ=347807613008677716837692521403705375179485000348748345828276326291104964470393033581395961/254629497041810760783555711051172270131433549208242031329517556169297662470417088272924672, rank=1}}</t>
  </si>
  <si>
    <t>Question{QuestionCommittee{λ=35053058080482245411772514927099203683351650990926976550660607087253454573549710565609308153/32592575621351777380295131014550050576823494298654980010178247189670100796213387298934358016, rank=1}}</t>
  </si>
  <si>
    <t>Question{QuestionCommittee{λ=37330727717241307757841143995718413249041579378879631134204126488509445208542221260766052345/32592575621351777380295131014550050576823494298654980010178247189670100796213387298934358016, rank=1}}</t>
  </si>
  <si>
    <t>Question{QuestionCommittee{λ=3648558039258697761171921663235162161381399610473848914499781005085821428400390137/1897137590064188545819787018382342682267975428761855001222473056385648716020711424, rank=1}}</t>
  </si>
  <si>
    <t>Question{QuestionCommittee{λ=4008601966155280660682226690211082604003832138197889558550689611246148336284300476409/3885337784451458141838923813647037813284813678104279042503624819477808570410416996352, rank=1}}</t>
  </si>
  <si>
    <t>Question{QuestionCommittee{λ=252111420337987420319699594834083528348663598696586641938808680678117166702938554361/242833611528216133864932738352939863330300854881517440156476551217363035650651062272, rank=1}}</t>
  </si>
  <si>
    <t>Question{QuestionCommittee{λ=17249954791142312817193394713399843572565164323150030953692565279762192135454206683359739897/16296287810675888690147565507275025288411747149327490005089123594835050398106693649467179008, rank=1}}</t>
  </si>
  <si>
    <t>Question{QuestionCommittee{λ=303845611773299092935638501331046838144858898533551367171980895571450654140353109557241/248661618204893321077691124073410420050228075398673858720231988446579748506266687766528, rank=1}}</t>
  </si>
  <si>
    <t>Question{QuestionCommittee{λ=10481750584476642951841498509454776226460919770796588035544733122174156825350051253452793/3978585891278293137243057985174566720803649206378781739523711815145275976100267004264448, rank=1}}</t>
  </si>
  <si>
    <t>Question{QuestionCommittee{λ=37057105444586839187552593567285850199262010092620934119137970412280215028794080344628264953/32592575621351777380295131014550050576823494298654980010178247189670100796213387298934358016, rank=1}}</t>
  </si>
  <si>
    <t>Question{QuestionCommittee{λ=2508614113051325788980499141552727110470364022610350103774917711047239364339301896683513/1989292945639146568621528992587283360401824603189390869761855907572637988050133502132224, rank=1}}</t>
  </si>
  <si>
    <t>Question{QuestionCommittee{λ=64331308734388667063940476410604009315898766044309529447184126102894495515413201918361593/63657374260452690195888927762793067532858387302060507832379389042324415617604272068231168, rank=1}}</t>
  </si>
  <si>
    <t>Question{QuestionCommittee{λ=8680305874273222978273067756731955803610978466238914162753258356051114236660274996183033/7957171782556586274486115970349133441607298412757563479047423630290551952200534008528896, rank=1}}</t>
  </si>
  <si>
    <t>Question{QuestionCommittee{λ=8350871251749359249621416925617144165934838501991418375037228049137595012008531493650425/3978585891278293137243057985174566720803649206378781739523711815145275976100267004264448, rank=1}}</t>
  </si>
  <si>
    <t>Question{QuestionCommittee{λ=576437696173422886339940057229259815775949825580212168938804816322031401456347644642197497/509258994083621521567111422102344540262867098416484062659035112338595324940834176545849344, rank=1}}</t>
  </si>
  <si>
    <t>Question{QuestionCommittee{λ=136266361173995216744141082772810793001136794526636182512651372183208216386754546151456761/63657374260452690195888927762793067532858387302060507832379389042324415617604272068231168, rank=1}}</t>
  </si>
  <si>
    <t>Question{QuestionCommittee{λ=534300432456015003729038017438741031619051804281595974995866343976326122101014527993/485667223056432267729865476705879726660601709763034880312953102434726071301302124544, rank=1}}</t>
  </si>
  <si>
    <t>Question{QuestionCommittee{λ=2123356681305155509864006732334126946030729630544926142294605182113712551884487757008029614073/2085924839766513752338888384931203236916703635113918720651407820138886450957656787131798913024, rank=1}}</t>
  </si>
  <si>
    <t>Question{QuestionCommittee{λ=504477639616003858589658512723430156665836053336529294015042376115865510641564393668601/248661618204893321077691124073410420050228075398673858720231988446579748506266687766528, rank=1}}</t>
  </si>
  <si>
    <t>Question{QuestionCommittee{λ=8390478106778401621689159707976585466119123478621493456943096539937633050993397730847490041/8148143905337944345073782753637512644205873574663745002544561797417525199053346824733589504, rank=1}}</t>
  </si>
  <si>
    <t>Question{QuestionCommittee{λ=2187258808520721972083633341442898385934921682623949323079655059489357841180476921872377/1989292945639146568621528992587283360401824603189390869761855907572637988050133502132224, rank=1}}</t>
  </si>
  <si>
    <t>Question{QuestionCommittee{λ=16202436207689696311400731236047571426064218122440649328136023439127105957592563705/15177100720513508366558296147058741458143803430094840009779784451085189728165691392, rank=1}}</t>
  </si>
  <si>
    <t>Question{QuestionCommittee{λ=298571887469581872923164517393010729362524707627511271448852400904139404455095782342649/248661618204893321077691124073410420050228075398673858720231988446579748506266687766528, rank=1}}</t>
  </si>
  <si>
    <t>Question{QuestionCommittee{λ=439756991977615160804564124757688481159847920567551959531638008374550110447537137647609/248661618204893321077691124073410420050228075398673858720231988446579748506266687766528, rank=1}}</t>
  </si>
  <si>
    <t>Question{QuestionCommittee{λ=1156928957372860154652493067246262737705483509765084650268384279337625978255448413554612371449/1042962419883256876169444192465601618458351817556959360325703910069443225478828393565899456512, rank=1}}</t>
  </si>
  <si>
    <t>Question{QuestionCommittee{λ=695615226017355433675385042807410750358970000697496691656552652582209928940786067162791929/509258994083621521567111422102344540262867098416484062659035112338595324940834176545849344, rank=1}}</t>
  </si>
  <si>
    <t>Question{QuestionCommittee{λ=70106116160964490823545029854198407366703301981853953101321214174506909147099421131218616313/65185151242703554760590262029100101153646988597309960020356494379340201592426774597868716032, rank=1}}</t>
  </si>
  <si>
    <t>Question{QuestionCommittee{λ=74661455434482615515682287991436826498083158757759262268408252977018890417084442521532104697/65185151242703554760590262029100101153646988597309960020356494379340201592426774597868716032, rank=1}}</t>
  </si>
  <si>
    <t>Question{QuestionCommittee{λ=7297116078517395522343843326470324322762799220947697828999562010171642856800780281/3794275180128377091639574036764685364535950857523710002444946112771297432041422848, rank=1}}</t>
  </si>
  <si>
    <t>Question{QuestionCommittee{λ=8017203932310561321364453380422165208007664276395779117101379222492296672568600952825/7770675568902916283677847627294075626569627356208558085007249638955617140820833992704, rank=1}}</t>
  </si>
  <si>
    <t>Question{QuestionCommittee{λ=504222840675974840639399189668167056697327197393173283877617361356234333405877108729/485667223056432267729865476705879726660601709763034880312953102434726071301302124544, rank=1}}</t>
  </si>
  <si>
    <t>Question{QuestionCommittee{λ=34499909582284625634386789426799687145130328646300061907385130559524384270908413366719479801/32592575621351777380295131014550050576823494298654980010178247189670100796213387298934358016, rank=1}}</t>
  </si>
  <si>
    <t>Question{QuestionCommittee{λ=607691223546598185871277002662093676289717797067102734343961791142901308280706219114489/497323236409786642155382248146820840100456150797347717440463976893159497012533375533056, rank=1}}</t>
  </si>
  <si>
    <t>Question{QuestionCommittee{λ=20963501168953285903682997018909552452921839541593176071089466244348313650700102506905593/7957171782556586274486115970349133441607298412757563479047423630290551952200534008528896, rank=1}}</t>
  </si>
  <si>
    <t>Question{QuestionCommittee{λ=74114210889173678375105187134571700398524020185241868238275940824560430057588160689256529913/65185151242703554760590262029100101153646988597309960020356494379340201592426774597868716032, rank=1}}</t>
  </si>
  <si>
    <t>Question{QuestionCommittee{λ=5017228226102651577960998283105454220940728045220700207549835422094478728678603793367033/3978585891278293137243057985174566720803649206378781739523711815145275976100267004264448, rank=1}}</t>
  </si>
  <si>
    <t>Question{QuestionCommittee{λ=128662617468777334127880952821208018631797532088619058894368252205788991030826403836723193/127314748520905380391777855525586135065716774604121015664758778084648831235208544136462336, rank=1}}</t>
  </si>
  <si>
    <t>Question{QuestionCommittee{λ=17360611748546445956546135513463911607221956932477828325506516712102228473320549992366073/15914343565113172548972231940698266883214596825515126958094847260581103904401068017057792, rank=1}}</t>
  </si>
  <si>
    <t>Question{QuestionCommittee{λ=16701742503498718499242833851234288331869677003982836750074456098275190024017062987300857/7957171782556586274486115970349133441607298412757563479047423630290551952200534008528896, rank=1}}</t>
  </si>
  <si>
    <t>Question{QuestionCommittee{λ=1152875392346845772679880114458519631551899651160424337877609632644062802912695289284395001/1018517988167243043134222844204689080525734196832968125318070224677190649881668353091698688, rank=1}}</t>
  </si>
  <si>
    <t>Question{QuestionCommittee{λ=272532722347990433488282165545621586002273589053272365025302744366416432773509092302913529/127314748520905380391777855525586135065716774604121015664758778084648831235208544136462336, rank=1}}</t>
  </si>
  <si>
    <t>Question{QuestionCommittee{λ=1068600864912030007458076034877482063238103608563191949991732687952652244202029055993/971334446112864535459730953411759453321203419526069760625906204869452142602604249088, rank=1}}</t>
  </si>
  <si>
    <t>Question{QuestionCommittee{λ=4246713362610311019728013464668253892061459261089852284589210364227425103768975514016059228153/4171849679533027504677776769862406473833407270227837441302815640277772901915313574263597826048, rank=1}}</t>
  </si>
  <si>
    <t>Question{QuestionCommittee{λ=1008955279232007717179317025446860313331672106673058588030084752231731021283128787337209/497323236409786642155382248146820840100456150797347717440463976893159497012533375533056, rank=1}}</t>
  </si>
  <si>
    <t>Question{QuestionCommittee{λ=16780956213556803243378319415953170932238246957242986913886193079875266101986795461694980089/16296287810675888690147565507275025288411747149327490005089123594835050398106693649467179008, rank=1}}</t>
  </si>
  <si>
    <t>Question{QuestionCommittee{λ=4374517617041443944167266682885796771869843365247898646159310118978715682360953843744761/3978585891278293137243057985174566720803649206378781739523711815145275976100267004264448, rank=1}}</t>
  </si>
  <si>
    <t>Question{QuestionCommittee{λ=32404872415379392622801462472095142852128436244881298656272046878254211915185127417/30354201441027016733116592294117482916287606860189680019559568902170379456331382784, rank=1}}</t>
  </si>
  <si>
    <t>Question{QuestionCommittee{λ=597143774939163745846329034786021458725049415255022542897704801808278808910191564685305/497323236409786642155382248146820840100456150797347717440463976893159497012533375533056, rank=1}}</t>
  </si>
  <si>
    <t>Question{QuestionCommittee{λ=879513983955230321609128249515376962319695841135103919063276016749100220895074275295225/497323236409786642155382248146820840100456150797347717440463976893159497012533375533056, rank=1}}</t>
  </si>
  <si>
    <t>Question{QuestionCommittee{λ=2313857914745720309304986134492525475410967019530169300536768558675251956510896827109224742905/2085924839766513752338888384931203236916703635113918720651407820138886450957656787131798913024, rank=1}}</t>
  </si>
  <si>
    <t>Question{QuestionCommittee{λ=1391230452034710867350770085614821500717940001394993383313105305164419857881572134325583865/1018517988167243043134222844204689080525734196832968125318070224677190649881668353091698688, rank=1}}</t>
  </si>
  <si>
    <t>Question{QuestionCommittee{λ=140212232321928981647090059708396814733406603963707906202642428349013818294198842262437232633/130370302485407109521180524058200202307293977194619920040712988758680403184853549195737432064, rank=1}}</t>
  </si>
  <si>
    <t>Question{QuestionCommittee{λ=149322910868965231031364575982873652996166317515518524536816505954037780834168885043064209401/130370302485407109521180524058200202307293977194619920040712988758680403184853549195737432064, rank=1}}</t>
  </si>
  <si>
    <t>Question{QuestionCommittee{λ=14594232157034791044687686652940648645525598441895395657999124020343285713601560569/7588550360256754183279148073529370729071901715047420004889892225542594864082845696, rank=1}}</t>
  </si>
  <si>
    <t>Question{QuestionCommittee{λ=16034407864621122642728906760844330416015328552791558234202758444984593345137201905657/15541351137805832567355695254588151253139254712417116170014499277911234281641667985408, rank=1}}</t>
  </si>
  <si>
    <t>Question{QuestionCommittee{λ=1008445681351949681278798379336334113394654394786346567755234722712468666811754217465/971334446112864535459730953411759453321203419526069760625906204869452142602604249088, rank=1}}</t>
  </si>
  <si>
    <t>Question{QuestionCommittee{λ=68999819164569251268773578853599374290260657292600123814770261119048768541816826733438959609/65185151242703554760590262029100101153646988597309960020356494379340201592426774597868716032, rank=1}}</t>
  </si>
  <si>
    <t>Question{QuestionCommittee{λ=1215382447093196371742554005324187352579435594134205468687923582285802616561412438228985/994646472819573284310764496293641680200912301594695434880927953786318994025066751066112, rank=1}}</t>
  </si>
  <si>
    <t>Question{QuestionCommittee{λ=41927002337906571807365994037819104905843679083186352142178932488696627301400205013811193/15914343565113172548972231940698266883214596825515126958094847260581103904401068017057792, rank=1}}</t>
  </si>
  <si>
    <t>Question{QuestionCommittee{λ=148228421778347356750210374269143400797048040370483736476551881649120860115176321378513059833/130370302485407109521180524058200202307293977194619920040712988758680403184853549195737432064, rank=1}}</t>
  </si>
  <si>
    <t>Question{QuestionCommittee{λ=10034456452205303155921996566210908441881456090441400415099670844188957457357207586734073/7957171782556586274486115970349133441607298412757563479047423630290551952200534008528896, rank=1}}</t>
  </si>
  <si>
    <t>Question{QuestionCommittee{λ=257325234937554668255761905642416037263595064177238117788736504411577982061652807673446393/254629497041810760783555711051172270131433549208242031329517556169297662470417088272924672, rank=1}}</t>
  </si>
  <si>
    <t>Question{QuestionCommittee{λ=34721223497092891913092271026927823214443913864955656651013033424204456946641099984732153/31828687130226345097944463881396533766429193651030253916189694521162207808802136034115584, rank=1}}</t>
  </si>
  <si>
    <t>Question{QuestionCommittee{λ=33403485006997436998485667702468576663739354007965673500148912196550380048034125974601721/15914343565113172548972231940698266883214596825515126958094847260581103904401068017057792, rank=1}}</t>
  </si>
  <si>
    <t>Question{QuestionCommittee{λ=2305750784693691545359760228917039263103799302320848675755219265288125605825390578568790009/2037035976334486086268445688409378161051468393665936250636140449354381299763336706183397376, rank=1}}</t>
  </si>
  <si>
    <t>Question{QuestionCommittee{λ=545065444695980866976564331091243172004547178106544730050605488732832865547018184605827065/254629497041810760783555711051172270131433549208242031329517556169297662470417088272924672, rank=1}}</t>
  </si>
  <si>
    <t>Question{QuestionCommittee{λ=2137201729824060014916152069754964126476207217126383899983465375905304488404058111993/1942668892225729070919461906823518906642406839052139521251812409738904285205208498176, rank=1}}</t>
  </si>
  <si>
    <t>Question{QuestionCommittee{λ=8493426725220622039456026929336507784122918522179704569178420728454850207537951028032118456313/8343699359066055009355553539724812947666814540455674882605631280555545803830627148527195652096, rank=1}}</t>
  </si>
  <si>
    <t>Question{QuestionCommittee{λ=2017910558464015434358634050893720626663344213346117176060169504463462042566257574674425/994646472819573284310764496293641680200912301594695434880927953786318994025066751066112, rank=1}}</t>
  </si>
  <si>
    <t>Question{QuestionCommittee{λ=33561912427113606486756638831906341864476493914485973827772386159750532203973590923389960185/32592575621351777380295131014550050576823494298654980010178247189670100796213387298934358016, rank=1}}</t>
  </si>
  <si>
    <t>Question{QuestionCommittee{λ=8749035234082887888334533365771593543739686730495797292318620237957431364721907687489529/7957171782556586274486115970349133441607298412757563479047423630290551952200534008528896, rank=1}}</t>
  </si>
  <si>
    <t>Question{QuestionCommittee{λ=64809744830758785245602924944190285704256872489762597312544093756508423830370254841/60708402882054033466233184588234965832575213720379360039119137804340758912662765568, rank=1}}</t>
  </si>
  <si>
    <t>Question{QuestionCommittee{λ=1194287549878327491692658069572042917450098830510045085795409603616557617820383129370617/994646472819573284310764496293641680200912301594695434880927953786318994025066751066112, rank=1}}</t>
  </si>
  <si>
    <t>Question{QuestionCommittee{λ=1759027967910460643218256499030753924639391682270207838126552033498200441790148550590457/994646472819573284310764496293641680200912301594695434880927953786318994025066751066112, rank=1}}</t>
  </si>
  <si>
    <t>Question{QuestionCommittee{λ=4627715829491440618609972268985050950821934039060338601073537117350503913021793654218449485817/4171849679533027504677776769862406473833407270227837441302815640277772901915313574263597826048, rank=1}}</t>
  </si>
  <si>
    <t>Question{QuestionCommittee{λ=2782460904069421734701540171229643001435880002789986766626210610328839715763144268651167737/2037035976334486086268445688409378161051468393665936250636140449354381299763336706183397376, rank=1}}</t>
  </si>
  <si>
    <t>Question{QuestionCommittee{λ=280424464643857963294180119416793629466813207927415812405284856698027636588397684524874465273/260740604970814219042361048116400404614587954389239840081425977517360806369707098391474864128, rank=1}}</t>
  </si>
  <si>
    <t>Question{QuestionCommittee{λ=298645821737930462062729151965747305992332635031037049073633011908075561668337770086128418809/260740604970814219042361048116400404614587954389239840081425977517360806369707098391474864128, rank=1}}</t>
  </si>
  <si>
    <t>Question{QuestionCommittee{λ=29188464314069582089375373305881297291051196883790791315998248040686571427203121145/15177100720513508366558296147058741458143803430094840009779784451085189728165691392, rank=1}}</t>
  </si>
  <si>
    <t>Question{QuestionCommittee{λ=32068815729242245285457813521688660832030657105583116468405516889969186690274403811321/31082702275611665134711390509176302506278509424834232340028998555822468563283335970816, rank=1}}</t>
  </si>
  <si>
    <t>Question{QuestionCommittee{λ=2016891362703899362557596758672668226789308789572693135510469445424937333623508434937/1942668892225729070919461906823518906642406839052139521251812409738904285205208498176, rank=1}}</t>
  </si>
  <si>
    <t>Question{QuestionCommittee{λ=137999638329138502537547157707198748580521314585200247629540522238097537083633653466877919225/130370302485407109521180524058200202307293977194619920040712988758680403184853549195737432064, rank=1}}</t>
  </si>
  <si>
    <t>Question{QuestionCommittee{λ=2430764894186392743485108010648374705158871188268410937375847164571605233122824876457977/1989292945639146568621528992587283360401824603189390869761855907572637988050133502132224, rank=1}}</t>
  </si>
  <si>
    <t>Question{QuestionCommittee{λ=83854004675813143614731988075638209811687358166372704284357864977393254602800410027622393/31828687130226345097944463881396533766429193651030253916189694521162207808802136034115584, rank=1}}</t>
  </si>
  <si>
    <t>Question{QuestionCommittee{λ=296456843556694713500420748538286801594096080740967472953103763298241720230352642757026119673/260740604970814219042361048116400404614587954389239840081425977517360806369707098391474864128, rank=1}}</t>
  </si>
  <si>
    <t>Question{QuestionCommittee{λ=20068912904410606311843993132421816883762912180882800830199341688377914914714415173468153/15914343565113172548972231940698266883214596825515126958094847260581103904401068017057792, rank=1}}</t>
  </si>
  <si>
    <t>Question{QuestionCommittee{λ=514650469875109336511523811284832074527190128354476235577473008823155964123305615346892793/509258994083621521567111422102344540262867098416484062659035112338595324940834176545849344, rank=1}}</t>
  </si>
  <si>
    <t>Question{QuestionCommittee{λ=69442446994185783826184542053855646428887827729911313302026066848408913893282199969464313/63657374260452690195888927762793067532858387302060507832379389042324415617604272068231168, rank=1}}</t>
  </si>
  <si>
    <t>Question{QuestionCommittee{λ=66806970013994873996971335404937153327478708015931347000297824393100760096068251949203449/31828687130226345097944463881396533766429193651030253916189694521162207808802136034115584, rank=1}}</t>
  </si>
  <si>
    <t>Question{QuestionCommittee{λ=4611501569387383090719520457834078526207598604641697351510438530576251211650781157137580025/4074071952668972172536891376818756322102936787331872501272280898708762599526673412366794752, rank=1}}</t>
  </si>
  <si>
    <t>Question{QuestionCommittee{λ=1090130889391961733953128662182486344009094356213089460101210977465665731094036369211654137/509258994083621521567111422102344540262867098416484062659035112338595324940834176545849344, rank=1}}</t>
  </si>
  <si>
    <t>Question{QuestionCommittee{λ=4274403459648120029832304139509928252952414434252767799966930751810608976808116223993/3885337784451458141838923813647037813284813678104279042503624819477808570410416996352, rank=1}}</t>
  </si>
  <si>
    <t>Question{QuestionCommittee{λ=16986853450441244078912053858673015568245837044359409138356841456909700415075902056064236912633/16687398718132110018711107079449625895333629080911349765211262561111091607661254297054391304192, rank=1}}</t>
  </si>
  <si>
    <t>Question{QuestionCommittee{λ=4035821116928030868717268101787441253326688426692234352120339008926924085132515149348857/1989292945639146568621528992587283360401824603189390869761855907572637988050133502132224, rank=1}}</t>
  </si>
  <si>
    <t>Question{QuestionCommittee{λ=67123824854227212973513277663812683728952987828971947655544772319501064407947181846779920377/65185151242703554760590262029100101153646988597309960020356494379340201592426774597868716032, rank=1}}</t>
  </si>
  <si>
    <t>Question{QuestionCommittee{λ=17498070468165775776669066731543187087479373460991594584637240475914862729443815374979065/15914343565113172548972231940698266883214596825515126958094847260581103904401068017057792, rank=1}}</t>
  </si>
  <si>
    <t>Question{QuestionCommittee{λ=129619489661517570491205849888380571408513744979525194625088187513016847660740509689/121416805764108066932466369176469931665150427440758720078238275608681517825325531136, rank=1}}</t>
  </si>
  <si>
    <t>Question{QuestionCommittee{λ=2388575099756654983385316139144085834900197661020090171590819207233115235640766258741241/1989292945639146568621528992587283360401824603189390869761855907572637988050133502132224, rank=1}}</t>
  </si>
  <si>
    <t>Question{QuestionCommittee{λ=3518055935820921286436512998061507849278783364540415676253104066996400883580297101180921/1989292945639146568621528992587283360401824603189390869761855907572637988050133502132224, rank=1}}</t>
  </si>
  <si>
    <t>Question{QuestionCommittee{λ=9255431658982881237219944537970101901643868078120677202147074234701007826043587308436898971641/8343699359066055009355553539724812947666814540455674882605631280555545803830627148527195652096, rank=1}}</t>
  </si>
  <si>
    <t>Question{QuestionCommittee{λ=5564921808138843469403080342459286002871760005579973533252421220657679431526288537302335481/4074071952668972172536891376818756322102936787331872501272280898708762599526673412366794752, rank=1}}</t>
  </si>
  <si>
    <t>Question{QuestionCommittee{λ=560848929287715926588360238833587258933626415854831624810569713396055273176795369049748930553/521481209941628438084722096232800809229175908778479680162851955034721612739414196782949728256, rank=1}}</t>
  </si>
  <si>
    <t>Question{QuestionCommittee{λ=597291643475860924125458303931494611984665270062074098147266023816151123336675540172256837625/521481209941628438084722096232800809229175908778479680162851955034721612739414196782949728256, rank=1}}</t>
  </si>
  <si>
    <t>Question{QuestionCommittee{λ=58376928628139164178750746611762594582102393767581582631996496081373142854406242297/30354201441027016733116592294117482916287606860189680019559568902170379456331382784, rank=1}}</t>
  </si>
  <si>
    <t>Question{QuestionCommittee{λ=64137631458484490570915627043377321664061314211166232936811033779938373380548807622649/62165404551223330269422781018352605012557018849668464680057997111644937126566671941632, rank=1}}</t>
  </si>
  <si>
    <t>Question{QuestionCommittee{λ=4033782725407798725115193517345336453578617579145386271020938890849874667247016869881/3885337784451458141838923813647037813284813678104279042503624819477808570410416996352, rank=1}}</t>
  </si>
  <si>
    <t>Question{QuestionCommittee{λ=275999276658277005075094315414397497161042629170400495259081044476195074167267306933755838457/260740604970814219042361048116400404614587954389239840081425977517360806369707098391474864128, rank=1}}</t>
  </si>
  <si>
    <t>Question{QuestionCommittee{λ=4861529788372785486970216021296749410317742376536821874751694329143210466245649752915961/3978585891278293137243057985174566720803649206378781739523711815145275976100267004264448, rank=1}}</t>
  </si>
  <si>
    <t>Question{QuestionCommittee{λ=167708009351626287229463976151276419623374716332745408568715729954786509205600820055244793/63657374260452690195888927762793067532858387302060507832379389042324415617604272068231168, rank=1}}</t>
  </si>
  <si>
    <t>Question{QuestionCommittee{λ=592913687113389427000841497076573603188192161481934945906207526596483440460705285514052239353/521481209941628438084722096232800809229175908778479680162851955034721612739414196782949728256, rank=1}}</t>
  </si>
  <si>
    <t>Question{QuestionCommittee{λ=40137825808821212623687986264843633767525824361765601660398683376755829829428830346936313/31828687130226345097944463881396533766429193651030253916189694521162207808802136034115584, rank=1}}</t>
  </si>
  <si>
    <t>Question{QuestionCommittee{λ=1029300939750218673023047622569664149054380256708952471154946017646311928246611230693785593/1018517988167243043134222844204689080525734196832968125318070224677190649881668353091698688, rank=1}}</t>
  </si>
  <si>
    <t>Question{QuestionCommittee{λ=138884893988371567652369084107711292857775655459822626604052133696817827786564399938928633/127314748520905380391777855525586135065716774604121015664758778084648831235208544136462336, rank=1}}</t>
  </si>
  <si>
    <t>Question{QuestionCommittee{λ=133613940027989747993942670809874306654957416031862694000595648786201520192136503898406905/63657374260452690195888927762793067532858387302060507832379389042324415617604272068231168, rank=1}}</t>
  </si>
  <si>
    <t>Question{QuestionCommittee{λ=9223003138774766181439040915668157052415197209283394703020877061152502423301562314275160057/8148143905337944345073782753637512644205873574663745002544561797417525199053346824733589504, rank=1}}</t>
  </si>
  <si>
    <t>Question{QuestionCommittee{λ=2180261778783923467906257324364972688018188712426178920202421954931331462188072738423308281/1018517988167243043134222844204689080525734196832968125318070224677190649881668353091698688, rank=1}}</t>
  </si>
  <si>
    <t>Question{QuestionCommittee{λ=8548806919296240059664608279019856505904828868505535599933861503621217953616232447993/7770675568902916283677847627294075626569627356208558085007249638955617140820833992704, rank=1}}</t>
  </si>
  <si>
    <t>Question{QuestionCommittee{λ=33973706900882488157824107717346031136491674088718818276713682913819400830151804112128473825273/33374797436264220037422214158899251790667258161822699530422525122222183215322508594108782608384, rank=1}}</t>
  </si>
  <si>
    <t>Question{QuestionCommittee{λ=8071642233856061737434536203574882506653376853384468704240678017853848170265030298697721/3978585891278293137243057985174566720803649206378781739523711815145275976100267004264448, rank=1}}</t>
  </si>
  <si>
    <t>Question{QuestionCommittee{λ=134247649708454425947026555327625367457905975657943895311089544639002128815894363693559840761/130370302485407109521180524058200202307293977194619920040712988758680403184853549195737432064, rank=1}}</t>
  </si>
  <si>
    <t>Question{QuestionCommittee{λ=34996140936331551553338133463086374174958746921983189169274480951829725458887630749958137/31828687130226345097944463881396533766429193651030253916189694521162207808802136034115584, rank=1}}</t>
  </si>
  <si>
    <t>Question{QuestionCommittee{λ=259238979323035140982411699776761142817027489959050389250176375026033695321481019385/242833611528216133864932738352939863330300854881517440156476551217363035650651062272, rank=1}}</t>
  </si>
  <si>
    <t>Question{QuestionCommittee{λ=4777150199513309966770632278288171669800395322040180343181638414466230471281532517482489/3978585891278293137243057985174566720803649206378781739523711815145275976100267004264448, rank=1}}</t>
  </si>
  <si>
    <t>Question{QuestionCommittee{λ=7036111871641842572873025996123015698557566729080831352506208133992801767160594202361849/3978585891278293137243057985174566720803649206378781739523711815145275976100267004264448, rank=1}}</t>
  </si>
  <si>
    <t>Question{QuestionCommittee{λ=18510863317965762474439889075940203803287736156241354404294148469402015652087174616873797943289/16687398718132110018711107079449625895333629080911349765211262561111091607661254297054391304192, rank=1}}</t>
  </si>
  <si>
    <t>Question{QuestionCommittee{λ=11129843616277686938806160684918572005743520011159947066504842441315358863052577074604670969/8148143905337944345073782753637512644205873574663745002544561797417525199053346824733589504, rank=1}}</t>
  </si>
  <si>
    <t>Question{QuestionCommittee{λ=1121697858575431853176720477667174517867252831709663249621139426792110546353590738099497861113/1042962419883256876169444192465601618458351817556959360325703910069443225478828393565899456512, rank=1}}</t>
  </si>
  <si>
    <t>Question{QuestionCommittee{λ=1194583286951721848250916607862989223969330540124148196294532047632302246673351080344513675257/1042962419883256876169444192465601618458351817556959360325703910069443225478828393565899456512, rank=1}}</t>
  </si>
  <si>
    <t>Question{QuestionCommittee{λ=116753857256278328357501493223525189164204787535163165263992992162746285708812484601/60708402882054033466233184588234965832575213720379360039119137804340758912662765568, rank=1}}</t>
  </si>
  <si>
    <t>Question{QuestionCommittee{λ=128275262916968981141831254086754643328122628422332465873622067559876746761097615245305/124330809102446660538845562036705210025114037699336929360115994223289874253133343883264, rank=1}}</t>
  </si>
  <si>
    <t>Question{QuestionCommittee{λ=8067565450815597450230387034690672907157235158290772542041877781699749334494033739769/7770675568902916283677847627294075626569627356208558085007249638955617140820833992704, rank=1}}</t>
  </si>
  <si>
    <t>Question{QuestionCommittee{λ=551998553316554010150188630828794994322085258340800990518162088952390148334534613867511676921/521481209941628438084722096232800809229175908778479680162851955034721612739414196782949728256, rank=1}}</t>
  </si>
  <si>
    <t>Question{QuestionCommittee{λ=9723059576745570973940432042593498820635484753073643749503388658286420932491299505831929/7957171782556586274486115970349133441607298412757563479047423630290551952200534008528896, rank=1}}</t>
  </si>
  <si>
    <t>Question{QuestionCommittee{λ=335416018703252574458927952302552839246749432665490817137431459909573018411201640110489593/127314748520905380391777855525586135065716774604121015664758778084648831235208544136462336, rank=1}}</t>
  </si>
  <si>
    <t>Question{QuestionCommittee{λ=1185827374226778854001682994153147206376384322963869891812415053192966880921410571028104478713/1042962419883256876169444192465601618458351817556959360325703910069443225478828393565899456512, rank=1}}</t>
  </si>
  <si>
    <t>Question{QuestionCommittee{λ=80275651617642425247375972529687267535051648723531203320797366753511659658857660693872633/63657374260452690195888927762793067532858387302060507832379389042324415617604272068231168, rank=1}}</t>
  </si>
  <si>
    <t>Question{QuestionCommittee{λ=2058601879500437346046095245139328298108760513417904942309892035292623856493222461387571193/2037035976334486086268445688409378161051468393665936250636140449354381299763336706183397376, rank=1}}</t>
  </si>
  <si>
    <t>Question{QuestionCommittee{λ=277769787976743135304738168215422585715551310919645253208104267393635655573128799877857273/254629497041810760783555711051172270131433549208242031329517556169297662470417088272924672, rank=1}}</t>
  </si>
  <si>
    <t>Question{QuestionCommittee{λ=267227880055979495987885341619748613309914832063725388001191297572403040384273007796813817/127314748520905380391777855525586135065716774604121015664758778084648831235208544136462336, rank=1}}</t>
  </si>
  <si>
    <t>Question{QuestionCommittee{λ=18446006277549532362878081831336314104830394418566789406041754122305004846603124628550320121/16296287810675888690147565507275025288411747149327490005089123594835050398106693649467179008, rank=1}}</t>
  </si>
  <si>
    <t>Question{QuestionCommittee{λ=4360523557567846935812514648729945376036377424852357840404843909862662924376145476846616569/2037035976334486086268445688409378161051468393665936250636140449354381299763336706183397376, rank=1}}</t>
  </si>
  <si>
    <t>Question{QuestionCommittee{λ=17097613838592480119329216558039713011809657737011071199867723007242435907232464895993/15541351137805832567355695254588151253139254712417116170014499277911234281641667985408, rank=1}}</t>
  </si>
  <si>
    <t>Question{QuestionCommittee{λ=67947413801764976315648215434692062272983348177437636553427365827638801660303608224256947650553/66749594872528440074844428317798503581334516323645399060845050244444366430645017188217565216768, rank=1}}</t>
  </si>
  <si>
    <t>Question{QuestionCommittee{λ=16143284467712123474869072407149765013306753706768937408481356035707696340530060597395449/7957171782556586274486115970349133441607298412757563479047423630290551952200534008528896, rank=1}}</t>
  </si>
  <si>
    <t>Question{QuestionCommittee{λ=268495299416908851894053110655250734915811951315887790622179089278004257631788727387119681529/260740604970814219042361048116400404614587954389239840081425977517360806369707098391474864128, rank=1}}</t>
  </si>
  <si>
    <t>Question{QuestionCommittee{λ=69992281872663103106676266926172748349917493843966378338548961903659450917775261499916281/63657374260452690195888927762793067532858387302060507832379389042324415617604272068231168, rank=1}}</t>
  </si>
  <si>
    <t>Question{QuestionCommittee{λ=518477958646070281964823399553522285634054979918100778500352750052067390642962038777/485667223056432267729865476705879726660601709763034880312953102434726071301302124544, rank=1}}</t>
  </si>
  <si>
    <t>Question{QuestionCommittee{λ=9554300399026619933541264556576343339600790644080360686363276828932460942563065034964985/7957171782556586274486115970349133441607298412757563479047423630290551952200534008528896, rank=1}}</t>
  </si>
  <si>
    <t>Question{QuestionCommittee{λ=14072223743283685145746051992246031397115133458161662705012416267985603534321188404723705/7957171782556586274486115970349133441607298412757563479047423630290551952200534008528896, rank=1}}</t>
  </si>
  <si>
    <t>Question{QuestionCommittee{λ=37021726635931524948879778151880407606575472312482708808588296938804031304174349233747595886585/33374797436264220037422214158899251790667258161822699530422525122222183215322508594108782608384, rank=1}}</t>
  </si>
  <si>
    <t>Question{QuestionCommittee{λ=22259687232555373877612321369837144011487040022319894133009684882630717726105154149209341945/16296287810675888690147565507275025288411747149327490005089123594835050398106693649467179008, rank=1}}</t>
  </si>
  <si>
    <t>Question{QuestionCommittee{λ=2243395717150863706353440955334349035734505663419326499242278853584221092707181476198995722233/2085924839766513752338888384931203236916703635113918720651407820138886450957656787131798913024, rank=1}}</t>
  </si>
  <si>
    <t>Question{QuestionCommittee{λ=2389166573903443696501833215725978447938661080248296392589064095264604493346702160689027350521/2085924839766513752338888384931203236916703635113918720651407820138886450957656787131798913024, rank=1}}</t>
  </si>
  <si>
    <t>Question{QuestionCommittee{λ=233507714512556656715002986447050378328409575070326330527985984325492571417624969209/121416805764108066932466369176469931665150427440758720078238275608681517825325531136, rank=1}}</t>
  </si>
  <si>
    <t>Question{QuestionCommittee{λ=256550525833937962283662508173509286656245256844664931747244135119753493522195230490617/248661618204893321077691124073410420050228075398673858720231988446579748506266687766528, rank=1}}</t>
  </si>
  <si>
    <t>Question{QuestionCommittee{λ=16135130901631194900460774069381345814314470316581545084083755563399498668988067479545/15541351137805832567355695254588151253139254712417116170014499277911234281641667985408, rank=1}}</t>
  </si>
  <si>
    <t>Question{QuestionCommittee{λ=1103997106633108020300377261657589988644170516681601981036324177904780296669069227735023353849/1042962419883256876169444192465601618458351817556959360325703910069443225478828393565899456512, rank=1}}</t>
  </si>
  <si>
    <t>Question{QuestionCommittee{λ=19446119153491141947880864085186997641270969506147287499006777316572841864982599011663865/15914343565113172548972231940698266883214596825515126958094847260581103904401068017057792, rank=1}}</t>
  </si>
  <si>
    <t>Question{QuestionCommittee{λ=670832037406505148917855904605105678493498865330981634274862919819146036822403280220979193/254629497041810760783555711051172270131433549208242031329517556169297662470417088272924672, rank=1}}</t>
  </si>
  <si>
    <t>Question{QuestionCommittee{λ=2371654748453557708003365988306294412752768645927739783624830106385933761842821142056208957433/2085924839766513752338888384931203236916703635113918720651407820138886450957656787131798913024, rank=1}}</t>
  </si>
  <si>
    <t>Question{QuestionCommittee{λ=160551303235284850494751945059374535070103297447062406641594733507023319317715321387745273/127314748520905380391777855525586135065716774604121015664758778084648831235208544136462336, rank=1}}</t>
  </si>
  <si>
    <t>Question{QuestionCommittee{λ=4117203759000874692092190490278656596217521026835809884619784070585247712986444922775142393/4074071952668972172536891376818756322102936787331872501272280898708762599526673412366794752, rank=1}}</t>
  </si>
  <si>
    <t>Question{QuestionCommittee{λ=555539575953486270609476336430845171431102621839290506416208534787271311146257599755714553/509258994083621521567111422102344540262867098416484062659035112338595324940834176545849344, rank=1}}</t>
  </si>
  <si>
    <t>Question{QuestionCommittee{λ=534455760111958991975770683239497226619829664127450776002382595144806080768546015593627641/254629497041810760783555711051172270131433549208242031329517556169297662470417088272924672, rank=1}}</t>
  </si>
  <si>
    <t>Question{QuestionCommittee{λ=36892012555099064725756163662672628209660788837133578812083508244610009693206249257100640249/32592575621351777380295131014550050576823494298654980010178247189670100796213387298934358016, rank=1}}</t>
  </si>
  <si>
    <t>Question{QuestionCommittee{λ=8721047115135693871625029297459890752072754849704715680809687819725325848752290953693233145/4074071952668972172536891376818756322102936787331872501272280898708762599526673412366794752, rank=1}}</t>
  </si>
  <si>
    <t>Question{QuestionCommittee{λ=34195227677184960238658433116079426023619315474022142399735446014484871814464929791993/31082702275611665134711390509176302506278509424834232340028998555822468563283335970816, rank=1}}</t>
  </si>
  <si>
    <t>Question{QuestionCommittee{λ=135894827603529952631296430869384124545966696354875273106854731655277603320607216448513895301113/133499189745056880149688856635597007162669032647290798121690100488888732861290034376435130433536, rank=1}}</t>
  </si>
  <si>
    <t>Question{QuestionCommittee{λ=32286568935424246949738144814299530026613507413537874816962712071415392681060121194790905/15914343565113172548972231940698266883214596825515126958094847260581103904401068017057792, rank=1}}</t>
  </si>
  <si>
    <t>Question{QuestionCommittee{λ=536990598833817703788106221310501469831623902631775581244358178556008515263577454774239363065/521481209941628438084722096232800809229175908778479680162851955034721612739414196782949728256, rank=1}}</t>
  </si>
  <si>
    <t>Question{QuestionCommittee{λ=139984563745326206213352533852345496699834987687932756677097923807318901835550522999832569/127314748520905380391777855525586135065716774604121015664758778084648831235208544136462336, rank=1}}</t>
  </si>
  <si>
    <t>Question{QuestionCommittee{λ=1036955917292140563929646799107044571268109959836201557000705500104134781285924077561/971334446112864535459730953411759453321203419526069760625906204869452142602604249088, rank=1}}</t>
  </si>
  <si>
    <t>Question{QuestionCommittee{λ=19108600798053239867082529113152686679201581288160721372726553657864921885126130069929977/15914343565113172548972231940698266883214596825515126958094847260581103904401068017057792, rank=1}}</t>
  </si>
  <si>
    <t>Question{QuestionCommittee{λ=28144447486567370291492103984492062794230266916323325410024832535971207068642376809447417/15914343565113172548972231940698266883214596825515126958094847260581103904401068017057792, rank=1}}</t>
  </si>
  <si>
    <t>Question{QuestionCommittee{λ=74043453271863049897759556303760815213150944624965417617176593877608062608348698467495191773177/66749594872528440074844428317798503581334516323645399060845050244444366430645017188217565216768, rank=1}}</t>
  </si>
  <si>
    <t>Question{QuestionCommittee{λ=44519374465110747755224642739674288022974080044639788266019369765261435452210308298418683897/32592575621351777380295131014550050576823494298654980010178247189670100796213387298934358016, rank=1}}</t>
  </si>
  <si>
    <t>Question{QuestionCommittee{λ=4486791434301727412706881910668698071469011326838652998484557707168442185414362952397991444473/4171849679533027504677776769862406473833407270227837441302815640277772901915313574263597826048, rank=1}}</t>
  </si>
  <si>
    <t>Question{QuestionCommittee{λ=4778333147806887393003666431451956895877322160496592785178128190529208986693404321378054701049/4171849679533027504677776769862406473833407270227837441302815640277772901915313574263597826048, rank=1}}</t>
  </si>
  <si>
    <t>Question{QuestionCommittee{λ=467015429025113313430005972894100756656819150140652661055971968650985142835249938425/242833611528216133864932738352939863330300854881517440156476551217363035650651062272, rank=1}}</t>
  </si>
  <si>
    <t>Question{QuestionCommittee{λ=513101051667875924567325016347018573312490513689329863494488270239506987044390460981241/497323236409786642155382248146820840100456150797347717440463976893159497012533375533056, rank=1}}</t>
  </si>
  <si>
    <t>Question{QuestionCommittee{λ=32270261803262389800921548138762691628628940633163090168167511126798997337976134959097/31082702275611665134711390509176302506278509424834232340028998555822468563283335970816, rank=1}}</t>
  </si>
  <si>
    <t>Question{QuestionCommittee{λ=2207994213266216040600754523315179977288341033363203962072648355809560593338138455470046707705/2085924839766513752338888384931203236916703635113918720651407820138886450957656787131798913024, rank=1}}</t>
  </si>
  <si>
    <t>Question{QuestionCommittee{λ=38892238306982283895761728170373995282541939012294574998013554633145683729965198023327737/31828687130226345097944463881396533766429193651030253916189694521162207808802136034115584, rank=1}}</t>
  </si>
  <si>
    <t>Question{QuestionCommittee{λ=1341664074813010297835711809210211356986997730661963268549725839638292073644806560441958393/509258994083621521567111422102344540262867098416484062659035112338595324940834176545849344, rank=1}}</t>
  </si>
  <si>
    <t>Question{QuestionCommittee{λ=4743309496907115416006731976612588825505537291855479567249660212771867523685642284112417914873/4171849679533027504677776769862406473833407270227837441302815640277772901915313574263597826048, rank=1}}</t>
  </si>
  <si>
    <t>Question{QuestionCommittee{λ=321102606470569700989503890118749070140206594894124813283189467014046638635430642775490553/254629497041810760783555711051172270131433549208242031329517556169297662470417088272924672, rank=1}}</t>
  </si>
  <si>
    <t>Question{QuestionCommittee{λ=8234407518001749384184380980557313192435042053671619769239568141170495425972889845550284793/8148143905337944345073782753637512644205873574663745002544561797417525199053346824733589504, rank=1}}</t>
  </si>
  <si>
    <t>Question{QuestionCommittee{λ=1111079151906972541218952672861690342862205243678581012832417069574542622292515199511429113/1018517988167243043134222844204689080525734196832968125318070224677190649881668353091698688, rank=1}}</t>
  </si>
  <si>
    <t>Question{QuestionCommittee{λ=1068911520223917983951541366478994453239659328254901552004765190289612161537092031187255289/509258994083621521567111422102344540262867098416484062659035112338595324940834176545849344, rank=1}}</t>
  </si>
  <si>
    <t>Question{QuestionCommittee{λ=73784025110198129451512327325345256419321577674267157624167016489220019386412498514201280505/65185151242703554760590262029100101153646988597309960020356494379340201592426774597868716032, rank=1}}</t>
  </si>
  <si>
    <t>Question{QuestionCommittee{λ=17442094230271387743250058594919781504145509699409431361619375639450651697504581907386466297/8148143905337944345073782753637512644205873574663745002544561797417525199053346824733589504, rank=1}}</t>
  </si>
  <si>
    <t>Question{QuestionCommittee{λ=68390455354369920477316866232158852047238630948044284799470892028969743628929859583993/62165404551223330269422781018352605012557018849668464680057997111644937126566671941632, rank=1}}</t>
  </si>
  <si>
    <t>Question{QuestionCommittee{λ=271789655207059905262592861738768249091933392709750546213709463310555206641214432897027790602233/266998379490113760299377713271194014325338065294581596243380200977777465722580068752870260867072, rank=1}}</t>
  </si>
  <si>
    <t>Question{QuestionCommittee{λ=64573137870848493899476289628599060053227014827075749633925424142830785362120242389581817/31828687130226345097944463881396533766429193651030253916189694521162207808802136034115584, rank=1}}</t>
  </si>
  <si>
    <t>Question{QuestionCommittee{λ=1073981197667635407576212442621002939663247805263551162488716357112017030527154909548478726137/1042962419883256876169444192465601618458351817556959360325703910069443225478828393565899456512, rank=1}}</t>
  </si>
  <si>
    <t>Question{QuestionCommittee{λ=279969127490652412426705067704690993399669975375865513354195847614637803671101045999665145/254629497041810760783555711051172270131433549208242031329517556169297662470417088272924672, rank=1}}</t>
  </si>
  <si>
    <t>Question{QuestionCommittee{λ=2073911834584281127859293598214089142536219919672403114001411000208269562571848155129/1942668892225729070919461906823518906642406839052139521251812409738904285205208498176, rank=1}}</t>
  </si>
  <si>
    <t>Question{QuestionCommittee{λ=38217201596106479734165058226305373358403162576321442745453107315729843770252260139859961/31828687130226345097944463881396533766429193651030253916189694521162207808802136034115584, rank=1}}</t>
  </si>
  <si>
    <t>Question{QuestionCommittee{λ=56288894973134740582984207968984125588460533832646650820049665071942414137284753618894841/31828687130226345097944463881396533766429193651030253916189694521162207808802136034115584, rank=1}}</t>
  </si>
  <si>
    <t>Question{QuestionCommittee{λ=148086906543726099795519112607521630426301889249930835234353187755216125216697396934990383546361/133499189745056880149688856635597007162669032647290798121690100488888732861290034376435130433536, rank=1}}</t>
  </si>
  <si>
    <t>Question{QuestionCommittee{λ=89038748930221495510449285479348576045948160089279576532038739530522870904420616596837367801/65185151242703554760590262029100101153646988597309960020356494379340201592426774597868716032, rank=1}}</t>
  </si>
  <si>
    <t>Question{QuestionCommittee{λ=8973582868603454825413763821337396142938022653677305996969115414336884370828725904795982888953/8343699359066055009355553539724812947666814540455674882605631280555545803830627148527195652096, rank=1}}</t>
  </si>
  <si>
    <t>Question{QuestionCommittee{λ=9556666295613774786007332862903913791754644320993185570356256381058417973386808642756109402105/8343699359066055009355553539724812947666814540455674882605631280555545803830627148527195652096, rank=1}}</t>
  </si>
  <si>
    <t>Question{QuestionCommittee{λ=934030858050226626860011945788201513313638300281305322111943937301970285670499876857/485667223056432267729865476705879726660601709763034880312953102434726071301302124544, rank=1}}</t>
  </si>
  <si>
    <t>Question{QuestionCommittee{λ=1026202103335751849134650032694037146624981027378659726988976540479013974088780921962489/994646472819573284310764496293641680200912301594695434880927953786318994025066751066112, rank=1}}</t>
  </si>
  <si>
    <t>Question{QuestionCommittee{λ=64540523606524779601843096277525383257257881266326180336335022253597994675952269918201/62165404551223330269422781018352605012557018849668464680057997111644937126566671941632, rank=1}}</t>
  </si>
  <si>
    <t>Question{QuestionCommittee{λ=4415988426532432081201509046630359954576682066726407924145296711619121186676276910940093415417/4171849679533027504677776769862406473833407270227837441302815640277772901915313574263597826048, rank=1}}</t>
  </si>
  <si>
    <t>Question{QuestionCommittee{λ=77784476613964567791523456340747990565083878024589149996027109266291367459930396046655481/63657374260452690195888927762793067532858387302060507832379389042324415617604272068231168, rank=1}}</t>
  </si>
  <si>
    <t>Question{QuestionCommittee{λ=2683328149626020595671423618420422713973995461323926537099451679276584147289613120883916793/1018517988167243043134222844204689080525734196832968125318070224677190649881668353091698688, rank=1}}</t>
  </si>
  <si>
    <t>Question{QuestionCommittee{λ=9486618993814230832013463953225177651011074583710959134499320425543735047371284568224835829753/8343699359066055009355553539724812947666814540455674882605631280555545803830627148527195652096, rank=1}}</t>
  </si>
  <si>
    <t>Question{QuestionCommittee{λ=642205212941139401979007780237498140280413189788249626566378934028093277270861285550981113/509258994083621521567111422102344540262867098416484062659035112338595324940834176545849344, rank=1}}</t>
  </si>
  <si>
    <t>Question{QuestionCommittee{λ=16468815036003498768368761961114626384870084107343239538479136282340990851945779691100569593/16296287810675888690147565507275025288411747149327490005089123594835050398106693649467179008, rank=1}}</t>
  </si>
  <si>
    <t>Question{QuestionCommittee{λ=2222158303813945082437905345723380685724410487357162025664834139149085244585030399022858233/2037035976334486086268445688409378161051468393665936250636140449354381299763336706183397376, rank=1}}</t>
  </si>
  <si>
    <t>Question{QuestionCommittee{λ=2137823040447835967903082732957988906479318656509803104009530380579224323074184062374510585/1018517988167243043134222844204689080525734196832968125318070224677190649881668353091698688, rank=1}}</t>
  </si>
  <si>
    <t>Question{QuestionCommittee{λ=147568050220396258903024654650690512838643155348534315248334032978440038772824997028402561017/130370302485407109521180524058200202307293977194619920040712988758680403184853549195737432064, rank=1}}</t>
  </si>
  <si>
    <t>Question{QuestionCommittee{λ=34884188460542775486500117189839563008291019398818862723238751278901303395009163814772932601/16296287810675888690147565507275025288411747149327490005089123594835050398106693649467179008, rank=1}}</t>
  </si>
  <si>
    <t>Question{QuestionCommittee{λ=136780910708739840954633732464317704094477261896088569598941784057939487257859719167993/124330809102446660538845562036705210025114037699336929360115994223289874253133343883264, rank=1}}</t>
  </si>
  <si>
    <t>Question{QuestionCommittee{λ=543579310414119810525185723477536498183866785419501092427418926621110413282428865794055581204473/533996758980227520598755426542388028650676130589163192486760401955554931445160137505740521734144, rank=1}}</t>
  </si>
  <si>
    <t>Question{QuestionCommittee{λ=129146275741696987798952579257198120106454029654151499267850848285661570724240484779163641/63657374260452690195888927762793067532858387302060507832379389042324415617604272068231168, rank=1}}</t>
  </si>
  <si>
    <t>Question{QuestionCommittee{λ=2147962395335270815152424885242005879326495610527102324977432714224034061054309819096957452281/2085924839766513752338888384931203236916703635113918720651407820138886450957656787131798913024, rank=1}}</t>
  </si>
  <si>
    <t>Question{QuestionCommittee{λ=559938254981304824853410135409381986799339950751731026708391695229275607342202091999330297/509258994083621521567111422102344540262867098416484062659035112338595324940834176545849344, rank=1}}</t>
  </si>
  <si>
    <t>Question{QuestionCommittee{λ=4147823669168562255718587196428178285072439839344806228002822000416539125143696310265/3885337784451458141838923813647037813284813678104279042503624819477808570410416996352, rank=1}}</t>
  </si>
  <si>
    <t>Question{QuestionCommittee{λ=76434403192212959468330116452610746716806325152642885490906214631459687540504520279719929/63657374260452690195888927762793067532858387302060507832379389042324415617604272068231168, rank=1}}</t>
  </si>
  <si>
    <t>Question{QuestionCommittee{λ=112577789946269481165968415937968251176921067665293301640099330143884828274569507237789689/63657374260452690195888927762793067532858387302060507832379389042324415617604272068231168, rank=1}}</t>
  </si>
  <si>
    <t>Question{QuestionCommittee{λ=296173813087452199591038225215043260852603778499861670468706375510432250433394793869980767092729/266998379490113760299377713271194014325338065294581596243380200977777465722580068752870260867072, rank=1}}</t>
  </si>
  <si>
    <t>Question{QuestionCommittee{λ=178077497860442991020898570958697152091896320178559153064077479061045741808841233193674735609/130370302485407109521180524058200202307293977194619920040712988758680403184853549195737432064, rank=1}}</t>
  </si>
  <si>
    <t>Question{QuestionCommittee{λ=17947165737206909650827527642674792285876045307354611993938230828673768741657451809591965777913/16687398718132110018711107079449625895333629080911349765211262561111091607661254297054391304192, rank=1}}</t>
  </si>
  <si>
    <t>Question{QuestionCommittee{λ=19113332591227549572014665725807827583509288641986371140712512762116835946773617285512218804217/16687398718132110018711107079449625895333629080911349765211262561111091607661254297054391304192, rank=1}}</t>
  </si>
  <si>
    <t>Question{QuestionCommittee{λ=1868061716100453253720023891576403026627276600562610644223887874603940571340999753721/971334446112864535459730953411759453321203419526069760625906204869452142602604249088, rank=1}}</t>
  </si>
  <si>
    <t>Question{QuestionCommittee{λ=2052404206671503698269300065388074293249962054757319453977953080958027948177561843924985/1989292945639146568621528992587283360401824603189390869761855907572637988050133502132224, rank=1}}</t>
  </si>
  <si>
    <t>Question{QuestionCommittee{λ=129081047213049559203686192555050766514515762532652360672670044507195989351904539836409/124330809102446660538845562036705210025114037699336929360115994223289874253133343883264, rank=1}}</t>
  </si>
  <si>
    <t>Question{QuestionCommittee{λ=8831976853064864162403018093260719909153364133452815848290593423238242373352553821880186830841/8343699359066055009355553539724812947666814540455674882605631280555545803830627148527195652096, rank=1}}</t>
  </si>
  <si>
    <t>Question{QuestionCommittee{λ=155568953227929135583046912681495981130167756049178299992054218532582734919860792093310969/127314748520905380391777855525586135065716774604121015664758778084648831235208544136462336, rank=1}}</t>
  </si>
  <si>
    <t>Question{QuestionCommittee{λ=5366656299252041191342847236840845427947990922647853074198903358553168294579226241767833593/2037035976334486086268445688409378161051468393665936250636140449354381299763336706183397376, rank=1}}</t>
  </si>
  <si>
    <t>Question{QuestionCommittee{λ=18973237987628461664026927906450355302022149167421918268998640851087470094742569136449671659513/16687398718132110018711107079449625895333629080911349765211262561111091607661254297054391304192, rank=1}}</t>
  </si>
  <si>
    <t>Question{QuestionCommittee{λ=1284410425882278803958015560474996280560826379576499253132757868056186554541722571101962233/1018517988167243043134222844204689080525734196832968125318070224677190649881668353091698688, rank=1}}</t>
  </si>
  <si>
    <t>Question{QuestionCommittee{λ=32937630072006997536737523922229252769740168214686479076958272564681981703891559382201139193/32592575621351777380295131014550050576823494298654980010178247189670100796213387298934358016, rank=1}}</t>
  </si>
  <si>
    <t>Question{QuestionCommittee{λ=4444316607627890164875810691446761371448820974714324051329668278298170489170060798045716473/4074071952668972172536891376818756322102936787331872501272280898708762599526673412366794752, rank=1}}</t>
  </si>
  <si>
    <t>Question{QuestionCommittee{λ=4275646080895671935806165465915977812958637313019606208019060761158448646148368124749021177/2037035976334486086268445688409378161051468393665936250636140449354381299763336706183397376, rank=1}}</t>
  </si>
  <si>
    <t>Question{QuestionCommittee{λ=295136100440792517806049309301381025677286310697068630496668065956880077545649994056805122041/260740604970814219042361048116400404614587954389239840081425977517360806369707098391474864128, rank=1}}</t>
  </si>
  <si>
    <t>Question{QuestionCommittee{λ=69768376921085550973000234379679126016582038797637725446477502557802606790018327629545865209/32592575621351777380295131014550050576823494298654980010178247189670100796213387298934358016, rank=1}}</t>
  </si>
  <si>
    <t>Question{QuestionCommittee{λ=273561821417479681909267464928635408188954523792177139197883568115878974515719438335993/248661618204893321077691124073410420050228075398673858720231988446579748506266687766528, rank=1}}</t>
  </si>
  <si>
    <t>Question{QuestionCommittee{λ=1087158620828239621050371446955072996367733570839002184854837853242220826564857731588111162408953/1067993517960455041197510853084776057301352261178326384973520803911109862890320275011481043468288, rank=1}}</t>
  </si>
  <si>
    <t>Question{QuestionCommittee{λ=258292551483393975597905158514396240212908059308302998535701696571323141448480969558327289/127314748520905380391777855525586135065716774604121015664758778084648831235208544136462336, rank=1}}</t>
  </si>
  <si>
    <t>Question{QuestionCommittee{λ=4295924790670541630304849770484011758652991221054204649954865428448068122108619638193914904569/4171849679533027504677776769862406473833407270227837441302815640277772901915313574263597826048, rank=1}}</t>
  </si>
  <si>
    <t>Question{QuestionCommittee{λ=1119876509962609649706820270818763973598679901503462053416783390458551214684404183998660601/1018517988167243043134222844204689080525734196832968125318070224677190649881668353091698688, rank=1}}</t>
  </si>
  <si>
    <t>Question{QuestionCommittee{λ=8295647338337124511437174392856356570144879678689612456005644000833078250287392620537/7770675568902916283677847627294075626569627356208558085007249638955617140820833992704, rank=1}}</t>
  </si>
  <si>
    <t>Question{QuestionCommittee{λ=152868806384425918936660232905221493433612650305285770981812429262919375081009040559439865/127314748520905380391777855525586135065716774604121015664758778084648831235208544136462336, rank=1}}</t>
  </si>
  <si>
    <t>Question{QuestionCommittee{λ=225155579892538962331936831875936502353842135330586603280198660287769656549139014475579385/127314748520905380391777855525586135065716774604121015664758778084648831235208544136462336, rank=1}}</t>
  </si>
  <si>
    <t>Question{QuestionCommittee{λ=592347626174904399182076450430086521705207556999723340937412751020864500866789587739961534185465/533996758980227520598755426542388028650676130589163192486760401955554931445160137505740521734144, rank=1}}</t>
  </si>
  <si>
    <t>Question{QuestionCommittee{λ=356154995720885982041797141917394304183792640357118306128154958122091483617682466387349471225/260740604970814219042361048116400404614587954389239840081425977517360806369707098391474864128, rank=1}}</t>
  </si>
  <si>
    <t>Question{QuestionCommittee{λ=35894331474413819301655055285349584571752090614709223987876461657347537483314903619183931555833/33374797436264220037422214158899251790667258161822699530422525122222183215322508594108782608384, rank=1}}</t>
  </si>
  <si>
    <t>Question{QuestionCommittee{λ=38226665182455099144029331451615655167018577283972742281425025524233671893547234571024437608441/33374797436264220037422214158899251790667258161822699530422525122222183215322508594108782608384, rank=1}}</t>
  </si>
  <si>
    <t>Question{QuestionCommittee{λ=3736123432200906507440047783152806053254553201125221288447775749207881142681999507449/1942668892225729070919461906823518906642406839052139521251812409738904285205208498176, rank=1}}</t>
  </si>
  <si>
    <t>Question{QuestionCommittee{λ=4104808413343007396538600130776148586499924109514638907955906161916055896355123687849977/3978585891278293137243057985174566720803649206378781739523711815145275976100267004264448, rank=1}}</t>
  </si>
  <si>
    <t>Question{QuestionCommittee{λ=258162094426099118407372385110101533029031525065304721345340089014391978703809079672825/248661618204893321077691124073410420050228075398673858720231988446579748506266687766528, rank=1}}</t>
  </si>
  <si>
    <t>Question{QuestionCommittee{λ=17663953706129728324806036186521439818306728266905631696581186846476484746705107643760373661689/16687398718132110018711107079449625895333629080911349765211262561111091607661254297054391304192, rank=1}}</t>
  </si>
  <si>
    <t>Question{QuestionCommittee{λ=311137906455858271166093825362991962260335512098356599984108437065165469839721584186621945/254629497041810760783555711051172270131433549208242031329517556169297662470417088272924672, rank=1}}</t>
  </si>
  <si>
    <t>Question{QuestionCommittee{λ=10733312598504082382685694473681690855895981845295706148397806717106336589158452483535667193/4074071952668972172536891376818756322102936787331872501272280898708762599526673412366794752, rank=1}}</t>
  </si>
  <si>
    <t>Question{QuestionCommittee{λ=37946475975256923328053855812900710604044298334843836537997281702174940189485138272899343319033/33374797436264220037422214158899251790667258161822699530422525122222183215322508594108782608384, rank=1}}</t>
  </si>
  <si>
    <t>Question{QuestionCommittee{λ=2568820851764557607916031120949992561121652759152998506265515736112373109083445142203924473/2037035976334486086268445688409378161051468393665936250636140449354381299763336706183397376, rank=1}}</t>
  </si>
  <si>
    <t>Question{QuestionCommittee{λ=65875260144013995073475047844458505539480336429372958153916545129363963407783118764402278393/65185151242703554760590262029100101153646988597309960020356494379340201592426774597868716032, rank=1}}</t>
  </si>
  <si>
    <t>Question{QuestionCommittee{λ=8888633215255780329751621382893522742897641949428648102659336556596340978340121596091432953/8148143905337944345073782753637512644205873574663745002544561797417525199053346824733589504, rank=1}}</t>
  </si>
  <si>
    <t>Question{QuestionCommittee{λ=8551292161791343871612330931831955625917274626039212416038121522316897292296736249498042361/4074071952668972172536891376818756322102936787331872501272280898708762599526673412366794752, rank=1}}</t>
  </si>
  <si>
    <t>Question{QuestionCommittee{λ=590272200881585035612098618602762051354572621394137260993336131913760155091299988113610244089/521481209941628438084722096232800809229175908778479680162851955034721612739414196782949728256, rank=1}}</t>
  </si>
  <si>
    <t>Question{QuestionCommittee{λ=139536753842171101946000468759358252033164077595275450892955005115605213580036655259091730425/65185151242703554760590262029100101153646988597309960020356494379340201592426774597868716032, rank=1}}</t>
  </si>
  <si>
    <t>Question{QuestionCommittee{λ=547123642834959363818534929857270816377909047584354278395767136231757949031438876671993/497323236409786642155382248146820840100456150797347717440463976893159497012533375533056, rank=1}}</t>
  </si>
  <si>
    <t>Question{QuestionCommittee{λ=2174317241656479242100742893910145992735467141678004369709675706484441653129715463176222324817913/2135987035920910082395021706169552114602704522356652769947041607822219725780640550022962086936576, rank=1}}</t>
  </si>
  <si>
    <t>Question{QuestionCommittee{λ=516585102966787951195810317028792480425816118616605997071403393142646282896961939116654585/254629497041810760783555711051172270131433549208242031329517556169297662470417088272924672, rank=1}}</t>
  </si>
  <si>
    <t>Question{QuestionCommittee{λ=8591849581341083260609699540968023517305982442108409299909730856896136244217239276387829809145/8343699359066055009355553539724812947666814540455674882605631280555545803830627148527195652096, rank=1}}</t>
  </si>
  <si>
    <t>Question{QuestionCommittee{λ=2239753019925219299413640541637527947197359803006924106833566780917102429368808367997321209/2037035976334486086268445688409378161051468393665936250636140449354381299763336706183397376, rank=1}}</t>
  </si>
  <si>
    <t>Question{QuestionCommittee{λ=16591294676674249022874348785712713140289759357379224912011288001666156500574785241081/15541351137805832567355695254588151253139254712417116170014499277911234281641667985408, rank=1}}</t>
  </si>
  <si>
    <t>Question{QuestionCommittee{λ=305737612768851837873320465810442986867225300610571541963624858525838750162018081118879737/254629497041810760783555711051172270131433549208242031329517556169297662470417088272924672, rank=1}}</t>
  </si>
  <si>
    <t>Question{QuestionCommittee{λ=450311159785077924663873663751873004707684270661173206560397320575539313098278028951158777/254629497041810760783555711051172270131433549208242031329517556169297662470417088272924672, rank=1}}</t>
  </si>
  <si>
    <t>Question{QuestionCommittee{λ=1184695252349808798364152900860173043410415113999446681874825502041729001733579175479923068370937/1067993517960455041197510853084776057301352261178326384973520803911109862890320275011481043468288, rank=1}}</t>
  </si>
  <si>
    <t>Question{QuestionCommittee{λ=712309991441771964083594283834788608367585280714236612256309916244182967235364932774698942457/521481209941628438084722096232800809229175908778479680162851955034721612739414196782949728256, rank=1}}</t>
  </si>
  <si>
    <t>Question{QuestionCommittee{λ=71788662948827638603310110570699169143504181229418447975752923314695074966629807238367863111673/66749594872528440074844428317798503581334516323645399060845050244444366430645017188217565216768, rank=1}}</t>
  </si>
  <si>
    <t>Question{QuestionCommittee{λ=76453330364910198288058662903231310334037154567945484562850051048467343787094469142048875216889/66749594872528440074844428317798503581334516323645399060845050244444366430645017188217565216768, rank=1}}</t>
  </si>
  <si>
    <t>Question{QuestionCommittee{λ=7472246864401813014880095566305612106509106402250442576895551498415762285363999014905/3885337784451458141838923813647037813284813678104279042503624819477808570410416996352, rank=1}}</t>
  </si>
  <si>
    <t>Question{QuestionCommittee{λ=8209616826686014793077200261552297172999848219029277815911812323832111792710247375699961/7957171782556586274486115970349133441607298412757563479047423630290551952200534008528896, rank=1}}</t>
  </si>
  <si>
    <t>Question{QuestionCommittee{λ=516324188852198236814744770220203066058063050130609442690680178028783957407618159345657/497323236409786642155382248146820840100456150797347717440463976893159497012533375533056, rank=1}}</t>
  </si>
  <si>
    <t>Question{QuestionCommittee{λ=35327907412259456649612072373042879636613456533811263393162373692952969493410215287520747323385/33374797436264220037422214158899251790667258161822699530422525122222183215322508594108782608384, rank=1}}</t>
  </si>
  <si>
    <t>Question{QuestionCommittee{λ=622275812911716542332187650725983924520671024196713199968216874130330939679443168373243897/509258994083621521567111422102344540262867098416484062659035112338595324940834176545849344, rank=1}}</t>
  </si>
  <si>
    <t>Question{QuestionCommittee{λ=21466625197008164765371388947363381711791963690591412296795613434212673178316904967071334393/8148143905337944345073782753637512644205873574663745002544561797417525199053346824733589504, rank=1}}</t>
  </si>
  <si>
    <t>Question{QuestionCommittee{λ=75892951950513846656107711625801421208088596669687673075994563404349880378970276545798686638073/66749594872528440074844428317798503581334516323645399060845050244444366430645017188217565216768, rank=1}}</t>
  </si>
  <si>
    <t>Question{QuestionCommittee{λ=5137641703529115215832062241899985122243305518305997012531031472224746218166890284407848953/4074071952668972172536891376818756322102936787331872501272280898708762599526673412366794752, rank=1}}</t>
  </si>
  <si>
    <t>Question{QuestionCommittee{λ=131750520288027990146950095688917011078960672858745916307833090258727926815566237528804556793/130370302485407109521180524058200202307293977194619920040712988758680403184853549195737432064, rank=1}}</t>
  </si>
  <si>
    <t>Question{QuestionCommittee{λ=17777266430511560659503242765787045485795283898857296205318673113192681956680243192182865913/16296287810675888690147565507275025288411747149327490005089123594835050398106693649467179008, rank=1}}</t>
  </si>
  <si>
    <t>Question{QuestionCommittee{λ=17102584323582687743224661863663911251834549252078424832076243044633794584593472498996084729/8148143905337944345073782753637512644205873574663745002544561797417525199053346824733589504, rank=1}}</t>
  </si>
  <si>
    <t>Question{QuestionCommittee{λ=1180544401763170071224197237205524102709145242788274521986672263827520310182599976227220488185/1042962419883256876169444192465601618458351817556959360325703910069443225478828393565899456512, rank=1}}</t>
  </si>
  <si>
    <t>Question{QuestionCommittee{λ=279073507684342203892000937518716504066328155190550901785910010231210427160073310518183460857/130370302485407109521180524058200202307293977194619920040712988758680403184853549195737432064, rank=1}}</t>
  </si>
  <si>
    <t>Question{QuestionCommittee{λ=1094247285669918727637069859714541632755818095168708556791534272463515898062877753343993/994646472819573284310764496293641680200912301594695434880927953786318994025066751066112, rank=1}}</t>
  </si>
  <si>
    <t>Question{QuestionCommittee{λ=4348634483312958484201485787820291985470934283356008739419351412968883306259430926352444649635833/4271974071841820164790043412339104229205409044713305539894083215644439451561281100045924173873152, rank=1}}</t>
  </si>
  <si>
    <t>Question{QuestionCommittee{λ=1033170205933575902391620634057584960851632237233211994142806786285292565793923878233309177/509258994083621521567111422102344540262867098416484062659035112338595324940834176545849344, rank=1}}</t>
  </si>
  <si>
    <t>Question{QuestionCommittee{λ=17183699162682166521219399081936047034611964884216818599819461713792272488434478552775659618297/16687398718132110018711107079449625895333629080911349765211262561111091607661254297054391304192, rank=1}}</t>
  </si>
  <si>
    <t>Question{QuestionCommittee{λ=4479506039850438598827281083275055894394719606013848213667133561834204858737616735994642425/4074071952668972172536891376818756322102936787331872501272280898708762599526673412366794752, rank=1}}</t>
  </si>
  <si>
    <t>Question{QuestionCommittee{λ=33182589353348498045748697571425426280579518714758449824022576003332313001149570482169/31082702275611665134711390509176302506278509424834232340028998555822468563283335970816, rank=1}}</t>
  </si>
  <si>
    <t>Question{QuestionCommittee{λ=611475225537703675746640931620885973734450601221143083927249717051677500324036162237759481/509258994083621521567111422102344540262867098416484062659035112338595324940834176545849344, rank=1}}</t>
  </si>
  <si>
    <t>Question{QuestionCommittee{λ=900622319570155849327747327503746009415368541322346413120794641151078626196556057902317561/509258994083621521567111422102344540262867098416484062659035112338595324940834176545849344, rank=1}}</t>
  </si>
  <si>
    <t>Question{QuestionCommittee{λ=2369390504699617596728305801720346086820830227998893363749651004083458003467158350959846136741881/2135987035920910082395021706169552114602704522356652769947041607822219725780640550022962086936576, rank=1}}</t>
  </si>
  <si>
    <t>Question{QuestionCommittee{λ=1424619982883543928167188567669577216735170561428473224512619832488365934470729865549397884921/1042962419883256876169444192465601618458351817556959360325703910069443225478828393565899456512, rank=1}}</t>
  </si>
  <si>
    <t>Question{QuestionCommittee{λ=143577325897655277206620221141398338287008362458836895951505846629390149933259614476735726223353/133499189745056880149688856635597007162669032647290798121690100488888732861290034376435130433536, rank=1}}</t>
  </si>
  <si>
    <t>Question{QuestionCommittee{λ=152906660729820396576117325806462620668074309135890969125700102096934687574188938284097750433785/133499189745056880149688856635597007162669032647290798121690100488888732861290034376435130433536, rank=1}}</t>
  </si>
  <si>
    <t>Question{QuestionCommittee{λ=14944493728803626029760191132611224213018212804500885153791102996831524570727998029817/7770675568902916283677847627294075626569627356208558085007249638955617140820833992704, rank=1}}</t>
  </si>
  <si>
    <t>Question{QuestionCommittee{λ=16419233653372029586154400523104594345999696438058555631823624647664223585420494751399929/15914343565113172548972231940698266883214596825515126958094847260581103904401068017057792, rank=1}}</t>
  </si>
  <si>
    <t>Question{QuestionCommittee{λ=1032648377704396473629489540440406132116126100261218885381360356057567914815236318691321/994646472819573284310764496293641680200912301594695434880927953786318994025066751066112, rank=1}}</t>
  </si>
  <si>
    <t>Question{QuestionCommittee{λ=70655814824518913299224144746085759273226913067622526786324747385905938986820430575041494646777/66749594872528440074844428317798503581334516323645399060845050244444366430645017188217565216768, rank=1}}</t>
  </si>
  <si>
    <t>Question{QuestionCommittee{λ=1244551625823433084664375301451967849041342048393426399936433748260661879358886336746487801/1018517988167243043134222844204689080525734196832968125318070224677190649881668353091698688, rank=1}}</t>
  </si>
  <si>
    <t>Question{QuestionCommittee{λ=42933250394016329530742777894726763423583927381182824593591226868425346356633809934142668793/16296287810675888690147565507275025288411747149327490005089123594835050398106693649467179008, rank=1}}</t>
  </si>
  <si>
    <t>Question{QuestionCommittee{λ=151785903901027693312215423251602842416177193339375346151989126808699760757940553091597373276153/133499189745056880149688856635597007162669032647290798121690100488888732861290034376435130433536, rank=1}}</t>
  </si>
  <si>
    <t>Question{QuestionCommittee{λ=10275283407058230431664124483799970244486611036611994025062062944449492436333780568815697913/8148143905337944345073782753637512644205873574663745002544561797417525199053346824733589504, rank=1}}</t>
  </si>
  <si>
    <t>Question{QuestionCommittee{λ=263501040576055980293900191377834022157921345717491832615666180517455853631132475057609113593/260740604970814219042361048116400404614587954389239840081425977517360806369707098391474864128, rank=1}}</t>
  </si>
  <si>
    <t>Question{QuestionCommittee{λ=35554532861023121319006485531574090971590567797714592410637346226385363913360486384365731833/32592575621351777380295131014550050576823494298654980010178247189670100796213387298934358016, rank=1}}</t>
  </si>
  <si>
    <t>Question{QuestionCommittee{λ=34205168647165375486449323727327822503669098504156849664152486089267589169186944997992169465/16296287810675888690147565507275025288411747149327490005089123594835050398106693649467179008, rank=1}}</t>
  </si>
  <si>
    <t>Question{QuestionCommittee{λ=2361088803526340142448394474411048205418290485576549043973344527655040620365199952454440976377/2085924839766513752338888384931203236916703635113918720651407820138886450957656787131798913024, rank=1}}</t>
  </si>
  <si>
    <t>Question{QuestionCommittee{λ=558147015368684407784001875037433008132656310381101803571820020462420854320146621036366921721/260740604970814219042361048116400404614587954389239840081425977517360806369707098391474864128, rank=1}}</t>
  </si>
  <si>
    <t>Question{QuestionCommittee{λ=2188494571339837455274139719429083265511636190337417113583068544927031796125755506687993/1989292945639146568621528992587283360401824603189390869761855907572637988050133502132224, rank=1}}</t>
  </si>
  <si>
    <t>Question{QuestionCommittee{λ=8697268966625916968402971575640583970941868566712017478838702825937766612518861852704889299271673/8543948143683640329580086824678208458410818089426611079788166431288878903122562200091848347746304, rank=1}}</t>
  </si>
  <si>
    <t>Question{QuestionCommittee{λ=2066340411867151804783241268115169921703264474466423988285613572570585131587847756466618361/1018517988167243043134222844204689080525734196832968125318070224677190649881668353091698688, rank=1}}</t>
  </si>
  <si>
    <t>Question{QuestionCommittee{λ=34367398325364333042438798163872094069223929768433637199638923427584544976868957105551319236601/33374797436264220037422214158899251790667258161822699530422525122222183215322508594108782608384, rank=1}}</t>
  </si>
  <si>
    <t>Question{QuestionCommittee{λ=8959012079700877197654562166550111788789439212027696427334267123668409717475233471989284857/8148143905337944345073782753637512644205873574663745002544561797417525199053346824733589504, rank=1}}</t>
  </si>
  <si>
    <t>Question{QuestionCommittee{λ=66365178706696996091497395142850852561159037429516899648045152006664626002299140964345/62165404551223330269422781018352605012557018849668464680057997111644937126566671941632, rank=1}}</t>
  </si>
  <si>
    <t>Question{QuestionCommittee{λ=1222950451075407351493281863241771947468901202442286167854499434103355000648072324475518969/1018517988167243043134222844204689080525734196832968125318070224677190649881668353091698688, rank=1}}</t>
  </si>
  <si>
    <t>Question{QuestionCommittee{λ=1801244639140311698655494655007492018830737082644692826241589282302157252393112115804635129/1018517988167243043134222844204689080525734196832968125318070224677190649881668353091698688, rank=1}}</t>
  </si>
  <si>
    <t>Question{QuestionCommittee{λ=4738781009399235193456611603440692173641660455997786727499302008166916006934316701919692273483769/4271974071841820164790043412339104229205409044713305539894083215644439451561281100045924173873152, rank=1}}</t>
  </si>
  <si>
    <t>Question{QuestionCommittee{λ=2849239965767087856334377135339154433470341122856946449025239664976731868941459731098795769849/2085924839766513752338888384931203236916703635113918720651407820138886450957656787131798913024, rank=1}}</t>
  </si>
  <si>
    <t>Question{QuestionCommittee{λ=287154651795310554413240442282796676574016724917673791903011693258780299866519228953471452446713/266998379490113760299377713271194014325338065294581596243380200977777465722580068752870260867072, rank=1}}</t>
  </si>
  <si>
    <t>Question{QuestionCommittee{λ=305813321459640793152234651612925241336148618271781938251400204193869375148377876568195500867577/266998379490113760299377713271194014325338065294581596243380200977777465722580068752870260867072, rank=1}}</t>
  </si>
  <si>
    <t>Question{QuestionCommittee{λ=29888987457607252059520382265222448426036425609001770307582205993663049141455996059641/15541351137805832567355695254588151253139254712417116170014499277911234281641667985408, rank=1}}</t>
  </si>
  <si>
    <t>Question{QuestionCommittee{λ=32838467306744059172308801046209188691999392876117111263647249295328447170840989502799865/31828687130226345097944463881396533766429193651030253916189694521162207808802136034115584, rank=1}}</t>
  </si>
  <si>
    <t>Question{QuestionCommittee{λ=2065296755408792947258979080880812264232252200522437770762720712115135829630472637382649/1989292945639146568621528992587283360401824603189390869761855907572637988050133502132224, rank=1}}</t>
  </si>
  <si>
    <t>Question{QuestionCommittee{λ=141311629649037826598448289492171518546453826135245053572649494771811877973640861150082989293561/133499189745056880149688856635597007162669032647290798121690100488888732861290034376435130433536, rank=1}}</t>
  </si>
  <si>
    <t>Question{QuestionCommittee{λ=2489103251646866169328750602903935698082684096786852799872867496521323758717772673492975609/2037035976334486086268445688409378161051468393665936250636140449354381299763336706183397376, rank=1}}</t>
  </si>
  <si>
    <t>Question{QuestionCommittee{λ=85866500788032659061485555789453526847167854762365649187182453736850692713267619868285337593/32592575621351777380295131014550050576823494298654980010178247189670100796213387298934358016, rank=1}}</t>
  </si>
  <si>
    <t>Question{QuestionCommittee{λ=303571807802055386624430846503205684832354386678750692303978253617399521515881106183194746552313/266998379490113760299377713271194014325338065294581596243380200977777465722580068752870260867072, rank=1}}</t>
  </si>
  <si>
    <t>Question{QuestionCommittee{λ=20550566814116460863328248967599940488973222073223988050124125888898984872667561137631395833/16296287810675888690147565507275025288411747149327490005089123594835050398106693649467179008, rank=1}}</t>
  </si>
  <si>
    <t>Question{QuestionCommittee{λ=527002081152111960587800382755668044315842691434983665231332361034911707262264950115218227193/521481209941628438084722096232800809229175908778479680162851955034721612739414196782949728256, rank=1}}</t>
  </si>
  <si>
    <t>Question{QuestionCommittee{λ=71109065722046242638012971063148181943181135595429184821274692452770727826720972768731463673/65185151242703554760590262029100101153646988597309960020356494379340201592426774597868716032, rank=1}}</t>
  </si>
  <si>
    <t>Question{QuestionCommittee{λ=68410337294330750972898647454655645007338197008313699328304972178535178338373889995984338937/32592575621351777380295131014550050576823494298654980010178247189670100796213387298934358016, rank=1}}</t>
  </si>
  <si>
    <t>Question{QuestionCommittee{λ=4722177607052680284896788948822096410836580971153098087946689055310081240730399904908881952761/4171849679533027504677776769862406473833407270227837441302815640277772901915313574263597826048, rank=1}}</t>
  </si>
  <si>
    <t>Question{QuestionCommittee{λ=1116294030737368815568003750074866016265312620762203607143640040924841708640293242072733843449/521481209941628438084722096232800809229175908778479680162851955034721612739414196782949728256, rank=1}}</t>
  </si>
  <si>
    <t>Question{QuestionCommittee{λ=4376989142679674910548279438858166531023272380674834227166137089854063592251511013375993/3978585891278293137243057985174566720803649206378781739523711815145275976100267004264448, rank=1}}</t>
  </si>
  <si>
    <t>Question{QuestionCommittee{λ=17394537933251833936805943151281167941883737133424034957677405651875533225037723705409778598543353/17087896287367280659160173649356416916821636178853222159576332862577757806245124400183696695492608, rank=1}}</t>
  </si>
  <si>
    <t>Question{QuestionCommittee{λ=4132680823734303609566482536230339843406528948932847976571227145141170263175695512933236729/2037035976334486086268445688409378161051468393665936250636140449354381299763336706183397376, rank=1}}</t>
  </si>
  <si>
    <t>Question{QuestionCommittee{λ=68734796650728666084877596327744188138447859536867274399277846855169089953737914211102638473209/66749594872528440074844428317798503581334516323645399060845050244444366430645017188217565216768, rank=1}}</t>
  </si>
  <si>
    <t>Question{QuestionCommittee{λ=17918024159401754395309124333100223577578878424055392854668534247336819434950466943978569721/16296287810675888690147565507275025288411747149327490005089123594835050398106693649467179008, rank=1}}</t>
  </si>
  <si>
    <t>Question{QuestionCommittee{λ=132730357413393992182994790285701705122318074859033799296090304013329252004598281928697/124330809102446660538845562036705210025114037699336929360115994223289874253133343883264, rank=1}}</t>
  </si>
  <si>
    <t>Question{QuestionCommittee{λ=2445900902150814702986563726483543894937802404884572335708998868206710001296144648951037945/2037035976334486086268445688409378161051468393665936250636140449354381299763336706183397376, rank=1}}</t>
  </si>
  <si>
    <t>Question{QuestionCommittee{λ=3602489278280623397310989310014984037661474165289385652483178564604314504786224231609270265/2037035976334486086268445688409378161051468393665936250636140449354381299763336706183397376, rank=1}}</t>
  </si>
  <si>
    <t>Question{QuestionCommittee{λ=9477562018798470386913223206881384347283320911995573454998604016333832013868633403839384546967545/8543948143683640329580086824678208458410818089426611079788166431288878903122562200091848347746304, rank=1}}</t>
  </si>
  <si>
    <t>Question{QuestionCommittee{λ=5698479931534175712668754270678308866940682245713892898050479329953463737882919462197591539705/4171849679533027504677776769862406473833407270227837441302815640277772901915313574263597826048, rank=1}}</t>
  </si>
  <si>
    <t>Question{QuestionCommittee{λ=574309303590621108826480884565593353148033449835347583806023386517560599733038457906942904893433/533996758980227520598755426542388028650676130589163192486760401955554931445160137505740521734144, rank=1}}</t>
  </si>
  <si>
    <t>Question{QuestionCommittee{λ=611626642919281586304469303225850482672297236543563876502800408387738750296755753136391001735161/533996758980227520598755426542388028650676130589163192486760401955554931445160137505740521734144, rank=1}}</t>
  </si>
  <si>
    <t>Question{QuestionCommittee{λ=59777974915214504119040764530444896852072851218003540615164411987326098282911992119289/31082702275611665134711390509176302506278509424834232340028998555822468563283335970816, rank=1}}</t>
  </si>
  <si>
    <t>Question{QuestionCommittee{λ=65676934613488118344617602092418377383998785752234222527294498590656894341681979005599737/63657374260452690195888927762793067532858387302060507832379389042324415617604272068231168, rank=1}}</t>
  </si>
  <si>
    <t>Question{QuestionCommittee{λ=4130593510817585894517958161761624528464504401044875541525441424230271659260945274765305/3978585891278293137243057985174566720803649206378781739523711815145275976100267004264448, rank=1}}</t>
  </si>
  <si>
    <t>Question{QuestionCommittee{λ=282623259298075653196896578984343037092907652270490107145298989543623755947281722300165978587129/266998379490113760299377713271194014325338065294581596243380200977777465722580068752870260867072, rank=1}}</t>
  </si>
  <si>
    <t>Question{QuestionCommittee{λ=4978206503293732338657501205807871396165368193573705599745734993042647517435545346985951225/4074071952668972172536891376818756322102936787331872501272280898708762599526673412366794752, rank=1}}</t>
  </si>
  <si>
    <t>Question{QuestionCommittee{λ=171733001576065318122971111578907053694335709524731298374364907473701385426535239736570675193/65185151242703554760590262029100101153646988597309960020356494379340201592426774597868716032, rank=1}}</t>
  </si>
  <si>
    <t>Question{QuestionCommittee{λ=607143615604110773248861693006411369664708773357501384607956507234799043031762212366389493104633/533996758980227520598755426542388028650676130589163192486760401955554931445160137505740521734144, rank=1}}</t>
  </si>
  <si>
    <t>Question{QuestionCommittee{λ=41101133628232921726656497935199880977946444146447976100248251777797969745335122275262791673/32592575621351777380295131014550050576823494298654980010178247189670100796213387298934358016, rank=1}}</t>
  </si>
  <si>
    <t>Question{QuestionCommittee{λ=1054004162304223921175600765511336088631685382869967330462664722069823414524529900230436454393/1042962419883256876169444192465601618458351817556959360325703910069443225478828393565899456512, rank=1}}</t>
  </si>
  <si>
    <t>Question{QuestionCommittee{λ=142218131444092485276025942126296363886362271190858369642549384905541455653441945537462927353/130370302485407109521180524058200202307293977194619920040712988758680403184853549195737432064, rank=1}}</t>
  </si>
  <si>
    <t>Question{QuestionCommittee{λ=136820674588661501945797294909311290014676394016627398656609944357070356676747779991968677881/65185151242703554760590262029100101153646988597309960020356494379340201592426774597868716032, rank=1}}</t>
  </si>
  <si>
    <t>Question{QuestionCommittee{λ=9444355214105360569793577897644192821673161942306196175893378110620162481460799809817763905529/8343699359066055009355553539724812947666814540455674882605631280555545803830627148527195652096, rank=1}}</t>
  </si>
  <si>
    <t>Question{QuestionCommittee{λ=2232588061474737631136007500149732032530625241524407214287280081849683417280586484145467686905/1042962419883256876169444192465601618458351817556959360325703910069443225478828393565899456512, rank=1}}</t>
  </si>
  <si>
    <t>Question{QuestionCommittee{λ=8753978285359349821096558877716333062046544761349668454332274179708127184503022026751993/7957171782556586274486115970349133441607298412757563479047423630290551952200534008528896, rank=1}}</t>
  </si>
  <si>
    <t>Question{QuestionCommittee{λ=34789075866503667873611886302562335883767474266848069915354811303751066450075447410819557197086713/34175792574734561318320347298712833833643272357706444319152665725155515612490248800367393390985216, rank=1}}</t>
  </si>
  <si>
    <t>Question{QuestionCommittee{λ=8265361647468607219132965072460679686813057897865695953142454290282340526351391025866473465/4074071952668972172536891376818756322102936787331872501272280898708762599526673412366794752, rank=1}}</t>
  </si>
  <si>
    <t>Question{QuestionCommittee{λ=137469593301457332169755192655488376276895719073734548798555693710338179907475828422205276946425/133499189745056880149688856635597007162669032647290798121690100488888732861290034376435130433536, rank=1}}</t>
  </si>
  <si>
    <t>Question{QuestionCommittee{λ=35836048318803508790618248666200447155157756848110785709337068494673638869900933887957139449/32592575621351777380295131014550050576823494298654980010178247189670100796213387298934358016, rank=1}}</t>
  </si>
  <si>
    <t>Question{QuestionCommittee{λ=265460714826787984365989580571403410244636149718067598592180608026658504009196563857401/248661618204893321077691124073410420050228075398673858720231988446579748506266687766528, rank=1}}</t>
  </si>
  <si>
    <t>Question{QuestionCommittee{λ=4891801804301629405973127452967087789875604809769144671417997736413420002592289297902075897/4074071952668972172536891376818756322102936787331872501272280898708762599526673412366794752, rank=1}}</t>
  </si>
  <si>
    <t>Question{QuestionCommittee{λ=7204978556561246794621978620029968075322948330578771304966357129208629009572448463218540537/4074071952668972172536891376818756322102936787331872501272280898708762599526673412366794752, rank=1}}</t>
  </si>
  <si>
    <t>Question{QuestionCommittee{λ=18955124037596940773826446413762768694566641823991146909997208032667664027737266807678769093935097/17087896287367280659160173649356416916821636178853222159576332862577757806245124400183696695492608, rank=1}}</t>
  </si>
  <si>
    <t>Question{QuestionCommittee{λ=11396959863068351425337508541356617733881364491427785796100958659906927475765838924395183079417/8343699359066055009355553539724812947666814540455674882605631280555545803830627148527195652096, rank=1}}</t>
  </si>
  <si>
    <t>Question{QuestionCommittee{λ=1148618607181242217652961769131186706296066899670695167612046773035121199466076915813885809786873/1067993517960455041197510853084776057301352261178326384973520803911109862890320275011481043468288, rank=1}}</t>
  </si>
  <si>
    <t>Question{QuestionCommittee{λ=1223253285838563172608938606451700965344594473087127753005600816775477500593511506272782003470329/1067993517960455041197510853084776057301352261178326384973520803911109862890320275011481043468288, rank=1}}</t>
  </si>
  <si>
    <t>Question{QuestionCommittee{λ=119555949830429008238081529060889793704145702436007081230328823974652196565823984238585/62165404551223330269422781018352605012557018849668464680057997111644937126566671941632, rank=1}}</t>
  </si>
  <si>
    <t>Question{QuestionCommittee{λ=131353869226976236689235204184836754767997571504468445054588997181313788683363958011199481/127314748520905380391777855525586135065716774604121015664758778084648831235208544136462336, rank=1}}</t>
  </si>
  <si>
    <t>Question{QuestionCommittee{λ=8261187021635171789035916323523249056929008802089751083050882848460543318521890549530617/7957171782556586274486115970349133441607298412757563479047423630290551952200534008528896, rank=1}}</t>
  </si>
  <si>
    <t>Question{QuestionCommittee{λ=565246518596151306393793157968686074185815304540980214290597979087247511894563444600331957174265/533996758980227520598755426542388028650676130589163192486760401955554931445160137505740521734144, rank=1}}</t>
  </si>
  <si>
    <t>Question{QuestionCommittee{λ=9956413006587464677315002411615742792330736387147411199491469986085295034871090693971902457/8148143905337944345073782753637512644205873574663745002544561797417525199053346824733589504, rank=1}}</t>
  </si>
  <si>
    <t>Question{QuestionCommittee{λ=343466003152130636245942223157814107388671419049462596748729814947402770853070479473141350393/130370302485407109521180524058200202307293977194619920040712988758680403184853549195737432064, rank=1}}</t>
  </si>
  <si>
    <t>Question{QuestionCommittee{λ=1214287231208221546497723386012822739329417546715002769215913014469598086063524424732778986209273/1067993517960455041197510853084776057301352261178326384973520803911109862890320275011481043468288, rank=1}}</t>
  </si>
  <si>
    <t>Question{QuestionCommittee{λ=82202267256465843453312995870399761955892888292895952200496503555595939490670244550525583353/65185151242703554760590262029100101153646988597309960020356494379340201592426774597868716032, rank=1}}</t>
  </si>
  <si>
    <t>Question{QuestionCommittee{λ=2108008324608447842351201531022672177263370765739934660925329444139646829049059800460872908793/2085924839766513752338888384931203236916703635113918720651407820138886450957656787131798913024, rank=1}}</t>
  </si>
  <si>
    <t>Question{QuestionCommittee{λ=284436262888184970552051884252592727772724542381716739285098769811082911306883891074925854713/260740604970814219042361048116400404614587954389239840081425977517360806369707098391474864128, rank=1}}</t>
  </si>
  <si>
    <t>Question{QuestionCommittee{λ=273641349177323003891594589818622580029352788033254797313219888714140713353495559983937355769/130370302485407109521180524058200202307293977194619920040712988758680403184853549195737432064, rank=1}}</t>
  </si>
  <si>
    <t>Question{QuestionCommittee{λ=18888710428210721139587155795288385643346323884612392351786756221240324962921599619635527811065/16687398718132110018711107079449625895333629080911349765211262561111091607661254297054391304192, rank=1}}</t>
  </si>
  <si>
    <t>Question{QuestionCommittee{λ=4465176122949475262272015000299464065061250483048814428574560163699366834561172968290935373817/2085924839766513752338888384931203236916703635113918720651407820138886450957656787131798913024, rank=1}}</t>
  </si>
  <si>
    <t>Question{QuestionCommittee{λ=17507956570718699642193117755432666124093089522699336908664548359416254369006044053503993/15914343565113172548972231940698266883214596825515126958094847260581103904401068017057792, rank=1}}</t>
  </si>
  <si>
    <t>Question{QuestionCommittee{λ=69578151733007335747223772605124671767534948533696139830709622607502132900150894821639114394173433/68351585149469122636640694597425667667286544715412888638305331450311031224980497600734786781970432, rank=1}}</t>
  </si>
  <si>
    <t>Question{QuestionCommittee{λ=16530723294937214438265930144921359373626115795731391906284908580564681052702782051732946937/8148143905337944345073782753637512644205873574663745002544561797417525199053346824733589504, rank=1}}</t>
  </si>
  <si>
    <t>Question{QuestionCommittee{λ=274939186602914664339510385310976752553791438147469097597111387420676359814951656844410553892857/266998379490113760299377713271194014325338065294581596243380200977777465722580068752870260867072, rank=1}}</t>
  </si>
  <si>
    <t>Question{QuestionCommittee{λ=71672096637607017581236497332400894310315513696221571418674136989347277739801867775914278905/65185151242703554760590262029100101153646988597309960020356494379340201592426774597868716032, rank=1}}</t>
  </si>
  <si>
    <t>Question{QuestionCommittee{λ=530921429653575968731979161142806820489272299436135197184361216053317008018393127714809/497323236409786642155382248146820840100456150797347717440463976893159497012533375533056, rank=1}}</t>
  </si>
  <si>
    <t>Question{QuestionCommittee{λ=9783603608603258811946254905934175579751209619538289342835995472826840005184578595804151801/8148143905337944345073782753637512644205873574663745002544561797417525199053346824733589504, rank=1}}</t>
  </si>
  <si>
    <t>Question{QuestionCommittee{λ=14409957113122493589243957240059936150645896661157542609932714258417258019144896926437081081/8148143905337944345073782753637512644205873574663745002544561797417525199053346824733589504, rank=1}}</t>
  </si>
  <si>
    <t>Question{QuestionCommittee{λ=37910248075193881547652892827525537389133283647982293819994416065335328055474533615357538187870201/34175792574734561318320347298712833833643272357706444319152665725155515612490248800367393390985216, rank=1}}</t>
  </si>
  <si>
    <t>Question{QuestionCommittee{λ=22793919726136702850675017082713235467762728982855571592201917319813854951531677848790366158841/16687398718132110018711107079449625895333629080911349765211262561111091607661254297054391304192, rank=1}}</t>
  </si>
  <si>
    <t>Question{QuestionCommittee{λ=2297237214362484435305923538262373412592133799341390335224093546070242398932153831627771619573753/2135987035920910082395021706169552114602704522356652769947041607822219725780640550022962086936576, rank=1}}</t>
  </si>
  <si>
    <t>Question{QuestionCommittee{λ=2446506571677126345217877212903401930689188946174255506011201633550955001187023012545564006940665/2135987035920910082395021706169552114602704522356652769947041607822219725780640550022962086936576, rank=1}}</t>
  </si>
  <si>
    <t>Question{QuestionCommittee{λ=239111899660858016476163058121779587408291404872014162460657647949304393131647968477177/124330809102446660538845562036705210025114037699336929360115994223289874253133343883264, rank=1}}</t>
  </si>
  <si>
    <t>Question{QuestionCommittee{λ=262707738453952473378470408369673509535995143008936890109177994362627577366727916022398969/254629497041810760783555711051172270131433549208242031329517556169297662470417088272924672, rank=1}}</t>
  </si>
  <si>
    <t>Question{QuestionCommittee{λ=16522374043270343578071832647046498113858017604179502166101765696921086637043781099061241/15914343565113172548972231940698266883214596825515126958094847260581103904401068017057792, rank=1}}</t>
  </si>
  <si>
    <t>Question{QuestionCommittee{λ=1130493037192302612787586315937372148371630609081960428581195958174495023789126889200663914348537/1067993517960455041197510853084776057301352261178326384973520803911109862890320275011481043468288, rank=1}}</t>
  </si>
  <si>
    <t>Question{QuestionCommittee{λ=19912826013174929354630004823231485584661472774294822398982939972170590069742181387943804921/16296287810675888690147565507275025288411747149327490005089123594835050398106693649467179008, rank=1}}</t>
  </si>
  <si>
    <t>Question{QuestionCommittee{λ=686932006304261272491884446315628214777342838098925193497459629894805541706140958946282700793/260740604970814219042361048116400404614587954389239840081425977517360806369707098391474864128, rank=1}}</t>
  </si>
  <si>
    <t>Question{QuestionCommittee{λ=2428574462416443092995446772025645478658835093430005538431826028939196172127048849465557972418553/2135987035920910082395021706169552114602704522356652769947041607822219725780640550022962086936576, rank=1}}</t>
  </si>
  <si>
    <t>Question{QuestionCommittee{λ=164404534512931686906625991740799523911785776585791904400993007111191878981340489101051166713/130370302485407109521180524058200202307293977194619920040712988758680403184853549195737432064, rank=1}}</t>
  </si>
  <si>
    <t>Question{QuestionCommittee{λ=4216016649216895684702403062045344354526741531479869321850658888279293658098119600921745817593/4171849679533027504677776769862406473833407270227837441302815640277772901915313574263597826048, rank=1}}</t>
  </si>
  <si>
    <t>Question{QuestionCommittee{λ=568872525776369941104103768505185455545449084763433478570197539622165822613767782149851709433/521481209941628438084722096232800809229175908778479680162851955034721612739414196782949728256, rank=1}}</t>
  </si>
  <si>
    <t>Question{QuestionCommittee{λ=547282698354646007783189179637245160058705576066509594626439777428281426706991119967874711545/260740604970814219042361048116400404614587954389239840081425977517360806369707098391474864128, rank=1}}</t>
  </si>
  <si>
    <t>Question{QuestionCommittee{λ=37777420856421442279174311590576771286692647769224784703573512442480649925843199239271055622137/33374797436264220037422214158899251790667258161822699530422525122222183215322508594108782608384, rank=1}}</t>
  </si>
  <si>
    <t>Question{QuestionCommittee{λ=8930352245898950524544030000598928130122500966097628857149120327398733669122345936581870747641/4171849679533027504677776769862406473833407270227837441302815640277772901915313574263597826048, rank=1}}</t>
  </si>
  <si>
    <t>Question{QuestionCommittee{λ=35015913141437399284386235510865332248186179045398673817329096718832508738012088107007993/31828687130226345097944463881396533766429193651030253916189694521162207808802136034115584, rank=1}}</t>
  </si>
  <si>
    <t>Question{QuestionCommittee{λ=139156303466014671494447545210249343535069897067392279661419245215004265800301789643278228788346873/136703170298938245273281389194851335334573089430825777276610662900622062449960995201469573563940864, rank=1}}</t>
  </si>
  <si>
    <t>Question{QuestionCommittee{λ=33061446589874428876531860289842718747252231591462783812569817161129362105405564103465893881/16296287810675888690147565507275025288411747149327490005089123594835050398106693649467179008, rank=1}}</t>
  </si>
  <si>
    <t>Question{QuestionCommittee{λ=549878373205829328679020770621953505107582876294938195194222774841352719629903313688821107785721/533996758980227520598755426542388028650676130589163192486760401955554931445160137505740521734144, rank=1}}</t>
  </si>
  <si>
    <t>Question{QuestionCommittee{λ=143344193275214035162472994664801788620631027392443142837348273978694555479603735551828557817/130370302485407109521180524058200202307293977194619920040712988758680403184853549195737432064, rank=1}}</t>
  </si>
  <si>
    <t>Question{QuestionCommittee{λ=1061842859307151937463958322285613640978544598872270394368722432106634016036786255429625/994646472819573284310764496293641680200912301594695434880927953786318994025066751066112, rank=1}}</t>
  </si>
  <si>
    <t>Question{QuestionCommittee{λ=19567207217206517623892509811868351159502419239076578685671990945653680010369157191608303609/16296287810675888690147565507275025288411747149327490005089123594835050398106693649467179008, rank=1}}</t>
  </si>
  <si>
    <t>Question{QuestionCommittee{λ=28819914226244987178487914480119872301291793322315085219865428516834516038289793852874162169/16296287810675888690147565507275025288411747149327490005089123594835050398106693649467179008, rank=1}}</t>
  </si>
  <si>
    <t>Question{QuestionCommittee{λ=75820496150387763095305785655051074778266567295964587639988832130670656110949067230715076375740409/68351585149469122636640694597425667667286544715412888638305331450311031224980497600734786781970432, rank=1}}</t>
  </si>
  <si>
    <t>Question{QuestionCommittee{λ=45587839452273405701350034165426470935525457965711143184403834639627709903063355697580732317689/33374797436264220037422214158899251790667258161822699530422525122222183215322508594108782608384, rank=1}}</t>
  </si>
  <si>
    <t>Question{QuestionCommittee{λ=4594474428724968870611847076524746825184267598682780670448187092140484797864307663255543239147513/4271974071841820164790043412339104229205409044713305539894083215644439451561281100045924173873152, rank=1}}</t>
  </si>
  <si>
    <t>Question{QuestionCommittee{λ=4893013143354252690435754425806803861378377892348511012022403267101910002374046025091128013881337/4271974071841820164790043412339104229205409044713305539894083215644439451561281100045924173873152, rank=1}}</t>
  </si>
  <si>
    <t>Question{QuestionCommittee{λ=478223799321716032952326116243559174816582809744028324921315295898608786263295936954361/248661618204893321077691124073410420050228075398673858720231988446579748506266687766528, rank=1}}</t>
  </si>
  <si>
    <t>Question{QuestionCommittee{λ=525415476907904946756940816739347019071990286017873780218355988725255154733455832044797945/509258994083621521567111422102344540262867098416484062659035112338595324940834176545849344, rank=1}}</t>
  </si>
  <si>
    <t>Question{QuestionCommittee{λ=33044748086540687156143665294092996227716035208359004332203531393842173274087562198122489/31828687130226345097944463881396533766429193651030253916189694521162207808802136034115584, rank=1}}</t>
  </si>
  <si>
    <t>Question{QuestionCommittee{λ=2260986074384605225575172631874744296743261218163920857162391916348990047578253778401327828697081/2135987035920910082395021706169552114602704522356652769947041607822219725780640550022962086936576, rank=1}}</t>
  </si>
  <si>
    <t>Question{QuestionCommittee{λ=39825652026349858709260009646462971169322945548589644797965879944341180139484362775887609849/32592575621351777380295131014550050576823494298654980010178247189670100796213387298934358016, rank=1}}</t>
  </si>
  <si>
    <t>Question{QuestionCommittee{λ=1373864012608522544983768892631256429554685676197850386994919259789611083412281917892565401593/521481209941628438084722096232800809229175908778479680162851955034721612739414196782949728256, rank=1}}</t>
  </si>
  <si>
    <t>Question{QuestionCommittee{λ=4857148924832886185990893544051290957317670186860011076863652057878392344254097698931115944837113/4271974071841820164790043412339104229205409044713305539894083215644439451561281100045924173873152, rank=1}}</t>
  </si>
  <si>
    <t>Question{QuestionCommittee{λ=328809069025863373813251983481599047823571553171583808801986014222383757962680978202102333433/260740604970814219042361048116400404614587954389239840081425977517360806369707098391474864128, rank=1}}</t>
  </si>
  <si>
    <t>Question{QuestionCommittee{λ=8432033298433791369404806124090688709053483062959738643701317776558587316196239201843491635193/8343699359066055009355553539724812947666814540455674882605631280555545803830627148527195652096, rank=1}}</t>
  </si>
  <si>
    <t>Question{QuestionCommittee{λ=1137745051552739882208207537010370911090898169526866957140395079244331645227535564299703418873/1042962419883256876169444192465601618458351817556959360325703910069443225478828393565899456512, rank=1}}</t>
  </si>
  <si>
    <t>Question{QuestionCommittee{λ=1094565396709292015566378359274490320117411152133019189252879554856562853413982239935749423097/521481209941628438084722096232800809229175908778479680162851955034721612739414196782949728256, rank=1}}</t>
  </si>
  <si>
    <t>Question{QuestionCommittee{λ=75554841712842884558348623181153542573385295538449569407147024884961299851686398478542111244281/66749594872528440074844428317798503581334516323645399060845050244444366430645017188217565216768, rank=1}}</t>
  </si>
  <si>
    <t>Question{QuestionCommittee{λ=17860704491797901049088060001197856260245001932195257714298240654797467338244691873163741495289/8343699359066055009355553539724812947666814540455674882605631280555545803830627148527195652096, rank=1}}</t>
  </si>
  <si>
    <t>Question{QuestionCommittee{λ=70031826282874798568772471021730664496372358090797347634658193437665017476024176214015993/63657374260452690195888927762793067532858387302060507832379389042324415617604272068231168, rank=1}}</t>
  </si>
  <si>
    <t>Question{QuestionCommittee{λ=278312606932029342988895090420498687070139794134784559322838490430008531600603579286556457576693753/273406340597876490546562778389702670669146178861651554553221325801244124899921990402939147127881728, rank=1}}</t>
  </si>
  <si>
    <t>Question{QuestionCommittee{λ=66122893179748857753063720579685437494504463182925567625139634322258724210811128206931787769/32592575621351777380295131014550050576823494298654980010178247189670100796213387298934358016, rank=1}}</t>
  </si>
  <si>
    <t>Question{QuestionCommittee{λ=1099756746411658657358041541243907010215165752589876390388445549682705439259806627377642215571449/1067993517960455041197510853084776057301352261178326384973520803911109862890320275011481043468288, rank=1}}</t>
  </si>
  <si>
    <t>Question{QuestionCommittee{λ=286688386550428070324945989329603577241262054784886285674696547957389110959207471103657115641/260740604970814219042361048116400404614587954389239840081425977517360806369707098391474864128, rank=1}}</t>
  </si>
  <si>
    <t>Question{QuestionCommittee{λ=2123685718614303874927916644571227281957089197744540788737444864213268032073572510859257/1989292945639146568621528992587283360401824603189390869761855907572637988050133502132224, rank=1}}</t>
  </si>
  <si>
    <t>Question{QuestionCommittee{λ=39134414434413035247785019623736702319004838478153157371343981891307360020738314383216607225/32592575621351777380295131014550050576823494298654980010178247189670100796213387298934358016, rank=1}}</t>
  </si>
  <si>
    <t>Question{QuestionCommittee{λ=57639828452489974356975828960239744602583586644630170439730857033669032076579587705748324345/32592575621351777380295131014550050576823494298654980010178247189670100796213387298934358016, rank=1}}</t>
  </si>
  <si>
    <t>Question{QuestionCommittee{λ=151640992300775526190611571310102149556533134591929175279977664261341312221898134461430152751480825/136703170298938245273281389194851335334573089430825777276610662900622062449960995201469573563940864, rank=1}}</t>
  </si>
  <si>
    <t>Question{QuestionCommittee{λ=91175678904546811402700068330852941871050915931422286368807669279255419806126711395161464635385/66749594872528440074844428317798503581334516323645399060845050244444366430645017188217565216768, rank=1}}</t>
  </si>
  <si>
    <t>Question{QuestionCommittee{λ=9188948857449937741223694153049493650368535197365561340896374184280969595728615326511086478295033/8543948143683640329580086824678208458410818089426611079788166431288878903122562200091848347746304, rank=1}}</t>
  </si>
  <si>
    <t>Question{QuestionCommittee{λ=9786026286708505380871508851613607722756755784697022024044806534203820004748092050182256027762681/8543948143683640329580086824678208458410818089426611079788166431288878903122562200091848347746304, rank=1}}</t>
  </si>
  <si>
    <t>Question{QuestionCommittee{λ=956447598643432065904652232487118349633165619488056649842630591797217572526591873908729/497323236409786642155382248146820840100456150797347717440463976893159497012533375533056, rank=1}}</t>
  </si>
  <si>
    <t>Question{QuestionCommittee{λ=1050830953815809893513881633478694038143980572035747560436711977450510309466911664089595897/1018517988167243043134222844204689080525734196832968125318070224677190649881668353091698688, rank=1}}</t>
  </si>
  <si>
    <t>Question{QuestionCommittee{λ=66089496173081374312287330588185992455432070416718008664407062787684346548175124396244985/63657374260452690195888927762793067532858387302060507832379389042324415617604272068231168, rank=1}}</t>
  </si>
  <si>
    <t>Question{QuestionCommittee{λ=4521972148769210451150345263749488593486522436327841714324783832697980095156507556802655657394169/4271974071841820164790043412339104229205409044713305539894083215644439451561281100045924173873152, rank=1}}</t>
  </si>
  <si>
    <t>Question{QuestionCommittee{λ=79651304052699717418520019292925942338645891097179289595931759888682360278968725551775219705/65185151242703554760590262029100101153646988597309960020356494379340201592426774597868716032, rank=1}}</t>
  </si>
  <si>
    <t>Question{QuestionCommittee{λ=2747728025217045089967537785262512859109371352395700773989838519579222166824563835785130803193/1042962419883256876169444192465601618458351817556959360325703910069443225478828393565899456512, rank=1}}</t>
  </si>
  <si>
    <t>Question{QuestionCommittee{λ=9714297849665772371981787088102581914635340373720022153727304115756784688508195397862231889674233/8543948143683640329580086824678208458410818089426611079788166431288878903122562200091848347746304, rank=1}}</t>
  </si>
  <si>
    <t>Question{QuestionCommittee{λ=657618138051726747626503966963198095647143106343167617603972028444767515925361956404204666873/521481209941628438084722096232800809229175908778479680162851955034721612739414196782949728256, rank=1}}</t>
  </si>
  <si>
    <t>Question{QuestionCommittee{λ=16864066596867582738809612248181377418106966125919477287402635553117174632392478403686983270393/16687398718132110018711107079449625895333629080911349765211262561111091607661254297054391304192, rank=1}}</t>
  </si>
  <si>
    <t>Question{QuestionCommittee{λ=2275490103105479764416415074020741822181796339053733914280790158488663290455071128599406837753/2085924839766513752338888384931203236916703635113918720651407820138886450957656787131798913024, rank=1}}</t>
  </si>
  <si>
    <t>Question{QuestionCommittee{λ=2189130793418584031132756718548980640234822304266038378505759109713125706827964479871498846201/1042962419883256876169444192465601618458351817556959360325703910069443225478828393565899456512, rank=1}}</t>
  </si>
  <si>
    <t>Question{QuestionCommittee{λ=151109683425685769116697246362307085146770591076899138814294049769922599703372796957084222488569/133499189745056880149688856635597007162669032647290798121690100488888732861290034376435130433536, rank=1}}</t>
  </si>
  <si>
    <t>Question{QuestionCommittee{λ=35721408983595802098176120002395712520490003864390515428596481309594934676489383746327482990585/16687398718132110018711107079449625895333629080911349765211262561111091607661254297054391304192, rank=1}}</t>
  </si>
  <si>
    <t>Question{QuestionCommittee{λ=140063652565749597137544942043461328992744716181594695269316386875330034952048352428031993/127314748520905380391777855525586135065716774604121015664758778084648831235208544136462336, rank=1}}</t>
  </si>
  <si>
    <t>Question{QuestionCommittee{λ=556625213864058685977790180840997374140279588269569118645676980860017063201207158573112915153387513/546812681195752981093125556779405341338292357723303109106442651602488249799843980805878294255763456, rank=1}}</t>
  </si>
  <si>
    <t>Question{QuestionCommittee{λ=132245786359497715506127441159370874989008926365851135250279268644517448421622256413863575545/65185151242703554760590262029100101153646988597309960020356494379340201592426774597868716032, rank=1}}</t>
  </si>
  <si>
    <t>Question{QuestionCommittee{λ=2199513492823317314716083082487814020430331505179752780776891099365410878519613254755284431142905/2135987035920910082395021706169552114602704522356652769947041607822219725780640550022962086936576, rank=1}}</t>
  </si>
  <si>
    <t>Question{QuestionCommittee{λ=573376773100856140649891978659207154482524109569772571349393095914778221918414942207314231289/521481209941628438084722096232800809229175908778479680162851955034721612739414196782949728256, rank=1}}</t>
  </si>
  <si>
    <t>Question{QuestionCommittee{λ=4247371437228607749855833289142454563914178395489081577474889728426536064147145021718521/3978585891278293137243057985174566720803649206378781739523711815145275976100267004264448, rank=1}}</t>
  </si>
  <si>
    <t>Question{QuestionCommittee{λ=78268828868826070495570039247473404638009676956306314742687963782614720041476628766433214457/65185151242703554760590262029100101153646988597309960020356494379340201592426774597868716032, rank=1}}</t>
  </si>
  <si>
    <t>Question{QuestionCommittee{λ=115279656904979948713951657920479489205167173289260340879461714067338064153159175411496648697/65185151242703554760590262029100101153646988597309960020356494379340201592426774597868716032, rank=1}}</t>
  </si>
  <si>
    <t>Question{QuestionCommittee{λ=303281984601551052381223142620204299113066269183858350559955328522682624443796268922860305502961657/273406340597876490546562778389702670669146178861651554553221325801244124899921990402939147127881728, rank=1}}</t>
  </si>
  <si>
    <t>Question{QuestionCommittee{λ=182351357809093622805400136661705883742101831862844572737615338558510839612253422790322929270777/133499189745056880149688856635597007162669032647290798121690100488888732861290034376435130433536, rank=1}}</t>
  </si>
  <si>
    <t>Question{QuestionCommittee{λ=18377897714899875482447388306098987300737070394731122681792748368561939191457230653022172956590073/17087896287367280659160173649356416916821636178853222159576332862577757806245124400183696695492608, rank=1}}</t>
  </si>
  <si>
    <t>Question{QuestionCommittee{λ=19572052573417010761743017703227215445513511569394044048089613068407640009496184100364512055525369/17087896287367280659160173649356416916821636178853222159576332862577757806245124400183696695492608, rank=1}}</t>
  </si>
  <si>
    <t>Question{QuestionCommittee{λ=1912895197286864131809304464974236699266331238976113299685261183594435145053183747817465/994646472819573284310764496293641680200912301594695434880927953786318994025066751066112, rank=1}}</t>
  </si>
  <si>
    <t>Question{QuestionCommittee{λ=2101661907631619787027763266957388076287961144071495120873423954901020618933823328179191801/2037035976334486086268445688409378161051468393665936250636140449354381299763336706183397376, rank=1}}</t>
  </si>
  <si>
    <t>Question{QuestionCommittee{λ=132178992346162748624574661176371984910864140833436017328814125575368693096350248792489977/127314748520905380391777855525586135065716774604121015664758778084648831235208544136462336, rank=1}}</t>
  </si>
  <si>
    <t>Question{QuestionCommittee{λ=9043944297538420902300690527498977186973044872655683428649567665395960190313015113605311314788345/8543948143683640329580086824678208458410818089426611079788166431288878903122562200091848347746304, rank=1}}</t>
  </si>
  <si>
    <t>Question{QuestionCommittee{λ=159302608105399434837040038585851884677291782194358579191863519777364720557937451103550439417/130370302485407109521180524058200202307293977194619920040712988758680403184853549195737432064, rank=1}}</t>
  </si>
  <si>
    <t>Question{QuestionCommittee{λ=5495456050434090179935075570525025718218742704791401547979677039158444333649127671570261606393/2085924839766513752338888384931203236916703635113918720651407820138886450957656787131798913024, rank=1}}</t>
  </si>
  <si>
    <t>Question{QuestionCommittee{λ=19428595699331544743963574176205163829270680747440044307454608231513569377016390795724463779348473/17087896287367280659160173649356416916821636178853222159576332862577757806245124400183696695492608, rank=1}}</t>
  </si>
  <si>
    <t>Question{QuestionCommittee{λ=1315236276103453495253007933926396191294286212686335235207944056889535031850723912808409333753/1042962419883256876169444192465601618458351817556959360325703910069443225478828393565899456512, rank=1}}</t>
  </si>
  <si>
    <t>Question{QuestionCommittee{λ=33728133193735165477619224496362754836213932251838954574805271106234349264784956807373966540793/33374797436264220037422214158899251790667258161822699530422525122222183215322508594108782608384, rank=1}}</t>
  </si>
  <si>
    <t>Question{QuestionCommittee{λ=4550980206210959528832830148041483644363592678107467828561580316977326580910142257198813675513/4171849679533027504677776769862406473833407270227837441302815640277772901915313574263597826048, rank=1}}</t>
  </si>
  <si>
    <t>Question{QuestionCommittee{λ=4378261586837168062265513437097961280469644608532076757011518219426251413655928959742997692409/2085924839766513752338888384931203236916703635113918720651407820138886450957656787131798913024, rank=1}}</t>
  </si>
  <si>
    <t>Question{QuestionCommittee{λ=302219366851371538233394492724614170293541182153798277628588099539845199406745593914168444977145/266998379490113760299377713271194014325338065294581596243380200977777465722580068752870260867072, rank=1}}</t>
  </si>
  <si>
    <t>Question{QuestionCommittee{λ=71442817967191604196352240004791425040980007728781030857192962619189869352978767492654965981177/33374797436264220037422214158899251790667258161822699530422525122222183215322508594108782608384, rank=1}}</t>
  </si>
  <si>
    <t>Question{QuestionCommittee{λ=280127305131499194275089884086922657985489432363189390538632773750660069904096704856063993/254629497041810760783555711051172270131433549208242031329517556169297662470417088272924672, rank=1}}</t>
  </si>
  <si>
    <t>Question{QuestionCommittee{λ=1113250427728117371955580361681994748280559176539138237291353961720034126402414317146225830306775033/1093625362391505962186251113558810682676584715446606218212885303204976499599687961611756588511526912, rank=1}}</t>
  </si>
  <si>
    <t>Question{QuestionCommittee{λ=264491572718995431012254882318741749978017852731702270500558537289034896843244512827727151097/130370302485407109521180524058200202307293977194619920040712988758680403184853549195737432064, rank=1}}</t>
  </si>
  <si>
    <t>Question{QuestionCommittee{λ=4399026985646634629432166164975628040860663010359505561553782198730821757039226509510568862285817/4271974071841820164790043412339104229205409044713305539894083215644439451561281100045924173873152, rank=1}}</t>
  </si>
  <si>
    <t>Question{QuestionCommittee{λ=1146753546201712281299783957318414308965048219139545142698786191829556443836829884414628462585/1042962419883256876169444192465601618458351817556959360325703910069443225478828393565899456512, rank=1}}</t>
  </si>
  <si>
    <t>Question{QuestionCommittee{λ=8494742874457215499711666578284909127828356790978163154949779456853072128294290043437049/7957171782556586274486115970349133441607298412757563479047423630290551952200534008528896, rank=1}}</t>
  </si>
  <si>
    <t>Question{QuestionCommittee{λ=156537657737652140991140078494946809276019353912612629485375927565229440082953257532866428921/130370302485407109521180524058200202307293977194619920040712988758680403184853549195737432064, rank=1}}</t>
  </si>
  <si>
    <t>Question{QuestionCommittee{λ=230559313809959897427903315840958978410334346578520681758923428134676128306318350822993297401/130370302485407109521180524058200202307293977194619920040712988758680403184853549195737432064, rank=1}}</t>
  </si>
  <si>
    <t>Question{QuestionCommittee{λ=606563969203102104762446285240408598226132538367716701119910657045365248887592537845720611005923321/546812681195752981093125556779405341338292357723303109106442651602488249799843980805878294255763456, rank=1}}</t>
  </si>
  <si>
    <t>Question{QuestionCommittee{λ=364702715618187245610800273323411767484203663725689145475230677117021679224506845580645858541561/266998379490113760299377713271194014325338065294581596243380200977777465722580068752870260867072, rank=1}}</t>
  </si>
  <si>
    <t>Question{QuestionCommittee{λ=36755795429799750964894776612197974601474140789462245363585496737123878382914461306044345913180153/34175792574734561318320347298712833833643272357706444319152665725155515612490248800367393390985216, rank=1}}</t>
  </si>
  <si>
    <t>Question{QuestionCommittee{λ=39144105146834021523486035406454430891027023138788088096179226136815280018992368200729024111050745/34175792574734561318320347298712833833643272357706444319152665725155515612490248800367393390985216, rank=1}}</t>
  </si>
  <si>
    <t>Question{QuestionCommittee{λ=3825790394573728263618608929948473398532662477952226599370522367188870290106367495634937/1989292945639146568621528992587283360401824603189390869761855907572637988050133502132224, rank=1}}</t>
  </si>
  <si>
    <t>Question{QuestionCommittee{λ=4203323815263239574055526533914776152575922288142990241746847909802041237867646656358383609/4074071952668972172536891376818756322102936787331872501272280898708762599526673412366794752, rank=1}}</t>
  </si>
  <si>
    <t>Question{QuestionCommittee{λ=264357984692325497249149322352743969821728281666872034657628251150737386192700497584979961/254629497041810760783555711051172270131433549208242031329517556169297662470417088272924672, rank=1}}</t>
  </si>
  <si>
    <t>Question{QuestionCommittee{λ=18087888595076841804601381054997954373946089745311366857299135330791920380626030227210622629576697/17087896287367280659160173649356416916821636178853222159576332862577757806245124400183696695492608, rank=1}}</t>
  </si>
  <si>
    <t>Question{QuestionCommittee{λ=318605216210798869674080077171703769354583564388717158383727039554729441115874902207100878841/260740604970814219042361048116400404614587954389239840081425977517360806369707098391474864128, rank=1}}</t>
  </si>
  <si>
    <t>Question{QuestionCommittee{λ=10990912100868180359870151141050051436437485409582803095959354078316888667298255343140523212793/4171849679533027504677776769862406473833407270227837441302815640277772901915313574263597826048, rank=1}}</t>
  </si>
  <si>
    <t>Question{QuestionCommittee{λ=38857191398663089487927148352410327658541361494880088614909216463027138754032781591448927558696953/34175792574734561318320347298712833833643272357706444319152665725155515612490248800367393390985216, rank=1}}</t>
  </si>
  <si>
    <t>Question{QuestionCommittee{λ=2630472552206906990506015867852792382588572425372670470415888113779070063701447825616818667513/2085924839766513752338888384931203236916703635113918720651407820138886450957656787131798913024, rank=1}}</t>
  </si>
  <si>
    <t>Question{QuestionCommittee{λ=67456266387470330955238448992725509672427864503677909149610542212468698529569913614747933081593/66749594872528440074844428317798503581334516323645399060845050244444366430645017188217565216768, rank=1}}</t>
  </si>
  <si>
    <t>Question{QuestionCommittee{λ=9101960412421919057665660296082967288727185356214935657123160633954653161820284514397627351033/8343699359066055009355553539724812947666814540455674882605631280555545803830627148527195652096, rank=1}}</t>
  </si>
  <si>
    <t>Question{QuestionCommittee{λ=8756523173674336124531026874195922560939289217064153514023036438852502827311857919485995384825/4171849679533027504677776769862406473833407270227837441302815640277772901915313574263597826048, rank=1}}</t>
  </si>
  <si>
    <t>Question{QuestionCommittee{λ=604438733702743076466788985449228340587082364307596555257176199079690398813491187828336889954297/533996758980227520598755426542388028650676130589163192486760401955554931445160137505740521734144, rank=1}}</t>
  </si>
  <si>
    <t>Question{QuestionCommittee{λ=142885635934383208392704480009582850081960015457562061714385925238379738705957534985309931962361/66749594872528440074844428317798503581334516323645399060845050244444366430645017188217565216768, rank=1}}</t>
  </si>
  <si>
    <t>Question{QuestionCommittee{λ=560254610262998388550179768173845315970978864726378781077265547501320139808193409712127993/509258994083621521567111422102344540262867098416484062659035112338595324940834176545849344, rank=1}}</t>
  </si>
  <si>
    <t>Question{QuestionCommittee{λ=2226500855456234743911160723363989496561118353078276474582707923440068252804828634292451660613550073/2187250724783011924372502227117621365353169430893212436425770606409952999199375923223513177023053824, rank=1}}</t>
  </si>
  <si>
    <t>Question{QuestionCommittee{λ=528983145437990862024509764637483499956035705463404541001117074578069793686489025655454302201/260740604970814219042361048116400404614587954389239840081425977517360806369707098391474864128, rank=1}}</t>
  </si>
  <si>
    <t>Question{QuestionCommittee{λ=8798053971293269258864332329951256081721326020719011123107564397461643514078453019021137724571641/8543948143683640329580086824678208458410818089426611079788166431288878903122562200091848347746304, rank=1}}</t>
  </si>
  <si>
    <t>Question{QuestionCommittee{λ=2293507092403424562599567914636828617930096438279090285397572383659112887673659768829256925177/2085924839766513752338888384931203236916703635113918720651407820138886450957656787131798913024, rank=1}}</t>
  </si>
  <si>
    <t>Question{QuestionCommittee{λ=16989485748914430999423333156569818255656713581956326309899558913706144256588580086874105/15914343565113172548972231940698266883214596825515126958094847260581103904401068017057792, rank=1}}</t>
  </si>
  <si>
    <t>Question{QuestionCommittee{λ=313075315475304281982280156989893618552038707825225258970751855130458880165906515065732857849/260740604970814219042361048116400404614587954389239840081425977517360806369707098391474864128, rank=1}}</t>
  </si>
  <si>
    <t>Question{QuestionCommittee{λ=461118627619919794855806631681917956820668693157041363517846856269352256612636701645986594809/260740604970814219042361048116400404614587954389239840081425977517360806369707098391474864128, rank=1}}</t>
  </si>
  <si>
    <t>Question{QuestionCommittee{λ=1213127938406204209524892570480817196452265076735433402239821314090730497775185075691441222011846649/1093625362391505962186251113558810682676584715446606218212885303204976499599687961611756588511526912, rank=1}}</t>
  </si>
  <si>
    <t>Question{QuestionCommittee{λ=729405431236374491221600546646823534968407327451378290950461354234043358449013691161291717083129/533996758980227520598755426542388028650676130589163192486760401955554931445160137505740521734144, rank=1}}</t>
  </si>
  <si>
    <t>Question{QuestionCommittee{λ=73511590859599501929789553224395949202948281578924490727170993474247756765828922612088691826360313/68351585149469122636640694597425667667286544715412888638305331450311031224980497600734786781970432, rank=1}}</t>
  </si>
  <si>
    <t>Question{QuestionCommittee{λ=78288210293668043046972070812908861782054046277576176192358452273630560037984736401458048222101497/68351585149469122636640694597425667667286544715412888638305331450311031224980497600734786781970432, rank=1}}</t>
  </si>
  <si>
    <t>Question{QuestionCommittee{λ=7651580789147456527237217859896946797065324955904453198741044734377740580212734991269881/3978585891278293137243057985174566720803649206378781739523711815145275976100267004264448, rank=1}}</t>
  </si>
  <si>
    <t>Question{QuestionCommittee{λ=8406647630526479148111053067829552305151844576285980483493695819604082475735293312716767225/8148143905337944345073782753637512644205873574663745002544561797417525199053346824733589504, rank=1}}</t>
  </si>
  <si>
    <t>Question{QuestionCommittee{λ=528715969384650994498298644705487939643456563333744069315256502301474772385400995169959929/509258994083621521567111422102344540262867098416484062659035112338595324940834176545849344, rank=1}}</t>
  </si>
  <si>
    <t>Question{QuestionCommittee{λ=36175777190153683609202762109995908747892179490622733714598270661583840761252060454421245259153401/34175792574734561318320347298712833833643272357706444319152665725155515612490248800367393390985216, rank=1}}</t>
  </si>
  <si>
    <t>Question{QuestionCommittee{λ=637210432421597739348160154343407538709167128777434316767454079109458882231749804414201757689/521481209941628438084722096232800809229175908778479680162851955034721612739414196782949728256, rank=1}}</t>
  </si>
  <si>
    <t>Question{QuestionCommittee{λ=21981824201736360719740302282100102872874970819165606191918708156633777334596510686281046425593/8343699359066055009355553539724812947666814540455674882605631280555545803830627148527195652096, rank=1}}</t>
  </si>
  <si>
    <t>Question{QuestionCommittee{λ=77714382797326178975854296704820655317082722989760177229818432926054277508065563182897855117393913/68351585149469122636640694597425667667286544715412888638305331450311031224980497600734786781970432, rank=1}}</t>
  </si>
  <si>
    <t>Question{QuestionCommittee{λ=5260945104413813981012031735705584765177144850745340940831776227558140127402895651233637335033/4171849679533027504677776769862406473833407270227837441302815640277772901915313574263597826048, rank=1}}</t>
  </si>
  <si>
    <t>Question{QuestionCommittee{λ=134912532774940661910476897985451019344855729007355818299221084424937397059139827229495866163193/133499189745056880149688856635597007162669032647290798121690100488888732861290034376435130433536, rank=1}}</t>
  </si>
  <si>
    <t>Question{QuestionCommittee{λ=18203920824843838115331320592165934577454370712429871314246321267909306323640569028795254702073/16687398718132110018711107079449625895333629080911349765211262561111091607661254297054391304192, rank=1}}</t>
  </si>
  <si>
    <t>Question{QuestionCommittee{λ=17513046347348672249062053748391845121878578434128307028046072877705005654623715838971990769657/8343699359066055009355553539724812947666814540455674882605631280555545803830627148527195652096, rank=1}}</t>
  </si>
  <si>
    <t>Question{QuestionCommittee{λ=1208877467405486152933577970898456681174164728615193110514352398159380797626982375656673779908601/1067993517960455041197510853084776057301352261178326384973520803911109862890320275011481043468288, rank=1}}</t>
  </si>
  <si>
    <t>Question{QuestionCommittee{λ=285771271868766416785408960019165700163920030915124123428771850476759477411915069970619863924729/133499189745056880149688856635597007162669032647290798121690100488888732861290034376435130433536, rank=1}}</t>
  </si>
  <si>
    <t>Question{QuestionCommittee{λ=1120509220525996777100359536347690631941957729452757562154531095002640279616386819424255993/1018517988167243043134222844204689080525734196832968125318070224677190649881668353091698688, rank=1}}</t>
  </si>
  <si>
    <t>Question{QuestionCommittee{λ=4453001710912469487822321446727978993122236706156552949165415846880136505609657268584903321227100153/4374501449566023848745004454235242730706338861786424872851541212819905998398751846447026354046107648, rank=1}}</t>
  </si>
  <si>
    <t>Question{QuestionCommittee{λ=1057966290875981724049019529274966999912071410926809082002234149156139587372978051310908604409/521481209941628438084722096232800809229175908778479680162851955034721612739414196782949728256, rank=1}}</t>
  </si>
  <si>
    <t>Question{QuestionCommittee{λ=17596107942586538517728664659902512163442652041438022246215128794923287028156906038042275449143289/17087896287367280659160173649356416916821636178853222159576332862577757806245124400183696695492608, rank=1}}</t>
  </si>
  <si>
    <t>Question{QuestionCommittee{λ=4587014184806849125199135829273657235860192876558180570795144767318225775347319537658513850361/4171849679533027504677776769862406473833407270227837441302815640277772901915313574263597826048, rank=1}}</t>
  </si>
  <si>
    <t>Question{QuestionCommittee{λ=33978971497828861998846666313139636511313427163912652619799117827412288513177160173748217/31828687130226345097944463881396533766429193651030253916189694521162207808802136034115584, rank=1}}</t>
  </si>
  <si>
    <t>Question{QuestionCommittee{λ=626150630950608563964560313979787237104077415650450517941503710260917760331813030131465715705/521481209941628438084722096232800809229175908778479680162851955034721612739414196782949728256, rank=1}}</t>
  </si>
  <si>
    <t>Question{QuestionCommittee{λ=922237255239839589711613263363835913641337386314082727035693712538704513225273403291973189625/521481209941628438084722096232800809229175908778479680162851955034721612739414196782949728256, rank=1}}</t>
  </si>
  <si>
    <t>Question{QuestionCommittee{λ=2426255876812408419049785140961634392904530153470866804479642628181460995550370151382882444023693305/2187250724783011924372502227117621365353169430893212436425770606409952999199375923223513177023053824, rank=1}}</t>
  </si>
  <si>
    <t>Question{QuestionCommittee{λ=1458810862472748982443201093293647069936814654902756581900922708468086716898027382322583434166265/1067993517960455041197510853084776057301352261178326384973520803911109862890320275011481043468288, rank=1}}</t>
  </si>
  <si>
    <t>Question{QuestionCommittee{λ=147023181719199003859579106448791898405896563157848981454341986948495513531657845224177383652720633/136703170298938245273281389194851335334573089430825777276610662900622062449960995201469573563940864, rank=1}}</t>
  </si>
  <si>
    <t>Question{QuestionCommittee{λ=156576420587336086093944141625817723564108092555152352384716904547261120075969472802916096444203001/136703170298938245273281389194851335334573089430825777276610662900622062449960995201469573563940864, rank=1}}</t>
  </si>
  <si>
    <t>Question{QuestionCommittee{λ=15303161578294913054474435719793893594130649911808906397482089468755481160425469982539769/7957171782556586274486115970349133441607298412757563479047423630290551952200534008528896, rank=1}}</t>
  </si>
  <si>
    <t>Question{QuestionCommittee{λ=16813295261052958296222106135659104610303689152571960966987391639208164951470586625433534457/16296287810675888690147565507275025288411747149327490005089123594835050398106693649467179008, rank=1}}</t>
  </si>
  <si>
    <t>Question{QuestionCommittee{λ=1057431938769301988996597289410975879286913126667488138630513004602949544770801990339919865/1018517988167243043134222844204689080525734196832968125318070224677190649881668353091698688, rank=1}}</t>
  </si>
  <si>
    <t>Question{QuestionCommittee{λ=72351554380307367218405524219991817495784358981245467429196541323167681522504120908842490518306809/68351585149469122636640694597425667667286544715412888638305331450311031224980497600734786781970432, rank=1}}</t>
  </si>
  <si>
    <t>Question{QuestionCommittee{λ=1274420864843195478696320308686815077418334257554868633534908158218917764463499608828403515385/1042962419883256876169444192465601618458351817556959360325703910069443225478828393565899456512, rank=1}}</t>
  </si>
  <si>
    <t>Question{QuestionCommittee{λ=43963648403472721439480604564200205745749941638331212383837416313267554669193021372562092851193/16687398718132110018711107079449625895333629080911349765211262561111091607661254297054391304192, rank=1}}</t>
  </si>
  <si>
    <t>Question{QuestionCommittee{λ=155428765594652357951708593409641310634165445979520354459636865852108555016131126365795710234787833/136703170298938245273281389194851335334573089430825777276610662900622062449960995201469573563940864, rank=1}}</t>
  </si>
  <si>
    <t>Question{QuestionCommittee{λ=10521890208827627962024063471411169530354289701490681881663552455116280254805791302467274670073/8343699359066055009355553539724812947666814540455674882605631280555545803830627148527195652096, rank=1}}</t>
  </si>
  <si>
    <t>Question{QuestionCommittee{λ=269825065549881323820953795970902038689711458014711636598442168849874794118279654458991732326393/266998379490113760299377713271194014325338065294581596243380200977777465722580068752870260867072, rank=1}}</t>
  </si>
  <si>
    <t>Question{QuestionCommittee{λ=36407841649687676230662641184331869154908741424859742628492642535818612647281138057590509404153/33374797436264220037422214158899251790667258161822699530422525122222183215322508594108782608384, rank=1}}</t>
  </si>
  <si>
    <t>Question{QuestionCommittee{λ=35026092694697344498124107496783690243757156868256614056092145755410011309247431677943981539321/16687398718132110018711107079449625895333629080911349765211262561111091607661254297054391304192, rank=1}}</t>
  </si>
  <si>
    <t>Question{QuestionCommittee{λ=2417754934810972305867155941796913362348329457230386221028704796318761595253964751313347559817209/2135987035920910082395021706169552114602704522356652769947041607822219725780640550022962086936576, rank=1}}</t>
  </si>
  <si>
    <t>Question{QuestionCommittee{λ=571542543737532833570817920038331400327840061830248246857543700953518954823830139941239727849465/266998379490113760299377713271194014325338065294581596243380200977777465722580068752870260867072, rank=1}}</t>
  </si>
  <si>
    <t>Question{QuestionCommittee{λ=2241018441051993554200719072695381263883915458905515124309062190005280559232773638848511993/2037035976334486086268445688409378161051468393665936250636140449354381299763336706183397376, rank=1}}</t>
  </si>
  <si>
    <t>Question{QuestionCommittee{λ=8906003421824938975644642893455957986244473412313105898330831693760273011219314537169806642454200313/8749002899132047697490008908470485461412677723572849745703082425639811996797503692894052708092215296, rank=1}}</t>
  </si>
  <si>
    <t>Question{QuestionCommittee{λ=2115932581751963448098039058549933999824142821853618164004468298312279174745956102621817208825/1042962419883256876169444192465601618458351817556959360325703910069443225478828393565899456512, rank=1}}</t>
  </si>
  <si>
    <t>Question{QuestionCommittee{λ=35192215885173077035457329319805024326885304082876044492430257589846574056313812076084550898286585/34175792574734561318320347298712833833643272357706444319152665725155515612490248800367393390985216, rank=1}}</t>
  </si>
  <si>
    <t>Question{QuestionCommittee{λ=9174028369613698250398271658547314471720385753116361141590289534636451550694639075317027700729/8343699359066055009355553539724812947666814540455674882605631280555545803830627148527195652096, rank=1}}</t>
  </si>
  <si>
    <t>Question{QuestionCommittee{λ=67957942995657723997693332626279273022626854327825305239598235654824577026354320347496441/63657374260452690195888927762793067532858387302060507832379389042324415617604272068231168, rank=1}}</t>
  </si>
  <si>
    <t>Question{QuestionCommittee{λ=1252301261901217127929120627959574474208154831300901035883007420521835520663626060262931431417/1042962419883256876169444192465601618458351817556959360325703910069443225478828393565899456512, rank=1}}</t>
  </si>
  <si>
    <t>Question{QuestionCommittee{λ=1844474510479679179423226526727671827282674772628165454071387425077409026450546806583946379257/1042962419883256876169444192465601618458351817556959360325703910069443225478828393565899456512, rank=1}}</t>
  </si>
  <si>
    <t>Question{QuestionCommittee{λ=4852511753624816838099570281923268785809060306941733608959285256362921991100740302765764888047386617/4374501449566023848745004454235242730706338861786424872851541212819905998398751846447026354046107648, rank=1}}</t>
  </si>
  <si>
    <t>Question{QuestionCommittee{λ=2917621724945497964886402186587294139873629309805513163801845416936173433796054764645166868332537/2135987035920910082395021706169552114602704522356652769947041607822219725780640550022962086936576, rank=1}}</t>
  </si>
  <si>
    <t>Question{QuestionCommittee{λ=294046363438398007719158212897583796811793126315697962908683973896991027063315690448354767305441273/273406340597876490546562778389702670669146178861651554553221325801244124899921990402939147127881728, rank=1}}</t>
  </si>
  <si>
    <t>Question{QuestionCommittee{λ=313152841174672172187888283251635447128216185110304704769433809094522240151938945605832192888406009/273406340597876490546562778389702670669146178861651554553221325801244124899921990402939147127881728, rank=1}}</t>
  </si>
  <si>
    <t>Question{QuestionCommittee{λ=30606323156589826108948871439587787188261299823617812794964178937510962320850939965079545/15914343565113172548972231940698266883214596825515126958094847260581103904401068017057792, rank=1}}</t>
  </si>
  <si>
    <t>Question{QuestionCommittee{λ=33626590522105916592444212271318209220607378305143921933974783278416329902941173250867068921/32592575621351777380295131014550050576823494298654980010178247189670100796213387298934358016, rank=1}}</t>
  </si>
  <si>
    <t>Question{QuestionCommittee{λ=2114863877538603977993194578821951758573826253334976277261026009205899089541603980679839737/2037035976334486086268445688409378161051468393665936250636140449354381299763336706183397376, rank=1}}</t>
  </si>
  <si>
    <t>Question{QuestionCommittee{λ=144703108760614734436811048439983634991568717962490934858393082646335363045008241817684981036613625/136703170298938245273281389194851335334573089430825777276610662900622062449960995201469573563940864, rank=1}}</t>
  </si>
  <si>
    <t>Question{QuestionCommittee{λ=2548841729686390957392640617373630154836668515109737267069816316437835528926999217656807030777/2085924839766513752338888384931203236916703635113918720651407820138886450957656787131798913024, rank=1}}</t>
  </si>
  <si>
    <t>Question{QuestionCommittee{λ=87927296806945442878961209128400411491499883276662424767674832626535109338386042745124185702393/33374797436264220037422214158899251790667258161822699530422525122222183215322508594108782608384, rank=1}}</t>
  </si>
  <si>
    <t>Question{QuestionCommittee{λ=310857531189304715903417186819282621268330891959040708919273731704217110032262252731591420469575673/273406340597876490546562778389702670669146178861651554553221325801244124899921990402939147127881728, rank=1}}</t>
  </si>
  <si>
    <t>Question{QuestionCommittee{λ=21043780417655255924048126942822339060708579402981363763327104910232560509611582604934549340153/16687398718132110018711107079449625895333629080911349765211262561111091607661254297054391304192, rank=1}}</t>
  </si>
  <si>
    <t>Question{QuestionCommittee{λ=539650131099762647641907591941804077379422916029423273196884337699749588236559308917983464652793/533996758980227520598755426542388028650676130589163192486760401955554931445160137505740521734144, rank=1}}</t>
  </si>
  <si>
    <t>Question{QuestionCommittee{λ=72815683299375352461325282368663738309817482849719485256985285071637225294562276115181018808313/66749594872528440074844428317798503581334516323645399060845050244444366430645017188217565216768, rank=1}}</t>
  </si>
  <si>
    <t>Question{QuestionCommittee{λ=70052185389394688996248214993567380487514313736513228112184291510820022618494863355887963078649/33374797436264220037422214158899251790667258161822699530422525122222183215322508594108782608384, rank=1}}</t>
  </si>
  <si>
    <t>Question{QuestionCommittee{λ=4835509869621944611734311883593826724696658914460772442057409592637523190507929502626695119634425/4271974071841820164790043412339104229205409044713305539894083215644439451561281100045924173873152, rank=1}}</t>
  </si>
  <si>
    <t>Question{QuestionCommittee{λ=1143085087475065667141635840076662800655680123660496493715087401907037909647660279882479455698937/533996758980227520598755426542388028650676130589163192486760401955554931445160137505740521734144, rank=1}}</t>
  </si>
  <si>
    <t>Question{QuestionCommittee{λ=4482036882103987108401438145390762527767830917811030248618124380010561118465547277697023993/4074071952668972172536891376818756322102936787331872501272280898708762599526673412366794752, rank=1}}</t>
  </si>
  <si>
    <t>Question{QuestionCommittee{λ=17812006843649877951289285786911915972488946824626211796661663387520546022438629074339613284908400633/17498005798264095394980017816940970922825355447145699491406164851279623993595007385788105416184430592, rank=1}}</t>
  </si>
  <si>
    <t>Question{QuestionCommittee{λ=4231865163503926896196078117099867999648285643707236328008936596624558349491912205243634417657/2085924839766513752338888384931203236916703635113918720651407820138886450957656787131798913024, rank=1}}</t>
  </si>
  <si>
    <t>Question{QuestionCommittee{λ=70384431770346154070914658639610048653770608165752088984860515179693148112627624152169101796573177/68351585149469122636640694597425667667286544715412888638305331450311031224980497600734786781970432, rank=1}}</t>
  </si>
  <si>
    <t>Question{QuestionCommittee{λ=18348056739227396500796543317094628943440771506232722283180579069272903101389278150634055401465/16687398718132110018711107079449625895333629080911349765211262561111091607661254297054391304192, rank=1}}</t>
  </si>
  <si>
    <t>Question{QuestionCommittee{λ=135915885991315447995386665252558546045253708655650610479196471309649154052708640694992889/127314748520905380391777855525586135065716774604121015664758778084648831235208544136462336, rank=1}}</t>
  </si>
  <si>
    <t>Question{QuestionCommittee{λ=2504602523802434255858241255919148948416309662601802071766014841043671041327252120525862862841/2085924839766513752338888384931203236916703635113918720651407820138886450957656787131798913024, rank=1}}</t>
  </si>
  <si>
    <t>Question{QuestionCommittee{λ=3688949020959358358846453053455343654565349545256330908142774850154818052901093613167892758521/2085924839766513752338888384931203236916703635113918720651407820138886450957656787131798913024, rank=1}}</t>
  </si>
  <si>
    <t>Question{QuestionCommittee{λ=9705023507249633676199140563846537571618120613883467217918570512725843982201480605531529776094773241/8749002899132047697490008908470485461412677723572849745703082425639811996797503692894052708092215296, rank=1}}</t>
  </si>
  <si>
    <t>Question{QuestionCommittee{λ=5835243449890995929772804373174588279747258619611026327603690833872346867592109529290333736665081/4271974071841820164790043412339104229205409044713305539894083215644439451561281100045924173873152, rank=1}}</t>
  </si>
  <si>
    <t>Question{QuestionCommittee{λ=588092726876796015438316425795167593623586252631395925817367947793982054126631380896709534610882553/546812681195752981093125556779405341338292357723303109106442651602488249799843980805878294255763456, rank=1}}</t>
  </si>
  <si>
    <t>Question{QuestionCommittee{λ=626305682349344344375776566503270894256432370220609409538867618189044480303877891211664385776812025/546812681195752981093125556779405341338292357723303109106442651602488249799843980805878294255763456, rank=1}}</t>
  </si>
  <si>
    <t>Question{QuestionCommittee{λ=61212646313179652217897742879175574376522599647235625589928357875021924641701879930159097/31828687130226345097944463881396533766429193651030253916189694521162207808802136034115584, rank=1}}</t>
  </si>
  <si>
    <t>Question{QuestionCommittee{λ=67253181044211833184888424542636418441214756610287843867949566556832659805882346501734137849/65185151242703554760590262029100101153646988597309960020356494379340201592426774597868716032, rank=1}}</t>
  </si>
  <si>
    <t>Question{QuestionCommittee{λ=4229727755077207955986389157643903517147652506669952554522052018411798179083207961359679481/4074071952668972172536891376818756322102936787331872501272280898708762599526673412366794752, rank=1}}</t>
  </si>
  <si>
    <t>Question{QuestionCommittee{λ=289406217521229468873622096879967269983137435924981869716786165292670726090016483635369962073227257/273406340597876490546562778389702670669146178861651554553221325801244124899921990402939147127881728, rank=1}}</t>
  </si>
  <si>
    <t>Question{QuestionCommittee{λ=5097683459372781914785281234747260309673337030219474534139632632875671057853998435313614061561/4171849679533027504677776769862406473833407270227837441302815640277772901915313574263597826048, rank=1}}</t>
  </si>
  <si>
    <t>Question{QuestionCommittee{λ=175854593613890885757922418256800822982999766553324849535349665253070218676772085490248371404793/66749594872528440074844428317798503581334516323645399060845050244444366430645017188217565216768, rank=1}}</t>
  </si>
  <si>
    <t>Question{QuestionCommittee{λ=621715062378609431806834373638565242536661783918081417838547463408434220064524505463182840939151353/546812681195752981093125556779405341338292357723303109106442651602488249799843980805878294255763456, rank=1}}</t>
  </si>
  <si>
    <t>Question{QuestionCommittee{λ=42087560835310511848096253885644678121417158805962727526654209820465121019223165209869098680313/33374797436264220037422214158899251790667258161822699530422525122222183215322508594108782608384, rank=1}}</t>
  </si>
  <si>
    <t>Question{QuestionCommittee{λ=1079300262199525295283815183883608154758845832058846546393768675399499176473118617835966929305593/1067993517960455041197510853084776057301352261178326384973520803911109862890320275011481043468288, rank=1}}</t>
  </si>
  <si>
    <t>Question{QuestionCommittee{λ=145631366598750704922650564737327476619634965699438970513970570143274450589124552230362037616633/133499189745056880149688856635597007162669032647290798121690100488888732861290034376435130433536, rank=1}}</t>
  </si>
  <si>
    <t>Question{QuestionCommittee{λ=140104370778789377992496429987134760975028627473026456224368583021640045236989726711775926157305/66749594872528440074844428317798503581334516323645399060845050244444366430645017188217565216768, rank=1}}</t>
  </si>
  <si>
    <t>Question{QuestionCommittee{λ=9671019739243889223468623767187653449393317828921544884114819185275046381015859005253390239268857/8543948143683640329580086824678208458410818089426611079788166431288878903122562200091848347746304, rank=1}}</t>
  </si>
  <si>
    <t>Question{QuestionCommittee{λ=2286170174950131334283271680153325601311360247320992987430174803814075819295320559764958911397881/1067993517960455041197510853084776057301352261178326384973520803911109862890320275011481043468288, rank=1}}</t>
  </si>
  <si>
    <t>Question{QuestionCommittee{λ=8964073764207974216802876290781525055535661835622060497236248760021122236931094555394047993/8148143905337944345073782753637512644205873574663745002544561797417525199053346824733589504, rank=1}}</t>
  </si>
  <si>
    <t>Question{QuestionCommittee{λ=35624013687299755902578571573823831944977893649252423593323326775041092044877258148679226569816801273/34996011596528190789960035633881941845650710894291398982812329702559247987190014771576210832368861184, rank=1}}</t>
  </si>
  <si>
    <t>Question{QuestionCommittee{λ=8463730327007853792392156234199735999296571287414472656017873193249116698983824410487268835321/4171849679533027504677776769862406473833407270227837441302815640277772901915313574263597826048, rank=1}}</t>
  </si>
  <si>
    <t>Question{QuestionCommittee{λ=140768863540692308141829317279220097307541216331504177969721030359386296225255248304338203593146361/136703170298938245273281389194851335334573089430825777276610662900622062449960995201469573563940864, rank=1}}</t>
  </si>
  <si>
    <t>Question{QuestionCommittee{λ=36696113478454793001593086634189257886881543012465444566361158138545806202778556301268110802937/33374797436264220037422214158899251790667258161822699530422525122222183215322508594108782608384, rank=1}}</t>
  </si>
  <si>
    <t>Question{QuestionCommittee{λ=271831771982630895990773330505117092090507417311301220958392942619298308105417281389985785/254629497041810760783555711051172270131433549208242031329517556169297662470417088272924672, rank=1}}</t>
  </si>
  <si>
    <t>Question{QuestionCommittee{λ=5009205047604868511716482511838297896832619325203604143532029682087342082654504241051725725689/4171849679533027504677776769862406473833407270227837441302815640277772901915313574263597826048, rank=1}}</t>
  </si>
  <si>
    <t>Question{QuestionCommittee{λ=7377898041918716717692906106910687309130699090512661816285549700309636105802187226335785517049/4171849679533027504677776769862406473833407270227837441302815640277772901915313574263597826048, rank=1}}</t>
  </si>
  <si>
    <t>Question{QuestionCommittee{λ=19410047014499267352398281127693075143236241227766934435837141025451687964402961211063059552189546489/17498005798264095394980017816940970922825355447145699491406164851279623993595007385788105416184430592, rank=1}}</t>
  </si>
  <si>
    <t>Question{QuestionCommittee{λ=11670486899781991859545608746349176559494517239222052655207381667744693735184219058580667473330169/8543948143683640329580086824678208458410818089426611079788166431288878903122562200091848347746304, rank=1}}</t>
  </si>
  <si>
    <t>Question{QuestionCommittee{λ=1176185453753592030876632851590335187247172505262791851634735895587964108253262761793419069221765113/1093625362391505962186251113558810682676584715446606218212885303204976499599687961611756588511526912, rank=1}}</t>
  </si>
  <si>
    <t>Question{QuestionCommittee{λ=1252611364698688688751553133006541788512864740441218819077735236378088960607755782423328771553624057/1093625362391505962186251113558810682676584715446606218212885303204976499599687961611756588511526912, rank=1}}</t>
  </si>
  <si>
    <t>Question{QuestionCommittee{λ=122425292626359304435795485758351148753045199294471251179856715750043849283403759860318201/63657374260452690195888927762793067532858387302060507832379389042324415617604272068231168, rank=1}}</t>
  </si>
  <si>
    <t>Question{QuestionCommittee{λ=134506362088423666369776849085272836882429513220575687735899133113665319611764693003468275705/130370302485407109521180524058200202307293977194619920040712988758680403184853549195737432064, rank=1}}</t>
  </si>
  <si>
    <t>Question{QuestionCommittee{λ=8459455510154415911972778315287807034295305013339905109044104036823596358166415922719358969/8148143905337944345073782753637512644205873574663745002544561797417525199053346824733589504, rank=1}}</t>
  </si>
  <si>
    <t>Question{QuestionCommittee{λ=578812435042458937747244193759934539966274871849963739433572330585341452180032967270739924146454521/546812681195752981093125556779405341338292357723303109106442651602488249799843980805878294255763456, rank=1}}</t>
  </si>
  <si>
    <t>Question{QuestionCommittee{λ=10195366918745563829570562469494520619346674060438949068279265265751342115707996870627228123129/8343699359066055009355553539724812947666814540455674882605631280555545803830627148527195652096, rank=1}}</t>
  </si>
  <si>
    <t>Question{QuestionCommittee{λ=351709187227781771515844836513601645965999533106649699070699330506140437353544170980496742809593/133499189745056880149688856635597007162669032647290798121690100488888732861290034376435130433536, rank=1}}</t>
  </si>
  <si>
    <t>Question{QuestionCommittee{λ=1243430124757218863613668747277130485073323567836162835677094926816868440129049010926365681878302713/1093625362391505962186251113558810682676584715446606218212885303204976499599687961611756588511526912, rank=1}}</t>
  </si>
  <si>
    <t>Question{QuestionCommittee{λ=84175121670621023696192507771289356242834317611925455053308419640930242038446330419738197360633/66749594872528440074844428317798503581334516323645399060845050244444366430645017188217565216768, rank=1}}</t>
  </si>
  <si>
    <t>Question{QuestionCommittee{λ=2158600524399050590567630367767216309517691664117693092787537350798998352946237235671933858611193/2135987035920910082395021706169552114602704522356652769947041607822219725780640550022962086936576, rank=1}}</t>
  </si>
  <si>
    <t>Question{QuestionCommittee{λ=291262733197501409845301129474654953239269931398877941027941140286548901178249104460724075233273/266998379490113760299377713271194014325338065294581596243380200977777465722580068752870260867072, rank=1}}</t>
  </si>
  <si>
    <t>Question{QuestionCommittee{λ=280208741557578755984992859974269521950057254946052912448737166043280090473979453423551852314617/133499189745056880149688856635597007162669032647290798121690100488888732861290034376435130433536, rank=1}}</t>
  </si>
  <si>
    <t>Question{QuestionCommittee{λ=19342039478487778446937247534375306898786635657843089768229638370550092762031718010506780478537721/17087896287367280659160173649356416916821636178853222159576332862577757806245124400183696695492608, rank=1}}</t>
  </si>
  <si>
    <t>Question{QuestionCommittee{λ=4572340349900262668566543360306651202622720494641985974860349607628151638590641119529917822795769/2135987035920910082395021706169552114602704522356652769947041607822219725780640550022962086936576, rank=1}}</t>
  </si>
  <si>
    <t>Question{QuestionCommittee{λ=17928147528415948433605752581563050111071323671244120994472497520042244473862189110788095993/16296287810675888690147565507275025288411747149327490005089123594835050398106693649467179008, rank=1}}</t>
  </si>
  <si>
    <t>Question{QuestionCommittee{λ=71248027374599511805157143147647663889955787298504847186646653550082184089754516297358453139633602553/69992023193056381579920071267763883691301421788582797965624659405118495974380029543152421664737722368, rank=1}}</t>
  </si>
  <si>
    <t>Question{QuestionCommittee{λ=16927460654015707584784312468399471998593142574828945312035746386498233397967648820974537670649/8343699359066055009355553539724812947666814540455674882605631280555545803830627148527195652096, rank=1}}</t>
  </si>
  <si>
    <t>Question{QuestionCommittee{λ=281537727081384616283658634558440194615082432663008355939442060718772592450510496608676407186292729/273406340597876490546562778389702670669146178861651554553221325801244124899921990402939147127881728, rank=1}}</t>
  </si>
  <si>
    <t>Question{QuestionCommittee{λ=73392226956909586003186173268378515773763086024930889132722316277091612405557112602536221605881/66749594872528440074844428317798503581334516323645399060845050244444366430645017188217565216768, rank=1}}</t>
  </si>
  <si>
    <t>Question{QuestionCommittee{λ=543663543965261791981546661010234184181014834622602441916785885238596616210834562779971577/509258994083621521567111422102344540262867098416484062659035112338595324940834176545849344, rank=1}}</t>
  </si>
  <si>
    <t>Question{QuestionCommittee{λ=10018410095209737023432965023676595793665238650407208287064059364174684165309008482103451451385/8343699359066055009355553539724812947666814540455674882605631280555545803830627148527195652096, rank=1}}</t>
  </si>
  <si>
    <t>Question{QuestionCommittee{λ=14755796083837433435385812213821374618261398181025323632571099400619272211604374452671571034105/8343699359066055009355553539724812947666814540455674882605631280555545803830627148527195652096, rank=1}}</t>
  </si>
  <si>
    <t>Question{QuestionCommittee{λ=38820094028998534704796562255386150286472482455533868871674282050903375928805922422126119104379092985/34996011596528190789960035633881941845650710894291398982812329702559247987190014771576210832368861184, rank=1}}</t>
  </si>
  <si>
    <t>Question{QuestionCommittee{λ=23340973799563983719091217492698353118989034478444105310414763335489387470368438117161334946660345/17087896287367280659160173649356416916821636178853222159576332862577757806245124400183696695492608, rank=1}}</t>
  </si>
  <si>
    <t>Question{QuestionCommittee{λ=2352370907507184061753265703180670374494345010525583703269471791175928216506525523586838138443530233/2187250724783011924372502227117621365353169430893212436425770606409952999199375923223513177023053824, rank=1}}</t>
  </si>
  <si>
    <t>Question{QuestionCommittee{λ=2505222729397377377503106266013083577025729480882437638155470472756177921215511564846657543107248121/2187250724783011924372502227117621365353169430893212436425770606409952999199375923223513177023053824, rank=1}}</t>
  </si>
  <si>
    <t>Question{QuestionCommittee{λ=244850585252718608871590971516702297506090398588942502359713431500087698566807519720636409/127314748520905380391777855525586135065716774604121015664758778084648831235208544136462336, rank=1}}</t>
  </si>
  <si>
    <t>Question{QuestionCommittee{λ=269012724176847332739553698170545673764859026441151375471798266227330639223529386006936551417/260740604970814219042361048116400404614587954389239840081425977517360806369707098391474864128, rank=1}}</t>
  </si>
  <si>
    <t>Question{QuestionCommittee{λ=16918911020308831823945556630575614068590610026679810218088208073647192716332831845438717945/16296287810675888690147565507275025288411747149327490005089123594835050398106693649467179008, rank=1}}</t>
  </si>
  <si>
    <t>Question{QuestionCommittee{λ=1157624870084917875494488387519869079932549743699927478867144661170682904360065934541479848292909049/1093625362391505962186251113558810682676584715446606218212885303204976499599687961611756588511526912, rank=1}}</t>
  </si>
  <si>
    <t>Question{QuestionCommittee{λ=20390733837491127659141124938989041238693348120877898136558530531502684231415993741254456246265/16687398718132110018711107079449625895333629080911349765211262561111091607661254297054391304192, rank=1}}</t>
  </si>
  <si>
    <t>Question{QuestionCommittee{λ=703418374455563543031689673027203291931999066213299398141398661012280874707088341960993485619193/266998379490113760299377713271194014325338065294581596243380200977777465722580068752870260867072, rank=1}}</t>
  </si>
  <si>
    <t>Question{QuestionCommittee{λ=2486860249514437727227337494554260970146647135672325671354189853633736880258098021852731363756605433/2187250724783011924372502227117621365353169430893212436425770606409952999199375923223513177023053824, rank=1}}</t>
  </si>
  <si>
    <t>Question{QuestionCommittee{λ=168350243341242047392385015542578712485668635223850910106616839281860484076892660839476394721273/133499189745056880149688856635597007162669032647290798121690100488888732861290034376435130433536, rank=1}}</t>
  </si>
  <si>
    <t>Question{QuestionCommittee{λ=4317201048798101181135260735534432619035383328235386185575074701597996705892474471343867717222393/4271974071841820164790043412339104229205409044713305539894083215644439451561281100045924173873152, rank=1}}</t>
  </si>
  <si>
    <t>Question{QuestionCommittee{λ=582525466395002819690602258949309906478539862797755882055882280573097802356498208921448150466553/533996758980227520598755426542388028650676130589163192486760401955554931445160137505740521734144, rank=1}}</t>
  </si>
  <si>
    <t>Question{QuestionCommittee{λ=560417483115157511969985719948539043900114509892105824897474332086560180947958906847103704629241/266998379490113760299377713271194014325338065294581596243380200977777465722580068752870260867072, rank=1}}</t>
  </si>
  <si>
    <t>Question{QuestionCommittee{λ=38684078956975556893874495068750613797573271315686179536459276741100185524063436021013560957075449/34175792574734561318320347298712833833643272357706444319152665725155515612490248800367393390985216, rank=1}}</t>
  </si>
  <si>
    <t>Question{QuestionCommittee{λ=9144680699800525337133086720613302405245440989283971949720699215256303277181282239059835645591545/4271974071841820164790043412339104229205409044713305539894083215644439451561281100045924173873152, rank=1}}</t>
  </si>
  <si>
    <t>Question{QuestionCommittee{λ=35856295056831896867211505163126100222142647342488241988944995040084488947724378221576191993/32592575621351777380295131014550050576823494298654980010178247189670100796213387298934358016, rank=1}}</t>
  </si>
  <si>
    <t>Question{QuestionCommittee{λ=142496054749199023610314286295295327779911574597009694373293307100164368179509032594716906279267205113/139984046386112763159840142535527767382602843577165595931249318810236991948760059086304843329475444736, rank=1}}</t>
  </si>
  <si>
    <t>Question{QuestionCommittee{λ=33854921308031415169568624936798943997186285149657890624071492772996466795935297641949075341305/16687398718132110018711107079449625895333629080911349765211262561111091607661254297054391304192, rank=1}}</t>
  </si>
  <si>
    <t>Question{QuestionCommittee{λ=563075454162769232567317269116880389230164865326016711878884121437545184901020993217352814372585465/546812681195752981093125556779405341338292357723303109106442651602488249799843980805878294255763456, rank=1}}</t>
  </si>
  <si>
    <t>Question{QuestionCommittee{λ=146784453913819172006372346536757031547526172049861778265444632554183224811114225205072443211769/133499189745056880149688856635597007162669032647290798121690100488888732861290034376435130433536, rank=1}}</t>
  </si>
  <si>
    <t>Question{QuestionCommittee{λ=1087327087930523583963093322020468368362029669245204883833571770477193232421669125559943161/1018517988167243043134222844204689080525734196832968125318070224677190649881668353091698688, rank=1}}</t>
  </si>
  <si>
    <t>Question{QuestionCommittee{λ=20036820190419474046865930047353191587330477300814416574128118728349368330618016964206902902777/16687398718132110018711107079449625895333629080911349765211262561111091607661254297054391304192, rank=1}}</t>
  </si>
  <si>
    <t>Question{QuestionCommittee{λ=29511592167674866870771624427642749236522796362050647265142198801238544423208748905343142068217/16687398718132110018711107079449625895333629080911349765211262561111091607661254297054391304192, rank=1}}</t>
  </si>
  <si>
    <t>Question{QuestionCommittee{λ=77640188057997069409593124510772300572944964911067737743348564101806751857611844844252238208758185977/69992023193056381579920071267763883691301421788582797965624659405118495974380029543152421664737722368, rank=1}}</t>
  </si>
  <si>
    <t>Question{QuestionCommittee{λ=46681947599127967438182434985396706237978068956888210620829526670978774940736876234322669893320697/34175792574734561318320347298712833833643272357706444319152665725155515612490248800367393390985216, rank=1}}</t>
  </si>
  <si>
    <t>Question{QuestionCommittee{λ=4704741815014368123506531406361340748988690021051167406538943582351856433013051047173676276887060473/4374501449566023848745004454235242730706338861786424872851541212819905998398751846447026354046107648, rank=1}}</t>
  </si>
  <si>
    <t>Question{QuestionCommittee{λ=5010445458794754755006212532026167154051458961764875276310940945512355842431023129693315086214496249/4374501449566023848745004454235242730706338861786424872851541212819905998398751846447026354046107648, rank=1}}</t>
  </si>
  <si>
    <t>Question{QuestionCommittee{λ=489701170505437217743181943033404595012180797177885004719426863000175397133615039441272825/254629497041810760783555711051172270131433549208242031329517556169297662470417088272924672, rank=1}}</t>
  </si>
  <si>
    <t>Question{QuestionCommittee{λ=538025448353694665479107396341091347529718052882302750943596532454661278447058772013873102841/521481209941628438084722096232800809229175908778479680162851955034721612739414196782949728256, rank=1}}</t>
  </si>
  <si>
    <t>Question{QuestionCommittee{λ=33837822040617663647891113261151228137181220053359620436176416147294385432665663690877435897/32592575621351777380295131014550050576823494298654980010178247189670100796213387298934358016, rank=1}}</t>
  </si>
  <si>
    <t>Question{QuestionCommittee{λ=2315249740169835750988976775039738159865099487399854957734289322341365808720131869082959696585818105/2187250724783011924372502227117621365353169430893212436425770606409952999199375923223513177023053824, rank=1}}</t>
  </si>
  <si>
    <t>Question{QuestionCommittee{λ=40781467674982255318282249877978082477386696241755796273117061063005368462831987482508912492537/33374797436264220037422214158899251790667258161822699530422525122222183215322508594108782608384, rank=1}}</t>
  </si>
  <si>
    <t>Question{QuestionCommittee{λ=1406836748911127086063379346054406583863998132426598796282797322024561749414176683921986971238393/533996758980227520598755426542388028650676130589163192486760401955554931445160137505740521734144, rank=1}}</t>
  </si>
  <si>
    <t>Question{QuestionCommittee{λ=4973720499028875454454674989108521940293294271344651342708379707267473760516196043705462727513210873/4374501449566023848745004454235242730706338861786424872851541212819905998398751846447026354046107648, rank=1}}</t>
  </si>
  <si>
    <t>Question{QuestionCommittee{λ=336700486682484094784770031085157424971337270447701820213233678563720968153785321678952789442553/266998379490113760299377713271194014325338065294581596243380200977777465722580068752870260867072, rank=1}}</t>
  </si>
  <si>
    <t>Question{QuestionCommittee{λ=8634402097596202362270521471068865238070766656470772371150149403195993411784948942687735434444793/8543948143683640329580086824678208458410818089426611079788166431288878903122562200091848347746304, rank=1}}</t>
  </si>
  <si>
    <t>Question{QuestionCommittee{λ=1165050932790005639381204517898619812957079725595511764111764561146195604712996417842896300933113/1067993517960455041197510853084776057301352261178326384973520803911109862890320275011481043468288, rank=1}}</t>
  </si>
  <si>
    <t>Question{QuestionCommittee{λ=1120834966230315023939971439897078087800229019784211649794948664173120361895917813694207409258489/533996758980227520598755426542388028650676130589163192486760401955554931445160137505740521734144, rank=1}}</t>
  </si>
  <si>
    <t>Question{QuestionCommittee{λ=77368157913951113787748990137501227595146542631372359072918553482200371048126872042027121914150905/68351585149469122636640694597425667667286544715412888638305331450311031224980497600734786781970432, rank=1}}</t>
  </si>
  <si>
    <t>Question{QuestionCommittee{λ=18289361399601050674266173441226604810490881978567943899441398430512606554362564478119671291183097/8543948143683640329580086824678208458410818089426611079788166431288878903122562200091848347746304, rank=1}}</t>
  </si>
  <si>
    <t>Question{QuestionCommittee{λ=71712590113663793734423010326252200444285294684976483977889990080168977895448756443152383993/65185151242703554760590262029100101153646988597309960020356494379340201592426774597868716032, rank=1}}</t>
  </si>
  <si>
    <t>Question{QuestionCommittee{λ=284992109498398047220628572590590655559823149194019388746586614200328736359018065189433812558534410233/279968092772225526319680285071055534765205687154331191862498637620473983897520118172609686658950889472, rank=1}}</t>
  </si>
  <si>
    <t>Question{QuestionCommittee{λ=67709842616062830339137249873597887994372570299315781248142985545992933591870595283898150682617/33374797436264220037422214158899251790667258161822699530422525122222183215322508594108782608384, rank=1}}</t>
  </si>
  <si>
    <t>Question{QuestionCommittee{λ=1126150908325538465134634538233760778460329730652033423757768242875090369802041986434705628745170937/1093625362391505962186251113558810682676584715446606218212885303204976499599687961611756588511526912, rank=1}}</t>
  </si>
  <si>
    <t>Question{QuestionCommittee{λ=293568907827638344012744693073514063095052344099723556530889265108366449622228450410144886423545/266998379490113760299377713271194014325338065294581596243380200977777465722580068752870260867072, rank=1}}</t>
  </si>
  <si>
    <t>Question{QuestionCommittee{λ=2174654175861047167926186644040936736724059338490409767667143540954386464843338251119886329/2037035976334486086268445688409378161051468393665936250636140449354381299763336706183397376, rank=1}}</t>
  </si>
  <si>
    <t>Question{QuestionCommittee{λ=40073640380838948093731860094706383174660954601628833148256237456698736661236033928413805805561/33374797436264220037422214158899251790667258161822699530422525122222183215322508594108782608384, rank=1}}</t>
  </si>
  <si>
    <t>Question{QuestionCommittee{λ=59023184335349733741543248855285498473045592724101294530284397602477088846417497810686284136441/33374797436264220037422214158899251790667258161822699530422525122222183215322508594108782608384, rank=1}}</t>
  </si>
  <si>
    <t>Question{QuestionCommittee{λ=155280376115994138819186249021544601145889929822135475486697128203613503715223689688504476417516371961/139984046386112763159840142535527767382602843577165595931249318810236991948760059086304843329475444736, rank=1}}</t>
  </si>
  <si>
    <t>Question{QuestionCommittee{λ=93363895198255934876364869970793412475956137913776421241659053341957549881473752468645339786641401/68351585149469122636640694597425667667286544715412888638305331450311031224980497600734786781970432, rank=1}}</t>
  </si>
  <si>
    <t>Question{QuestionCommittee{λ=9409483630028736247013062812722681497977380042102334813077887164703712866026102094347352553774120953/8749002899132047697490008908470485461412677723572849745703082425639811996797503692894052708092215296, rank=1}}</t>
  </si>
  <si>
    <t>Question{QuestionCommittee{λ=10020890917589509510012425064052334308102917923529750552621881891024711684862046259386630172428992505/8749002899132047697490008908470485461412677723572849745703082425639811996797503692894052708092215296, rank=1}}</t>
  </si>
  <si>
    <t>Question{QuestionCommittee{λ=979402341010874435486363886066809190024361594355770009438853726000350794267230078882545657/509258994083621521567111422102344540262867098416484062659035112338595324940834176545849344, rank=1}}</t>
  </si>
  <si>
    <t>Question{QuestionCommittee{λ=1076050896707389330958214792682182695059436105764605501887193064909322556894117544027746205689/1042962419883256876169444192465601618458351817556959360325703910069443225478828393565899456512, rank=1}}</t>
  </si>
  <si>
    <t>Question{QuestionCommittee{λ=67675644081235327295782226522302456274362440106719240872352832294588770865331327381754871801/65185151242703554760590262029100101153646988597309960020356494379340201592426774597868716032, rank=1}}</t>
  </si>
  <si>
    <t>Question{QuestionCommittee{λ=4630499480339671501977953550079476319730198974799709915468578644682731617440263738165919393171636217/4374501449566023848745004454235242730706338861786424872851541212819905998398751846447026354046107648, rank=1}}</t>
  </si>
  <si>
    <t>Question{QuestionCommittee{λ=81562935349964510636564499755956164954773392483511592546234122126010736925663974965017824985081/66749594872528440074844428317798503581334516323645399060845050244444366430645017188217565216768, rank=1}}</t>
  </si>
  <si>
    <t>Question{QuestionCommittee{λ=2813673497822254172126758692108813167727996264853197592565594644049123498828353367843973942476793/1067993517960455041197510853084776057301352261178326384973520803911109862890320275011481043468288, rank=1}}</t>
  </si>
  <si>
    <t>Question{QuestionCommittee{λ=9947440998057750908909349978217043880586588542689302685416759414534947521032392087410925455026421753/8749002899132047697490008908470485461412677723572849745703082425639811996797503692894052708092215296, rank=1}}</t>
  </si>
  <si>
    <t>Question{QuestionCommittee{λ=673400973364968189569540062170314849942674540895403640426467357127441936307570643357905578885113/533996758980227520598755426542388028650676130589163192486760401955554931445160137505740521734144, rank=1}}</t>
  </si>
  <si>
    <t>Question{QuestionCommittee{λ=17268804195192404724541042942137730476141533312941544742300298806391986823569897885375470868889593/17087896287367280659160173649356416916821636178853222159576332862577757806245124400183696695492608, rank=1}}</t>
  </si>
  <si>
    <t>Question{QuestionCommittee{λ=2330101865580011278762409035797239625914159451191023528223529122292391209425992835685792601866233/2135987035920910082395021706169552114602704522356652769947041607822219725780640550022962086936576, rank=1}}</t>
  </si>
  <si>
    <t>Question{QuestionCommittee{λ=2241669932460630047879942879794156175600458039568423299589897328346240723791835627388414818516985/1067993517960455041197510853084776057301352261178326384973520803911109862890320275011481043468288, rank=1}}</t>
  </si>
  <si>
    <t>Question{QuestionCommittee{λ=154736315827902227575497980275002455190293085262744718145837106964400742096253744084054243828301817/136703170298938245273281389194851335334573089430825777276610662900622062449960995201469573563940864, rank=1}}</t>
  </si>
  <si>
    <t>Question{QuestionCommittee{λ=36578722799202101348532346882453209620981763957135887798882796861025213108725128956239342582366201/17087896287367280659160173649356416916821636178853222159576332862577757806245124400183696695492608, rank=1}}</t>
  </si>
  <si>
    <t>Question{QuestionCommittee{λ=143425180227327587468846020652504400888570589369952967955779980160337955790897512886304767993/130370302485407109521180524058200202307293977194619920040712988758680403184853549195737432064, rank=1}}</t>
  </si>
  <si>
    <t>Question{QuestionCommittee{λ=569984218996796094441257145181181311119646298388038777493173228400657472718036130378867625117068820473/559936185544451052639360570142111069530411374308662383724997275240947967795040236345219373317901778944, rank=1}}</t>
  </si>
  <si>
    <t>Question{QuestionCommittee{λ=135419685232125660678274499747195775988745140598631562496285971091985867183741190567796301365241/66749594872528440074844428317798503581334516323645399060845050244444366430645017188217565216768, rank=1}}</t>
  </si>
  <si>
    <t>Question{QuestionCommittee{λ=2252301816651076930269269076467521556920659461304066847515536485750180739604083972869411257490341881/2187250724783011924372502227117621365353169430893212436425770606409952999199375923223513177023053824, rank=1}}</t>
  </si>
  <si>
    <t>Question{QuestionCommittee{λ=587137815655276688025489386147028126190104688199447113061778530216732899244456900820289772847097/533996758980227520598755426542388028650676130589163192486760401955554931445160137505740521734144, rank=1}}</t>
  </si>
  <si>
    <t>Question{QuestionCommittee{λ=4349308351722094335852373288081873473448118676980819535334287081908772929686676502239772665/4074071952668972172536891376818756322102936787331872501272280898708762599526673412366794752, rank=1}}</t>
  </si>
  <si>
    <t>Question{QuestionCommittee{λ=80147280761677896187463720189412766349321909203257666296512474913397473322472067856827611611129/66749594872528440074844428317798503581334516323645399060845050244444366430645017188217565216768, rank=1}}</t>
  </si>
  <si>
    <t>Question{QuestionCommittee{λ=118046368670699467483086497710570996946091185448202589060568795204954177692834995621372568272889/66749594872528440074844428317798503581334516323645399060845050244444366430645017188217565216768, rank=1}}</t>
  </si>
  <si>
    <t>Question{QuestionCommittee{λ=310560752231988277638372498043089202291779859644270950973394256407227007430447379377008952835032743929/279968092772225526319680285071055534765205687154331191862498637620473983897520118172609686658950889472, rank=1}}</t>
  </si>
  <si>
    <t>Question{QuestionCommittee{λ=186727790396511869752729739941586824951912275827552842483318106683915099762947504937290679573282809/136703170298938245273281389194851335334573089430825777276610662900622062449960995201469573563940864, rank=1}}</t>
  </si>
  <si>
    <t>Question{QuestionCommittee{λ=18818967260057472494026125625445362995954760084204669626155774329407425732052204188694705107548241913/17498005798264095394980017816940970922825355447145699491406164851279623993595007385788105416184430592, rank=1}}</t>
  </si>
  <si>
    <t>Question{QuestionCommittee{λ=20041781835179019020024850128104668616205835847059501105243763782049423369724092518773260344857985017/17498005798264095394980017816940970922825355447145699491406164851279623993595007385788105416184430592, rank=1}}</t>
  </si>
  <si>
    <t>Question{QuestionCommittee{λ=1958804682021748870972727772133618380048723188711540018877707452000701588534460157765091321/1018517988167243043134222844204689080525734196832968125318070224677190649881668353091698688, rank=1}}</t>
  </si>
  <si>
    <t>Question{QuestionCommittee{λ=2152101793414778661916429585364365390118872211529211003774386129818645113788235088055492411385/2085924839766513752338888384931203236916703635113918720651407820138886450957656787131798913024, rank=1}}</t>
  </si>
  <si>
    <t>Question{QuestionCommittee{λ=135351288162470654591564453044604912548724880213438481744705664589177541730662654763509743609/130370302485407109521180524058200202307293977194619920040712988758680403184853549195737432064, rank=1}}</t>
  </si>
  <si>
    <t>Question{QuestionCommittee{λ=9260998960679343003955907100158952639460397949599419830937157289365463234880527476331838786343272441/8749002899132047697490008908470485461412677723572849745703082425639811996797503692894052708092215296, rank=1}}</t>
  </si>
  <si>
    <t>Question{QuestionCommittee{λ=163125870699929021273128999511912329909546784967023185092468244252021473851327949930035649970169/133499189745056880149688856635597007162669032647290798121690100488888732861290034376435130433536, rank=1}}</t>
  </si>
  <si>
    <t>Question{QuestionCommittee{λ=5627346995644508344253517384217626335455992529706395185131189288098246997656706735687947884953593/2135987035920910082395021706169552114602704522356652769947041607822219725780640550022962086936576, rank=1}}</t>
  </si>
  <si>
    <t>Question{QuestionCommittee{λ=19894881996115501817818699956434087761173177085378605370833518829069895042064784174821850910052843513/17498005798264095394980017816940970922825355447145699491406164851279623993595007385788105416184430592, rank=1}}</t>
  </si>
  <si>
    <t>Question{QuestionCommittee{λ=1346801946729936379139080124340629699885349081790807280852934714254883872615141286715811157770233/1067993517960455041197510853084776057301352261178326384973520803911109862890320275011481043468288, rank=1}}</t>
  </si>
  <si>
    <t>Question{QuestionCommittee{λ=34537608390384809449082085884275460952283066625883089484600597612783973647139795770750941737779193/34175792574734561318320347298712833833643272357706444319152665725155515612490248800367393390985216, rank=1}}</t>
  </si>
  <si>
    <t>Question{QuestionCommittee{λ=4660203731160022557524818071594479251828318902382047056447058244584782418851985671371585203732473/4271974071841820164790043412339104229205409044713305539894083215644439451561281100045924173873152, rank=1}}</t>
  </si>
  <si>
    <t>Question{QuestionCommittee{λ=4483339864921260095759885759588312351200916079136846599179794656692481447583671254776829637033977/2135987035920910082395021706169552114602704522356652769947041607822219725780640550022962086936576, rank=1}}</t>
  </si>
  <si>
    <t>Question{QuestionCommittee{λ=309472631655804455150995960550004910380586170525489436291674213928801484192507488168108487656603641/273406340597876490546562778389702670669146178861651554553221325801244124899921990402939147127881728, rank=1}}</t>
  </si>
  <si>
    <t>Question{QuestionCommittee{λ=73157445598404202697064693764906419241963527914271775597765593722050426217450257912478685164732409/34175792574734561318320347298712833833643272357706444319152665725155515612490248800367393390985216, rank=1}}</t>
  </si>
  <si>
    <t>Question{QuestionCommittee{λ=286850360454655174937692041305008801777141178739905935911559960320675911581795025772609535993/260740604970814219042361048116400404614587954389239840081425977517360806369707098391474864128, rank=1}}</t>
  </si>
  <si>
    <t>Question{QuestionCommittee{λ=1139968437993592188882514290362362622239292596776077554986346456801314945436072260757735250234137640953/1119872371088902105278721140284222139060822748617324767449994550481895935590080472690438746635803557888, rank=1}}</t>
  </si>
  <si>
    <t>Question{QuestionCommittee{λ=270839370464251321356548999494391551977490281197263124992571942183971734367482381135592602730489/133499189745056880149688856635597007162669032647290798121690100488888732861290034376435130433536, rank=1}}</t>
  </si>
  <si>
    <t>Question{QuestionCommittee{λ=4504603633302153860538538152935043113841318922608133695031072971500361479208167945738822514980683769/4374501449566023848745004454235242730706338861786424872851541212819905998398751846447026354046107648, rank=1}}</t>
  </si>
  <si>
    <t>Question{QuestionCommittee{λ=1174275631310553376050978772294056252380209376398894226123557060433465798488913801640579545694201/1067993517960455041197510853084776057301352261178326384973520803911109862890320275011481043468288, rank=1}}</t>
  </si>
  <si>
    <t>Question{QuestionCommittee{λ=8698616703444188671704746576163746946896237353961639070668574163817545859373353004479545337/8148143905337944345073782753637512644205873574663745002544561797417525199053346824733589504, rank=1}}</t>
  </si>
  <si>
    <t>Question{QuestionCommittee{λ=160294561523355792374927440378825532698643818406515332593024949826794946644944135713655223222265/133499189745056880149688856635597007162669032647290798121690100488888732861290034376435130433536, rank=1}}</t>
  </si>
  <si>
    <t>Question{QuestionCommittee{λ=236092737341398934966172995421141993892182370896405178121137590409908355385669991242745136545785/133499189745056880149688856635597007162669032647290798121690100488888732861290034376435130433536, rank=1}}</t>
  </si>
  <si>
    <t>Question{QuestionCommittee{λ=621121504463976555276744996086178404583559719288541901946788512814454014860894758754017905670065487865/559936185544451052639360570142111069530411374308662383724997275240947967795040236345219373317901778944, rank=1}}</t>
  </si>
  <si>
    <t>Question{QuestionCommittee{λ=373455580793023739505459479883173649903824551655105684966636213367830199525895009874581359146565625/273406340597876490546562778389702670669146178861651554553221325801244124899921990402939147127881728, rank=1}}</t>
  </si>
  <si>
    <t>Question{QuestionCommittee{λ=37637934520114944988052251250890725991909520168409339252311548658814851464104408377389410215096483833/34996011596528190789960035633881941845650710894291398982812329702559247987190014771576210832368861184, rank=1}}</t>
  </si>
  <si>
    <t>Question{QuestionCommittee{λ=40083563670358038040049700256209337232411671694119002210487527564098846739448185037546520689715970041/34996011596528190789960035633881941845650710894291398982812329702559247987190014771576210832368861184, rank=1}}</t>
  </si>
  <si>
    <t>Question{QuestionCommittee{λ=3917609364043497741945455544267236760097446377423080037755414904001403177068920315530182649/2037035976334486086268445688409378161051468393665936250636140449354381299763336706183397376, rank=1}}</t>
  </si>
  <si>
    <t>Question{QuestionCommittee{λ=4304203586829557323832859170728730780237744423058422007548772259637290227576470176110984822777/4171849679533027504677776769862406473833407270227837441302815640277772901915313574263597826048, rank=1}}</t>
  </si>
  <si>
    <t>Question{QuestionCommittee{λ=270702576324941309183128906089209825097449760426876963489411329178355083461325309527019487225/260740604970814219042361048116400404614587954389239840081425977517360806369707098391474864128, rank=1}}</t>
  </si>
  <si>
    <t>Question{QuestionCommittee{λ=18521997921358686007911814200317905278920795899198839661874314578730926469761054952663677572686544889/17498005798264095394980017816940970922825355447145699491406164851279623993595007385788105416184430592, rank=1}}</t>
  </si>
  <si>
    <t>Question{QuestionCommittee{λ=326251741399858042546257999023824659819093569934046370184936488504042947702655899860071299940345/266998379490113760299377713271194014325338065294581596243380200977777465722580068752870260867072, rank=1}}</t>
  </si>
  <si>
    <t>Question{QuestionCommittee{λ=11254693991289016688507034768435252670911985059412790370262378576196493995313413471375895769907193/4271974071841820164790043412339104229205409044713305539894083215644439451561281100045924173873152, rank=1}}</t>
  </si>
  <si>
    <t>Question{QuestionCommittee{λ=39789763992231003635637399912868175522346354170757210741667037658139790084129568349643701820105687033/34996011596528190789960035633881941845650710894291398982812329702559247987190014771576210832368861184, rank=1}}</t>
  </si>
  <si>
    <t>Question{QuestionCommittee{λ=2693603893459872758278160248681259399770698163581614561705869428509767745230282573431622315540473/2135987035920910082395021706169552114602704522356652769947041607822219725780640550022962086936576, rank=1}}</t>
  </si>
  <si>
    <t>Question{QuestionCommittee{λ=69075216780769618898164171768550921904566133251766178969201195225567947294279591541501883475558393/68351585149469122636640694597425667667286544715412888638305331450311031224980497600734786781970432, rank=1}}</t>
  </si>
  <si>
    <t>Question{QuestionCommittee{λ=9320407462320045115049636143188958503656637804764094112894116489169564837703971342743170407464953/8543948143683640329580086824678208458410818089426611079788166431288878903122562200091848347746304, rank=1}}</t>
  </si>
  <si>
    <t>Question{QuestionCommittee{λ=8966679729842520191519771519176624702401832158273693198359589313384962895167342509553659274067961/4271974071841820164790043412339104229205409044713305539894083215644439451561281100045924173873152, rank=1}}</t>
  </si>
  <si>
    <t>Question{QuestionCommittee{λ=618945263311608910301991921100009820761172341050978872583348427857602968385014976336216975313207289/546812681195752981093125556779405341338292357723303109106442651602488249799843980805878294255763456, rank=1}}</t>
  </si>
  <si>
    <t>Question{QuestionCommittee{λ=146314891196808405394129387529812838483927055828543551195531187444100852434900515824957370329464825/68351585149469122636640694597425667667286544715412888638305331450311031224980497600734786781970432, rank=1}}</t>
  </si>
  <si>
    <t>Question{QuestionCommittee{λ=573700720909310349875384082610017603554282357479811871823119920641351823163590051545219071993/521481209941628438084722096232800809229175908778479680162851955034721612739414196782949728256, rank=1}}</t>
  </si>
  <si>
    <t>Question{QuestionCommittee{λ=2279936875987184377765028580724725244478585193552155109972692913602629890872144521515470500468275281913/2239744742177804210557442280568444278121645497234649534899989100963791871180160945380877493271607115776, rank=1}}</t>
  </si>
  <si>
    <t>Question{QuestionCommittee{λ=541678740928502642713097998988783103954980562394526249985143884367943468734964762271185205460985/266998379490113760299377713271194014325338065294581596243380200977777465722580068752870260867072, rank=1}}</t>
  </si>
  <si>
    <t>Question{QuestionCommittee{λ=9009207266604307721077076305870086227682637845216267390062145943000722958416335891477645029961367545/8749002899132047697490008908470485461412677723572849745703082425639811996797503692894052708092215296, rank=1}}</t>
  </si>
  <si>
    <t>Question{QuestionCommittee{λ=2348551262621106752101957544588112504760418752797788452247114120866931596977827603281159091388409/2135987035920910082395021706169552114602704522356652769947041607822219725780640550022962086936576, rank=1}}</t>
  </si>
  <si>
    <t>Question{QuestionCommittee{λ=17397233406888377343409493152327493893792474707923278141337148327635091718746706008959090681/16296287810675888690147565507275025288411747149327490005089123594835050398106693649467179008, rank=1}}</t>
  </si>
  <si>
    <t>Question{QuestionCommittee{λ=320589123046711584749854880757651065397287636813030665186049899653589893289888271427310446444537/266998379490113760299377713271194014325338065294581596243380200977777465722580068752870260867072, rank=1}}</t>
  </si>
  <si>
    <t>Question{QuestionCommittee{λ=472185474682797869932345990842283987784364741792810356242275180819816710771339982485490273091577/266998379490113760299377713271194014325338065294581596243380200977777465722580068752870260867072, rank=1}}</t>
  </si>
  <si>
    <t>Question{QuestionCommittee{λ=1242243008927953110553489992172356809167119438577083803893577025628908029721789517508035811340130975737/1119872371088902105278721140284222139060822748617324767449994550481895935590080472690438746635803557888, rank=1}}</t>
  </si>
  <si>
    <t>Question{QuestionCommittee{λ=746911161586047479010918959766347299807649103310211369933272426735660399051790019749162718293131257/546812681195752981093125556779405341338292357723303109106442651602488249799843980805878294255763456, rank=1}}</t>
  </si>
  <si>
    <t>Question{QuestionCommittee{λ=75275869040229889976104502501781451983819040336818678504623097317629702928208816754778820430192967673/69992023193056381579920071267763883691301421788582797965624659405118495974380029543152421664737722368, rank=1}}</t>
  </si>
  <si>
    <t>Question{QuestionCommittee{λ=80167127340716076080099400512418674464823343388238004420975055128197693478896370075093041379431940089/69992023193056381579920071267763883691301421788582797965624659405118495974380029543152421664737722368, rank=1}}</t>
  </si>
  <si>
    <t>Question{QuestionCommittee{λ=7835218728086995483890911088534473520194892754846160075510829808002806354137840631060365305/4074071952668972172536891376818756322102936787331872501272280898708762599526673412366794752, rank=1}}</t>
  </si>
  <si>
    <t>Question{QuestionCommittee{λ=8608407173659114647665718341457461560475488846116844015097544519274580455152940352221969645561/8343699359066055009355553539724812947666814540455674882605631280555545803830627148527195652096, rank=1}}</t>
  </si>
  <si>
    <t>Question{QuestionCommittee{λ=541405152649882618366257812178419650194899520853753926978822658356710166922650619054038974457/521481209941628438084722096232800809229175908778479680162851955034721612739414196782949728256, rank=1}}</t>
  </si>
  <si>
    <t>Question{QuestionCommittee{λ=37043995842717372015823628400635810557841591798397679323748629157461852939522109905327355145373089785/34996011596528190789960035633881941845650710894291398982812329702559247987190014771576210832368861184, rank=1}}</t>
  </si>
  <si>
    <t>Question{QuestionCommittee{λ=652503482799716085092515998047649319638187139868092740369872977008085895405311799720142599880697/533996758980227520598755426542388028650676130589163192486760401955554931445160137505740521734144, rank=1}}</t>
  </si>
  <si>
    <t>Question{QuestionCommittee{λ=22509387982578033377014069536870505341823970118825580740524757152392987990626826942751791539814393/8543948143683640329580086824678208458410818089426611079788166431288878903122562200091848347746304, rank=1}}</t>
  </si>
  <si>
    <t>Question{QuestionCommittee{λ=79579527984462007271274799825736351044692708341514421483334075316279580168259136699287403640211374073/69992023193056381579920071267763883691301421788582797965624659405118495974380029543152421664737722368, rank=1}}</t>
  </si>
  <si>
    <t>Question{QuestionCommittee{λ=5387207786919745516556320497362518799541396327163229123411738857019535490460565146863244631080953/4271974071841820164790043412339104229205409044713305539894083215644439451561281100045924173873152, rank=1}}</t>
  </si>
  <si>
    <t>Question{QuestionCommittee{λ=138150433561539237796328343537101843809132266503532357938402390451135894588559183083003766951116793/136703170298938245273281389194851335334573089430825777276610662900622062449960995201469573563940864, rank=1}}</t>
  </si>
  <si>
    <t>Question{QuestionCommittee{λ=18640814924640090230099272286377917007313275609528188225788232978339129675407942685486340814929913/17087896287367280659160173649356416916821636178853222159576332862577757806245124400183696695492608, rank=1}}</t>
  </si>
  <si>
    <t>Question{QuestionCommittee{λ=17933359459685040383039543038353249404803664316547386396719178626769925790334685019107318548135929/8543948143683640329580086824678208458410818089426611079788166431288878903122562200091848347746304, rank=1}}</t>
  </si>
  <si>
    <t>Question{QuestionCommittee{λ=1237890526623217820603983842200019641522344682101957745166696855715205936770029952672433950626414585/1093625362391505962186251113558810682676584715446606218212885303204976499599687961611756588511526912, rank=1}}</t>
  </si>
  <si>
    <t>Question{QuestionCommittee{λ=292629782393616810788258775059625676967854111657087102391062374888201704869801031649914740658929657/136703170298938245273281389194851335334573089430825777276610662900622062449960995201469573563940864, rank=1}}</t>
  </si>
  <si>
    <t>Question{QuestionCommittee{λ=1147401441818620699750768165220035207108564714959623743646239841282703646327180103090438143993/1042962419883256876169444192465601618458351817556959360325703910069443225478828393565899456512, rank=1}}</t>
  </si>
  <si>
    <t>Question{QuestionCommittee{λ=4559873751974368755530057161449450488957170387104310219945385827205259781744289043030941000936550563833/4479489484355608421114884561136888556243290994469299069799978201927583742360321890761754986543214231552, rank=1}}</t>
  </si>
  <si>
    <t>Question{QuestionCommittee{λ=1083357481857005285426195997977566207909961124789052499970287768735886937469929524542370410921977/533996758980227520598755426542388028650676130589163192486760401955554931445160137505740521734144, rank=1}}</t>
  </si>
  <si>
    <t>Question{QuestionCommittee{λ=18018414533208615442154152611740172455365275690432534780124291886001445916832671782955290059922735097/17498005798264095394980017816940970922825355447145699491406164851279623993595007385788105416184430592, rank=1}}</t>
  </si>
  <si>
    <t>Question{QuestionCommittee{λ=4697102525242213504203915089176225009520837505595576904494228241733863193955655206562318182776825/4271974071841820164790043412339104229205409044713305539894083215644439451561281100045924173873152, rank=1}}</t>
  </si>
  <si>
    <t>Question{QuestionCommittee{λ=34794466813776754686818986304654987787584949415846556282674296655270183437493412017918181369/32592575621351777380295131014550050576823494298654980010178247189670100796213387298934358016, rank=1}}</t>
  </si>
  <si>
    <t>Question{QuestionCommittee{λ=641178246093423169499709761515302130794575273626061330372099799307179786579776542854620892889081/533996758980227520598755426542388028650676130589163192486760401955554931445160137505740521734144, rank=1}}</t>
  </si>
  <si>
    <t>Question{QuestionCommittee{λ=944370949365595739864691981684567975568729483585620712484550361639633421542679964970980546183161/533996758980227520598755426542388028650676130589163192486760401955554931445160137505740521734144, rank=1}}</t>
  </si>
  <si>
    <t>Question{QuestionCommittee{λ=2484486017855906221106979984344713618334238877154167607787154051257816059443579035016071622680261951481/2239744742177804210557442280568444278121645497234649534899989100963791871180160945380877493271607115776, rank=1}}</t>
  </si>
  <si>
    <t>Question{QuestionCommittee{λ=1493822323172094958021837919532694599615298206620422739866544853471320798103580039498325436586262521/1093625362391505962186251113558810682676584715446606218212885303204976499599687961611756588511526912, rank=1}}</t>
  </si>
  <si>
    <t>Question{QuestionCommittee{λ=150551738080459779952209005003562903967638080673637357009246194635259405856417633509557640860385935353/139984046386112763159840142535527767382602843577165595931249318810236991948760059086304843329475444736, rank=1}}</t>
  </si>
  <si>
    <t>Question{QuestionCommittee{λ=160334254681432152160198801024837348929646686776476008841950110256395386957792740150186082758863880185/139984046386112763159840142535527767382602843577165595931249318810236991948760059086304843329475444736, rank=1}}</t>
  </si>
  <si>
    <t>Question{QuestionCommittee{λ=15670437456173990967781822177068947040389785509692320151021659616005612708275681262120730617/8148143905337944345073782753637512644205873574663745002544561797417525199053346824733589504, rank=1}}</t>
  </si>
  <si>
    <t>Question{QuestionCommittee{λ=17216814347318229295331436682914923120950977692233688030195089038549160910305880704443939291129/16687398718132110018711107079449625895333629080911349765211262561111091607661254297054391304192, rank=1}}</t>
  </si>
  <si>
    <t>Question{QuestionCommittee{λ=1082810305299765236732515624356839300389799041707507853957645316713420333845301238108077948921/1042962419883256876169444192465601618458351817556959360325703910069443225478828393565899456512, rank=1}}</t>
  </si>
  <si>
    <t>Question{QuestionCommittee{λ=74087991685434744031647256801271621115683183596795358647497258314923705879044219810654710290746179577/69992023193056381579920071267763883691301421788582797965624659405118495974380029543152421664737722368, rank=1}}</t>
  </si>
  <si>
    <t>Question{QuestionCommittee{λ=1305006965599432170185031996095298639276374279736185480739745954016171790810623599440285199761401/1067993517960455041197510853084776057301352261178326384973520803911109862890320275011481043468288, rank=1}}</t>
  </si>
  <si>
    <t>Question{QuestionCommittee{λ=45018775965156066754028139073741010683647940237651161481049514304785975981253653885503583079628793/17087896287367280659160173649356416916821636178853222159576332862577757806245124400183696695492608, rank=1}}</t>
  </si>
  <si>
    <t>Question{QuestionCommittee{λ=159159055968924014542549599651472702089385416683028842966668150632559160336518273398574807280422748153/139984046386112763159840142535527767382602843577165595931249318810236991948760059086304843329475444736, rank=1}}</t>
  </si>
  <si>
    <t>Question{QuestionCommittee{λ=10774415573839491033112640994725037599082792654326458246823477714039070980921130293726489262161913/8543948143683640329580086824678208458410818089426611079788166431288878903122562200091848347746304, rank=1}}</t>
  </si>
  <si>
    <t>Question{QuestionCommittee{λ=276300867123078475592656687074203687618264533007064715876804780902271789177118366166007533902233593/273406340597876490546562778389702670669146178861651554553221325801244124899921990402939147127881728, rank=1}}</t>
  </si>
  <si>
    <t>Question{QuestionCommittee{λ=37281629849280180460198544572755834014626551219056376451576465956678259350815885370972681629859833/34175792574734561318320347298712833833643272357706444319152665725155515612490248800367393390985216, rank=1}}</t>
  </si>
  <si>
    <t>Question{QuestionCommittee{λ=35866718919370080766079086076706498809607328633094772793438357253539851580669370038214637096271865/17087896287367280659160173649356416916821636178853222159576332862577757806245124400183696695492608, rank=1}}</t>
  </si>
  <si>
    <t>Question{QuestionCommittee{λ=2475781053246435641207967684400039283044689364203915490333393711430411873540059905344867901252829177/2187250724783011924372502227117621365353169430893212436425770606409952999199375923223513177023053824, rank=1}}</t>
  </si>
  <si>
    <t>Question{QuestionCommittee{λ=585259564787233621576517550119251353935708223314174204782124749776403409739602063299829481317859321/273406340597876490546562778389702670669146178861651554553221325801244124899921990402939147127881728, rank=1}}</t>
  </si>
  <si>
    <t>Question{QuestionCommittee{λ=2294802883637241399501536330440070414217129429919247487292479682565407292654360206180876287993/2085924839766513752338888384931203236916703635113918720651407820138886450957656787131798913024, rank=1}}</t>
  </si>
  <si>
    <t>Question{QuestionCommittee{λ=9119747503948737511060114322898900977914340774208620439890771654410519563488578086061882001873101127673/8958978968711216842229769122273777112486581988938598139599956403855167484720643781523509973086428463104, rank=1}}</t>
  </si>
  <si>
    <t>Question{QuestionCommittee{λ=2166714963714010570852391995955132415819922249578104999940575537471773874939859049084740821843961/1067993517960455041197510853084776057301352261178326384973520803911109862890320275011481043468288, rank=1}}</t>
  </si>
  <si>
    <t>Question{QuestionCommittee{λ=36036829066417230884308305223480344910730551380865069560248583772002891833665343565910580119845470201/34996011596528190789960035633881941845650710894291398982812329702559247987190014771576210832368861184, rank=1}}</t>
  </si>
  <si>
    <t>Question{QuestionCommittee{λ=9394205050484427008407830178352450019041675011191153808988456483467726387911310413124636365553657/8543948143683640329580086824678208458410818089426611079788166431288878903122562200091848347746304, rank=1}}</t>
  </si>
  <si>
    <t>Question{QuestionCommittee{λ=69588933627553509373637972609309975575169898831693112565348593310540366874986824035836362745/65185151242703554760590262029100101153646988597309960020356494379340201592426774597868716032, rank=1}}</t>
  </si>
  <si>
    <t>Question{QuestionCommittee{λ=1282356492186846338999419523030604261589150547252122660744199598614359573159553085709241785778169/1067993517960455041197510853084776057301352261178326384973520803911109862890320275011481043468288, rank=1}}</t>
  </si>
  <si>
    <t>Question{QuestionCommittee{λ=1888741898731191479729383963369135951137458967171241424969100723279266843085359929941961092366329/1067993517960455041197510853084776057301352261178326384973520803911109862890320275011481043468288, rank=1}}</t>
  </si>
  <si>
    <t>Question{QuestionCommittee{λ=4968972035711812442213959968689427236668477754308335215574308102515632118887158070032143245360523902969/4479489484355608421114884561136888556243290994469299069799978201927583742360321890761754986543214231552, rank=1}}</t>
  </si>
  <si>
    <t>Question{QuestionCommittee{λ=2987644646344189916043675839065389199230596413240845479733089706942641596207160078996650873172525049/2187250724783011924372502227117621365353169430893212436425770606409952999199375923223513177023053824, rank=1}}</t>
  </si>
  <si>
    <t>Question{QuestionCommittee{λ=301103476160919559904418010007125807935276161347274714018492389270518811712835267019115281720771870713/279968092772225526319680285071055534765205687154331191862498637620473983897520118172609686658950889472, rank=1}}</t>
  </si>
  <si>
    <t>Question{QuestionCommittee{λ=320668509362864304320397602049674697859293373552952017683900220512790773915585480300372165517727760377/279968092772225526319680285071055534765205687154331191862498637620473983897520118172609686658950889472, rank=1}}</t>
  </si>
  <si>
    <t>Question{QuestionCommittee{λ=31340874912347981935563644354137894080779571019384640302043319232011225416551362524241461241/16296287810675888690147565507275025288411747149327490005089123594835050398106693649467179008, rank=1}}</t>
  </si>
  <si>
    <t>Question{QuestionCommittee{λ=34433628694636458590662873365829846241901955384467376060390178077098321820611761408887878582265/33374797436264220037422214158899251790667258161822699530422525122222183215322508594108782608384, rank=1}}</t>
  </si>
  <si>
    <t>Question{QuestionCommittee{λ=2165620610599530473465031248713678600779598083415015707915290633426840667690602476216155897849/2085924839766513752338888384931203236916703635113918720651407820138886450957656787131798913024, rank=1}}</t>
  </si>
  <si>
    <t>Question{QuestionCommittee{λ=148175983370869488063294513602543242231366367193590717294994516629847411758088439621309420581492359161/139984046386112763159840142535527767382602843577165595931249318810236991948760059086304843329475444736, rank=1}}</t>
  </si>
  <si>
    <t>Question{QuestionCommittee{λ=2610013931198864340370063992190597278552748559472370961479491908032343581621247198880570399522809/2135987035920910082395021706169552114602704522356652769947041607822219725780640550022962086936576, rank=1}}</t>
  </si>
  <si>
    <t>Question{QuestionCommittee{λ=90037551930312133508056278147482021367295880475302322962099028609571951962507307771007166159257593/34175792574734561318320347298712833833643272357706444319152665725155515612490248800367393390985216, rank=1}}</t>
  </si>
  <si>
    <t>Question{QuestionCommittee{λ=318318111937848029085099199302945404178770833366057685933336301265118320673036546797149614560845496313/279968092772225526319680285071055534765205687154331191862498637620473983897520118172609686658950889472, rank=1}}</t>
  </si>
  <si>
    <t>Question{QuestionCommittee{λ=21548831147678982066225281989450075198165585308652916493646955428078141961842260587452978524323833/17087896287367280659160173649356416916821636178853222159576332862577757806245124400183696695492608, rank=1}}</t>
  </si>
  <si>
    <t>Question{QuestionCommittee{λ=552601734246156951185313374148407375236529066014129431753609561804543578354236732332015067804467193/546812681195752981093125556779405341338292357723303109106442651602488249799843980805878294255763456, rank=1}}</t>
  </si>
  <si>
    <t>Question{QuestionCommittee{λ=74563259698560360920397089145511668029253102438112752903152931913356518701631770741945363259719673/68351585149469122636640694597425667667286544715412888638305331450311031224980497600734786781970432, rank=1}}</t>
  </si>
  <si>
    <t>Question{QuestionCommittee{λ=71733437838740161532158172153412997619214657266189545586876714507079703161338740076429274192543737/34175792574734561318320347298712833833643272357706444319152665725155515612490248800367393390985216, rank=1}}</t>
  </si>
  <si>
    <t>Question{QuestionCommittee{λ=4951562106492871282415935368800078566089378728407830980666787422860823747080119810689735802505658361/4374501449566023848745004454235242730706338861786424872851541212819905998398751846447026354046107648, rank=1}}</t>
  </si>
  <si>
    <t>Question{QuestionCommittee{λ=1170519129574467243153035100238502707871416446628348409564249499552806819479204126599658962635718649/546812681195752981093125556779405341338292357723303109106442651602488249799843980805878294255763456, rank=1}}</t>
  </si>
  <si>
    <t>Question{QuestionCommittee{λ=4589605767274482799003072660880140828434258859838494974584959365130814585308720412361752575993/4171849679533027504677776769862406473833407270227837441302815640277772901915313574263597826048, rank=1}}</t>
  </si>
  <si>
    <t>Question{QuestionCommittee{λ=18239495007897475022120228645797801955828681548417240879781543308821039126977156172123764003746202255353/17917957937422433684459538244547554224973163977877196279199912807710334969441287563047019946172856926208, rank=1}}</t>
  </si>
  <si>
    <t>Question{QuestionCommittee{λ=4333429927428021141704783991910264831639844499156209999881151074943547749879718098169481643687929/2135987035920910082395021706169552114602704522356652769947041607822219725780640550022962086936576, rank=1}}</t>
  </si>
  <si>
    <t>Question{QuestionCommittee{λ=72073658132834461768616610446960689821461102761730139120497167544005783667330687131821160239690940409/69992023193056381579920071267763883691301421788582797965624659405118495974380029543152421664737722368, rank=1}}</t>
  </si>
  <si>
    <t>Question{QuestionCommittee{λ=18788410100968854016815660356704900038083350022382307617976912966935452775822620826249272731107321/17087896287367280659160173649356416916821636178853222159576332862577757806245124400183696695492608, rank=1}}</t>
  </si>
  <si>
    <t>Question{QuestionCommittee{λ=139177867255107018747275945218619951150339797663386225130697186621080733749973648071672725497/130370302485407109521180524058200202307293977194619920040712988758680403184853549195737432064, rank=1}}</t>
  </si>
  <si>
    <t>Question{QuestionCommittee{λ=2564712984373692677998839046061208523178301094504245321488399197228719146319106171418483571556345/2135987035920910082395021706169552114602704522356652769947041607822219725780640550022962086936576, rank=1}}</t>
  </si>
  <si>
    <t>Question{QuestionCommittee{λ=3777483797462382959458767926738271902274917934342482849938201446558533686170719859883922184732665/2135987035920910082395021706169552114602704522356652769947041607822219725780640550022962086936576, rank=1}}</t>
  </si>
  <si>
    <t>Question{QuestionCommittee{λ=9937944071423624884427919937378854473336955508616670431148616205031264237774316140064286490721047805945/8958978968711216842229769122273777112486581988938598139599956403855167484720643781523509973086428463104, rank=1}}</t>
  </si>
  <si>
    <t>Question{QuestionCommittee{λ=5975289292688379832087351678130778398461192826481690959466179413885283192414320157993301746345050105/4374501449566023848745004454235242730706338861786424872851541212819905998398751846447026354046107648, rank=1}}</t>
  </si>
  <si>
    <t>Question{QuestionCommittee{λ=602206952321839119808836020014251615870552322694549428036984778541037623425670534038230563441543741433/559936185544451052639360570142111069530411374308662383724997275240947967795040236345219373317901778944, rank=1}}</t>
  </si>
  <si>
    <t>Question{QuestionCommittee{λ=641337018725728608640795204099349395718586747105904035367800441025581547831170960600744331035455520761/559936185544451052639360570142111069530411374308662383724997275240947967795040236345219373317901778944, rank=1}}</t>
  </si>
  <si>
    <t>Question{QuestionCommittee{λ=62681749824695963871127288708275788161559142038769280604086638464022450833102725048482922489/32592575621351777380295131014550050576823494298654980010178247189670100796213387298934358016, rank=1}}</t>
  </si>
  <si>
    <t>Question{QuestionCommittee{λ=68867257389272917181325746731659692483803910768934752120780356154196643641223522817775757164537/66749594872528440074844428317798503581334516323645399060845050244444366430645017188217565216768, rank=1}}</t>
  </si>
  <si>
    <t>Question{QuestionCommittee{λ=4331241221199060946930062497427357201559196166830031415830581266853681335381204952432311795705/4171849679533027504677776769862406473833407270227837441302815640277772901915313574263597826048, rank=1}}</t>
  </si>
  <si>
    <t>Question{QuestionCommittee{λ=296351966741738976126589027205086484462732734387181434589989033259694823516176879242618841162984718329/279968092772225526319680285071055534765205687154331191862498637620473983897520118172609686658950889472, rank=1}}</t>
  </si>
  <si>
    <t>Question{QuestionCommittee{λ=5220027862397728680740127984381194557105497118944741922958983816064687163242494397761140799045625/4271974071841820164790043412339104229205409044713305539894083215644439451561281100045924173873152, rank=1}}</t>
  </si>
  <si>
    <t>Question{QuestionCommittee{λ=180075103860624267016112556294964042734591760950604645924198057219143903925014615542014332318515193/68351585149469122636640694597425667667286544715412888638305331450311031224980497600734786781970432, rank=1}}</t>
  </si>
  <si>
    <t>Question{QuestionCommittee{λ=636636223875696058170198398605890808357541666732115371866672602530236641346073093594299229121690992633/559936185544451052639360570142111069530411374308662383724997275240947967795040236345219373317901778944, rank=1}}</t>
  </si>
  <si>
    <t>Question{QuestionCommittee{λ=43097662295357964132450563978900150396331170617305832987293910856156283923684521174905957048647673/34175792574734561318320347298712833833643272357706444319152665725155515612490248800367393390985216, rank=1}}</t>
  </si>
  <si>
    <t>Question{QuestionCommittee{λ=1105203468492313902370626748296814750473058132028258863507219123609087156708473464664030135608934393/1093625362391505962186251113558810682676584715446606218212885303204976499599687961611756588511526912, rank=1}}</t>
  </si>
  <si>
    <t>Question{QuestionCommittee{λ=149126519397120721840794178291023336058506204876225505806305863826713037403263541483890726519439353/136703170298938245273281389194851335334573089430825777276610662900622062449960995201469573563940864, rank=1}}</t>
  </si>
  <si>
    <t>Question{QuestionCommittee{λ=143466875677480323064316344306825995238429314532379091173753429014159406322677480152858548385087481/68351585149469122636640694597425667667286544715412888638305331450311031224980497600734786781970432, rank=1}}</t>
  </si>
  <si>
    <t>Question{QuestionCommittee{λ=9903124212985742564831870737600157132178757456815661961333574845721647494160239621379471605011316729/8749002899132047697490008908470485461412677723572849745703082425639811996797503692894052708092215296, rank=1}}</t>
  </si>
  <si>
    <t>Question{QuestionCommittee{λ=2341038259148934486306070200477005415742832893256696819128498999105613638958408253199317925271437305/1093625362391505962186251113558810682676584715446606218212885303204976499599687961611756588511526912, rank=1}}</t>
  </si>
  <si>
    <t>Question{QuestionCommittee{λ=9179211534548965598006145321760281656868517719676989949169918730261629170617440824723505151993/8343699359066055009355553539724812947666814540455674882605631280555545803830627148527195652096, rank=1}}</t>
  </si>
  <si>
    <t>Question{QuestionCommittee{λ=36478990015794950044240457291595603911657363096834481759563086617642078253954312344247528007492404510713/35835915874844867368919076489095108449946327955754392558399825615420669938882575126094039892345713852416, rank=1}}</t>
  </si>
  <si>
    <t>Question{QuestionCommittee{λ=8666859854856042283409567983820529663279688998312419999762302149887095499759436196338963287375865/4271974071841820164790043412339104229205409044713305539894083215644439451561281100045924173873152, rank=1}}</t>
  </si>
  <si>
    <t>Question{QuestionCommittee{λ=144147316265668923537233220893921379642922205523460278240994335088011567334661374263642320479381880825/139984046386112763159840142535527767382602843577165595931249318810236991948760059086304843329475444736, rank=1}}</t>
  </si>
  <si>
    <t>Question{QuestionCommittee{λ=37576820201937708033631320713409800076166700044764615235953825933870905551645241652498545462214649/34175792574734561318320347298712833833643272357706444319152665725155515612490248800367393390985216, rank=1}}</t>
  </si>
  <si>
    <t>Question{QuestionCommittee{λ=278355734510214037494551890437239902300679595326772450261394373242161467499947296143345451001/260740604970814219042361048116400404614587954389239840081425977517360806369707098391474864128, rank=1}}</t>
  </si>
  <si>
    <t>Question{QuestionCommittee{λ=5129425968747385355997678092122417046356602189008490642976798394457438292638212342836967143112697/4271974071841820164790043412339104229205409044713305539894083215644439451561281100045924173873152, rank=1}}</t>
  </si>
  <si>
    <t>Question{QuestionCommittee{λ=7554967594924765918917535853476543804549835868684965699876402893117067372341439719767844369465337/4271974071841820164790043412339104229205409044713305539894083215644439451561281100045924173873152, rank=1}}</t>
  </si>
  <si>
    <t>Question{QuestionCommittee{λ=19875888142847249768855839874757708946673911017233340862297232410062528475548632280128572981442095611897/17917957937422433684459538244547554224973163977877196279199912807710334969441287563047019946172856926208, rank=1}}</t>
  </si>
  <si>
    <t>Question{QuestionCommittee{λ=11950578585376759664174703356261556796922385652963381918932358827770566384828640315986603492690100217/8749002899132047697490008908470485461412677723572849745703082425639811996797503692894052708092215296, rank=1}}</t>
  </si>
  <si>
    <t>Question{QuestionCommittee{λ=1204413904643678239617672040028503231741104645389098856073969557082075246851341068076461126883087482873/1119872371088902105278721140284222139060822748617324767449994550481895935590080472690438746635803557888, rank=1}}</t>
  </si>
  <si>
    <t>Question{QuestionCommittee{λ=1282674037451457217281590408198698791437173494211808070735600882051163095662341921201488662070911041529/1119872371088902105278721140284222139060822748617324767449994550481895935590080472690438746635803557888, rank=1}}</t>
  </si>
  <si>
    <t>Question{QuestionCommittee{λ=125363499649391927742254577416551576323118284077538561208173276928044901666205450096965844985/65185151242703554760590262029100101153646988597309960020356494379340201592426774597868716032, rank=1}}</t>
  </si>
  <si>
    <t>Question{QuestionCommittee{λ=137734514778545834362651493463319384967607821537869504241560712308393287282447045635551514329081/133499189745056880149688856635597007162669032647290798121690100488888732861290034376435130433536, rank=1}}</t>
  </si>
  <si>
    <t>Question{QuestionCommittee{λ=8662482442398121893860124994854714403118392333660062831661162533707362670762409904864623591417/8343699359066055009355553539724812947666814540455674882605631280555545803830627148527195652096, rank=1}}</t>
  </si>
  <si>
    <t>Question{QuestionCommittee{λ=592703933483477952253178054410172968925465468774362869179978066519389647032353758485237682325969436665/559936185544451052639360570142111069530411374308662383724997275240947967795040236345219373317901778944, rank=1}}</t>
  </si>
  <si>
    <t>Question{QuestionCommittee{λ=10440055724795457361480255968762389114210994237889483845917967632129374326484988795522281598091257/8543948143683640329580086824678208458410818089426611079788166431288878903122562200091848347746304, rank=1}}</t>
  </si>
  <si>
    <t>Question{QuestionCommittee{λ=360150207721248534032225112589928085469183521901209291848396114438287807850029231084028664637030393/136703170298938245273281389194851335334573089430825777276610662900622062449960995201469573563940864, rank=1}}</t>
  </si>
  <si>
    <t>Question{QuestionCommittee{λ=1273272447751392116340396797211781616715083333464230743733345205060473282692146187188598458243381985273/1119872371088902105278721140284222139060822748617324767449994550481895935590080472690438746635803557888, rank=1}}</t>
  </si>
  <si>
    <t>Question{QuestionCommittee{λ=86195324590715928264901127957800300792662341234611665974587821712312567847369042349811914097295353/68351585149469122636640694597425667667286544715412888638305331450311031224980497600734786781970432, rank=1}}</t>
  </si>
  <si>
    <t>Question{QuestionCommittee{λ=2210406936984627804741253496593629500946116264056517727014438247218174313416946929328060271217868793/2187250724783011924372502227117621365353169430893212436425770606409952999199375923223513177023053824, rank=1}}</t>
  </si>
  <si>
    <t>Question{QuestionCommittee{λ=298253038794241443681588356582046672117012409752451011612611727653426074806527082967781453038878713/273406340597876490546562778389702670669146178861651554553221325801244124899921990402939147127881728, rank=1}}</t>
  </si>
  <si>
    <t>Question{QuestionCommittee{λ=286933751354960646128632688613651990476858629064758182347506858028318812645354960305717096770174969/136703170298938245273281389194851335334573089430825777276610662900622062449960995201469573563940864, rank=1}}</t>
  </si>
  <si>
    <t>Question{QuestionCommittee{λ=19806248425971485129663741475200314264357514913631323922667149691443294988320479242758943210022633465/17498005798264095394980017816940970922825355447145699491406164851279623993595007385788105416184430592, rank=1}}</t>
  </si>
  <si>
    <t>Question{QuestionCommittee{λ=4682076518297868972612140400954010831485665786513393638256997998211227277916816506398635850542874617/2187250724783011924372502227117621365353169430893212436425770606409952999199375923223513177023053824, rank=1}}</t>
  </si>
  <si>
    <t>Question{QuestionCommittee{λ=18358423069097931196012290643520563313737035439353979898339837460523258341234881649447010303993/16687398718132110018711107079449625895333629080911349765211262561111091607661254297054391304192, rank=1}}</t>
  </si>
  <si>
    <t>Question{QuestionCommittee{λ=72957980031589900088480914583191207823314726193668963519126173235284156507908624688495056014984809021433/71671831749689734737838152978190216899892655911508785116799651230841339877765150252188079784691427704832, rank=1}}</t>
  </si>
  <si>
    <t>Question{QuestionCommittee{λ=17333719709712084566819135967641059326559377996624839999524604299774190999518872392677926574751737/8543948143683640329580086824678208458410818089426611079788166431288878903122562200091848347746304, rank=1}}</t>
  </si>
  <si>
    <t>Question{QuestionCommittee{λ=288294632531337847074466441787842759285844411046920556481988670176023134669322748527284640958763761657/279968092772225526319680285071055534765205687154331191862498637620473983897520118172609686658950889472, rank=1}}</t>
  </si>
  <si>
    <t>Question{QuestionCommittee{λ=75153640403875416067262641426819600152333400089529230471907651867741811103290483304997090924429305/68351585149469122636640694597425667667286544715412888638305331450311031224980497600734786781970432, rank=1}}</t>
  </si>
  <si>
    <t>Question{QuestionCommittee{λ=556711469020428074989103780874479804601359190653544900522788746484322934999894592286690902009/521481209941628438084722096232800809229175908778479680162851955034721612739414196782949728256, rank=1}}</t>
  </si>
  <si>
    <t>Question{QuestionCommittee{λ=10258851937494770711995356184244834092713204378016981285953596788914876585276424685673934286225401/8543948143683640329580086824678208458410818089426611079788166431288878903122562200091848347746304, rank=1}}</t>
  </si>
  <si>
    <t>Question{QuestionCommittee{λ=15109935189849531837835071706953087609099671737369931399752805786234134744682879439535688738930681/8543948143683640329580086824678208458410818089426611079788166431288878903122562200091848347746304, rank=1}}</t>
  </si>
  <si>
    <t>Question{QuestionCommittee{λ=39751776285694499537711679749515417893347822034466681724594464820125056951097264560257145962884191223801/35835915874844867368919076489095108449946327955754392558399825615420669938882575126094039892345713852416, rank=1}}</t>
  </si>
  <si>
    <t>Question{QuestionCommittee{λ=23901157170753519328349406712523113593844771305926763837864717655541132769657280631973206985380200441/17498005798264095394980017816940970922825355447145699491406164851279623993595007385788105416184430592, rank=1}}</t>
  </si>
  <si>
    <t>Question{QuestionCommittee{λ=2408827809287356479235344080057006463482209290778197712147939114164150493702682136152922253766174965753/2239744742177804210557442280568444278121645497234649534899989100963791871180160945380877493271607115776, rank=1}}</t>
  </si>
  <si>
    <t>Question{QuestionCommittee{λ=2565348074902914434563180816397397582874346988423616141471201764102326191324683842402977324141822083065/2239744742177804210557442280568444278121645497234649534899989100963791871180160945380877493271607115776, rank=1}}</t>
  </si>
  <si>
    <t>Question{QuestionCommittee{λ=250726999298783855484509154833103152646236568155077122416346553856089803332410900193931689977/130370302485407109521180524058200202307293977194619920040712988758680403184853549195737432064, rank=1}}</t>
  </si>
  <si>
    <t>Question{QuestionCommittee{λ=275469029557091668725302986926638769935215643075739008483121424616786574564894091271103028658169/266998379490113760299377713271194014325338065294581596243380200977777465722580068752870260867072, rank=1}}</t>
  </si>
  <si>
    <t>Question{QuestionCommittee{λ=17324964884796243787720249989709428806236784667320125663322325067414725341524819809729247182841/16687398718132110018711107079449625895333629080911349765211262561111091607661254297054391304192, rank=1}}</t>
  </si>
  <si>
    <t>Question{QuestionCommittee{λ=1185407866966955904506356108820345937850930937548725738359956133038779294064707516970475364651938873337/1119872371088902105278721140284222139060822748617324767449994550481895935590080472690438746635803557888, rank=1}}</t>
  </si>
  <si>
    <t>Question{QuestionCommittee{λ=20880111449590914722960511937524778228421988475778967691835935264258748652969977591044563196182521/17087896287367280659160173649356416916821636178853222159576332862577757806245124400183696695492608, rank=1}}</t>
  </si>
  <si>
    <t>Question{QuestionCommittee{λ=720300415442497068064450225179856170938367043802418583696792228876575615700058462168057329274060793/273406340597876490546562778389702670669146178861651554553221325801244124899921990402939147127881728, rank=1}}</t>
  </si>
  <si>
    <t>Question{QuestionCommittee{λ=2546544895502784232680793594423563233430166666928461487466690410120946565384292374377196916486763970553/2239744742177804210557442280568444278121645497234649534899989100963791871180160945380877493271607115776, rank=1}}</t>
  </si>
  <si>
    <t>Question{QuestionCommittee{λ=172390649181431856529802255915600601585324682469223331949175643424625135694738084699623828194590713/136703170298938245273281389194851335334573089430825777276610662900622062449960995201469573563940864, rank=1}}</t>
  </si>
  <si>
    <t>Question{QuestionCommittee{λ=4420813873969255609482506993187259001892232528113035454028876494436348626833893858656120542435737593/4374501449566023848745004454235242730706338861786424872851541212819905998398751846447026354046107648, rank=1}}</t>
  </si>
  <si>
    <t>Question{QuestionCommittee{λ=596506077588482887363176713164093344234024819504902023225223455306852149613054165935562906077757433/546812681195752981093125556779405341338292357723303109106442651602488249799843980805878294255763456, rank=1}}</t>
  </si>
  <si>
    <t>Question{QuestionCommittee{λ=573867502709921292257265377227303980953717258129516364695013716056637625290709920611434193540349945/273406340597876490546562778389702670669146178861651554553221325801244124899921990402939147127881728, rank=1}}</t>
  </si>
  <si>
    <t>Question{QuestionCommittee{λ=39612496851942970259327482950400628528715029827262647845334299382886589976640958485517886420045266937/34996011596528190789960035633881941845650710894291398982812329702559247987190014771576210832368861184, rank=1}}</t>
  </si>
  <si>
    <t>Question{QuestionCommittee{λ=9364153036595737945224280801908021662971331573026787276513995996422454555833633012797271701085749241/4374501449566023848745004454235242730706338861786424872851541212819905998398751846447026354046107648, rank=1}}</t>
  </si>
  <si>
    <t>Question{QuestionCommittee{λ=36716846138195862392024581287041126627474070878707959796679674921046516682469763298894020607993/33374797436264220037422214158899251790667258161822699530422525122222183215322508594108782608384, rank=1}}</t>
  </si>
  <si>
    <t>Question{QuestionCommittee{λ=145915960063179800176961829166382415646629452387337927038252346470568313015817249376990112029969618042873/143343663499379469475676305956380433799785311823017570233599302461682679755530300504376159569382855409664, rank=1}}</t>
  </si>
  <si>
    <t>Question{QuestionCommittee{λ=34667439419424169133638271935282118653118755993249679999049208599548381999037744785355853149503481/17087896287367280659160173649356416916821636178853222159576332862577757806245124400183696695492608, rank=1}}</t>
  </si>
  <si>
    <t>Question{QuestionCommittee{λ=576589265062675694148932883575685518571688822093841112963977340352046269338645497054569281917527523321/559936185544451052639360570142111069530411374308662383724997275240947967795040236345219373317901778944, rank=1}}</t>
  </si>
  <si>
    <t>Question{QuestionCommittee{λ=150307280807750832134525282853639200304666800179058460943815303735483622206580966609994181848858617/136703170298938245273281389194851335334573089430825777276610662900622062449960995201469573563940864, rank=1}}</t>
  </si>
  <si>
    <t>Question{QuestionCommittee{λ=1113422938040856149978207561748959609202718381307089801045577492968645869999789184573381804025/1042962419883256876169444192465601618458351817556959360325703910069443225478828393565899456512, rank=1}}</t>
  </si>
  <si>
    <t>Question{QuestionCommittee{λ=20517703874989541423990712368489668185426408756033962571907193577829753170552849371347868572450809/17087896287367280659160173649356416916821636178853222159576332862577757806245124400183696695492608, rank=1}}</t>
  </si>
  <si>
    <t>Question{QuestionCommittee{λ=30219870379699063675670143413906175218199343474739862799505611572468269489365758879071377477861369/17087896287367280659160173649356416916821636178853222159576332862577757806245124400183696695492608, rank=1}}</t>
  </si>
  <si>
    <t>Question{QuestionCommittee{λ=79503552571388999075423359499030835786695644068933363449188929640250113902194529120514291925768382447609/71671831749689734737838152978190216899892655911508785116799651230841339877765150252188079784691427704832, rank=1}}</t>
  </si>
  <si>
    <t>Question{QuestionCommittee{λ=47802314341507038656698813425046227187689542611853527675729435311082265539314561263946413970760400889/34996011596528190789960035633881941845650710894291398982812329702559247987190014771576210832368861184, rank=1}}</t>
  </si>
  <si>
    <t>Question{QuestionCommittee{λ=4817655618574712958470688160114012926964418581556395424295878228328300987405364272305844507532349931513/4479489484355608421114884561136888556243290994469299069799978201927583742360321890761754986543214231552, rank=1}}</t>
  </si>
  <si>
    <t>Question{QuestionCommittee{λ=5130696149805828869126361632794795165748693976847232282942403528204652382649367684805954648283644166137/4479489484355608421114884561136888556243290994469299069799978201927583742360321890761754986543214231552, rank=1}}</t>
  </si>
  <si>
    <t>Question{QuestionCommittee{λ=501453998597567710969018309666206305292473136310154244832693107712179606664821800387863379961/260740604970814219042361048116400404614587954389239840081425977517360806369707098391474864128, rank=1}}</t>
  </si>
  <si>
    <t>Question{QuestionCommittee{λ=550938059114183337450605973853277539870431286151478016966242849233573149129788182542206057316345/533996758980227520598755426542388028650676130589163192486760401955554931445160137505740521734144, rank=1}}</t>
  </si>
  <si>
    <t>Question{QuestionCommittee{λ=34649929769592487575440499979418857612473569334640251326644650134829450683049639619458494365689/33374797436264220037422214158899251790667258161822699530422525122222183215322508594108782608384, rank=1}}</t>
  </si>
  <si>
    <t>Question{QuestionCommittee{λ=2370815733933911809012712217640691875701861875097451476719912266077558588129415033940950729303877746681/2239744742177804210557442280568444278121645497234649534899989100963791871180160945380877493271607115776, rank=1}}</t>
  </si>
  <si>
    <t>Question{QuestionCommittee{λ=41760222899181829445921023875049556456843976951557935383671870528517497305939955182089126392365049/34175792574734561318320347298712833833643272357706444319152665725155515612490248800367393390985216, rank=1}}</t>
  </si>
  <si>
    <t>Question{QuestionCommittee{λ=1440600830884994136128900450359712341876734087604837167393584457753151231400116924336114658548121593/546812681195752981093125556779405341338292357723303109106442651602488249799843980805878294255763456, rank=1}}</t>
  </si>
  <si>
    <t>Question{QuestionCommittee{λ=5093089791005568465361587188847126466860333333856922974933380820241893130768584748754393832973527941113/4479489484355608421114884561136888556243290994469299069799978201927583742360321890761754986543214231552, rank=1}}</t>
  </si>
  <si>
    <t>Question{QuestionCommittee{λ=344781298362863713059604511831201203170649364938446663898351286849250271389476169399247656389181433/273406340597876490546562778389702670669146178861651554553221325801244124899921990402939147127881728, rank=1}}</t>
  </si>
  <si>
    <t>Question{QuestionCommittee{λ=8841627747938511218965013986374518003784465056226070908057752988872697253667787717312241084871475193/8749002899132047697490008908470485461412677723572849745703082425639811996797503692894052708092215296, rank=1}}</t>
  </si>
  <si>
    <t>Question{QuestionCommittee{λ=1193012155176965774726353426328186688468049639009804046450446910613704299226108331871125812155514873/1093625362391505962186251113558810682676584715446606218212885303204976499599687961611756588511526912, rank=1}}</t>
  </si>
  <si>
    <t>Question{QuestionCommittee{λ=1147735005419842584514530754454607961907434516259032729390027432113275250581419841222868387080699897/546812681195752981093125556779405341338292357723303109106442651602488249799843980805878294255763456, rank=1}}</t>
  </si>
  <si>
    <t>Question{QuestionCommittee{λ=79224993703885940518654965900801257057430059654525295690668598765773179953281916971035772840090533881/69992023193056381579920071267763883691301421788582797965624659405118495974380029543152421664737722368, rank=1}}</t>
  </si>
  <si>
    <t>Question{QuestionCommittee{λ=18728306073191475890448561603816043325942663146053574553027991992844909111667266025594543402171498489/8749002899132047697490008908470485461412677723572849745703082425639811996797503692894052708092215296, rank=1}}</t>
  </si>
  <si>
    <t>Question{QuestionCommittee{λ=73433692276391724784049162574082253254948141757415919593359349842093033364939526597788041215993/66749594872528440074844428317798503581334516323645399060845050244444366430645017188217565216768, rank=1}}</t>
  </si>
  <si>
    <t>Question{QuestionCommittee{λ=291831920126359600353923658332764831293258904774675854076504692941136626031634498753980224059939236085753/286687326998758938951352611912760867599570623646035140467198604923365359511060601008752319138765710819328, rank=1}}</t>
  </si>
  <si>
    <t>Question{QuestionCommittee{λ=69334878838848338267276543870564237306237511986499359998098417199096763998075489570711706299006969/34175792574734561318320347298712833833643272357706444319152665725155515612490248800367393390985216, rank=1}}</t>
  </si>
  <si>
    <t>Question{QuestionCommittee{λ=1153178530125351388297865767151371037143377644187682225927954680704092538677290994109138563835055046649/1119872371088902105278721140284222139060822748617324767449994550481895935590080472690438746635803557888, rank=1}}</t>
  </si>
  <si>
    <t>Question{QuestionCommittee{λ=300614561615501664269050565707278400609333600358116921887630607470967244413161933219988363697717241/273406340597876490546562778389702670669146178861651554553221325801244124899921990402939147127881728, rank=1}}</t>
  </si>
  <si>
    <t>Question{QuestionCommittee{λ=2226845876081712299956415123497919218405436762614179602091154985937291739999578369146763608057/2085924839766513752338888384931203236916703635113918720651407820138886450957656787131798913024, rank=1}}</t>
  </si>
  <si>
    <t>Question{QuestionCommittee{λ=41035407749979082847981424736979336370852817512067925143814387155659506341105698742695737144901625/34175792574734561318320347298712833833643272357706444319152665725155515612490248800367393390985216, rank=1}}</t>
  </si>
  <si>
    <t>Question{QuestionCommittee{λ=60439740759398127351340286827812350436398686949479725599011223144936538978731517758142754955722745/34175792574734561318320347298712833833643272357706444319152665725155515612490248800367393390985216, rank=1}}</t>
  </si>
  <si>
    <t>Question{QuestionCommittee{λ=159007105142777998150846718998061671573391288137866726898377859280500227804389058241028583851536764895225/143343663499379469475676305956380433799785311823017570233599302461682679755530300504376159569382855409664, rank=1}}</t>
  </si>
  <si>
    <t>Question{QuestionCommittee{λ=95604628683014077313397626850092454375379085223707055351458870622164531078629122527892827941520801785/69992023193056381579920071267763883691301421788582797965624659405118495974380029543152421664737722368, rank=1}}</t>
  </si>
  <si>
    <t>Question{QuestionCommittee{λ=9635311237149425916941376320228025853928837163112790848591756456656601974810728544611689015064699863033/8958978968711216842229769122273777112486581988938598139599956403855167484720643781523509973086428463104, rank=1}}</t>
  </si>
  <si>
    <t>Question{QuestionCommittee{λ=10261392299611657738252723265589590331497387953694464565884807056409304765298735369611909296567288332281/8958978968711216842229769122273777112486581988938598139599956403855167484720643781523509973086428463104, rank=1}}</t>
  </si>
  <si>
    <t>Question{QuestionCommittee{λ=1002907997195135421938036619332412610584946272620308489665386215424359213329643600775726759929/521481209941628438084722096232800809229175908778479680162851955034721612739414196782949728256, rank=1}}</t>
  </si>
  <si>
    <t>Question{QuestionCommittee{λ=1101876118228366674901211947706555079740862572302956033932485698467146298259576365084412114632697/1067993517960455041197510853084776057301352261178326384973520803911109862890320275011481043468288, rank=1}}</t>
  </si>
  <si>
    <t>Question{QuestionCommittee{λ=69299859539184975150880999958837715224947138669280502653289300269658901366099279238916988731385/66749594872528440074844428317798503581334516323645399060845050244444366430645017188217565216768, rank=1}}</t>
  </si>
  <si>
    <t>Question{QuestionCommittee{λ=4741631467867823618025424435281383751403723750194902953439824532155117176258830067881901458607755493369/4479489484355608421114884561136888556243290994469299069799978201927583742360321890761754986543214231552, rank=1}}</t>
  </si>
  <si>
    <t>Question{QuestionCommittee{λ=83520445798363658891842047750099112913687953903115870767343741057034994611879910364178252784730105/68351585149469122636640694597425667667286544715412888638305331450311031224980497600734786781970432, rank=1}}</t>
  </si>
  <si>
    <t>Question{QuestionCommittee{λ=2881201661769988272257800900719424683753468175209674334787168915506302462800233848672229317096243193/1093625362391505962186251113558810682676584715446606218212885303204976499599687961611756588511526912, rank=1}}</t>
  </si>
  <si>
    <t>Question{QuestionCommittee{λ=10186179582011136930723174377694252933720666667713845949866761640483786261537169497508787665947055882233/8958978968711216842229769122273777112486581988938598139599956403855167484720643781523509973086428463104, rank=1}}</t>
  </si>
  <si>
    <t>Question{QuestionCommittee{λ=689562596725727426119209023662402406341298729876893327796702573698500542778952338798495312778362873/546812681195752981093125556779405341338292357723303109106442651602488249799843980805878294255763456, rank=1}}</t>
  </si>
  <si>
    <t>Question{QuestionCommittee{λ=17683255495877022437930027972749036007568930112452141816115505977745394507335575434624482169742950393/17498005798264095394980017816940970922825355447145699491406164851279623993595007385788105416184430592, rank=1}}</t>
  </si>
  <si>
    <t>Question{QuestionCommittee{λ=2386024310353931549452706852656373376936099278019608092900893821227408598452216663742251624311029753/2187250724783011924372502227117621365353169430893212436425770606409952999199375923223513177023053824, rank=1}}</t>
  </si>
  <si>
    <t>Question{QuestionCommittee{λ=2295470010839685169029061508909215923814869032518065458780054864226550501162839682445736774161399801/1093625362391505962186251113558810682676584715446606218212885303204976499599687961611756588511526912, rank=1}}</t>
  </si>
  <si>
    <t>Question{QuestionCommittee{λ=158449987407771881037309931801602514114860119309050591381337197531546359906563833942071545680181067769/139984046386112763159840142535527767382602843577165595931249318810236991948760059086304843329475444736, rank=1}}</t>
  </si>
  <si>
    <t>Question{QuestionCommittee{λ=37456612146382951780897123207632086651885326292107149106055983985689818223334532051189086804342996985/17498005798264095394980017816940970922825355447145699491406164851279623993595007385788105416184430592, rank=1}}</t>
  </si>
  <si>
    <t>Question{QuestionCommittee{λ=146867384552783449568098325148164506509896283514831839186718699684186066729879053195576082431993/133499189745056880149688856635597007162669032647290798121690100488888732861290034376435130433536, rank=1}}</t>
  </si>
  <si>
    <t>Question{QuestionCommittee{λ=583663840252719200707847316665529662586517809549351708153009385882273252063268997507960448119878472171513/573374653997517877902705223825521735199141247292070280934397209846730719022121202017504638277531421638656, rank=1}}</t>
  </si>
  <si>
    <t>Question{QuestionCommittee{λ=138669757677696676534553087741128474612475023972998719996196834398193527996150979141423412598013945/68351585149469122636640694597425667667286544715412888638305331450311031224980497600734786781970432, rank=1}}</t>
  </si>
  <si>
    <t>Question{QuestionCommittee{λ=2306357060250702776595731534302742074286755288375364451855909361408185077354581988218277127670110093305/2239744742177804210557442280568444278121645497234649534899989100963791871180160945380877493271607115776, rank=1}}</t>
  </si>
  <si>
    <t>Question{QuestionCommittee{λ=601229123231003328538101131414556801218667200716233843775261214941934488826323866439976727395434489/546812681195752981093125556779405341338292357723303109106442651602488249799843980805878294255763456, rank=1}}</t>
  </si>
  <si>
    <t>Question{QuestionCommittee{λ=4453691752163424599912830246995838436810873525228359204182309971874583479999156738293527216121/4171849679533027504677776769862406473833407270227837441302815640277772901915313574263597826048, rank=1}}</t>
  </si>
  <si>
    <t>Question{QuestionCommittee{λ=82070815499958165695962849473958672741705635024135850287628774311319012682211397485391474289803257/68351585149469122636640694597425667667286544715412888638305331450311031224980497600734786781970432, rank=1}}</t>
  </si>
  <si>
    <t>Question{QuestionCommittee{λ=120879481518796254702680573655624700872797373898959451198022446289873077957463035516285509911445497/68351585149469122636640694597425667667286544715412888638305331450311031224980497600734786781970432, rank=1}}</t>
  </si>
  <si>
    <t>Question{QuestionCommittee{λ=318014210285555996301693437996123343146782576275733453796755718561000455608778116482057167703073529790457/286687326998758938951352611912760867599570623646035140467198604923365359511060601008752319138765710819328, rank=1}}</t>
  </si>
  <si>
    <t>Question{QuestionCommittee{λ=191209257366028154626795253700184908750758170447414110702917741244329062157258245055785655883041603577/139984046386112763159840142535527767382602843577165595931249318810236991948760059086304843329475444736, rank=1}}</t>
  </si>
  <si>
    <t>Question{QuestionCommittee{λ=19270622474298851833882752640456051707857674326225581697183512913313203949621457089223378030129399726073/17917957937422433684459538244547554224973163977877196279199912807710334969441287563047019946172856926208, rank=1}}</t>
  </si>
  <si>
    <t>Question{QuestionCommittee{λ=20522784599223315476505446531179180662994775907388929131769614112818609530597470739223818593134576664569/17917957937422433684459538244547554224973163977877196279199912807710334969441287563047019946172856926208, rank=1}}</t>
  </si>
  <si>
    <t>Question{QuestionCommittee{λ=2005815994390270843876073238664825221169892545240616979330772430848718426659287201551453519865/1042962419883256876169444192465601618458351817556959360325703910069443225478828393565899456512, rank=1}}</t>
  </si>
  <si>
    <t>Question{QuestionCommittee{λ=2203752236456733349802423895413110159481725144605912067864971396934292596519152730168824229265401/2135987035920910082395021706169552114602704522356652769947041607822219725780640550022962086936576, rank=1}}</t>
  </si>
  <si>
    <t>Question{QuestionCommittee{λ=138599719078369950301761999917675430449894277338561005306578600539317802732198558477833977462777/133499189745056880149688856635597007162669032647290798121690100488888732861290034376435130433536, rank=1}}</t>
  </si>
  <si>
    <t>Question{QuestionCommittee{λ=9483262935735647236050848870562767502807447500389805906879649064310234352517660135763802917215510986745/8958978968711216842229769122273777112486581988938598139599956403855167484720643781523509973086428463104, rank=1}}</t>
  </si>
  <si>
    <t>Question{QuestionCommittee{λ=167040891596727317783684095500198225827375907806231741534687482114069989223759820728356505569460217/136703170298938245273281389194851335334573089430825777276610662900622062449960995201469573563940864, rank=1}}</t>
  </si>
  <si>
    <t>Question{QuestionCommittee{λ=5762403323539976544515601801438849367506936350419348669574337831012604925600467697344458634192486393/2187250724783011924372502227117621365353169430893212436425770606409952999199375923223513177023053824, rank=1}}</t>
  </si>
  <si>
    <t>Question{QuestionCommittee{λ=20372359164022273861446348755388505867441333335427691899733523280967572523074338995017575331894111764473/17917957937422433684459538244547554224973163977877196279199912807710334969441287563047019946172856926208, rank=1}}</t>
  </si>
  <si>
    <t>Question{QuestionCommittee{λ=1379125193451454852238418047324804812682597459753786655593405147397001085557904677596990625556725753/1093625362391505962186251113558810682676584715446606218212885303204976499599687961611756588511526912, rank=1}}</t>
  </si>
  <si>
    <t>Question{QuestionCommittee{λ=35366510991754044875860055945498072015137860224904283632231011955490789014671150869248964339485900793/34996011596528190789960035633881941845650710894291398982812329702559247987190014771576210832368861184, rank=1}}</t>
  </si>
  <si>
    <t>Question{QuestionCommittee{λ=4772048620707863098905413705312746753872198556039216185801787642454817196904433327484503248622059513/4374501449566023848745004454235242730706338861786424872851541212819905998398751846447026354046107648, rank=1}}</t>
  </si>
  <si>
    <t>Question{QuestionCommittee{λ=4590940021679370338058123017818431847629738065036130917560109728453101002325679364891473548322799609/2187250724783011924372502227117621365353169430893212436425770606409952999199375923223513177023053824, rank=1}}</t>
  </si>
  <si>
    <t>Question{QuestionCommittee{λ=316899974815543762074619863603205028229720238618101182762674395063092719813127667884143091360362135545/279968092772225526319680285071055534765205687154331191862498637620473983897520118172609686658950889472, rank=1}}</t>
  </si>
  <si>
    <t>Question{QuestionCommittee{λ=74913224292765903561794246415264173303770652584214298212111967971379636446669064102378173608685993977/34996011596528190789960035633881941845650710894291398982812329702559247987190014771576210832368861184, rank=1}}</t>
  </si>
  <si>
    <t>Question{QuestionCommittee{λ=293734769105566899136196650296329013019792567029663678373437399368372133459758106391152164863993/266998379490113760299377713271194014325338065294581596243380200977777465722580068752870260867072, rank=1}}</t>
  </si>
  <si>
    <t>Question{QuestionCommittee{λ=1167327680505438401415694633331059325173035619098703416306018771764546504126537995015920896239756944343033/1146749307995035755805410447651043470398282494584140561868794419693461438044242404035009276555062843277312, rank=1}}</t>
  </si>
  <si>
    <t>Question{QuestionCommittee{λ=277339515355393353069106175482256949224950047945997439992393668796387055992301958282846825196027897/136703170298938245273281389194851335334573089430825777276610662900622062449960995201469573563940864, rank=1}}</t>
  </si>
  <si>
    <t>Question{QuestionCommittee{λ=4612714120501405553191463068605484148573510576750728903711818722816370154709163976436554255340220186617/4479489484355608421114884561136888556243290994469299069799978201927583742360321890761754986543214231552, rank=1}}</t>
  </si>
  <si>
    <t>Question{QuestionCommittee{λ=1202458246462006657076202262829113602437334401432467687550522429883868977652647732879953454790868985/1093625362391505962186251113558810682676584715446606218212885303204976499599687961611756588511526912, rank=1}}</t>
  </si>
  <si>
    <t>Question{QuestionCommittee{λ=8907383504326849199825660493991676873621747050456718408364619943749166959998313476587054432249/8343699359066055009355553539724812947666814540455674882605631280555545803830627148527195652096, rank=1}}</t>
  </si>
  <si>
    <t>Question{QuestionCommittee{λ=164141630999916331391925698947917345483411270048271700575257548622638025364422794970782948579606521/136703170298938245273281389194851335334573089430825777276610662900622062449960995201469573563940864, rank=1}}</t>
  </si>
  <si>
    <t>Question{QuestionCommittee{λ=241758963037592509405361147311249401745594747797918902396044892579746155914926071032571019822891001/136703170298938245273281389194851335334573089430825777276610662900622062449960995201469573563940864, rank=1}}</t>
  </si>
  <si>
    <t>Question{QuestionCommittee{λ=636028420571111992603386875992246686293565152551466907593511437122000911217556232964114335406147059580921/573374653997517877902705223825521735199141247292070280934397209846730719022121202017504638277531421638656, rank=1}}</t>
  </si>
  <si>
    <t>Question{QuestionCommittee{λ=382418514732056309253590507400369817501516340894828221405835482488658124314516490111571311766083207161/279968092772225526319680285071055534765205687154331191862498637620473983897520118172609686658950889472, rank=1}}</t>
  </si>
  <si>
    <t>Question{QuestionCommittee{λ=38541244948597703667765505280912103415715348652451163394367025826626407899242914178446756060258799452153/35835915874844867368919076489095108449946327955754392558399825615420669938882575126094039892345713852416, rank=1}}</t>
  </si>
  <si>
    <t>Question{QuestionCommittee{λ=41045569198446630953010893062358361325989551814777858263539228225637219061194941478447637186269153329145/35835915874844867368919076489095108449946327955754392558399825615420669938882575126094039892345713852416, rank=1}}</t>
  </si>
  <si>
    <t>Question{QuestionCommittee{λ=4011631988780541687752146477329650442339785090481233958661544861697436853318574403102907039737/2085924839766513752338888384931203236916703635113918720651407820138886450957656787131798913024, rank=1}}</t>
  </si>
  <si>
    <t>Question{QuestionCommittee{λ=4407504472913466699604847790826220318963450289211824135729942793868585193038305460337648458530809/4271974071841820164790043412339104229205409044713305539894083215644439451561281100045924173873152, rank=1}}</t>
  </si>
  <si>
    <t>Question{QuestionCommittee{λ=277199438156739900603523999835350860899788554677122010613157201078635605464397116955667954925561/266998379490113760299377713271194014325338065294581596243380200977777465722580068752870260867072, rank=1}}</t>
  </si>
  <si>
    <t>Question{QuestionCommittee{λ=18966525871471294472101697741125535005614895000779611813759298128620468705035320271527605834431021973497/17917957937422433684459538244547554224973163977877196279199912807710334969441287563047019946172856926208, rank=1}}</t>
  </si>
  <si>
    <t>Question{QuestionCommittee{λ=334081783193454635567368191000396451654751815612463483069374964228139978447519641456713011138920441/273406340597876490546562778389702670669146178861651554553221325801244124899921990402939147127881728, rank=1}}</t>
  </si>
  <si>
    <t>Question{QuestionCommittee{λ=11524806647079953089031203602877698735013872700838697339148675662025209851200935394688917268384972793/4374501449566023848745004454235242730706338861786424872851541212819905998398751846447026354046107648, rank=1}}</t>
  </si>
  <si>
    <t>Question{QuestionCommittee{λ=40744718328044547722892697510777011734882666670855383799467046561935145046148677990035150663788223528953/35835915874844867368919076489095108449946327955754392558399825615420669938882575126094039892345713852416, rank=1}}</t>
  </si>
  <si>
    <t>Question{QuestionCommittee{λ=2758250386902909704476836094649609625365194919507573311186810294794002171115809355193981251113451513/2187250724783011924372502227117621365353169430893212436425770606409952999199375923223513177023053824, rank=1}}</t>
  </si>
  <si>
    <t>Question{QuestionCommittee{λ=70733021983508089751720111890996144030275720449808567264462023910981578029342301738497928678971801593/69992023193056381579920071267763883691301421788582797965624659405118495974380029543152421664737722368, rank=1}}</t>
  </si>
  <si>
    <t>Question{QuestionCommittee{λ=9544097241415726197810827410625493507744397112078432371603575284909634393808866654969006497244119033/8749002899132047697490008908470485461412677723572849745703082425639811996797503692894052708092215296, rank=1}}</t>
  </si>
  <si>
    <t>Question{QuestionCommittee{λ=9181880043358740676116246035636863695259476130072261835120219456906202004651358729782947096645599225/4374501449566023848745004454235242730706338861786424872851541212819905998398751846447026354046107648, rank=1}}</t>
  </si>
  <si>
    <t>Question{QuestionCommittee{λ=633799949631087524149239727206410056459440477236202365525348790126185439626255335768286182720724271097/559936185544451052639360570142111069530411374308662383724997275240947967795040236345219373317901778944, rank=1}}</t>
  </si>
  <si>
    <t>Question{QuestionCommittee{λ=149826448585531807123588492830528346607541305168428596424223935942759272893338128204756347217371987961/69992023193056381579920071267763883691301421788582797965624659405118495974380029543152421664737722368, rank=1}}</t>
  </si>
  <si>
    <t>Question{QuestionCommittee{λ=587469538211133798272393300592658026039585134059327356746874798736744266919516212782304329727993/533996758980227520598755426542388028650676130589163192486760401955554931445160137505740521734144, rank=1}}</t>
  </si>
  <si>
    <t>Question{QuestionCommittee{λ=2334655361010876802831389266662118650346071238197406832612037543529093008253075990031841792479513888686073/2293498615990071511610820895302086940796564989168281123737588839386922876088484808070018553110125686554624, rank=1}}</t>
  </si>
  <si>
    <t>Question{QuestionCommittee{λ=554679030710786706138212350964513898449900095891994879984787337592774111984603916565693650392055801/273406340597876490546562778389702670669146178861651554553221325801244124899921990402939147127881728, rank=1}}</t>
  </si>
  <si>
    <t>Question{QuestionCommittee{λ=9225428241002811106382926137210968297147021153501457807423637445632740309418327952873108510680440373241/8958978968711216842229769122273777112486581988938598139599956403855167484720643781523509973086428463104, rank=1}}</t>
  </si>
  <si>
    <t>Question{QuestionCommittee{λ=2404916492924013314152404525658227204874668802864935375101044859767737955305295465759906909581737977/2187250724783011924372502227117621365353169430893212436425770606409952999199375923223513177023053824, rank=1}}</t>
  </si>
  <si>
    <t>Question{QuestionCommittee{λ=17814767008653698399651320987983353747243494100913436816729239887498333919996626953174108864505/16687398718132110018711107079449625895333629080911349765211262561111091607661254297054391304192, rank=1}}</t>
  </si>
  <si>
    <t>Question{QuestionCommittee{λ=328283261999832662783851397895834690966822540096543401150515097245276050728845589941565897159213049/273406340597876490546562778389702670669146178861651554553221325801244124899921990402939147127881728, rank=1}}</t>
  </si>
  <si>
    <t>Question{QuestionCommittee{λ=483517926075185018810722294622498803491189495595837804792089785159492311829852142065142039645782009/273406340597876490546562778389702670669146178861651554553221325801244124899921990402939147127881728, rank=1}}</t>
  </si>
  <si>
    <t>Question{QuestionCommittee{λ=1272056841142223985206773751984493372587130305102933815187022874244001822435112465928228670812294119161849/1146749307995035755805410447651043470398282494584140561868794419693461438044242404035009276555062843277312, rank=1}}</t>
  </si>
  <si>
    <t>Question{QuestionCommittee{λ=764837029464112618507181014800739635003032681789656442811670964977316248629032980223142623532166414329/559936185544451052639360570142111069530411374308662383724997275240947967795040236345219373317901778944, rank=1}}</t>
  </si>
  <si>
    <t>Question{QuestionCommittee{λ=77082489897195407335531010561824206831430697304902326788734051653252815798485828356893512120517598904313/71671831749689734737838152978190216899892655911508785116799651230841339877765150252188079784691427704832, rank=1}}</t>
  </si>
  <si>
    <t>Question{QuestionCommittee{λ=82091138396893261906021786124716722651979103629555716527078456451274438122389882956895274372538306658297/71671831749689734737838152978190216899892655911508785116799651230841339877765150252188079784691427704832, rank=1}}</t>
  </si>
  <si>
    <t>Question{QuestionCommittee{λ=8023263977561083375504292954659300884679570180962467917323089723394873706637148806205814079481/4171849679533027504677776769862406473833407270227837441302815640277772901915313574263597826048, rank=1}}</t>
  </si>
  <si>
    <t>Question{QuestionCommittee{λ=8815008945826933399209695581652440637926900578423648271459885587737170386076610920675296917061625/8543948143683640329580086824678208458410818089426611079788166431288878903122562200091848347746304, rank=1}}</t>
  </si>
  <si>
    <t>Question{QuestionCommittee{λ=554398876313479801207047999670701721799577109354244021226314402157271210928794233911335909851129/533996758980227520598755426542388028650676130589163192486760401955554931445160137505740521734144, rank=1}}</t>
  </si>
  <si>
    <t>Question{QuestionCommittee{λ=37933051742942588944203395482251070011229790001559223627518596257240937410070640543055211668862043947001/35835915874844867368919076489095108449946327955754392558399825615420669938882575126094039892345713852416, rank=1}}</t>
  </si>
  <si>
    <t>Question{QuestionCommittee{λ=668163566386909271134736382000792903309503631224926966138749928456279956895039282913426022277840889/546812681195752981093125556779405341338292357723303109106442651602488249799843980805878294255763456, rank=1}}</t>
  </si>
  <si>
    <t>Question{QuestionCommittee{λ=23049613294159906178062407205755397470027745401677394678297351324050419702401870789377834536769945593/8749002899132047697490008908470485461412677723572849745703082425639811996797503692894052708092215296, rank=1}}</t>
  </si>
  <si>
    <t>Question{QuestionCommittee{λ=81489436656089095445785395021554023469765333341710767598934093123870290092297355980070301327576447057913/71671831749689734737838152978190216899892655911508785116799651230841339877765150252188079784691427704832, rank=1}}</t>
  </si>
  <si>
    <t>Question{QuestionCommittee{λ=5516500773805819408953672189299219250730389839015146622373620589588004342231618710387962502226903033/4374501449566023848745004454235242730706338861786424872851541212819905998398751846447026354046107648, rank=1}}</t>
  </si>
  <si>
    <t>Question{QuestionCommittee{λ=141466043967016179503440223781992288060551440899617134528924047821963156058684603476995857357943603193/139984046386112763159840142535527767382602843577165595931249318810236991948760059086304843329475444736, rank=1}}</t>
  </si>
  <si>
    <t>Question{QuestionCommittee{λ=19088194482831452395621654821250987015488794224156864743207150569819268787617733309938012994488238073/17498005798264095394980017816940970922825355447145699491406164851279623993595007385788105416184430592, rank=1}}</t>
  </si>
  <si>
    <t>Question{QuestionCommittee{λ=18363760086717481352232492071273727390518952260144523670240438913812404009302717459565894193291198457/8749002899132047697490008908470485461412677723572849745703082425639811996797503692894052708092215296, rank=1}}</t>
  </si>
  <si>
    <t>Question{QuestionCommittee{λ=1267599899262175048298479454412820112918880954472404731050697580252370879252510671536572365441448542201/1119872371088902105278721140284222139060822748617324767449994550481895935590080472690438746635803557888, rank=1}}</t>
  </si>
  <si>
    <t>Question{QuestionCommittee{λ=299652897171063614247176985661056693215082610336857192848447871885518545786676256409512694434743975929/139984046386112763159840142535527767382602843577165595931249318810236991948760059086304843329475444736, rank=1}}</t>
  </si>
  <si>
    <t>Question{QuestionCommittee{λ=1174939076422267596544786601185316052079170268118654713493749597473488533839032425564608659455993/1067993517960455041197510853084776057301352261178326384973520803911109862890320275011481043468288, rank=1}}</t>
  </si>
  <si>
    <t>Question{QuestionCommittee{λ=4669310722021753605662778533324237300692142476394813665224075087058186016506151980063683584959027777372153/4586997231980143023221641790604173881593129978336562247475177678773845752176969616140037106220251373109248, rank=1}}</t>
  </si>
  <si>
    <t>Question{QuestionCommittee{λ=1109358061421573412276424701929027796899800191783989759969574675185548223969207833131387300784111609/546812681195752981093125556779405341338292357723303109106442651602488249799843980805878294255763456, rank=1}}</t>
  </si>
  <si>
    <t>Question{QuestionCommittee{λ=18450856482005622212765852274421936594294042307002915614847274891265480618836655905746217021360880746489/17917957937422433684459538244547554224973163977877196279199912807710334969441287563047019946172856926208, rank=1}}</t>
  </si>
  <si>
    <t>Question{QuestionCommittee{λ=4809832985848026628304809051316454409749337605729870750202089719535475910610590931519813819163475961/4374501449566023848745004454235242730706338861786424872851541212819905998398751846447026354046107648, rank=1}}</t>
  </si>
  <si>
    <t>Question{QuestionCommittee{λ=35629534017307396799302641975966707494486988201826873633458479774996667839993253906348217729017/33374797436264220037422214158899251790667258161822699530422525122222183215322508594108782608384, rank=1}}</t>
  </si>
  <si>
    <t>Question{QuestionCommittee{λ=656566523999665325567702795791669381933645080193086802301030194490552101457691179883131794318426105/546812681195752981093125556779405341338292357723303109106442651602488249799843980805878294255763456, rank=1}}</t>
  </si>
  <si>
    <t>Question{QuestionCommittee{λ=967035852150370037621444589244997606982378991191675609584179570318984623659704284130284079291564025/546812681195752981093125556779405341338292357723303109106442651602488249799843980805878294255763456, rank=1}}</t>
  </si>
  <si>
    <t>Question{QuestionCommittee{λ=2544113682284447970413547503968986745174260610205867630374045748488003644870224931856457341624588238323705/2293498615990071511610820895302086940796564989168281123737588839386922876088484808070018553110125686554624, rank=1}}</t>
  </si>
  <si>
    <t>Question{QuestionCommittee{λ=1529674058928225237014362029601479270006065363579312885623341929954632497258065960446285247064332828665/1119872371088902105278721140284222139060822748617324767449994550481895935590080472690438746635803557888, rank=1}}</t>
  </si>
  <si>
    <t>Question{QuestionCommittee{λ=154164979794390814671062021123648413662861394609804653577468103306505631596971656713787024241035197808633/143343663499379469475676305956380433799785311823017570233599302461682679755530300504376159569382855409664, rank=1}}</t>
  </si>
  <si>
    <t>Question{QuestionCommittee{λ=164182276793786523812043572249433445303958207259111433054156912902548876244779765913790548745076613316601/143343663499379469475676305956380433799785311823017570233599302461682679755530300504376159569382855409664, rank=1}}</t>
  </si>
  <si>
    <t>Question{QuestionCommittee{λ=16046527955122166751008585909318601769359140361924935834646179446789747413274297612411628158969/8343699359066055009355553539724812947666814540455674882605631280555545803830627148527195652096, rank=1}}</t>
  </si>
  <si>
    <t>Question{QuestionCommittee{λ=17630017891653866798419391163304881275853801156847296542919771175474340772153221841350593834123257/17087896287367280659160173649356416916821636178853222159576332862577757806245124400183696695492608, rank=1}}</t>
  </si>
  <si>
    <t>Question{QuestionCommittee{λ=1108797752626959602414095999341403443599154218708488042452628804314542421857588467822671819702265/1067993517960455041197510853084776057301352261178326384973520803911109862890320275011481043468288, rank=1}}</t>
  </si>
  <si>
    <t>Question{QuestionCommittee{λ=75866103485885177888406790964502140022459580003118447255037192514481874820141281086110423337724087894009/71671831749689734737838152978190216899892655911508785116799651230841339877765150252188079784691427704832, rank=1}}</t>
  </si>
  <si>
    <t>Question{QuestionCommittee{λ=1336327132773818542269472764001585806619007262449853932277499856912559913790078565826852044555681785/1093625362391505962186251113558810682676584715446606218212885303204976499599687961611756588511526912, rank=1}}</t>
  </si>
  <si>
    <t>Question{QuestionCommittee{λ=46099226588319812356124814411510794940055490803354789356594702648100839404803741578755669073539891193/17498005798264095394980017816940970922825355447145699491406164851279623993595007385788105416184430592, rank=1}}</t>
  </si>
  <si>
    <t>Question{QuestionCommittee{λ=162978873312178190891570790043108046939530666683421535197868186247740580184594711960140602655152894115833/143343663499379469475676305956380433799785311823017570233599302461682679755530300504376159569382855409664, rank=1}}</t>
  </si>
  <si>
    <t>Question{QuestionCommittee{λ=11033001547611638817907344378598438501460779678030293244747241179176008684463237420775925004453806073/8749002899132047697490008908470485461412677723572849745703082425639811996797503692894052708092215296, rank=1}}</t>
  </si>
  <si>
    <t>Question{QuestionCommittee{λ=282932087934032359006880447563984576121102881799234269057848095643926312117369206953991714715887206393/279968092772225526319680285071055534765205687154331191862498637620473983897520118172609686658950889472, rank=1}}</t>
  </si>
  <si>
    <t>Question{QuestionCommittee{λ=38176388965662904791243309642501974030977588448313729486414301139638537575235466619876025988976476153/34996011596528190789960035633881941845650710894291398982812329702559247987190014771576210832368861184, rank=1}}</t>
  </si>
  <si>
    <t>Question{QuestionCommittee{λ=36727520173434962704464984142547454781037904520289047340480877827624808018605434919131788386582396921/17498005798264095394980017816940970922825355447145699491406164851279623993595007385788105416184430592, rank=1}}</t>
  </si>
  <si>
    <t>Question{QuestionCommittee{λ=2535199798524350096596958908825640225837761908944809462101395160504741758505021343073144730882897084409/2239744742177804210557442280568444278121645497234649534899989100963791871180160945380877493271607115776, rank=1}}</t>
  </si>
  <si>
    <t>Question{QuestionCommittee{λ=599305794342127228494353971322113386430165220673714385696895743771037091573352512819025388869487951865/279968092772225526319680285071055534765205687154331191862498637620473983897520118172609686658950889472, rank=1}}</t>
  </si>
  <si>
    <t>Question{QuestionCommittee{λ=2349878152844535193089573202370632104158340536237309426987499194946977067678064851129217318911993/2135987035920910082395021706169552114602704522356652769947041607822219725780640550022962086936576, rank=1}}</t>
  </si>
  <si>
    <t>Question{QuestionCommittee{λ=9338621444043507211325557066648474601384284952789627330448150174116372033012303960127367169918055554744313/9173994463960286046443283581208347763186259956673124494950355357547691504353939232280074212440502746218496, rank=1}}</t>
  </si>
  <si>
    <t>Question{QuestionCommittee{λ=2218716122843146824552849403858055593799600383567979519939149350371096447938415666262774601568223225/1093625362391505962186251113558810682676584715446606218212885303204976499599687961611756588511526912, rank=1}}</t>
  </si>
  <si>
    <t>Question{QuestionCommittee{λ=36901712964011244425531704548843873188588084614005831229694549782530961237673311811492434042721761492985/35835915874844867368919076489095108449946327955754392558399825615420669938882575126094039892345713852416, rank=1}}</t>
  </si>
  <si>
    <t>Question{QuestionCommittee{λ=9619665971696053256609618102632908819498675211459741500404179439070951821221181863039627638326951929/8749002899132047697490008908470485461412677723572849745703082425639811996797503692894052708092215296, rank=1}}</t>
  </si>
  <si>
    <t>Question{QuestionCommittee{λ=71259068034614793598605283951933414988973976403653747266916959549993335679986507812696435458041/66749594872528440074844428317798503581334516323645399060845050244444366430645017188217565216768, rank=1}}</t>
  </si>
  <si>
    <t>Question{QuestionCommittee{λ=1313133047999330651135405591583338763867290160386173604602060388981104202915382359766263588636852217/1093625362391505962186251113558810682676584715446606218212885303204976499599687961611756588511526912, rank=1}}</t>
  </si>
  <si>
    <t>Question{QuestionCommittee{λ=1934071704300740075242889178489995213964757982383351219168359140637969247319408568260568158583128057/1093625362391505962186251113558810682676584715446606218212885303204976499599687961611756588511526912, rank=1}}</t>
  </si>
  <si>
    <t>Question{QuestionCommittee{λ=5088227364568895940827095007937973490348521220411735260748091496976007289740449863712914683249176476647417/4586997231980143023221641790604173881593129978336562247475177678773845752176969616140037106220251373109248, rank=1}}</t>
  </si>
  <si>
    <t>Question{QuestionCommittee{λ=3059348117856450474028724059202958540012130727158625771246683859909264994516131920892570494128665657337/2239744742177804210557442280568444278121645497234649534899989100963791871180160945380877493271607115776, rank=1}}</t>
  </si>
  <si>
    <t>Question{QuestionCommittee{λ=308329959588781629342124042247296827325722789219609307154936206613011263193943313427574048482070395617273/286687326998758938951352611912760867599570623646035140467198604923365359511060601008752319138765710819328, rank=1}}</t>
  </si>
  <si>
    <t>Question{QuestionCommittee{λ=328364553587573047624087144498866890607916414518222866108313825805097752489559531827581097490153226633209/286687326998758938951352611912760867599570623646035140467198604923365359511060601008752319138765710819328, rank=1}}</t>
  </si>
  <si>
    <t>Question{QuestionCommittee{λ=32093055910244333502017171818637203538718280723849871669292358893579494826548595224823256317945/16687398718132110018711107079449625895333629080911349765211262561111091607661254297054391304192, rank=1}}</t>
  </si>
  <si>
    <t>Question{QuestionCommittee{λ=35260035783307733596838782326609762551707602313694593085839542350948681544306443682701187668246521/34175792574734561318320347298712833833643272357706444319152665725155515612490248800367393390985216, rank=1}}</t>
  </si>
  <si>
    <t>Question{QuestionCommittee{λ=2217595505253919204828191998682806887198308437416976084905257608629084843715176935645343639404537/2135987035920910082395021706169552114602704522356652769947041607822219725780640550022962086936576, rank=1}}</t>
  </si>
  <si>
    <t>Question{QuestionCommittee{λ=151732206971770355776813581929004280044919160006236894510074385028963749640282562172220846675448175788025/143343663499379469475676305956380433799785311823017570233599302461682679755530300504376159569382855409664, rank=1}}</t>
  </si>
  <si>
    <t>Question{QuestionCommittee{λ=2672654265547637084538945528003171613238014524899707864554999713825119827580157131653704089111363577/2187250724783011924372502227117621365353169430893212436425770606409952999199375923223513177023053824, rank=1}}</t>
  </si>
  <si>
    <t>Question{QuestionCommittee{λ=92198453176639624712249628823021589880110981606709578713189405296201678809607483157511338147079782393/34996011596528190789960035633881941845650710894291398982812329702559247987190014771576210832368861184, rank=1}}</t>
  </si>
  <si>
    <t>Question{QuestionCommittee{λ=325957746624356381783141580086216093879061333366843070395736372495481160369189423920281205310305788231673/286687326998758938951352611912760867599570623646035140467198604923365359511060601008752319138765710819328, rank=1}}</t>
  </si>
  <si>
    <t>Question{QuestionCommittee{λ=22066003095223277635814688757196877002921559356060586489494482358352017368926474841551850008907612153/17498005798264095394980017816940970922825355447145699491406164851279623993595007385788105416184430592, rank=1}}</t>
  </si>
  <si>
    <t>Question{QuestionCommittee{λ=565864175868064718013760895127969152242205763598468538115696191287852624234738413907983429431774412793/559936185544451052639360570142111069530411374308662383724997275240947967795040236345219373317901778944, rank=1}}</t>
  </si>
  <si>
    <t>Question{QuestionCommittee{λ=76352777931325809582486619285003948061955176896627458972828602279277075150470933239752051977952952313/69992023193056381579920071267763883691301421788582797965624659405118495974380029543152421664737722368, rank=1}}</t>
  </si>
  <si>
    <t>Question{QuestionCommittee{λ=73455040346869925408929968285094909562075809040578094680961755655249616037210869838263576773164793849/34996011596528190789960035633881941845650710894291398982812329702559247987190014771576210832368861184, rank=1}}</t>
  </si>
  <si>
    <t>Question{QuestionCommittee{λ=5070399597048700193193917817651280451675523817889618924202790321009483517010042686146289461765794168825/4479489484355608421114884561136888556243290994469299069799978201927583742360321890761754986543214231552, rank=1}}</t>
  </si>
  <si>
    <t>Question{QuestionCommittee{λ=1198611588684254456988707942644226772860330441347428771393791487542074183146705025638050777738975903737/559936185544451052639360570142111069530411374308662383724997275240947967795040236345219373317901778944, rank=1}}</t>
  </si>
  <si>
    <t>Question{QuestionCommittee{λ=4699756305689070386179146404741264208316681072474618853974998389893954135356129702258434637823993/4271974071841820164790043412339104229205409044713305539894083215644439451561281100045924173873152, rank=1}}</t>
  </si>
  <si>
    <t>Question{QuestionCommittee{λ=18677242888087014422651114133296949202768569905579254660896300348232744066024607920254734339836111109488633/18347988927920572092886567162416695526372519913346248989900710715095383008707878464560148424881005492436992, rank=1}}</t>
  </si>
  <si>
    <t>Question{QuestionCommittee{λ=4437432245686293649105698807716111187599200767135959039878298700742192895876831332525549203136446457/2187250724783011924372502227117621365353169430893212436425770606409952999199375923223513177023053824, rank=1}}</t>
  </si>
  <si>
    <t>Question{QuestionCommittee{λ=73803425928022488851063409097687746377176169228011662459389099565061922475346623622984868085443522985977/71671831749689734737838152978190216899892655911508785116799651230841339877765150252188079784691427704832, rank=1}}</t>
  </si>
  <si>
    <t>Question{QuestionCommittee{λ=19239331943392106513219236205265817638997350422919483000808358878141903642442363726079255276653903865/17498005798264095394980017816940970922825355447145699491406164851279623993595007385788105416184430592, rank=1}}</t>
  </si>
  <si>
    <t>Question{QuestionCommittee{λ=142518136069229587197210567903866829977947952807307494533833919099986671359973015625392870916089/133499189745056880149688856635597007162669032647290798121690100488888732861290034376435130433536, rank=1}}</t>
  </si>
  <si>
    <t>Question{QuestionCommittee{λ=2626266095998661302270811183166677527734580320772347209204120777962208405830764719532527177273704441/2187250724783011924372502227117621365353169430893212436425770606409952999199375923223513177023053824, rank=1}}</t>
  </si>
  <si>
    <t>Question{QuestionCommittee{λ=3868143408601480150485778356979990427929515964766702438336718281275938494638817136521136317166256121/2187250724783011924372502227117621365353169430893212436425770606409952999199375923223513177023053824, rank=1}}</t>
  </si>
  <si>
    <t>Question{QuestionCommittee{λ=10176454729137791881654190015875946980697042440823470521496182993952014579480899727425829366498352953294841/9173994463960286046443283581208347763186259956673124494950355357547691504353939232280074212440502746218496, rank=1}}</t>
  </si>
  <si>
    <t>Question{QuestionCommittee{λ=6118696235712900948057448118405917080024261454317251542493367719818529989032263841785140988257331314681/4479489484355608421114884561136888556243290994469299069799978201927583742360321890761754986543214231552, rank=1}}</t>
  </si>
  <si>
    <t>Question{QuestionCommittee{λ=616659919177563258684248084494593654651445578439218614309872413226022526387886626855148096964140791234553/573374653997517877902705223825521735199141247292070280934397209846730719022121202017504638277531421638656, rank=1}}</t>
  </si>
  <si>
    <t>Question{QuestionCommittee{λ=656729107175146095248174288997733781215832829036445732216627651610195504979119063655162194980306453266425/573374653997517877902705223825521735199141247292070280934397209846730719022121202017504638277531421638656, rank=1}}</t>
  </si>
  <si>
    <t>Question{QuestionCommittee{λ=64186111820488667004034343637274407077436561447699743338584717787158989653097190449646512635897/33374797436264220037422214158899251790667258161822699530422525122222183215322508594108782608384, rank=1}}</t>
  </si>
  <si>
    <t>Question{QuestionCommittee{λ=70520071566615467193677564653219525103415204627389186171679084701897363088612887365402375336493049/68351585149469122636640694597425667667286544715412888638305331450311031224980497600734786781970432, rank=1}}</t>
  </si>
  <si>
    <t>Question{QuestionCommittee{λ=4435191010507838409656383997365613774396616874833952169810515217258169687430353871290687278809081/4271974071841820164790043412339104229205409044713305539894083215644439451561281100045924173873152, rank=1}}</t>
  </si>
  <si>
    <t>Question{QuestionCommittee{λ=303464413943540711553627163858008560089838320012473789020148770057927499280565124344441693350896351576057/286687326998758938951352611912760867599570623646035140467198604923365359511060601008752319138765710819328, rank=1}}</t>
  </si>
  <si>
    <t>Question{QuestionCommittee{λ=5345308531095274169077891056006343226476029049799415729109999427650239655160314263307408178222727161/4374501449566023848745004454235242730706338861786424872851541212819905998398751846447026354046107648, rank=1}}</t>
  </si>
  <si>
    <t>Question{QuestionCommittee{λ=184396906353279249424499257646043179760221963213419157426378810592403357619214966315022676294159564793/69992023193056381579920071267763883691301421788582797965624659405118495974380029543152421664737722368, rank=1}}</t>
  </si>
  <si>
    <t>Question{QuestionCommittee{λ=651915493248712763566283160172432187758122666733686140791472744990962320738378847840562410620611576463353/573374653997517877902705223825521735199141247292070280934397209846730719022121202017504638277531421638656, rank=1}}</t>
  </si>
  <si>
    <t>Question{QuestionCommittee{λ=44132006190446555271629377514393754005843118712121172978988964716704034737852949683103700017815224313/34996011596528190789960035633881941845650710894291398982812329702559247987190014771576210832368861184, rank=1}}</t>
  </si>
  <si>
    <t>Question{QuestionCommittee{λ=1131728351736129436027521790255938304484411527196937076231392382575705248469476827815966858863548825593/1119872371088902105278721140284222139060822748617324767449994550481895935590080472690438746635803557888, rank=1}}</t>
  </si>
  <si>
    <t>Question{QuestionCommittee{λ=152705555862651619164973238570007896123910353793254917945657204558554150300941866479504103955905904633/139984046386112763159840142535527767382602843577165595931249318810236991948760059086304843329475444736, rank=1}}</t>
  </si>
  <si>
    <t>Question{QuestionCommittee{λ=146910080693739850817859936570189819124151618081156189361923511310499232074421739676527153546329587705/69992023193056381579920071267763883691301421788582797965624659405118495974380029543152421664737722368, rank=1}}</t>
  </si>
  <si>
    <t>Question{QuestionCommittee{λ=10140799194097400386387835635302560903351047635779237848405580642018967034020085372292578923531588337657/8958978968711216842229769122273777112486581988938598139599956403855167484720643781523509973086428463104, rank=1}}</t>
  </si>
  <si>
    <t>Question{QuestionCommittee{λ=2397223177368508913977415885288453545720660882694857542787582975084148366293410051276101555477951807481/1119872371088902105278721140284222139060822748617324767449994550481895935590080472690438746635803557888, rank=1}}</t>
  </si>
  <si>
    <t>Question{QuestionCommittee{λ=9399512611378140772358292809482528416633362144949237707949996779787908270712259404516869275647993/8543948143683640329580086824678208458410818089426611079788166431288878903122562200091848347746304, rank=1}}</t>
  </si>
  <si>
    <t>Question{QuestionCommittee{λ=37354485776174028845302228266593898405537139811158509321792600696465488132049215840509468679672222218977273/36695977855841144185773134324833391052745039826692497979801421430190766017415756929120296849762010984873984, rank=1}}</t>
  </si>
  <si>
    <t>Question{QuestionCommittee{λ=8874864491372587298211397615432222375198401534271918079756597401484385791753662665051098406272892921/4374501449566023848745004454235242730706338861786424872851541212819905998398751846447026354046107648, rank=1}}</t>
  </si>
  <si>
    <t>Question{QuestionCommittee{λ=147606851856044977702126818195375492754352338456023324918778199130123844950693247245969736170887045971961/143343663499379469475676305956380433799785311823017570233599302461682679755530300504376159569382855409664, rank=1}}</t>
  </si>
  <si>
    <t>Question{QuestionCommittee{λ=38478663886784213026438472410531635277994700845838966001616717756283807284884727452158510553307807737/34996011596528190789960035633881941845650710894291398982812329702559247987190014771576210832368861184, rank=1}}</t>
  </si>
  <si>
    <t>Question{QuestionCommittee{λ=285036272138459174394421135807733659955895905614614989067667838199973342719946031250785741832185/266998379490113760299377713271194014325338065294581596243380200977777465722580068752870260867072, rank=1}}</t>
  </si>
  <si>
    <t>Question{QuestionCommittee{λ=5252532191997322604541622366333355055469160641544694418408241555924416811661529439065054354547408889/4374501449566023848745004454235242730706338861786424872851541212819905998398751846447026354046107648, rank=1}}</t>
  </si>
  <si>
    <t>Question{QuestionCommittee{λ=7736286817202960300971556713959980855859031929533404876673436562551876989277634273042272634332512249/4374501449566023848745004454235242730706338861786424872851541212819905998398751846447026354046107648, rank=1}}</t>
  </si>
  <si>
    <t>Question{QuestionCommittee{λ=20352909458275583763308380031751893961394084881646941042992365987904029158961799454851658732996705906589689/18347988927920572092886567162416695526372519913346248989900710715095383008707878464560148424881005492436992, rank=1}}</t>
  </si>
  <si>
    <t>Question{QuestionCommittee{λ=12237392471425801896114896236811834160048522908634503084986735439637059978064527683570281976514662629369/8958978968711216842229769122273777112486581988938598139599956403855167484720643781523509973086428463104, rank=1}}</t>
  </si>
  <si>
    <t>Question{QuestionCommittee{λ=1233319838355126517368496168989187309302891156878437228619744826452045052775773253710296193928281582469113/1146749307995035755805410447651043470398282494584140561868794419693461438044242404035009276555062843277312, rank=1}}</t>
  </si>
  <si>
    <t>Question{QuestionCommittee{λ=1313458214350292190496348577995467562431665658072891464433255303220391009958238127310324389960612906532857/1146749307995035755805410447651043470398282494584140561868794419693461438044242404035009276555062843277312, rank=1}}</t>
  </si>
  <si>
    <t>Question{QuestionCommittee{λ=128372223640977334008068687274548814154873122895399486677169435574317979306194380899293025271801/66749594872528440074844428317798503581334516323645399060845050244444366430645017188217565216768, rank=1}}</t>
  </si>
  <si>
    <t>Question{QuestionCommittee{λ=141040143133230934387355129306439050206830409254778372343358169403794726177225774730804750672986105/136703170298938245273281389194851335334573089430825777276610662900622062449960995201469573563940864, rank=1}}</t>
  </si>
  <si>
    <t>Question{QuestionCommittee{λ=8870382021015676819312767994731227548793233749667904339621030434516339374860707742581374557618169/8543948143683640329580086824678208458410818089426611079788166431288878903122562200091848347746304, rank=1}}</t>
  </si>
  <si>
    <t>Question{QuestionCommittee{λ=606928827887081423107254327716017120179676640024947578040297540115854998561130248688883386701792703152121/573374653997517877902705223825521735199141247292070280934397209846730719022121202017504638277531421638656, rank=1}}</t>
  </si>
  <si>
    <t>Question{QuestionCommittee{λ=10690617062190548338155782112012686452952058099598831458219998855300479310320628526614816356445454329/8749002899132047697490008908470485461412677723572849745703082425639811996797503692894052708092215296, rank=1}}</t>
  </si>
  <si>
    <t>Question{QuestionCommittee{λ=368793812706558498848998515292086359520443926426838314852757621184806715238429932630045352588319129593/139984046386112763159840142535527767382602843577165595931249318810236991948760059086304843329475444736, rank=1}}</t>
  </si>
  <si>
    <t>Question{QuestionCommittee{λ=1303830986497425527132566320344864375516245333467372281582945489981924641476757695681124821241223152926713/1146749307995035755805410447651043470398282494584140561868794419693461438044242404035009276555062843277312, rank=1}}</t>
  </si>
  <si>
    <t>Question{QuestionCommittee{λ=88264012380893110543258755028787508011686237424242345957977929433408069475705899366207400035630448633/69992023193056381579920071267763883691301421788582797965624659405118495974380029543152421664737722368, rank=1}}</t>
  </si>
  <si>
    <t>Question{QuestionCommittee{λ=2263456703472258872055043580511876608968823054393874152462784765151410496938953655631933717727097651193/2239744742177804210557442280568444278121645497234649534899989100963791871180160945380877493271607115776, rank=1}}</t>
  </si>
  <si>
    <t>Question{QuestionCommittee{λ=305411111725303238329946477140015792247820707586509835891314409117108300601883732959008207911811809273/279968092772225526319680285071055534765205687154331191862498637620473983897520118172609686658950889472, rank=1}}</t>
  </si>
  <si>
    <t>Question{QuestionCommittee{λ=293820161387479701635719873140379638248303236162312378723847022620998464148843479353054307092659175417/139984046386112763159840142535527767382602843577165595931249318810236991948760059086304843329475444736, rank=1}}</t>
  </si>
  <si>
    <t>Question{QuestionCommittee{λ=20281598388194800772775671270605121806702095271558475696811161284037934068040170744585157847063176675321/17917957937422433684459538244547554224973163977877196279199912807710334969441287563047019946172856926208, rank=1}}</t>
  </si>
  <si>
    <t>Question{QuestionCommittee{λ=4794446354737017827954831770576907091441321765389715085575165950168296732586820102552203110955903614969/2239744742177804210557442280568444278121645497234649534899989100963791871180160945380877493271607115776, rank=1}}</t>
  </si>
  <si>
    <t>Question{QuestionCommittee{λ=18799025222756281544716585618965056833266724289898475415899993559575816541424518809033738551295993/17087896287367280659160173649356416916821636178853222159576332862577757806245124400183696695492608, rank=1}}</t>
  </si>
  <si>
    <t>Question{QuestionCommittee{λ=74708971552348057690604456533187796811074279622317018643585201392930976264098431681018937359344444437954553/73391955711682288371546268649666782105490079653384995959602842860381532034831513858240593699524021969747968, rank=1}}</t>
  </si>
  <si>
    <t>Question{QuestionCommittee{λ=17749728982745174596422795230864444750396803068543836159513194802968771583507325330102196812545785849/8749002899132047697490008908470485461412677723572849745703082425639811996797503692894052708092215296, rank=1}}</t>
  </si>
  <si>
    <t>Question{QuestionCommittee{λ=295213703712089955404253636390750985508704676912046649837556398260247689901386494491939472341774091943929/286687326998758938951352611912760867599570623646035140467198604923365359511060601008752319138765710819328, rank=1}}</t>
  </si>
  <si>
    <t>Question{QuestionCommittee{λ=76957327773568426052876944821063270555989401691677932003233435512567614569769454904317021106615615481/69992023193056381579920071267763883691301421788582797965624659405118495974380029543152421664737722368, rank=1}}</t>
  </si>
  <si>
    <t>Question{QuestionCommittee{λ=570072544276918348788842271615467319911791811229229978135335676399946685439892062501571483664377/533996758980227520598755426542388028650676130589163192486760401955554931445160137505740521734144, rank=1}}</t>
  </si>
  <si>
    <t>Question{QuestionCommittee{λ=10505064383994645209083244732666710110938321283089388836816483111848833623323058878130108709094817785/8749002899132047697490008908470485461412677723572849745703082425639811996797503692894052708092215296, rank=1}}</t>
  </si>
  <si>
    <t>Question{QuestionCommittee{λ=15472573634405920601943113427919961711718063859066809753346873125103753978555268546084545268665024505/8749002899132047697490008908470485461412677723572849745703082425639811996797503692894052708092215296, rank=1}}</t>
  </si>
  <si>
    <t>Question{QuestionCommittee{λ=40705818916551167526616760063503787922788169763293882085984731975808058317923598909703317465993411813179385/36695977855841144185773134324833391052745039826692497979801421430190766017415756929120296849762010984873984, rank=1}}</t>
  </si>
  <si>
    <t>Question{QuestionCommittee{λ=24474784942851603792229792473623668320097045817269006169973470879274119956129055367140563953029325258745/17917957937422433684459538244547554224973163977877196279199912807710334969441287563047019946172856926208, rank=1}}</t>
  </si>
  <si>
    <t>Question{QuestionCommittee{λ=2466639676710253034736992337978374618605782313756874457239489652904090105551546507420592387856563164938233/2293498615990071511610820895302086940796564989168281123737588839386922876088484808070018553110125686554624, rank=1}}</t>
  </si>
  <si>
    <t>Question{QuestionCommittee{λ=2626916428700584380992697155990935124863331316145782928866510606440782019916476254620648779921225813065721/2293498615990071511610820895302086940796564989168281123737588839386922876088484808070018553110125686554624, rank=1}}</t>
  </si>
  <si>
    <t>Question{QuestionCommittee{λ=256744447281954668016137374549097628309746245790798973354338871148635958612388761798586050543609/133499189745056880149688856635597007162669032647290798121690100488888732861290034376435130433536, rank=1}}</t>
  </si>
  <si>
    <t>Question{QuestionCommittee{λ=282080286266461868774710258612878100413660818509556744686716338807589452354451549461609501345972217/273406340597876490546562778389702670669146178861651554553221325801244124899921990402939147127881728, rank=1}}</t>
  </si>
  <si>
    <t>Question{QuestionCommittee{λ=17740764042031353638625535989462455097586467499335808679242060869032678749721415485162749115236345/17087896287367280659160173649356416916821636178853222159576332862577757806245124400183696695492608, rank=1}}</t>
  </si>
  <si>
    <t>Question{QuestionCommittee{λ=1213857655774162846214508655432034240359353280049895156080595080231709997122260497377766773403585406304249/1146749307995035755805410447651043470398282494584140561868794419693461438044242404035009276555062843277312, rank=1}}</t>
  </si>
  <si>
    <t>Question{QuestionCommittee{λ=21381234124381096676311564224025372905904116199197662916439997710600958620641257053229632712890908665/17498005798264095394980017816940970922825355447145699491406164851279623993595007385788105416184430592, rank=1}}</t>
  </si>
  <si>
    <t>Question{QuestionCommittee{λ=737587625413116997697997030584172719040887852853676629705515242369613430476859865260090705176638259193/279968092772225526319680285071055534765205687154331191862498637620473983897520118172609686658950889472, rank=1}}</t>
  </si>
  <si>
    <t>Question{QuestionCommittee{λ=2607661972994851054265132640689728751032490666934744563165890979963849282953515391362249642482446305853433/2293498615990071511610820895302086940796564989168281123737588839386922876088484808070018553110125686554624, rank=1}}</t>
  </si>
  <si>
    <t>Question{QuestionCommittee{λ=176528024761786221086517510057575016023372474848484691915955858866816138951411798732414800071260897273/139984046386112763159840142535527767382602843577165595931249318810236991948760059086304843329475444736, rank=1}}</t>
  </si>
  <si>
    <t>Question{QuestionCommittee{λ=4526913406944517744110087161023753217937646108787748304925569530302820993877907311263867435454195302393/4479489484355608421114884561136888556243290994469299069799978201927583742360321890761754986543214231552, rank=1}}</t>
  </si>
  <si>
    <t>Question{QuestionCommittee{λ=610822223450606476659892954280031584495641415173019671782628818234216601203767465918016415823623618553/559936185544451052639360570142111069530411374308662383724997275240947967795040236345219373317901778944, rank=1}}</t>
  </si>
  <si>
    <t>Question{QuestionCommittee{λ=587640322774959403271439746280759276496606472324624757447694045241996928297686958706108614185318350841/279968092772225526319680285071055534765205687154331191862498637620473983897520118172609686658950889472, rank=1}}</t>
  </si>
  <si>
    <t>Question{QuestionCommittee{λ=40563196776389601545551342541210243613404190543116951393622322568075868136080341489170315694126353350649/35835915874844867368919076489095108449946327955754392558399825615420669938882575126094039892345713852416, rank=1}}</t>
  </si>
  <si>
    <t>Question{QuestionCommittee{λ=9588892709474035655909663541153814182882643530779430171150331900336593465173640205104406221911807229945/4479489484355608421114884561136888556243290994469299069799978201927583742360321890761754986543214231552, rank=1}}</t>
  </si>
  <si>
    <t>Question{QuestionCommittee{λ=37598050445512563089433171237930113666533448579796950831799987119151633082849037618067477102591993/34175792574734561318320347298712833833643272357706444319152665725155515612490248800367393390985216, rank=1}}</t>
  </si>
  <si>
    <t>Question{QuestionCommittee{λ=149417943104696115381208913066375593622148559244634037287170402785861952528196863362037874718688888875909113/146783911423364576743092537299333564210980159306769991919205685720763064069663027716481187399048043939495936, rank=1}}</t>
  </si>
  <si>
    <t>Question{QuestionCommittee{λ=35499457965490349192845590461728889500793606137087672319026389605937543167014650660204393625091571705/17498005798264095394980017816940970922825355447145699491406164851279623993595007385788105416184430592, rank=1}}</t>
  </si>
  <si>
    <t>Question{QuestionCommittee{λ=590427407424179910808507272781501971017409353824093299675112796520495379802772988983878944683548183887865/573374653997517877902705223825521735199141247292070280934397209846730719022121202017504638277531421638656, rank=1}}</t>
  </si>
  <si>
    <t>Question{QuestionCommittee{λ=153914655547136852105753889642126541111978803383355864006466871025135229139538909808634042213231230969/139984046386112763159840142535527767382602843577165595931249318810236991948760059086304843329475444736, rank=1}}</t>
  </si>
  <si>
    <t>Question{QuestionCommittee{λ=1140145088553836697577684543230934639823583622458459956270671352799893370879784125003142967328761/1067993517960455041197510853084776057301352261178326384973520803911109862890320275011481043468288, rank=1}}</t>
  </si>
  <si>
    <t>Question{QuestionCommittee{λ=21010128767989290418166489465333420221876642566178777673632966223697667246646117756260217418189635577/17498005798264095394980017816940970922825355447145699491406164851279623993595007385788105416184430592, rank=1}}</t>
  </si>
  <si>
    <t>Question{QuestionCommittee{λ=30945147268811841203886226855839923423436127718133619506693746250207507957110537092169090537330049017/17498005798264095394980017816940970922825355447145699491406164851279623993595007385788105416184430592, rank=1}}</t>
  </si>
  <si>
    <t>Question{QuestionCommittee{λ=81411637833102335053233520127007575845576339526587764171969463951616116635847197819406634931986823626358777/73391955711682288371546268649666782105490079653384995959602842860381532034831513858240593699524021969747968, rank=1}}</t>
  </si>
  <si>
    <t>Question{QuestionCommittee{λ=48949569885703207584459584947247336640194091634538012339946941758548239912258110734281127906058650517497/35835915874844867368919076489095108449946327955754392558399825615420669938882575126094039892345713852416, rank=1}}</t>
  </si>
  <si>
    <t>Question{QuestionCommittee{λ=4933279353420506069473984675956749237211564627513748914478979305808180211103093014841184775713126329876473/4586997231980143023221641790604173881593129978336562247475177678773845752176969616140037106220251373109248, rank=1}}</t>
  </si>
  <si>
    <t>Question{QuestionCommittee{λ=5253832857401168761985394311981870249726662632291565857733021212881564039832952509241297559842451626131449/4586997231980143023221641790604173881593129978336562247475177678773845752176969616140037106220251373109248, rank=1}}</t>
  </si>
  <si>
    <t>Question{QuestionCommittee{λ=513488894563909336032274749098195256619492491581597946708677742297271917224777523597172101087225/266998379490113760299377713271194014325338065294581596243380200977777465722580068752870260867072, rank=1}}</t>
  </si>
  <si>
    <t>Question{QuestionCommittee{λ=564160572532923737549420517225756200827321637019113489373432677615178904708903098923219002691944441/546812681195752981093125556779405341338292357723303109106442651602488249799843980805878294255763456, rank=1}}</t>
  </si>
  <si>
    <t>Question{QuestionCommittee{λ=35481528084062707277251071978924910195172934998671617358484121738065357499442830970325498230472697/34175792574734561318320347298712833833643272357706444319152665725155515612490248800367393390985216, rank=1}}</t>
  </si>
  <si>
    <t>Question{QuestionCommittee{λ=2427715311548325692429017310864068480718706560099790312161190160463419994244520994755533546807170812608505/2293498615990071511610820895302086940796564989168281123737588839386922876088484808070018553110125686554624, rank=1}}</t>
  </si>
  <si>
    <t>Question{QuestionCommittee{λ=42762468248762193352623128448050745811808232398395325832879995421201917241282514106459265425781817337/34996011596528190789960035633881941845650710894291398982812329702559247987190014771576210832368861184, rank=1}}</t>
  </si>
  <si>
    <t>Question{QuestionCommittee{λ=1475175250826233995395994061168345438081775705707353259411030484739226860953719730520181410353276518393/559936185544451052639360570142111069530411374308662383724997275240947967795040236345219373317901778944, rank=1}}</t>
  </si>
  <si>
    <t>Question{QuestionCommittee{λ=5215323945989702108530265281379457502064981333869489126331781959927698565907030782724499284964892611706873/4586997231980143023221641790604173881593129978336562247475177678773845752176969616140037106220251373109248, rank=1}}</t>
  </si>
  <si>
    <t>Question{QuestionCommittee{λ=353056049523572442173035020115150032046744949696969383831911717733632277902823597464829600142521794553/279968092772225526319680285071055534765205687154331191862498637620473983897520118172609686658950889472, rank=1}}</t>
  </si>
  <si>
    <t>Question{QuestionCommittee{λ=9053826813889035488220174322047506435875292217575496609851139060605641987755814622527734870908390604793/8958978968711216842229769122273777112486581988938598139599956403855167484720643781523509973086428463104, rank=1}}</t>
  </si>
  <si>
    <t>Question{QuestionCommittee{λ=1221644446901212953319785908560063168991282830346039343565257636468433202407534931836032831647247237113/1119872371088902105278721140284222139060822748617324767449994550481895935590080472690438746635803557888, rank=1}}</t>
  </si>
  <si>
    <t>Question{QuestionCommittee{λ=1175280645549918806542879492561518552993212944649249514895388090483993856595373917412217228370636701689/559936185544451052639360570142111069530411374308662383724997275240947967795040236345219373317901778944, rank=1}}</t>
  </si>
  <si>
    <t>Question{QuestionCommittee{λ=81126393552779203091102685082420487226808381086233902787244645136151736272160682978340631388252706701305/71671831749689734737838152978190216899892655911508785116799651230841339877765150252188079784691427704832, rank=1}}</t>
  </si>
  <si>
    <t>Question{QuestionCommittee{λ=19177785418948071311819327082307628365765287061558860342300663800673186930347280410208812443823614459897/8958978968711216842229769122273777112486581988938598139599956403855167484720643781523509973086428463104, rank=1}}</t>
  </si>
  <si>
    <t>Question{QuestionCommittee{λ=75196100891025126178866342475860227333066897159593901663599974238303266165698075236134954205183993/68351585149469122636640694597425667667286544715412888638305331450311031224980497600734786781970432, rank=1}}</t>
  </si>
  <si>
    <t>Question{QuestionCommittee{λ=298835886209392230762417826132751187244297118489268074574340805571723905056393726724075749437377777751818233/293567822846729153486185074598667128421960318613539983838411371441526128139326055432962374798096087878991872, rank=1}}</t>
  </si>
  <si>
    <t>Question{QuestionCommittee{λ=70998915930980698385691180923457779001587212274175344638052779211875086334029301320408787250183143417/34996011596528190789960035633881941845650710894291398982812329702559247987190014771576210832368861184, rank=1}}</t>
  </si>
  <si>
    <t>Question{QuestionCommittee{λ=1180854814848359821617014545563003942034818707648186599350225593040990759605545977967757889367096367775737/1146749307995035755805410447651043470398282494584140561868794419693461438044242404035009276555062843277312, rank=1}}</t>
  </si>
  <si>
    <t>Question{QuestionCommittee{λ=307829311094273704211507779284253082223957606766711728012933742050270458279077819617268084426462461945/279968092772225526319680285071055534765205687154331191862498637620473983897520118172609686658950889472, rank=1}}</t>
  </si>
  <si>
    <t>Question{QuestionCommittee{λ=2280290177107673395155369086461869279647167244916919912541342705599786741759568250006285934657529/2135987035920910082395021706169552114602704522356652769947041607822219725780640550022962086936576, rank=1}}</t>
  </si>
  <si>
    <t>Question{QuestionCommittee{λ=42020257535978580836332978930666840443753285132357555347265932447395334493292235512520434836379271161/34996011596528190789960035633881941845650710894291398982812329702559247987190014771576210832368861184, rank=1}}</t>
  </si>
  <si>
    <t>Question{QuestionCommittee{λ=61890294537623682407772453711679846846872255436267239013387492500415015914221074184338181074660098041/34996011596528190789960035633881941845650710894291398982812329702559247987190014771576210832368861184, rank=1}}</t>
  </si>
  <si>
    <t>Question{QuestionCommittee{λ=162823275666204670106467040254015151691152679053175528343938927903232233271694395638813269863973647252717561/146783911423364576743092537299333564210980159306769991919205685720763064069663027716481187399048043939495936, rank=1}}</t>
  </si>
  <si>
    <t>Question{QuestionCommittee{λ=97899139771406415168919169894494673280388183269076024679893883517096479824516221468562255812117301035001/71671831749689734737838152978190216899892655911508785116799651230841339877765150252188079784691427704832, rank=1}}</t>
  </si>
  <si>
    <t>Question{QuestionCommittee{λ=9866558706841012138947969351913498474423129255027497828957958611616360422206186029682369551426252659752953/9173994463960286046443283581208347763186259956673124494950355357547691504353939232280074212440502746218496, rank=1}}</t>
  </si>
  <si>
    <t>Question{QuestionCommittee{λ=10507665714802337523970788623963740499453325264583131715466042425763128079665905018482595119684903252262905/9173994463960286046443283581208347763186259956673124494950355357547691504353939232280074212440502746218496, rank=1}}</t>
  </si>
  <si>
    <t>Question{QuestionCommittee{λ=1026977789127818672064549498196390513238984983163195893417355484594543834449555047194344202174457/533996758980227520598755426542388028650676130589163192486760401955554931445160137505740521734144, rank=1}}</t>
  </si>
  <si>
    <t>Question{QuestionCommittee{λ=1128321145065847475098841034451512401654643274038226978746865355230357809417806197846438005383888889/1093625362391505962186251113558810682676584715446606218212885303204976499599687961611756588511526912, rank=1}}</t>
  </si>
  <si>
    <t>Question{QuestionCommittee{λ=70963056168125414554502143957849820390345869997343234716968243476130714998885661940650996460945401/68351585149469122636640694597425667667286544715412888638305331450311031224980497600734786781970432, rank=1}}</t>
  </si>
  <si>
    <t>Question{QuestionCommittee{λ=4855430623096651384858034621728136961437413120199580624322380320926839988489041989511067093614341625217017/4586997231980143023221641790604173881593129978336562247475177678773845752176969616140037106220251373109248, rank=1}}</t>
  </si>
  <si>
    <t>Question{QuestionCommittee{λ=85524936497524386705246256896101491623616464796790651665759990842403834482565028212918530851563634681/69992023193056381579920071267763883691301421788582797965624659405118495974380029543152421664737722368, rank=1}}</t>
  </si>
  <si>
    <t>Question{QuestionCommittee{λ=2950350501652467990791988122336690876163551411414706518822060969478453721907439461040362820706553036793/1119872371088902105278721140284222139060822748617324767449994550481895935590080472690438746635803557888, rank=1}}</t>
  </si>
  <si>
    <t>Question{QuestionCommittee{λ=10430647891979404217060530562758915004129962667738978252663563919855397131814061565448998569929785223413753/9173994463960286046443283581208347763186259956673124494950355357547691504353939232280074212440502746218496, rank=1}}</t>
  </si>
  <si>
    <t>Question{QuestionCommittee{λ=706112099047144884346070040230300064093489899393938767663823435467264555805647194929659200285043589113/559936185544451052639360570142111069530411374308662383724997275240947967795040236345219373317901778944, rank=1}}</t>
  </si>
  <si>
    <t>Question{QuestionCommittee{λ=18107653627778070976440348644095012871750584435150993219702278121211283975511629245055469741816781209593/17917957937422433684459538244547554224973163977877196279199912807710334969441287563047019946172856926208, rank=1}}</t>
  </si>
  <si>
    <t>Question{QuestionCommittee{λ=2443288893802425906639571817120126337982565660692078687130515272936866404815069863672065663294494474233/2239744742177804210557442280568444278121645497234649534899989100963791871180160945380877493271607115776, rank=1}}</t>
  </si>
  <si>
    <t>Question{QuestionCommittee{λ=2350561291099837613085758985123037105986425889298499029790776180967987713190747834824434456741273403385/1119872371088902105278721140284222139060822748617324767449994550481895935590080472690438746635803557888, rank=1}}</t>
  </si>
  <si>
    <t>Question{QuestionCommittee{λ=162252787105558406182205370164840974453616762172467805574489290272303472544321365956681262776505413402617/143343663499379469475676305956380433799785311823017570233599302461682679755530300504376159569382855409664, rank=1}}</t>
  </si>
  <si>
    <t>Question{QuestionCommittee{λ=38355570837896142623638654164615256731530574123117720684601327601346373860694560820417624887647228919801/17917957937422433684459538244547554224973163977877196279199912807710334969441287563047019946172856926208, rank=1}}</t>
  </si>
  <si>
    <t>Question{QuestionCommittee{λ=150392201782050252357732684951720454666133794319187803327199948476606532331396150472269908410367993/136703170298938245273281389194851335334573089430825777276610662900622062449960995201469573563940864, rank=1}}</t>
  </si>
  <si>
    <t>Question{QuestionCommittee{λ=597671772418784461524835652265502374488594236978536149148681611143447810112787453448151498874755555503636473/587135645693458306972370149197334256843920637227079967676822742883052256278652110865924749596192175757983744, rank=1}}</t>
  </si>
  <si>
    <t>Question{QuestionCommittee{λ=141997831861961396771382361846915558003174424548350689276105558423750172668058602640817574500366286841/69992023193056381579920071267763883691301421788582797965624659405118495974380029543152421664737722368, rank=1}}</t>
  </si>
  <si>
    <t>Question{QuestionCommittee{λ=2361709629696719643234029091126007884069637415296373198700451186081981519211091955935515778734192735551481/2293498615990071511610820895302086940796564989168281123737588839386922876088484808070018553110125686554624, rank=1}}</t>
  </si>
  <si>
    <t>Question{QuestionCommittee{λ=615658622188547408423015558568506164447915213533423456025867484100540916558155639234536168852924923897/559936185544451052639360570142111069530411374308662383724997275240947967795040236345219373317901778944, rank=1}}</t>
  </si>
  <si>
    <t>Question{QuestionCommittee{λ=4560580354215346790310738172923738559294334489833839825082685411199573483519136500012571869315065/4271974071841820164790043412339104229205409044713305539894083215644439451561281100045924173873152, rank=1}}</t>
  </si>
  <si>
    <t>Question{QuestionCommittee{λ=84040515071957161672665957861333680887506570264715110694531864894790668986584471025040869672758542329/69992023193056381579920071267763883691301421788582797965624659405118495974380029543152421664737722368, rank=1}}</t>
  </si>
  <si>
    <t>Question{QuestionCommittee{λ=123780589075247364815544907423359693693744510872534478026774985000830031828442148368676362149320196089/69992023193056381579920071267763883691301421788582797965624659405118495974380029543152421664737722368, rank=1}}</t>
  </si>
  <si>
    <t>Question{QuestionCommittee{λ=325646551332409340212934080508030303382305358106351056687877855806464466543388791277626539727947294505435129/293567822846729153486185074598667128421960318613539983838411371441526128139326055432962374798096087878991872, rank=1}}</t>
  </si>
  <si>
    <t>Question{QuestionCommittee{λ=195798279542812830337838339788989346560776366538152049359787767034192959649032442937124511624234602070009/143343663499379469475676305956380433799785311823017570233599302461682679755530300504376159569382855409664, rank=1}}</t>
  </si>
  <si>
    <t>Question{QuestionCommittee{λ=19733117413682024277895938703826996948846258510054995657915917223232720844412372059364739102852505319505913/18347988927920572092886567162416695526372519913346248989900710715095383008707878464560148424881005492436992, rank=1}}</t>
  </si>
  <si>
    <t>Question{QuestionCommittee{λ=21015331429604675047941577247927480998906650529166263430932084851526256159331810036965190239369806504525817/18347988927920572092886567162416695526372519913346248989900710715095383008707878464560148424881005492436992, rank=1}}</t>
  </si>
  <si>
    <t>Question{QuestionCommittee{λ=2053955578255637344129098996392781026477969966326391786834710969189087668899110094388688404348921/1067993517960455041197510853084776057301352261178326384973520803911109862890320275011481043468288, rank=1}}</t>
  </si>
  <si>
    <t>Question{QuestionCommittee{λ=2256642290131694950197682068903024803309286548076453957493730710460715618835612395692876010767777785/2187250724783011924372502227117621365353169430893212436425770606409952999199375923223513177023053824, rank=1}}</t>
  </si>
  <si>
    <t>Question{QuestionCommittee{λ=141926112336250829109004287915699640780691739994686469433936486952261429997771323881301992921890809/136703170298938245273281389194851335334573089430825777276610662900622062449960995201469573563940864, rank=1}}</t>
  </si>
  <si>
    <t>Question{QuestionCommittee{λ=9710861246193302769716069243456273922874826240399161248644760641853679976978083979022134187228683250434041/9173994463960286046443283581208347763186259956673124494950355357547691504353939232280074212440502746218496, rank=1}}</t>
  </si>
  <si>
    <t>Question{QuestionCommittee{λ=171049872995048773410492513792202983247232929593581303331519981684807668965130056425837061703127269369/139984046386112763159840142535527767382602843577165595931249318810236991948760059086304843329475444736, rank=1}}</t>
  </si>
  <si>
    <t>Question{QuestionCommittee{λ=5900701003304935981583976244673381752327102822829413037644121938956907443814878922080725641413106073593/2239744742177804210557442280568444278121645497234649534899989100963791871180160945380877493271607115776, rank=1}}</t>
  </si>
  <si>
    <t>Question{QuestionCommittee{λ=20861295783958808434121061125517830008259925335477956505327127839710794263628123130897997139859570446827513/18347988927920572092886567162416695526372519913346248989900710715095383008707878464560148424881005492436992, rank=1}}</t>
  </si>
  <si>
    <t>Question{QuestionCommittee{λ=1412224198094289768692140080460600128186979798787877535327646870934529111611294389859318400570087178233/1119872371088902105278721140284222139060822748617324767449994550481895935590080472690438746635803557888, rank=1}}</t>
  </si>
  <si>
    <t>Question{QuestionCommittee{λ=36215307255556141952880697288190025743501168870301986439404556242422567951023258490110939483633562419193/35835915874844867368919076489095108449946327955754392558399825615420669938882575126094039892345713852416, rank=1}}</t>
  </si>
  <si>
    <t>Question{QuestionCommittee{λ=4886577787604851813279143634240252675965131321384157374261030545873732809630139727344131326588988948473/4479489484355608421114884561136888556243290994469299069799978201927583742360321890761754986543214231552, rank=1}}</t>
  </si>
  <si>
    <t>Question{QuestionCommittee{λ=4701122582199675226171517970246074211972851778596998059581552361935975426381495669648868913482546806777/2239744742177804210557442280568444278121645497234649534899989100963791871180160945380877493271607115776, rank=1}}</t>
  </si>
  <si>
    <t>Question{QuestionCommittee{λ=324505574211116812364410740329681948907233524344935611148978580544606945088642731913362525553010826805241/286687326998758938951352611912760867599570623646035140467198604923365359511060601008752319138765710819328, rank=1}}</t>
  </si>
  <si>
    <t>Question{QuestionCommittee{λ=76711141675792285247277308329230513463061148246235441369202655202692747721389121640835249775294457839609/35835915874844867368919076489095108449946327955754392558399825615420669938882575126094039892345713852416, rank=1}}</t>
  </si>
  <si>
    <t>Question{QuestionCommittee{λ=300784403564100504715465369903440909332267588638375606654399896953213064662792300944539816820735993/273406340597876490546562778389702670669146178861651554553221325801244124899921990402939147127881728, rank=1}}</t>
  </si>
  <si>
    <t>Question{QuestionCommittee{λ=1195343544837568923049671304531004748977188473957072298297363222286895620225574906896302997749511111007272953/1174271291386916613944740298394668513687841274454159935353645485766104512557304221731849499192384351515967488, rank=1}}</t>
  </si>
  <si>
    <t>Question{QuestionCommittee{λ=283995663723922793542764723693831116006348849096701378552211116847500345336117205281635149000732573689/139984046386112763159840142535527767382602843577165595931249318810236991948760059086304843329475444736, rank=1}}</t>
  </si>
  <si>
    <t>Question{QuestionCommittee{λ=4723419259393439286468058182252015768139274830592746397400902372163963038422183911871031557468385471102969/4586997231980143023221641790604173881593129978336562247475177678773845752176969616140037106220251373109248, rank=1}}</t>
  </si>
  <si>
    <t>Question{QuestionCommittee{λ=1231317244377094816846031117137012328895830427066846912051734968201081833116311278469072337705849847801/1119872371088902105278721140284222139060822748617324767449994550481895935590080472690438746635803557888, rank=1}}</t>
  </si>
  <si>
    <t>Question{QuestionCommittee{λ=9121160708430693580621476345847477118588668979667679650165370822399146967038273000025143738630137/8543948143683640329580086824678208458410818089426611079788166431288878903122562200091848347746304, rank=1}}</t>
  </si>
  <si>
    <t>Question{QuestionCommittee{λ=168081030143914323345331915722667361775013140529430221389063729789581337973168942050081739345517084665/139984046386112763159840142535527767382602843577165595931249318810236991948760059086304843329475444736, rank=1}}</t>
  </si>
  <si>
    <t>Question{QuestionCommittee{λ=247561178150494729631089814846719387387489021745068956053549970001660063656884296737352724298640392185/139984046386112763159840142535527767382602843577165595931249318810236991948760059086304843329475444736, rank=1}}</t>
  </si>
  <si>
    <t>Question{QuestionCommittee{λ=651293102664818680425868161016060606764610716212702113375755711612928933086777582555253079455894589010870265/587135645693458306972370149197334256843920637227079967676822742883052256278652110865924749596192175757983744, rank=1}}</t>
  </si>
  <si>
    <t>Question{QuestionCommittee{λ=391596559085625660675676679577978693121552733076304098719575534068385919298064885874249023248469204140025/286687326998758938951352611912760867599570623646035140467198604923365359511060601008752319138765710819328, rank=1}}</t>
  </si>
  <si>
    <t>Question{QuestionCommittee{λ=39466234827364048555791877407653993897692517020109991315831834446465441688824744118729478205705010639011833/36695977855841144185773134324833391052745039826692497979801421430190766017415756929120296849762010984873984, rank=1}}</t>
  </si>
  <si>
    <t>Question{QuestionCommittee{λ=42030662859209350095883154495854961997813301058332526861864169703052512318663620073930380478739613009051641/36695977855841144185773134324833391052745039826692497979801421430190766017415756929120296849762010984873984, rank=1}}</t>
  </si>
  <si>
    <t>Question{QuestionCommittee{λ=4107911156511274688258197992785562052955939932652783573669421938378175337798220188777376808697849/2135987035920910082395021706169552114602704522356652769947041607822219725780640550022962086936576, rank=1}}</t>
  </si>
  <si>
    <t>Question{QuestionCommittee{λ=4513284580263389900395364137806049606618573096152907914987461420921431237671224791385752021535555577/4374501449566023848745004454235242730706338861786424872851541212819905998398751846447026354046107648, rank=1}}</t>
  </si>
  <si>
    <t>Question{QuestionCommittee{λ=283852224672501658218008575831399281561383479989372938867872973904522859995542647762603985843781625/273406340597876490546562778389702670669146178861651554553221325801244124899921990402939147127881728, rank=1}}</t>
  </si>
  <si>
    <t>Question{QuestionCommittee{λ=19421722492386605539432138486912547845749652480798322497289521283707359953956167958044268374457366500868089/18347988927920572092886567162416695526372519913346248989900710715095383008707878464560148424881005492436992, rank=1}}</t>
  </si>
  <si>
    <t>Question{QuestionCommittee{λ=342099745990097546820985027584405966494465859187162606663039963369615337930260112851674123406254538745/279968092772225526319680285071055534765205687154331191862498637620473983897520118172609686658950889472, rank=1}}</t>
  </si>
  <si>
    <t>Question{QuestionCommittee{λ=11801402006609871963167952489346763504654205645658826075288243877913814887629757844161451282826212147193/4479489484355608421114884561136888556243290994469299069799978201927583742360321890761754986543214231552, rank=1}}</t>
  </si>
  <si>
    <t>Question{QuestionCommittee{λ=41722591567917616868242122251035660016519850670955913010654255679421588527256246261795994279719140893655033/36695977855841144185773134324833391052745039826692497979801421430190766017415756929120296849762010984873984, rank=1}}</t>
  </si>
  <si>
    <t>Question{QuestionCommittee{λ=2824448396188579537384280160921200256373959597575755070655293741869058223222588779718636801140174356473/2239744742177804210557442280568444278121645497234649534899989100963791871180160945380877493271607115776, rank=1}}</t>
  </si>
  <si>
    <t>Question{QuestionCommittee{λ=72430614511112283905761394576380051487002337740603972878809112484845135902046516980221878967267124838393/71671831749689734737838152978190216899892655911508785116799651230841339877765150252188079784691427704832, rank=1}}</t>
  </si>
  <si>
    <t>Question{QuestionCommittee{λ=9773155575209703626558287268480505351930262642768314748522061091747465619260279454688262653177977896953/8958978968711216842229769122273777112486581988938598139599956403855167484720643781523509973086428463104, rank=1}}</t>
  </si>
  <si>
    <t>Question{QuestionCommittee{λ=9402245164399350452343035940492148423945703557193996119163104723871950852762991339297737826965093613561/4479489484355608421114884561136888556243290994469299069799978201927583742360321890761754986543214231552, rank=1}}</t>
  </si>
  <si>
    <t>Question{QuestionCommittee{λ=649011148422233624728821480659363897814467048689871222297957161089213890177285463826725051106021653610489/573374653997517877902705223825521735199141247292070280934397209846730719022121202017504638277531421638656, rank=1}}</t>
  </si>
  <si>
    <t>Question{QuestionCommittee{λ=153422283351584570494554616658461026926122296492470882738405310405385495442778243281670499550588915679225/71671831749689734737838152978190216899892655911508785116799651230841339877765150252188079784691427704832, rank=1}}</t>
  </si>
  <si>
    <t>Question{QuestionCommittee{λ=601568807128201009430930739806881818664535177276751213308799793906426129325584601889079633641471993/546812681195752981093125556779405341338292357723303109106442651602488249799843980805878294255763456, rank=1}}</t>
  </si>
  <si>
    <t>Question{QuestionCommittee{λ=2390687089675137846099342609062009497954376947914144596594726444573791240451149813792605995499022222014545913/2348542582773833227889480596789337027375682548908319870707290971532209025114608443463698998384768703031934976, rank=1}}</t>
  </si>
  <si>
    <t>Question{QuestionCommittee{λ=567991327447845587085529447387662232012697698193402757104422233695000690672234410563270298001465147385/279968092772225526319680285071055534765205687154331191862498637620473983897520118172609686658950889472, rank=1}}</t>
  </si>
  <si>
    <t>Question{QuestionCommittee{λ=9446838518786878572936116364504031536278549661185492794801804744327926076844367823742063114936770942205945/9173994463960286046443283581208347763186259956673124494950355357547691504353939232280074212440502746218496, rank=1}}</t>
  </si>
  <si>
    <t>Question{QuestionCommittee{λ=2462634488754189633692062234274024657791660854133693824103469936402163666232622556938144675411699695609/2239744742177804210557442280568444278121645497234649534899989100963791871180160945380877493271607115776, rank=1}}</t>
  </si>
  <si>
    <t>Question{QuestionCommittee{λ=18242321416861387161242952691694954237177337959335359300330741644798293934076546000050287477260281/17087896287367280659160173649356416916821636178853222159576332862577757806245124400183696695492608, rank=1}}</t>
  </si>
  <si>
    <t>Question{QuestionCommittee{λ=336162060287828646690663831445334723550026281058860442778127459579162675946337884100163478691034169337/279968092772225526319680285071055534765205687154331191862498637620473983897520118172609686658950889472, rank=1}}</t>
  </si>
  <si>
    <t>Question{QuestionCommittee{λ=495122356300989459262179629693438774774978043490137912107099940003320127313768593474705448597280784377/279968092772225526319680285071055534765205687154331191862498637620473983897520118172609686658950889472, rank=1}}</t>
  </si>
  <si>
    <t>Question{QuestionCommittee{λ=1302586205329637360851736322032121213529221432425404226751511423225857866173555165110506158911789178021740537/1174271291386916613944740298394668513687841274454159935353645485766104512557304221731849499192384351515967488, rank=1}}</t>
  </si>
  <si>
    <t>Question{QuestionCommittee{λ=783193118171251321351353359155957386243105466152608197439151068136771838596129771748498046496938408280057/573374653997517877902705223825521735199141247292070280934397209846730719022121202017504638277531421638656, rank=1}}</t>
  </si>
  <si>
    <t>Question{QuestionCommittee{λ=78932469654728097111583754815307987795385034040219982631663668892930883377649488237458956411410021278023673/73391955711682288371546268649666782105490079653384995959602842860381532034831513858240593699524021969747968, rank=1}}</t>
  </si>
  <si>
    <t>Question{QuestionCommittee{λ=84061325718418700191766308991709923995626602116665053723728339406105024637327240147860760957479226018103289/73391955711682288371546268649666782105490079653384995959602842860381532034831513858240593699524021969747968, rank=1}}</t>
  </si>
  <si>
    <t>Question{QuestionCommittee{λ=8215822313022549376516395985571124105911879865305567147338843876756350675596440377554753617395705/4271974071841820164790043412339104229205409044713305539894083215644439451561281100045924173873152, rank=1}}</t>
  </si>
  <si>
    <t>Question{QuestionCommittee{λ=9026569160526779800790728275612099213237146192305815829974922841842862475342449582771504043071111161/8749002899132047697490008908470485461412677723572849745703082425639811996797503692894052708092215296, rank=1}}</t>
  </si>
  <si>
    <t>Question{QuestionCommittee{λ=567704449345003316436017151662798563122766959978745877735745947809045719991085295525207971687563257/546812681195752981093125556779405341338292357723303109106442651602488249799843980805878294255763456, rank=1}}</t>
  </si>
  <si>
    <t>Question{QuestionCommittee{λ=38843444984773211078864276973825095691499304961596644994579042567414719907912335916088536748914733001736185/36695977855841144185773134324833391052745039826692497979801421430190766017415756929120296849762010984873984, rank=1}}</t>
  </si>
  <si>
    <t>Question{QuestionCommittee{λ=684199491980195093641970055168811932988931718374325213326079926739230675860520225703348246812509077497/559936185544451052639360570142111069530411374308662383724997275240947967795040236345219373317901778944, rank=1}}</t>
  </si>
  <si>
    <t>Question{QuestionCommittee{λ=23602804013219743926335904978693527009308411291317652150576487755827629775259515688322902565652424294393/8958978968711216842229769122273777112486581988938598139599956403855167484720643781523509973086428463104, rank=1}}</t>
  </si>
  <si>
    <t>Question{QuestionCommittee{λ=83445183135835233736484244502071320033039701341911826021308511358843177054512492523591988559438281787310073/73391955711682288371546268649666782105490079653384995959602842860381532034831513858240593699524021969747968, rank=1}}</t>
  </si>
  <si>
    <t>Question{QuestionCommittee{λ=5648896792377159074768560321842400512747919195151510141310587483738116446445177559437273602280348712953/4479489484355608421114884561136888556243290994469299069799978201927583742360321890761754986543214231552, rank=1}}</t>
  </si>
  <si>
    <t>Question{QuestionCommittee{λ=144861229022224567811522789152760102974004675481207945757618224969690271804093033960443757934534249676793/143343663499379469475676305956380433799785311823017570233599302461682679755530300504376159569382855409664, rank=1}}</t>
  </si>
  <si>
    <t>Question{QuestionCommittee{λ=19546311150419407253116574536961010703860525285536629497044122183494931238520558909376525306355955793913/17917957937422433684459538244547554224973163977877196279199912807710334969441287563047019946172856926208, rank=1}}</t>
  </si>
  <si>
    <t>Question{QuestionCommittee{λ=18804490328798700904686071880984296847891407114387992238326209447743901705525982678595475653930187227129/8958978968711216842229769122273777112486581988938598139599956403855167484720643781523509973086428463104, rank=1}}</t>
  </si>
  <si>
    <t>Question{QuestionCommittee{λ=1298022296844467249457642961318727795628934097379742444595914322178427780354570927653450102212043307220985/1146749307995035755805410447651043470398282494584140561868794419693461438044242404035009276555062843277312, rank=1}}</t>
  </si>
  <si>
    <t>Question{QuestionCommittee{λ=306844566703169140989109233316922053852244592984941765476810620810770990885556486563340999101177831358457/143343663499379469475676305956380433799785311823017570233599302461682679755530300504376159569382855409664, rank=1}}</t>
  </si>
  <si>
    <t>Question{QuestionCommittee{λ=1203137614256402018861861479613763637329070354553502426617599587812852258651169203778159267282943993/1093625362391505962186251113558810682676584715446606218212885303204976499599687961611756588511526912, rank=1}}</t>
  </si>
  <si>
    <t>Question{QuestionCommittee{λ=4781374179350275692198685218124018995908753895828289193189452889147582480902299627585211990998044444029091833/4697085165547666455778961193578674054751365097816639741414581943064418050229216886927397996769537406063869952, rank=1}}</t>
  </si>
  <si>
    <t>Question{QuestionCommittee{λ=1135982654895691174171058894775324464025395396386805514208844467390001381344468821126540596002930294777/559936185544451052639360570142111069530411374308662383724997275240947967795040236345219373317901778944, rank=1}}</t>
  </si>
  <si>
    <t>Question{QuestionCommittee{λ=18893677037573757145872232729008063072557099322370985589603609488655852153688735647484126229873541884411897/18347988927920572092886567162416695526372519913346248989900710715095383008707878464560148424881005492436992, rank=1}}</t>
  </si>
  <si>
    <t>Question{QuestionCommittee{λ=4925268977508379267384124468548049315583321708267387648206939872804327332465245113876289350823399391225/4479489484355608421114884561136888556243290994469299069799978201927583742360321890761754986543214231552, rank=1}}</t>
  </si>
  <si>
    <t>Question{QuestionCommittee{λ=36484642833722774322485905383389908474354675918670718600661483289596587868153092000100574954520569/34175792574734561318320347298712833833643272357706444319152665725155515612490248800367393390985216, rank=1}}</t>
  </si>
  <si>
    <t>Question{QuestionCommittee{λ=672324120575657293381327662890669447100052562117720885556254919158325351892675768200326957382068338681/559936185544451052639360570142111069530411374308662383724997275240947967795040236345219373317901778944, rank=1}}</t>
  </si>
  <si>
    <t>Question{QuestionCommittee{λ=990244712601978918524359259386877549549956086980275824214199880006640254627537186949410897194561568761/559936185544451052639360570142111069530411374308662383724997275240947967795040236345219373317901778944, rank=1}}</t>
  </si>
  <si>
    <t>Question{QuestionCommittee{λ=2605172410659274721703472644064242427058442864850808453503022846451715732347110330221012317823578356043481081/2348542582773833227889480596789337027375682548908319870707290971532209025114608443463698998384768703031934976, rank=1}}</t>
  </si>
  <si>
    <t>Question{QuestionCommittee{λ=1566386236342502642702706718311914772486210932305216394878302136273543677192259543496996092993876816560121/1146749307995035755805410447651043470398282494584140561868794419693461438044242404035009276555062843277312, rank=1}}</t>
  </si>
  <si>
    <t>Question{QuestionCommittee{λ=157864939309456194223167509630615975590770068080439965263327337785861766755298976474917912822820042556047353/146783911423364576743092537299333564210980159306769991919205685720763064069663027716481187399048043939495936, rank=1}}</t>
  </si>
  <si>
    <t>Question{QuestionCommittee{λ=168122651436837400383532617983419847991253204233330107447456678812210049274654480295721521914958452036206585/146783911423364576743092537299333564210980159306769991919205685720763064069663027716481187399048043939495936, rank=1}}</t>
  </si>
  <si>
    <t>Question{QuestionCommittee{λ=16431644626045098753032791971142248211823759730611134294677687753512701351192880755109507234791417/8543948143683640329580086824678208458410818089426611079788166431288878903122562200091848347746304, rank=1}}</t>
  </si>
  <si>
    <t>Question{QuestionCommittee{λ=18053138321053559601581456551224198426474292384611631659949845683685724950684899165543008086142222329/17498005798264095394980017816940970922825355447145699491406164851279623993595007385788105416184430592, rank=1}}</t>
  </si>
  <si>
    <t>Question{QuestionCommittee{λ=1135408898690006632872034303325597126245533919957491755471491895618091439982170591050415943375126521/1093625362391505962186251113558810682676584715446606218212885303204976499599687961611756588511526912, rank=1}}</t>
  </si>
  <si>
    <t>Question{QuestionCommittee{λ=77686889969546422157728553947650191382998609923193289989158085134829439815824671832177073497829466003472377/73391955711682288371546268649666782105490079653384995959602842860381532034831513858240593699524021969747968, rank=1}}</t>
  </si>
  <si>
    <t>Question{QuestionCommittee{λ=1368398983960390187283940110337623865977863436748650426652159853478461351721040451406696493625018155001/1119872371088902105278721140284222139060822748617324767449994550481895935590080472690438746635803557888, rank=1}}</t>
  </si>
  <si>
    <t>Question{QuestionCommittee{λ=47205608026439487852671809957387054018616822582635304301152975511655259550519031376645805131304848588793/17917957937422433684459538244547554224973163977877196279199912807710334969441287563047019946172856926208, rank=1}}</t>
  </si>
  <si>
    <t>Question{QuestionCommittee{λ=166890366271670467472968489004142640066079402683823652042617022717686354109024985047183977118876563574620153/146783911423364576743092537299333564210980159306769991919205685720763064069663027716481187399048043939495936, rank=1}}</t>
  </si>
  <si>
    <t>Question{QuestionCommittee{λ=11297793584754318149537120643684801025495838390303020282621174967476232892890355118874547204560697425913/8958978968711216842229769122273777112486581988938598139599956403855167484720643781523509973086428463104, rank=1}}</t>
  </si>
  <si>
    <t>Question{QuestionCommittee{λ=289722458044449135623045578305520205948009350962415891515236449939380543608186067920887515869068499353593/286687326998758938951352611912760867599570623646035140467198604923365359511060601008752319138765710819328, rank=1}}</t>
  </si>
  <si>
    <t>Question{QuestionCommittee{λ=39092622300838814506233149073922021407721050571073258994088244366989862477041117818753050612711911587833/35835915874844867368919076489095108449946327955754392558399825615420669938882575126094039892345713852416, rank=1}}</t>
  </si>
  <si>
    <t>Question{QuestionCommittee{λ=37608980657597401809372143761968593695782814228775984476652418895487803411051965357190951307860374454265/17917957937422433684459538244547554224973163977877196279199912807710334969441287563047019946172856926208, rank=1}}</t>
  </si>
  <si>
    <t>Question{QuestionCommittee{λ=2596044593688934498915285922637455591257868194759484889191828644356855560709141855306900204424086614441977/2293498615990071511610820895302086940796564989168281123737588839386922876088484808070018553110125686554624, rank=1}}</t>
  </si>
  <si>
    <t>Question{QuestionCommittee{λ=613689133406338281978218466633844107704489185969883530953621241621541981771112973126681998202355662716921/286687326998758938951352611912760867599570623646035140467198604923365359511060601008752319138765710819328, rank=1}}</t>
  </si>
  <si>
    <t>Question{QuestionCommittee{λ=2406275228512804037723722959227527274658140709107004853235199175625704517302338407556318534565887993/2187250724783011924372502227117621365353169430893212436425770606409952999199375923223513177023053824, rank=1}}</t>
  </si>
  <si>
    <t>Question{QuestionCommittee{λ=9562748358700551384397370436248037991817507791656578386378905778295164961804599255170423981996088888058183673/9394170331095332911557922387157348109502730195633279482829163886128836100458433773854795993539074812127739904, rank=1}}</t>
  </si>
  <si>
    <t>Question{QuestionCommittee{λ=2271965309791382348342117789550648928050790792773611028417688934780002762688937642253081192005860589561/1119872371088902105278721140284222139060822748617324767449994550481895935590080472690438746635803557888, rank=1}}</t>
  </si>
  <si>
    <t>Question{QuestionCommittee{λ=37787354075147514291744465458016126145114198644741971179207218977311704307377471294968252459747083768823801/36695977855841144185773134324833391052745039826692497979801421430190766017415756929120296849762010984873984, rank=1}}</t>
  </si>
  <si>
    <t>Question{QuestionCommittee{λ=9850537955016758534768248937096098631166643416534775296413879745608654664930490227752578701646798782457/8958978968711216842229769122273777112486581988938598139599956403855167484720643781523509973086428463104, rank=1}}</t>
  </si>
  <si>
    <t>Question{QuestionCommittee{λ=72969285667445548644971810766779816948709351837341437201322966579193175736306184000201149909041145/68351585149469122636640694597425667667286544715412888638305331450311031224980497600734786781970432, rank=1}}</t>
  </si>
  <si>
    <t>Question{QuestionCommittee{λ=1344648241151314586762655325781338894200105124235441771112509838316650703785351536400653914764136677369/1119872371088902105278721140284222139060822748617324767449994550481895935590080472690438746635803557888, rank=1}}</t>
  </si>
  <si>
    <t>Question{QuestionCommittee{λ=1980489425203957837048718518773755099099912173960551648428399760013280509255074373898821794389123137529/1119872371088902105278721140284222139060822748617324767449994550481895935590080472690438746635803557888, rank=1}}</t>
  </si>
  <si>
    <t>Question{QuestionCommittee{λ=5210344821318549443406945288128484854116885729701616907006045692903431464694220660442024635647156712086962169/4697085165547666455778961193578674054751365097816639741414581943064418050229216886927397996769537406063869952, rank=1}}</t>
  </si>
  <si>
    <t>Question{QuestionCommittee{λ=3132772472685005285405413436623829544972421864610432789756604272547087354384519086993992185987753633120249/2293498615990071511610820895302086940796564989168281123737588839386922876088484808070018553110125686554624, rank=1}}</t>
  </si>
  <si>
    <t>Question{QuestionCommittee{λ=315729878618912388446335019261231951181540136160879930526654675571723533510597952949835825645640085112094713/293567822846729153486185074598667128421960318613539983838411371441526128139326055432962374798096087878991872, rank=1}}</t>
  </si>
  <si>
    <t>Question{QuestionCommittee{λ=336245302873674800767065235966839695982506408466660214894913357624420098549308960591443043829916904072413177/293567822846729153486185074598667128421960318613539983838411371441526128139326055432962374798096087878991872, rank=1}}</t>
  </si>
  <si>
    <t>Question{QuestionCommittee{λ=32863289252090197506065583942284496423647519461222268589355375507025402702385761510219014469582841/17087896287367280659160173649356416916821636178853222159576332862577757806245124400183696695492608, rank=1}}</t>
  </si>
  <si>
    <t>Question{QuestionCommittee{λ=36106276642107119203162913102448396852948584769223263319899691367371449901369798331086016172284444665/34996011596528190789960035633881941845650710894291398982812329702559247987190014771576210832368861184, rank=1}}</t>
  </si>
  <si>
    <t>Question{QuestionCommittee{λ=2270817797380013265744068606651194252491067839914983510942983791236182879964341182100831886750253049/2187250724783011924372502227117621365353169430893212436425770606409952999199375923223513177023053824, rank=1}}</t>
  </si>
  <si>
    <t>Question{QuestionCommittee{λ=155373779939092844315457107895300382765997219846386579978316170269658879631649343664354146995658932006944761/146783911423364576743092537299333564210980159306769991919205685720763064069663027716481187399048043939495936, rank=1}}</t>
  </si>
  <si>
    <t>Question{QuestionCommittee{λ=2736797967920780374567880220675247731955726873497300853304319706956922703442080902813392987250036310009/2239744742177804210557442280568444278121645497234649534899989100963791871180160945380877493271607115776, rank=1}}</t>
  </si>
  <si>
    <t>Question{QuestionCommittee{λ=94411216052878975705343619914774108037233645165270608602305951023310519101038062753291610262609697177593/35835915874844867368919076489095108449946327955754392558399825615420669938882575126094039892345713852416, rank=1}}</t>
  </si>
  <si>
    <t>Question{QuestionCommittee{λ=333780732543340934945936978008285280132158805367647304085234045435372708218049970094367954237753127149240313/293567822846729153486185074598667128421960318613539983838411371441526128139326055432962374798096087878991872, rank=1}}</t>
  </si>
  <si>
    <t>Question{QuestionCommittee{λ=22595587169508636299074241287369602050991676780606040565242349934952465785780710237749094409121394851833/17917957937422433684459538244547554224973163977877196279199912807710334969441287563047019946172856926208, rank=1}}</t>
  </si>
  <si>
    <t>Question{QuestionCommittee{λ=579444916088898271246091156611040411896018701924831783030472899878761087216372135841775031738136998707193/573374653997517877902705223825521735199141247292070280934397209846730719022121202017504638277531421638656, rank=1}}</t>
  </si>
  <si>
    <t>Question{QuestionCommittee{λ=78185244601677629012466298147844042815442101142146517988176488733979724954082235637506101225423823175673/71671831749689734737838152978190216899892655911508785116799651230841339877765150252188079784691427704832, rank=1}}</t>
  </si>
  <si>
    <t>Question{QuestionCommittee{λ=75217961315194803618744287523937187391565628457551968953304837790975606822103930714381902615720748908537/35835915874844867368919076489095108449946327955754392558399825615420669938882575126094039892345713852416, rank=1}}</t>
  </si>
  <si>
    <t>Question{QuestionCommittee{λ=5192089187377868997830571845274911182515736389518969778383657288713711121418283710613800408848173228883961/4586997231980143023221641790604173881593129978336562247475177678773845752176969616140037106220251373109248, rank=1}}</t>
  </si>
  <si>
    <t>Question{QuestionCommittee{λ=1227378266812676563956436933267688215408978371939767061907242483243083963542225946253363996404711325433849/573374653997517877902705223825521735199141247292070280934397209846730719022121202017504638277531421638656, rank=1}}</t>
  </si>
  <si>
    <t>Question{QuestionCommittee{λ=4812550457025608075447445918455054549316281418214009706470398351251409034604676815112637069131775993/4374501449566023848745004454235242730706338861786424872851541212819905998398751846447026354046107648, rank=1}}</t>
  </si>
  <si>
    <t>Question{QuestionCommittee{λ=19125496717401102768794740872496075983635015583313156772757811556590329923609198510340847963992177776116367353/18788340662190665823115844774314696219005460391266558965658327772257672200916867547709591987078149624255479808, rank=1}}</t>
  </si>
  <si>
    <t>Question{QuestionCommittee{λ=4543930619582764696684235579101297856101581585547222056835377869560005525377875284506162384011721179129/2239744742177804210557442280568444278121645497234649534899989100963791871180160945380877493271607115776, rank=1}}</t>
  </si>
  <si>
    <t>Question{QuestionCommittee{λ=75574708150295028583488930916032252290228397289483942358414437954623408614754942589936504919494167537647609/73391955711682288371546268649666782105490079653384995959602842860381532034831513858240593699524021969747968, rank=1}}</t>
  </si>
  <si>
    <t>Question{QuestionCommittee{λ=19701075910033517069536497874192197262333286833069550592827759491217309329860980455505157403293597564921/17917957937422433684459538244547554224973163977877196279199912807710334969441287563047019946172856926208, rank=1}}</t>
  </si>
  <si>
    <t>Question{QuestionCommittee{λ=145938571334891097289943621533559633897418703674682874402645933158386351472612368000402299818082297/136703170298938245273281389194851335334573089430825777276610662900622062449960995201469573563940864, rank=1}}</t>
  </si>
  <si>
    <t>Question{QuestionCommittee{λ=2689296482302629173525310651562677788400210248470883542225019676633301407570703072801307829528273354745/2239744742177804210557442280568444278121645497234649534899989100963791871180160945380877493271607115776, rank=1}}</t>
  </si>
  <si>
    <t>Question{QuestionCommittee{λ=3960978850407915674097437037547510198199824347921103296856799520026561018510148747797643588778246275065/2239744742177804210557442280568444278121645497234649534899989100963791871180160945380877493271607115776, rank=1}}</t>
  </si>
  <si>
    <t>Question{QuestionCommittee{λ=10420689642637098886813890576256969708233771459403233814012091385806862929388441320884049271294313424173924345/9394170331095332911557922387157348109502730195633279482829163886128836100458433773854795993539074812127739904, rank=1}}</t>
  </si>
  <si>
    <t>Question{QuestionCommittee{λ=6265544945370010570810826873247659089944843729220865579513208545094174708769038173987984371975507266240505/4586997231980143023221641790604173881593129978336562247475177678773845752176969616140037106220251373109248, rank=1}}</t>
  </si>
  <si>
    <t>Question{QuestionCommittee{λ=631459757237824776892670038522463902363080272321759861053309351143447067021195905899671651291280170224189433/587135645693458306972370149197334256843920637227079967676822742883052256278652110865924749596192175757983744, rank=1}}</t>
  </si>
  <si>
    <t>Question{QuestionCommittee{λ=672490605747349601534130471933679391965012816933320429789826715248840197098617921182886087659833808144826361/587135645693458306972370149197334256843920637227079967676822742883052256278652110865924749596192175757983744, rank=1}}</t>
  </si>
  <si>
    <t>Question{QuestionCommittee{λ=65726578504180395012131167884568992847295038922444537178710751014050805404771523020438028939165689/34175792574734561318320347298712833833643272357706444319152665725155515612490248800367393390985216, rank=1}}</t>
  </si>
  <si>
    <t>Question{QuestionCommittee{λ=72212553284214238406325826204896793705897169538446526639799382734742899802739596662172032344568889337/69992023193056381579920071267763883691301421788582797965624659405118495974380029543152421664737722368, rank=1}}</t>
  </si>
  <si>
    <t>Question{QuestionCommittee{λ=4541635594760026531488137213302388504982135679829967021885967582472365759928682364201663773500506105/4374501449566023848745004454235242730706338861786424872851541212819905998398751846447026354046107648, rank=1}}</t>
  </si>
  <si>
    <t>Question{QuestionCommittee{λ=310747559878185688630914215790600765531994439692773159956632340539317759263298687328708293991317864013889529/293567822846729153486185074598667128421960318613539983838411371441526128139326055432962374798096087878991872, rank=1}}</t>
  </si>
  <si>
    <t>Question{QuestionCommittee{λ=5473595935841560749135760441350495463911453746994601706608639413913845406884161805626785974500072620025/4479489484355608421114884561136888556243290994469299069799978201927583742360321890761754986543214231552, rank=1}}</t>
  </si>
  <si>
    <t>Question{QuestionCommittee{λ=188822432105757951410687239829548216074467290330541217204611902046621038202076125506583220525219394355193/71671831749689734737838152978190216899892655911508785116799651230841339877765150252188079784691427704832, rank=1}}</t>
  </si>
  <si>
    <t>Question{QuestionCommittee{λ=667561465086681869891873956016570560264317610735294608170468090870745416436099940188735908475506254298480633/587135645693458306972370149197334256843920637227079967676822742883052256278652110865924749596192175757983744, rank=1}}</t>
  </si>
  <si>
    <t>Question{QuestionCommittee{λ=45191174339017272598148482574739204101983353561212081130484699869904931571561420475498188818242789703673/35835915874844867368919076489095108449946327955754392558399825615420669938882575126094039892345713852416, rank=1}}</t>
  </si>
  <si>
    <t>Question{QuestionCommittee{λ=1158889832177796542492182313222080823792037403849663566060945799757522174432744271683550063476273997414393/1146749307995035755805410447651043470398282494584140561868794419693461438044242404035009276555062843277312, rank=1}}</t>
  </si>
  <si>
    <t>Question{QuestionCommittee{λ=156370489203355258024932596295688085630884202284293035976352977467959449908164471275012202450847646351353/143343663499379469475676305956380433799785311823017570233599302461682679755530300504376159569382855409664, rank=1}}</t>
  </si>
  <si>
    <t>Question{QuestionCommittee{λ=150435922630389607237488575047874374783131256915103937906609675581951213644207861428763805231441497817081/71671831749689734737838152978190216899892655911508785116799651230841339877765150252188079784691427704832, rank=1}}</t>
  </si>
  <si>
    <t>Question{QuestionCommittee{λ=10384178374755737995661143690549822365031472779037939556767314577427422242836567421227600817696346457767929/9173994463960286046443283581208347763186259956673124494950355357547691504353939232280074212440502746218496, rank=1}}</t>
  </si>
  <si>
    <t>Question{QuestionCommittee{λ=2454756533625353127912873866535376430817956743879534123814484966486167927084451892506727992809422650867705/1146749307995035755805410447651043470398282494584140561868794419693461438044242404035009276555062843277312, rank=1}}</t>
  </si>
  <si>
    <t>Question{QuestionCommittee{λ=9625100914051216150894891836910109098632562836428019412940796702502818069209353630225274138263551993/8749002899132047697490008908470485461412677723572849745703082425639811996797503692894052708092215296, rank=1}}</t>
  </si>
  <si>
    <t>Question{QuestionCommittee{λ=38250993434802205537589481744992151967270031166626313545515623113180659847218397020681695927984355552232734713/37576681324381331646231689548629392438010920782533117931316655544515344401833735095419183974156299248510959616, rank=1}}</t>
  </si>
  <si>
    <t>Question{QuestionCommittee{λ=9087861239165529393368471158202595712203163171094444113670755739120011050755750569012324768023442358265/4479489484355608421114884561136888556243290994469299069799978201927583742360321890761754986543214231552, rank=1}}</t>
  </si>
  <si>
    <t>Question{QuestionCommittee{λ=151149416300590057166977861832064504580456794578967884716828875909246817229509885179873009838988335075295225/146783911423364576743092537299333564210980159306769991919205685720763064069663027716481187399048043939495936, rank=1}}</t>
  </si>
  <si>
    <t>Question{QuestionCommittee{λ=39402151820067034139072995748384394524666573666139101185655518982434618659721960911010314806587195129849/35835915874844867368919076489095108449946327955754392558399825615420669938882575126094039892345713852416, rank=1}}</t>
  </si>
  <si>
    <t>Question{QuestionCommittee{λ=291877142669782194579887243067119267794837407349365748805291866316772702945224736000804599636164601/273406340597876490546562778389702670669146178861651554553221325801244124899921990402939147127881728, rank=1}}</t>
  </si>
  <si>
    <t>Question{QuestionCommittee{λ=5378592964605258347050621303125355576800420496941767084450039353266602815141406145602615659056546709497/4479489484355608421114884561136888556243290994469299069799978201927583742360321890761754986543214231552, rank=1}}</t>
  </si>
  <si>
    <t>Question{QuestionCommittee{λ=7921957700815831348194874075095020396399648695842206593713599040053122037020297495595287177556492550137/4479489484355608421114884561136888556243290994469299069799978201927583742360321890761754986543214231552, rank=1}}</t>
  </si>
  <si>
    <t>Question{QuestionCommittee{λ=20841379285274197773627781152513939416467542918806467628024182771613725858776882641768098542588626848347848697/18788340662190665823115844774314696219005460391266558965658327772257672200916867547709591987078149624255479808, rank=1}}</t>
  </si>
  <si>
    <t>Question{QuestionCommittee{λ=12531089890740021141621653746495318179889687458441731159026417090188349417538076347975968743951014532481017/9173994463960286046443283581208347763186259956673124494950355357547691504353939232280074212440502746218496, rank=1}}</t>
  </si>
  <si>
    <t>Question{QuestionCommittee{λ=1262919514475649553785340077044927804726160544643519722106618702286894134042391811799343302582560340448378873/1174271291386916613944740298394668513687841274454159935353645485766104512557304221731849499192384351515967488, rank=1}}</t>
  </si>
  <si>
    <t>Question{QuestionCommittee{λ=1344981211494699203068260943867358783930025633866640859579653430497680394197235842365772175319667616289652729/1174271291386916613944740298394668513687841274454159935353645485766104512557304221731849499192384351515967488, rank=1}}</t>
  </si>
  <si>
    <t>Question{QuestionCommittee{λ=131453157008360790024262335769137985694590077844889074357421502028101610809543046040876057878331385/68351585149469122636640694597425667667286544715412888638305331450311031224980497600734786781970432, rank=1}}</t>
  </si>
  <si>
    <t>Question{QuestionCommittee{λ=144425106568428476812651652409793587411794339076893053279598765469485799605479193324344064689137778681/139984046386112763159840142535527767382602843577165595931249318810236991948760059086304843329475444736, rank=1}}</t>
  </si>
  <si>
    <t>Question{QuestionCommittee{λ=9083271189520053062976274426604777009964271359659934043771935164944731519857364728403327547001012217/8749002899132047697490008908470485461412677723572849745703082425639811996797503692894052708092215296, rank=1}}</t>
  </si>
  <si>
    <t>Question{QuestionCommittee{λ=621495119756371377261828431581201531063988879385546319913264681078635518526597374657416587982635728027779065/587135645693458306972370149197334256843920637227079967676822742883052256278652110865924749596192175757983744, rank=1}}</t>
  </si>
  <si>
    <t>Question{QuestionCommittee{λ=10947191871683121498271520882700990927822907493989203413217278827827690813768323611253571949000145240057/8958978968711216842229769122273777112486581988938598139599956403855167484720643781523509973086428463104, rank=1}}</t>
  </si>
  <si>
    <t>Question{QuestionCommittee{λ=377644864211515902821374479659096432148934580661082434409223804093242076404152251013166441050438788710393/143343663499379469475676305956380433799785311823017570233599302461682679755530300504376159569382855409664, rank=1}}</t>
  </si>
  <si>
    <t>Question{QuestionCommittee{λ=1335122930173363739783747912033141120528635221470589216340936181741490832872199880377471816951012508596961273/1174271291386916613944740298394668513687841274454159935353645485766104512557304221731849499192384351515967488, rank=1}}</t>
  </si>
  <si>
    <t>Question{QuestionCommittee{λ=90382348678034545196296965149478408203966707122424162260969399739809863143122840950996377636485579407353/71671831749689734737838152978190216899892655911508785116799651230841339877765150252188079784691427704832, rank=1}}</t>
  </si>
  <si>
    <t>Question{QuestionCommittee{λ=2317779664355593084984364626444161647584074807699327132121891599515044348865488543367100126952547994828793/2293498615990071511610820895302086940796564989168281123737588839386922876088484808070018553110125686554624, rank=1}}</t>
  </si>
  <si>
    <t>Question{QuestionCommittee{λ=312740978406710516049865192591376171261768404568586071952705954935918899816328942550024404901695292702713/286687326998758938951352611912760867599570623646035140467198604923365359511060601008752319138765710819328, rank=1}}</t>
  </si>
  <si>
    <t>Question{QuestionCommittee{λ=300871845260779214474977150095748749566262513830207875813219351163902427288415722857527610462882995634169/143343663499379469475676305956380433799785311823017570233599302461682679755530300504376159569382855409664, rank=1}}</t>
  </si>
  <si>
    <t>Question{QuestionCommittee{λ=20768356749511475991322287381099644730062945558075879113534629154854844485673134842455201635392692915535865/18347988927920572092886567162416695526372519913346248989900710715095383008707878464560148424881005492436992, rank=1}}</t>
  </si>
  <si>
    <t>Question{QuestionCommittee{λ=4909513067250706255825747733070752861635913487759068247628969932972335854168903785013455985618845301735417/2293498615990071511610820895302086940796564989168281123737588839386922876088484808070018553110125686554624, rank=1}}</t>
  </si>
  <si>
    <t>Question{QuestionCommittee{λ=19250201828102432301789783673820218197265125672856038825881593405005636138418707260450548276527103993/17498005798264095394980017816940970922825355447145699491406164851279623993595007385788105416184430592, rank=1}}</t>
  </si>
  <si>
    <t>Question{QuestionCommittee{λ=76501986869604411075178963489984303934540062333252627091031246226361319694436794041363391855968711104465469433/75153362648762663292463379097258784876021841565066235862633311089030688803667470190838367948312598497021919232, rank=1}}</t>
  </si>
  <si>
    <t>Question{QuestionCommittee{λ=18175722478331058786736942316405191424406326342188888227341511478240022101511501138024649536046884716537/8958978968711216842229769122273777112486581988938598139599956403855167484720643781523509973086428463104, rank=1}}</t>
  </si>
  <si>
    <t>Question{QuestionCommittee{λ=302298832601180114333955723664129009160913589157935769433657751818493634459019770359746019677976670150590457/293567822846729153486185074598667128421960318613539983838411371441526128139326055432962374798096087878991872, rank=1}}</t>
  </si>
  <si>
    <t>Question{QuestionCommittee{λ=78804303640134068278145991496768789049333147332278202371311037964869237319443921822020629613174390259705/71671831749689734737838152978190216899892655911508785116799651230841339877765150252188079784691427704832, rank=1}}</t>
  </si>
  <si>
    <t>Question{QuestionCommittee{λ=583754285339564389159774486134238535589674814698731497610583732633545405890449472001609199272329209/546812681195752981093125556779405341338292357723303109106442651602488249799843980805878294255763456, rank=1}}</t>
  </si>
  <si>
    <t>Question{QuestionCommittee{λ=10757185929210516694101242606250711153600840993883534168900078706533205630282812291205231318113093419001/8958978968711216842229769122273777112486581988938598139599956403855167484720643781523509973086428463104, rank=1}}</t>
  </si>
  <si>
    <t>Question{QuestionCommittee{λ=15843915401631662696389748150190040792799297391684413187427198080106244074040594991190574355112985100281/8958978968711216842229769122273777112486581988938598139599956403855167484720643781523509973086428463104, rank=1}}</t>
  </si>
  <si>
    <t>Question{QuestionCommittee{λ=41682758570548395547255562305027878832935085837612935256048365543227451717553765283536197085177253696695697401/37576681324381331646231689548629392438010920782533117931316655544515344401833735095419183974156299248510959616, rank=1}}</t>
  </si>
  <si>
    <t>Question{QuestionCommittee{λ=25062179781480042283243307492990636359779374916883462318052834180376698835076152695951937487902029064962041/18347988927920572092886567162416695526372519913346248989900710715095383008707878464560148424881005492436992, rank=1}}</t>
  </si>
  <si>
    <t>Question{QuestionCommittee{λ=2525839028951299107570680154089855609452321089287039444213237404573788268084783623598686605165120680896757753/2348542582773833227889480596789337027375682548908319870707290971532209025114608443463698998384768703031934976, rank=1}}</t>
  </si>
  <si>
    <t>Question{QuestionCommittee{λ=2689962422989398406136521887734717567860051267733281719159306860995360788394471684731544350639335232579305465/2348542582773833227889480596789337027375682548908319870707290971532209025114608443463698998384768703031934976, rank=1}}</t>
  </si>
  <si>
    <t>Question{QuestionCommittee{λ=262906314016721580048524671538275971389180155689778148714843004056203221619086092081752115756662777/136703170298938245273281389194851335334573089430825777276610662900622062449960995201469573563940864, rank=1}}</t>
  </si>
  <si>
    <t>Question{QuestionCommittee{λ=288850213136856953625303304819587174823588678153786106559197530938971599210958386648688129378275557369/279968092772225526319680285071055534765205687154331191862498637620473983897520118172609686658950889472, rank=1}}</t>
  </si>
  <si>
    <t>Question{QuestionCommittee{λ=18166542379040106125952548853209554019928542719319868087543870329889463039714729456806655094002024441/17498005798264095394980017816940970922825355447145699491406164851279623993595007385788105416184430592, rank=1}}</t>
  </si>
  <si>
    <t>Question{QuestionCommittee{λ=1242990239512742754523656863162403062127977758771092639826529362157271037053194749314833175965271456055558137/1174271291386916613944740298394668513687841274454159935353645485766104512557304221731849499192384351515967488, rank=1}}</t>
  </si>
  <si>
    <t>Question{QuestionCommittee{λ=21894383743366242996543041765401981855645814987978406826434557655655381627536647222507143898000290480121/17917957937422433684459538244547554224973163977877196279199912807710334969441287563047019946172856926208, rank=1}}</t>
  </si>
  <si>
    <t>Question{QuestionCommittee{λ=755289728423031805642748959318192864297869161322164868818447608186484152808304502026332882100877577420793/286687326998758938951352611912760867599570623646035140467198604923365359511060601008752319138765710819328, rank=1}}</t>
  </si>
  <si>
    <t>Question{QuestionCommittee{λ=2670245860346727479567495824066282241057270442941178432681872363482981665744399760754943633902025017193922553/2348542582773833227889480596789337027375682548908319870707290971532209025114608443463698998384768703031934976, rank=1}}</t>
  </si>
  <si>
    <t>Question{QuestionCommittee{λ=180764697356069090392593930298956816407933414244848324521938799479619726286245681901992755272971158814713/143343663499379469475676305956380433799785311823017570233599302461682679755530300504376159569382855409664, rank=1}}</t>
  </si>
  <si>
    <t>Question{QuestionCommittee{λ=4635559328711186169968729252888323295168149615398654264243783199030088697730977086734200253905095989657593/4586997231980143023221641790604173881593129978336562247475177678773845752176969616140037106220251373109248, rank=1}}</t>
  </si>
  <si>
    <t>Question{QuestionCommittee{λ=625481956813421032099730385182752342523536809137172143905411909871837799632657885100048809803390585405433/573374653997517877902705223825521735199141247292070280934397209846730719022121202017504638277531421638656, rank=1}}</t>
  </si>
  <si>
    <t>Question{QuestionCommittee{λ=601743690521558428949954300191497499132525027660415751626438702327804854576831445715055220925765991268345/286687326998758938951352611912760867599570623646035140467198604923365359511060601008752319138765710819328, rank=1}}</t>
  </si>
  <si>
    <t>Question{QuestionCommittee{λ=41536713499022951982644574762199289460125891116151758227069258309709688971346269684910403270785385831071737/36695977855841144185773134324833391052745039826692497979801421430190766017415756929120296849762010984873984, rank=1}}</t>
  </si>
  <si>
    <t>Question{QuestionCommittee{λ=9819026134501412511651495466141505723271826975518136495257939865944671708337807570026911971237690603470841/4586997231980143023221641790604173881593129978336562247475177678773845752176969616140037106220251373109248, rank=1}}</t>
  </si>
  <si>
    <t>Question{QuestionCommittee{λ=38500403656204864603579567347640436394530251345712077651763186810011272276837414520901096553054207993/34996011596528190789960035633881941845650710894291398982812329702559247987190014771576210832368861184, rank=1}}</t>
  </si>
  <si>
    <t>Question{QuestionCommittee{λ=153003973739208822150357926979968607869080124666505254182062492452722639388873588082726783711937422208930938873/150306725297525326584926758194517569752043683130132471725266622178061377607334940381676735896625196994043838464, rank=1}}</t>
  </si>
  <si>
    <t>Question{QuestionCommittee{λ=36351444956662117573473884632810382848812652684377776454683022956480044203023002276049299072093769433081/17917957937422433684459538244547554224973163977877196279199912807710334969441287563047019946172856926208, rank=1}}</t>
  </si>
  <si>
    <t>Question{QuestionCommittee{λ=604597665202360228667911447328258018321827178315871538867315503636987268918039540719492039355953340301180921/587135645693458306972370149197334256843920637227079967676822742883052256278652110865924749596192175757983744, rank=1}}</t>
  </si>
  <si>
    <t>Question{QuestionCommittee{λ=157608607280268136556291982993537578098666294664556404742622075929738474638887843644041259226348780519417/143343663499379469475676305956380433799785311823017570233599302461682679755530300504376159569382855409664, rank=1}}</t>
  </si>
  <si>
    <t>Question{QuestionCommittee{λ=1167508570679128778319548972268477071179349629397462995221167465267090811780898944003218398544658425/1093625362391505962186251113558810682676584715446606218212885303204976499599687961611756588511526912, rank=1}}</t>
  </si>
  <si>
    <t>Question{QuestionCommittee{λ=21514371858421033388202485212501422307201681987767068337800157413066411260565624582410462636226186838009/17917957937422433684459538244547554224973163977877196279199912807710334969441287563047019946172856926208, rank=1}}</t>
  </si>
  <si>
    <t>Question{QuestionCommittee{λ=31687830803263325392779496300380081585598594783368826374854396160212488148081189982381148710225970200569/17917957937422433684459538244547554224973163977877196279199912807710334969441287563047019946172856926208, rank=1}}</t>
  </si>
  <si>
    <t>Question{QuestionCommittee{λ=83365517141096791094511124610055757665870171675225870512096731086454903435107530567072394170354507393391394809/75153362648762663292463379097258784876021841565066235862633311089030688803667470190838367948312598497021919232, rank=1}}</t>
  </si>
  <si>
    <t>Question{QuestionCommittee{λ=50124359562960084566486614985981272719558749833766924636105668360753397670152305391903874975804058129924089/36695977855841144185773134324833391052745039826692497979801421430190766017415756929120296849762010984873984, rank=1}}</t>
  </si>
  <si>
    <t>Question{QuestionCommittee{λ=5051678057902598215141360308179711218904642178574078888426474809147576536169567247197373210330241361793515513/4697085165547666455778961193578674054751365097816639741414581943064418050229216886927397996769537406063869952, rank=1}}</t>
  </si>
  <si>
    <t>Question{QuestionCommittee{λ=5379924845978796812273043775469435135720102535466563438318613721990721576788943369463088701278670465158610937/4697085165547666455778961193578674054751365097816639741414581943064418050229216886927397996769537406063869952, rank=1}}</t>
  </si>
  <si>
    <t>Question{QuestionCommittee{λ=525812628033443160097049343076551942778360311379556297429686008112406443238172184163504231513325561/273406340597876490546562778389702670669146178861651554553221325801244124899921990402939147127881728, rank=1}}</t>
  </si>
  <si>
    <t>Question{QuestionCommittee{λ=577700426273713907250606609639174349647177356307572213118395061877943198421916773297376258756551114745/559936185544451052639360570142111069530411374308662383724997275240947967795040236345219373317901778944, rank=1}}</t>
  </si>
  <si>
    <t>Question{QuestionCommittee{λ=36333084758080212251905097706419108039857085438639736175087740659778926079429458913613310188004048889/34996011596528190789960035633881941845650710894291398982812329702559247987190014771576210832368861184, rank=1}}</t>
  </si>
  <si>
    <t>Question{QuestionCommittee{λ=2485980479025485509047313726324806124255955517542185279653058724314542074106389498629666351930542912111116281/2348542582773833227889480596789337027375682548908319870707290971532209025114608443463698998384768703031934976, rank=1}}</t>
  </si>
  <si>
    <t>Question{QuestionCommittee{λ=43788767486732485993086083530803963711291629975956813652869115311310763255073294445014287796000580960249/35835915874844867368919076489095108449946327955754392558399825615420669938882575126094039892345713852416, rank=1}}</t>
  </si>
  <si>
    <t>Question{QuestionCommittee{λ=1510579456846063611285497918636385728595738322644329737636895216372968305616609004052665764201755154841593/573374653997517877902705223825521735199141247292070280934397209846730719022121202017504638277531421638656, rank=1}}</t>
  </si>
  <si>
    <t>Question{QuestionCommittee{λ=5340491720693454959134991648132564482114540885882356865363744726965963331488799521509887267804050034387845113/4697085165547666455778961193578674054751365097816639741414581943064418050229216886927397996769537406063869952, rank=1}}</t>
  </si>
  <si>
    <t>Question{QuestionCommittee{λ=361529394712138180785187860597913632815866828489696649043877598959239452572491363803985510545942317629433/286687326998758938951352611912760867599570623646035140467198604923365359511060601008752319138765710819328, rank=1}}</t>
  </si>
  <si>
    <t>Question{QuestionCommittee{λ=9271118657422372339937458505776646590336299230797308528487566398060177395461954173468400507810191979315193/9173994463960286046443283581208347763186259956673124494950355357547691504353939232280074212440502746218496, rank=1}}</t>
  </si>
  <si>
    <t>Question{QuestionCommittee{λ=1250963913626842064199460770365504685047073618274344287810823819743675599265315770200097619606781170810873/1146749307995035755805410447651043470398282494584140561868794419693461438044242404035009276555062843277312, rank=1}}</t>
  </si>
  <si>
    <t>Question{QuestionCommittee{λ=1203487381043116857899908600382994998265050055320831503252877404655609709153662891430110441851531982536697/573374653997517877902705223825521735199141247292070280934397209846730719022121202017504638277531421638656, rank=1}}</t>
  </si>
  <si>
    <t>Question{QuestionCommittee{λ=83073426998045903965289149524398578920251782232303516454138516619419377942692539369820806541570771662143481/73391955711682288371546268649666782105490079653384995959602842860381532034831513858240593699524021969747968, rank=1}}</t>
  </si>
  <si>
    <t>Question{QuestionCommittee{λ=19638052269002825023302990932283011446543653951036272990515879731889343416675615140053823942475381206941689/9173994463960286046443283581208347763186259956673124494950355357547691504353939232280074212440502746218496, rank=1}}</t>
  </si>
  <si>
    <t>Question{QuestionCommittee{λ=77000807312409729207159134695280872789060502691424155303526373620022544553674829041802193106108415993/69992023193056381579920071267763883691301421788582797965624659405118495974380029543152421664737722368, rank=1}}</t>
  </si>
  <si>
    <t>Question{QuestionCommittee{λ=306007947478417644300715853959937215738160249333010508364124984905445278777747176165453567423874844417861877753/300613450595050653169853516389035139504087366260264943450533244356122755214669880763353471793250393988087676928, rank=1}}</t>
  </si>
  <si>
    <t>Question{QuestionCommittee{λ=72702889913324235146947769265620765697625305368755552909366045912960088406046004552098598144187538866169/35835915874844867368919076489095108449946327955754392558399825615420669938882575126094039892345713852416, rank=1}}</t>
  </si>
  <si>
    <t>Question{QuestionCommittee{λ=1209195330404720457335822894656516036643654356631743077734631007273974537836079081438984078711906680602361849/1174271291386916613944740298394668513687841274454159935353645485766104512557304221731849499192384351515967488, rank=1}}</t>
  </si>
  <si>
    <t>Question{QuestionCommittee{λ=315217214560536273112583965987075156197332589329112809485244151859476949277775687288082518452697561038841/286687326998758938951352611912760867599570623646035140467198604923365359511060601008752319138765710819328, rank=1}}</t>
  </si>
  <si>
    <t>Question{QuestionCommittee{λ=2335017141358257556639097944536954142358699258794925990442334930534181623561797888006436797089316857/2187250724783011924372502227117621365353169430893212436425770606409952999199375923223513177023053824, rank=1}}</t>
  </si>
  <si>
    <t>Question{QuestionCommittee{λ=43028743716842066776404970425002844614403363975534136675600314826132822521131249164820925272452373676025/35835915874844867368919076489095108449946327955754392558399825615420669938882575126094039892345713852416, rank=1}}</t>
  </si>
  <si>
    <t>Question{QuestionCommittee{λ=63375661606526650785558992600760163171197189566737652749708792320424976296162379964762297420451940401145/35835915874844867368919076489095108449946327955754392558399825615420669938882575126094039892345713852416, rank=1}}</t>
  </si>
  <si>
    <t>Question{QuestionCommittee{λ=166731034282193582189022249220111515331740343350451741024193462172909806870215061134144788340709014786782789625/150306725297525326584926758194517569752043683130132471725266622178061377607334940381676735896625196994043838464, rank=1}}</t>
  </si>
  <si>
    <t>Question{QuestionCommittee{λ=100248719125920169132973229971962545439117499667533849272211336721506795340304610783807749951608116259848185/73391955711682288371546268649666782105490079653384995959602842860381532034831513858240593699524021969747968, rank=1}}</t>
  </si>
  <si>
    <t>Question{QuestionCommittee{λ=10103356115805196430282720616359422437809284357148157776852949618295153072339134494394746420660482723587031033/9394170331095332911557922387157348109502730195633279482829163886128836100458433773854795993539074812127739904, rank=1}}</t>
  </si>
  <si>
    <t>Question{QuestionCommittee{λ=10759849691957593624546087550938870271440205070933126876637227443981443153577886738926177402557340930317221881/9394170331095332911557922387157348109502730195633279482829163886128836100458433773854795993539074812127739904, rank=1}}</t>
  </si>
  <si>
    <t>Question{QuestionCommittee{λ=1051625256066886320194098686153103885556720622759112594859372016224812886476344368327008463026651129/546812681195752981093125556779405341338292357723303109106442651602488249799843980805878294255763456, rank=1}}</t>
  </si>
  <si>
    <t>Question{QuestionCommittee{λ=1155400852547427814501213219278348699294354712615144426236790123755886396843833546594752517513102229497/1119872371088902105278721140284222139060822748617324767449994550481895935590080472690438746635803557888, rank=1}}</t>
  </si>
  <si>
    <t>Question{QuestionCommittee{λ=72666169516160424503810195412838216079714170877279472350175481319557852158858917827226620376008097785/69992023193056381579920071267763883691301421788582797965624659405118495974380029543152421664737722368, rank=1}}</t>
  </si>
  <si>
    <t>Question{QuestionCommittee{λ=4971960958050971018094627452649612248511911035084370559306117448629084148212778997259332703861085824222232569/4697085165547666455778961193578674054751365097816639741414581943064418050229216886927397996769537406063869952, rank=1}}</t>
  </si>
  <si>
    <t>Question{QuestionCommittee{λ=87577534973464971986172167061607927422583259951913627305738230622621526510146588890028575592001161920505/71671831749689734737838152978190216899892655911508785116799651230841339877765150252188079784691427704832, rank=1}}</t>
  </si>
  <si>
    <t>Question{QuestionCommittee{λ=3021158913692127222570995837272771457191476645288659475273790432745936611233218008105331528403510309683193/1146749307995035755805410447651043470398282494584140561868794419693461438044242404035009276555062843277312, rank=1}}</t>
  </si>
  <si>
    <t>Question{QuestionCommittee{λ=10680983441386909918269983296265128964229081771764713730727489453931926662977599043019774535608100068775690233/9394170331095332911557922387157348109502730195633279482829163886128836100458433773854795993539074812127739904, rank=1}}</t>
  </si>
  <si>
    <t>Question{QuestionCommittee{λ=723058789424276361570375721195827265631733656979393298087755197918478905144982727607971021091884635258873/573374653997517877902705223825521735199141247292070280934397209846730719022121202017504638277531421638656, rank=1}}</t>
  </si>
  <si>
    <t>Question{QuestionCommittee{λ=18542237314844744679874917011553293180672598461594617056975132796120354790923908346936801015620383958630393/18347988927920572092886567162416695526372519913346248989900710715095383008707878464560148424881005492436992, rank=1}}</t>
  </si>
  <si>
    <t>Question{QuestionCommittee{λ=2501927827253684128398921540731009370094147236548688575621647639487351198530631540400195239213562341621753/2293498615990071511610820895302086940796564989168281123737588839386922876088484808070018553110125686554624, rank=1}}</t>
  </si>
  <si>
    <t>Question{QuestionCommittee{λ=2406974762086233715799817200765989996530100110641663006505754809311219418307325782860220883703063965073401/1146749307995035755805410447651043470398282494584140561868794419693461438044242404035009276555062843277312, rank=1}}</t>
  </si>
  <si>
    <t>Question{QuestionCommittee{λ=166146853996091807930578299048797157840503564464607032908277033238838755885385078739641613083141543324286969/146783911423364576743092537299333564210980159306769991919205685720763064069663027716481187399048043939495936, rank=1}}</t>
  </si>
  <si>
    <t>Question{QuestionCommittee{λ=39276104538005650046605981864566022893087307902072545981031759463778686833351230280107647884950762413883385/18347988927920572092886567162416695526372519913346248989900710715095383008707878464560148424881005492436992, rank=1}}</t>
  </si>
  <si>
    <t>Question{QuestionCommittee{λ=154001614624819458414318269390561745578121005382848310607052747240045089107349658083604386212216831993/139984046386112763159840142535527767382602843577165595931249318810236991948760059086304843329475444736, rank=1}}</t>
  </si>
  <si>
    <t>Question{QuestionCommittee{λ=612015894956835288601431707919874431476320498666021016728249969810890557555494352330907134847749688835723755513/601226901190101306339707032778070279008174732520529886901066488712245510429339761526706943586500787976175353856, rank=1}}</t>
  </si>
  <si>
    <t>Question{QuestionCommittee{λ=145405779826648470293895538531241531395250610737511105818732091825920176812092009104197196288375077732345/71671831749689734737838152978190216899892655911508785116799651230841339877765150252188079784691427704832, rank=1}}</t>
  </si>
  <si>
    <t>Question{QuestionCommittee{λ=2418390660809440914671645789313032073287308713263486155469262014547949075672158162877968157423813361204723705/2348542582773833227889480596789337027375682548908319870707290971532209025114608443463698998384768703031934976, rank=1}}</t>
  </si>
  <si>
    <t>Question{QuestionCommittee{λ=630434429121072546225167931974150312394665178658225618970488303718953898555551374576165036905395122077689/573374653997517877902705223825521735199141247292070280934397209846730719022121202017504638277531421638656, rank=1}}</t>
  </si>
  <si>
    <t>Question{QuestionCommittee{λ=4670034282716515113278195889073908284717398517589851980884669861068363247123595776012873594178633721/4374501449566023848745004454235242730706338861786424872851541212819905998398751846447026354046107648, rank=1}}</t>
  </si>
  <si>
    <t>Question{QuestionCommittee{λ=86057487433684133552809940850005689228806727951068273351200629652265645042262498329641850544904747352057/71671831749689734737838152978190216899892655911508785116799651230841339877765150252188079784691427704832, rank=1}}</t>
  </si>
  <si>
    <t>Question{QuestionCommittee{λ=126751323213053301571117985201520326342394379133475305499417584640849952592324759929524594840903880802297/71671831749689734737838152978190216899892655911508785116799651230841339877765150252188079784691427704832, rank=1}}</t>
  </si>
  <si>
    <t>Question{QuestionCommittee{λ=333462068564387164378044498440223030663480686700903482048386924345819613740430122268289576681418029573565579257/300613450595050653169853516389035139504087366260264943450533244356122755214669880763353471793250393988087676928, rank=1}}</t>
  </si>
  <si>
    <t>Question{QuestionCommittee{λ=200497438251840338265946459943925090878234999335067698544422673443013590680609221567615499903216232519696377/146783911423364576743092537299333564210980159306769991919205685720763064069663027716481187399048043939495936, rank=1}}</t>
  </si>
  <si>
    <t>Question{QuestionCommittee{λ=20206712231610392860565441232718844875618568714296315553705899236590306144678268988789492841320965447174062073/18788340662190665823115844774314696219005460391266558965658327772257672200916867547709591987078149624255479808, rank=1}}</t>
  </si>
  <si>
    <t>Question{QuestionCommittee{λ=21519699383915187249092175101877740542880410141866253753274454887962886307155773477852354805114681860634443769/18788340662190665823115844774314696219005460391266558965658327772257672200916867547709591987078149624255479808, rank=1}}</t>
  </si>
  <si>
    <t>Question{QuestionCommittee{λ=2103250512133772640388197372306207771113441245518225189718744032449625772952688736654016926053302265/1093625362391505962186251113558810682676584715446606218212885303204976499599687961611756588511526912, rank=1}}</t>
  </si>
  <si>
    <t>Question{QuestionCommittee{λ=2310801705094855629002426438556697398588709425230288852473580247511772793687667093189505035026204459001/2239744742177804210557442280568444278121645497234649534899989100963791871180160945380877493271607115776, rank=1}}</t>
  </si>
  <si>
    <t>Question{QuestionCommittee{λ=145332339032320849007620390825676432159428341754558944700350962639115704317717835654453240752016195577/139984046386112763159840142535527767382602843577165595931249318810236991948760059086304843329475444736, rank=1}}</t>
  </si>
  <si>
    <t>Question{QuestionCommittee{λ=9943921916101942036189254905299224497023822070168741118612234897258168296425557994518665407722171648444465145/9394170331095332911557922387157348109502730195633279482829163886128836100458433773854795993539074812127739904, rank=1}}</t>
  </si>
  <si>
    <t>Question{QuestionCommittee{λ=175155069946929943972344334123215854845166519903827254611476461245243053020293177780057151184002323841017/143343663499379469475676305956380433799785311823017570233599302461682679755530300504376159569382855409664, rank=1}}</t>
  </si>
  <si>
    <t>Question{QuestionCommittee{λ=6042317827384254445141991674545542914382953290577318950547580865491873222466436016210663056807020619366393/2293498615990071511610820895302086940796564989168281123737588839386922876088484808070018553110125686554624, rank=1}}</t>
  </si>
  <si>
    <t>Question{QuestionCommittee{λ=21361966882773819836539966592530257928458163543529427461454978907863853325955198086039549071216200137551380473/18788340662190665823115844774314696219005460391266558965658327772257672200916867547709591987078149624255479808, rank=1}}</t>
  </si>
  <si>
    <t>Question{QuestionCommittee{λ=1446117578848552723140751442391654531263467313958786596175510395836957810289965455215942042183769270517753/1146749307995035755805410447651043470398282494584140561868794419693461438044242404035009276555062843277312, rank=1}}</t>
  </si>
  <si>
    <t>Question{QuestionCommittee{λ=37084474629689489359749834023106586361345196923189234113950265592240709581847816693873602031240767917260793/36695977855841144185773134324833391052745039826692497979801421430190766017415756929120296849762010984873984, rank=1}}</t>
  </si>
  <si>
    <t>Question{QuestionCommittee{λ=5003855654507368256797843081462018740188294473097377151243295278974702397061263080800390478427124683243513/4586997231980143023221641790604173881593129978336562247475177678773845752176969616140037106220251373109248, rank=1}}</t>
  </si>
  <si>
    <t>Question{QuestionCommittee{λ=4813949524172467431599634401531979993060200221283326013011509618622438836614651565720441767406127930146809/2293498615990071511610820895302086940796564989168281123737588839386922876088484808070018553110125686554624, rank=1}}</t>
  </si>
  <si>
    <t>Question{QuestionCommittee{λ=332293707992183615861156598097594315681007128929214065816554066477677511770770157479283226166283086648573945/293567822846729153486185074598667128421960318613539983838411371441526128139326055432962374798096087878991872, rank=1}}</t>
  </si>
  <si>
    <t>Question{QuestionCommittee{λ=78552209076011300093211963729132045786174615804145091962063518927557373666702460560215295769901524827766777/36695977855841144185773134324833391052745039826692497979801421430190766017415756929120296849762010984873984, rank=1}}</t>
  </si>
  <si>
    <t>Question{QuestionCommittee{λ=308003229249638916828636538781123491156242010765696621214105494480090178214699316167208772424433663993/279968092772225526319680285071055534765205687154331191862498637620473983897520118172609686658950889472, rank=1}}</t>
  </si>
  <si>
    <t>Question{QuestionCommittee{λ=1224031789913670577202863415839748862952640997332042033456499939621781115110988704661814269695499377671447511033/1202453802380202612679414065556140558016349465041059773802132977424491020858679523053413887173001575952350707712, rank=1}}</t>
  </si>
  <si>
    <t>Question{QuestionCommittee{λ=290811559653296940587791077062483062790501221475022211637464183651840353624184018208394392576750155464697/143343663499379469475676305956380433799785311823017570233599302461682679755530300504376159569382855409664, rank=1}}</t>
  </si>
  <si>
    <t>Question{QuestionCommittee{λ=4836781321618881829343291578626064146574617426526972310938524029095898151344316325755936314847626722409447417/4697085165547666455778961193578674054751365097816639741414581943064418050229216886927397996769537406063869952, rank=1}}</t>
  </si>
  <si>
    <t>Question{QuestionCommittee{λ=1260868858242145092450335863948300624789330357316451237940976607437907797111102749152330073810790244155385/1146749307995035755805410447651043470398282494584140561868794419693461438044242404035009276555062843277312, rank=1}}</t>
  </si>
  <si>
    <t>Question{QuestionCommittee{λ=9340068565433030226556391778147816569434797035179703961769339722136726494247191552025747188357267449/8749002899132047697490008908470485461412677723572849745703082425639811996797503692894052708092215296, rank=1}}</t>
  </si>
  <si>
    <t>Question{QuestionCommittee{λ=172114974867368267105619881700011378457613455902136546702401259304531290084524996659283701089809494704121/143343663499379469475676305956380433799785311823017570233599302461682679755530300504376159569382855409664, rank=1}}</t>
  </si>
  <si>
    <t>Question{QuestionCommittee{λ=253502646426106603142235970403040652684788758266950610998835169281699905184649519859049189681807761604601/143343663499379469475676305956380433799785311823017570233599302461682679755530300504376159569382855409664, rank=1}}</t>
  </si>
  <si>
    <t>Question{QuestionCommittee{λ=666924137128774328756088996880446061326961373401806964096773848691639227480860244536579153362836059147131158521/601226901190101306339707032778070279008174732520529886901066488712245510429339761526706943586500787976175353856, rank=1}}</t>
  </si>
  <si>
    <t>Question{QuestionCommittee{λ=400994876503680676531892919887850181756469998670135397088845346886027181361218443135230999806432465039392761/293567822846729153486185074598667128421960318613539983838411371441526128139326055432962374798096087878991872, rank=1}}</t>
  </si>
  <si>
    <t>Question{QuestionCommittee{λ=40413424463220785721130882465437689751237137428592631107411798473180612289356537977578985682641930894348124153/37576681324381331646231689548629392438010920782533117931316655544515344401833735095419183974156299248510959616, rank=1}}</t>
  </si>
  <si>
    <t>Question{QuestionCommittee{λ=43039398767830374498184350203755481085760820283732507506548909775925772614311546955704709610229363721268887545/37576681324381331646231689548629392438010920782533117931316655544515344401833735095419183974156299248510959616, rank=1}}</t>
  </si>
  <si>
    <t>Question{QuestionCommittee{λ=4206501024267545280776394744612415542226882491036450379437488064899251545905377473308033852106604537/2187250724783011924372502227117621365353169430893212436425770606409952999199375923223513177023053824, rank=1}}</t>
  </si>
  <si>
    <t>Question{QuestionCommittee{λ=4621603410189711258004852877113394797177418850460577704947160495023545587375334186379010070052408918009/4479489484355608421114884561136888556243290994469299069799978201927583742360321890761754986543214231552, rank=1}}</t>
  </si>
  <si>
    <t>Question{QuestionCommittee{λ=290664678064641698015240781651352864318856683509117889400701925278231408635435671308906481504032391161/279968092772225526319680285071055534765205687154331191862498637620473983897520118172609686658950889472, rank=1}}</t>
  </si>
  <si>
    <t>Question{QuestionCommittee{λ=19887843832203884072378509810598448994047644140337482237224469794516336592851115989037330815444343296888930297/18788340662190665823115844774314696219005460391266558965658327772257672200916867547709591987078149624255479808, rank=1}}</t>
  </si>
  <si>
    <t>Question{QuestionCommittee{λ=350310139893859887944688668246431709690333039807654509222952922490486106040586355560114302368004647682041/286687326998758938951352611912760867599570623646035140467198604923365359511060601008752319138765710819328, rank=1}}</t>
  </si>
  <si>
    <t>Question{QuestionCommittee{λ=12084635654768508890283983349091085828765906581154637901095161730983746444932872032421326113614041238732793/4586997231980143023221641790604173881593129978336562247475177678773845752176969616140037106220251373109248, rank=1}}</t>
  </si>
  <si>
    <t>Question{QuestionCommittee{λ=42723933765547639673079933185060515856916327087058854922909957815727706651910396172079098142432400275102760953/37576681324381331646231689548629392438010920782533117931316655544515344401833735095419183974156299248510959616, rank=1}}</t>
  </si>
  <si>
    <t>Question{QuestionCommittee{λ=2892235157697105446281502884783309062526934627917573192351020791673915620579930910431884084367538541035513/2293498615990071511610820895302086940796564989168281123737588839386922876088484808070018553110125686554624, rank=1}}</t>
  </si>
  <si>
    <t>Question{QuestionCommittee{λ=74168949259378978719499668046213172722690393846378468227900531184481419163695633387747204062481535834521593/73391955711682288371546268649666782105490079653384995959602842860381532034831513858240593699524021969747968, rank=1}}</t>
  </si>
  <si>
    <t>Question{QuestionCommittee{λ=10007711309014736513595686162924037480376588946194754302486590557949404794122526161600780956854249366487033/9173994463960286046443283581208347763186259956673124494950355357547691504353939232280074212440502746218496, rank=1}}</t>
  </si>
  <si>
    <t>Question{QuestionCommittee{λ=9627899048344934863199268803063959986120400442566652026023019237244877673229303131440883534812255860293625/4586997231980143023221641790604173881593129978336562247475177678773845752176969616140037106220251373109248, rank=1}}</t>
  </si>
  <si>
    <t>Question{QuestionCommittee{λ=664587415984367231722313196195188631362014257858428131633108132955355023541540314958566452332566173297147897/587135645693458306972370149197334256843920637227079967676822742883052256278652110865924749596192175757983744, rank=1}}</t>
  </si>
  <si>
    <t>Question{QuestionCommittee{λ=157104418152022600186423927458264091572349231608290183924127037855114747333404921120430591539803049655533561/73391955711682288371546268649666782105490079653384995959602842860381532034831513858240593699524021969747968, rank=1}}</t>
  </si>
  <si>
    <t>Question{QuestionCommittee{λ=616006458499277833657273077562246982312484021531393242428210988960180356429398632334417544848867327993/559936185544451052639360570142111069530411374308662383724997275240947967795040236345219373317901778944, rank=1}}</t>
  </si>
  <si>
    <t>Question{QuestionCommittee{λ=2448063579827341154405726831679497725905281994664084066912999879243562230221977409323628539390998755342895022073/2404907604760405225358828131112281116032698930082119547604265954848982041717359046106827774346003151904701415424, rank=1}}</t>
  </si>
  <si>
    <t>Question{QuestionCommittee{λ=581623119306593881175582154124966125581002442950044423274928367303680707248368036416788785153500310929401/286687326998758938951352611912760867599570623646035140467198604923365359511060601008752319138765710819328, rank=1}}</t>
  </si>
  <si>
    <t>Question{QuestionCommittee{λ=9673562643237763658686583157252128293149234853053944621877048058191796302688632651511872629695253444818894841/9394170331095332911557922387157348109502730195633279482829163886128836100458433773854795993539074812127739904, rank=1}}</t>
  </si>
  <si>
    <t>Question{QuestionCommittee{λ=2521737716484290184900671727896601249578660714632902475881953214875815594222205498304660147621580488310777/2293498615990071511610820895302086940796564989168281123737588839386922876088484808070018553110125686554624, rank=1}}</t>
  </si>
  <si>
    <t>Question{QuestionCommittee{λ=18680137130866060453112783556295633138869594070359407923538679444273452988494383104051494376714534905/17498005798264095394980017816940970922825355447145699491406164851279623993595007385788105416184430592, rank=1}}</t>
  </si>
  <si>
    <t>Question{QuestionCommittee{λ=344229949734736534211239763400022756915226911804273093404802518609062580169049993318567402179618989408249/286687326998758938951352611912760867599570623646035140467198604923365359511060601008752319138765710819328, rank=1}}</t>
  </si>
  <si>
    <t>Question{QuestionCommittee{λ=507005292852213206284471940806081305369577516533901221997670338563399810369299039718098379363615523209209/286687326998758938951352611912760867599570623646035140467198604923365359511060601008752319138765710819328, rank=1}}</t>
  </si>
  <si>
    <t>Question{QuestionCommittee{λ=1333848274257548657512177993760892122653922746803613928193547697383278454961720489073158306725672118294262317049/1202453802380202612679414065556140558016349465041059773802132977424491020858679523053413887173001575952350707712, rank=1}}</t>
  </si>
  <si>
    <t>Question{QuestionCommittee{λ=801989753007361353063785839775700363512939997340270794177690693772054362722436886270461999612864930078785529/587135645693458306972370149197334256843920637227079967676822742883052256278652110865924749596192175757983744, rank=1}}</t>
  </si>
  <si>
    <t>Question{QuestionCommittee{λ=80826848926441571442261764930875379502474274857185262214823596946361224578713075955157971365283861788696248313/75153362648762663292463379097258784876021841565066235862633311089030688803667470190838367948312598497021919232, rank=1}}</t>
  </si>
  <si>
    <t>Question{QuestionCommittee{λ=86078797535660748996368700407510962171521640567465015013097819551851545228623093911409419220458727442537775097/75153362648762663292463379097258784876021841565066235862633311089030688803667470190838367948312598497021919232, rank=1}}</t>
  </si>
  <si>
    <t>Question{QuestionCommittee{λ=8413002048535090561552789489224831084453764982072900758874976129798503091810754946616067704213209081/4374501449566023848745004454235242730706338861786424872851541212819905998398751846447026354046107648, rank=1}}</t>
  </si>
  <si>
    <t>Question{QuestionCommittee{λ=9243206820379422516009705754226789594354837700921155409894320990047091174750668372758020140104817836025/8958978968711216842229769122273777112486581988938598139599956403855167484720643781523509973086428463104, rank=1}}</t>
  </si>
  <si>
    <t>Question{QuestionCommittee{λ=581329356129283396030481563302705728637713367018235778801403850556462817270871342617812963008064782329/559936185544451052639360570142111069530411374308662383724997275240947967795040236345219373317901778944, rank=1}}</t>
  </si>
  <si>
    <t>Question{QuestionCommittee{λ=39775687664407768144757019621196897988095288280674964474448939589032673185702231978074661630888686593777860601/37576681324381331646231689548629392438010920782533117931316655544515344401833735095419183974156299248510959616, rank=1}}</t>
  </si>
  <si>
    <t>Question{QuestionCommittee{λ=700620279787719775889377336492863419380666079615309018445905844980972212081172711120228604736009295364089/573374653997517877902705223825521735199141247292070280934397209846730719022121202017504638277531421638656, rank=1}}</t>
  </si>
  <si>
    <t>Question{QuestionCommittee{λ=24169271309537017780567966698182171657531813162309275802190323461967492889865744064842652227228082477465593/9173994463960286046443283581208347763186259956673124494950355357547691504353939232280074212440502746218496, rank=1}}</t>
  </si>
  <si>
    <t>Question{QuestionCommittee{λ=85447867531095279346159866370121031713832654174117709845819915631455413303820792344158196284864800550205521913/75153362648762663292463379097258784876021841565066235862633311089030688803667470190838367948312598497021919232, rank=1}}</t>
  </si>
  <si>
    <t>Question{QuestionCommittee{λ=5784470315394210892563005769566618125053869255835146384702041583347831241159861820863768168735077082071033/4586997231980143023221641790604173881593129978336562247475177678773845752176969616140037106220251373109248, rank=1}}</t>
  </si>
  <si>
    <t>Question{QuestionCommittee{λ=148337898518757957438999336092426345445380787692756936455801062368962838327391266775494408124963071669043193/146783911423364576743092537299333564210980159306769991919205685720763064069663027716481187399048043939495936, rank=1}}</t>
  </si>
  <si>
    <t>Question{QuestionCommittee{λ=20015422618029473027191372325848074960753177892389508604973181115898809588245052323201561913708498732974073/18347988927920572092886567162416695526372519913346248989900710715095383008707878464560148424881005492436992, rank=1}}</t>
  </si>
  <si>
    <t>Question{QuestionCommittee{λ=19255798096689869726398537606127919972240800885133304052046038474489755346458606262881767069624511720587257/9173994463960286046443283581208347763186259956673124494950355357547691504353939232280074212440502746218496, rank=1}}</t>
  </si>
  <si>
    <t>Question{QuestionCommittee{λ=1329174831968734463444626392390377262724028515716856263266216265910710047083080629917132904665132346594295801/1174271291386916613944740298394668513687841274454159935353645485766104512557304221731849499192384351515967488, rank=1}}</t>
  </si>
  <si>
    <t>Question{QuestionCommittee{λ=314208836304045200372847854916528183144698463216580367848254075710229494666809842240861183079606099311067129/146783911423364576743092537299333564210980159306769991919205685720763064069663027716481187399048043939495936, rank=1}}</t>
  </si>
  <si>
    <t>Question{QuestionCommittee{λ=1232012916998555667314546155124493964624968043062786484856421977920360712858797264668835089697734655993/1119872371088902105278721140284222139060822748617324767449994550481895935590080472690438746635803557888, rank=1}}</t>
  </si>
  <si>
    <t>Question{QuestionCommittee{λ=4896127159654682308811453663358995451810563989328168133825999758487124460443954818647257078781997510685790044153/4809815209520810450717656262224562232065397860164239095208531909697964083434718092213655548692006303809402830848, rank=1}}</t>
  </si>
  <si>
    <t>Question{QuestionCommittee{λ=1163246238613187762351164308249932251162004885900088846549856734607361414496736072833577570307000621858809/573374653997517877902705223825521735199141247292070280934397209846730719022121202017504638277531421638656, rank=1}}</t>
  </si>
  <si>
    <t>Question{QuestionCommittee{λ=19347125286475527317373166314504256586298469706107889243754096116383592605377265303023745259390506889637789689/18788340662190665823115844774314696219005460391266558965658327772257672200916867547709591987078149624255479808, rank=1}}</t>
  </si>
  <si>
    <t>Question{QuestionCommittee{λ=5043475432968580369801343455793202499157321429265804951763906429751631188444410996609320295243160976621561/4586997231980143023221641790604173881593129978336562247475177678773845752176969616140037106220251373109248, rank=1}}</t>
  </si>
  <si>
    <t>Question{QuestionCommittee{λ=37360274261732120906225567112591266277739188140718815847077358888546905976988766208102988753429069817/34996011596528190789960035633881941845650710894291398982812329702559247987190014771576210832368861184, rank=1}}</t>
  </si>
  <si>
    <t>Question{QuestionCommittee{λ=688459899469473068422479526800045513830453823608546186809605037218125160338099986637134804359237978816505/573374653997517877902705223825521735199141247292070280934397209846730719022121202017504638277531421638656, rank=1}}</t>
  </si>
  <si>
    <t>Question{QuestionCommittee{λ=1014010585704426412568943881612162610739155033067802443995340677126799620738598079436196758727231046418425/573374653997517877902705223825521735199141247292070280934397209846730719022121202017504638277531421638656, rank=1}}</t>
  </si>
  <si>
    <t>Question{QuestionCommittee{λ=2667696548515097315024355987521784245307845493607227856387095394766556909923440978146316613451344236588524634105/2404907604760405225358828131112281116032698930082119547604265954848982041717359046106827774346003151904701415424, rank=1}}</t>
  </si>
  <si>
    <t>Question{QuestionCommittee{λ=1603979506014722706127571679551400727025879994680541588355381387544108725444873772540923999225729860157571065/1174271291386916613944740298394668513687841274454159935353645485766104512557304221731849499192384351515967488, rank=1}}</t>
  </si>
  <si>
    <t>Question{QuestionCommittee{λ=161653697852883142884523529861750759004948549714370524429647193892722449157426151910315942730567723577392496633/150306725297525326584926758194517569752043683130132471725266622178061377607334940381676735896625196994043838464, rank=1}}</t>
  </si>
  <si>
    <t>Question{QuestionCommittee{λ=172157595071321497992737400815021924343043281134930030026195639103703090457246187822818838440917454885075550201/150306725297525326584926758194517569752043683130132471725266622178061377607334940381676735896625196994043838464, rank=1}}</t>
  </si>
  <si>
    <t>Question{QuestionCommittee{λ=16826004097070181123105578978449662168907529964145801517749952259597006183621509893232135408426418169/8749002899132047697490008908470485461412677723572849745703082425639811996797503692894052708092215296, rank=1}}</t>
  </si>
  <si>
    <t>Question{QuestionCommittee{λ=18486413640758845032019411508453579188709675401842310819788641980094182349501336745516040280209635672057/17917957937422433684459538244547554224973163977877196279199912807710334969441287563047019946172856926208, rank=1}}</t>
  </si>
  <si>
    <t>Question{QuestionCommittee{λ=1162658712258566792060963126605411457275426734036471557602807701112925634541742685235625926016129564665/1119872371088902105278721140284222139060822748617324767449994550481895935590080472690438746635803557888, rank=1}}</t>
  </si>
  <si>
    <t>Question{QuestionCommittee{λ=79551375328815536289514039242393795976190576561349928948897879178065346371404463956149323261777373187555721209/75153362648762663292463379097258784876021841565066235862633311089030688803667470190838367948312598497021919232, rank=1}}</t>
  </si>
  <si>
    <t>Question{QuestionCommittee{λ=1401240559575439551778754672985726838761332159230618036891811689961944424162345422240457209472018590728185/1146749307995035755805410447651043470398282494584140561868794419693461438044242404035009276555062843277312, rank=1}}</t>
  </si>
  <si>
    <t>Question{QuestionCommittee{λ=48338542619074035561135933396364343315063626324618551604380646923934985779731488129685304454456164954931193/18347988927920572092886567162416695526372519913346248989900710715095383008707878464560148424881005492436992, rank=1}}</t>
  </si>
  <si>
    <t>Question{QuestionCommittee{λ=170895735062190558692319732740242063427665308348235419691639831262910826607641584688316392569729601100411043833/150306725297525326584926758194517569752043683130132471725266622178061377607334940381676735896625196994043838464, rank=1}}</t>
  </si>
  <si>
    <t>Question{QuestionCommittee{λ=11568940630788421785126011539133236250107738511670292769404083166695662482319723641727536337470154164142073/9173994463960286046443283581208347763186259956673124494950355357547691504353939232280074212440502746218496, rank=1}}</t>
  </si>
  <si>
    <t>Question{QuestionCommittee{λ=296675797037515914877998672184852690890761575385513872911602124737925676654782533550988816249926143338086393/293567822846729153486185074598667128421960318613539983838411371441526128139326055432962374798096087878991872, rank=1}}</t>
  </si>
  <si>
    <t>Question{QuestionCommittee{λ=40030845236058946054382744651696149921506355784779017209946362231797619176490104646403123827416997465948153/36695977855841144185773134324833391052745039826692497979801421430190766017415756929120296849762010984873984, rank=1}}</t>
  </si>
  <si>
    <t>Question{QuestionCommittee{λ=38511596193379739452797075212255839944481601770266608104092076948979510692917212525763534139249023441174521/18347988927920572092886567162416695526372519913346248989900710715095383008707878464560148424881005492436992, rank=1}}</t>
  </si>
  <si>
    <t>Question{QuestionCommittee{λ=2658349663937468926889252784780754525448057031433712526532432531821420094166161259834265809330264693188591609/2348542582773833227889480596789337027375682548908319870707290971532209025114608443463698998384768703031934976, rank=1}}</t>
  </si>
  <si>
    <t>Question{QuestionCommittee{λ=628417672608090400745695709833056366289396926433160735696508151420458989333619684481722366159212198622134265/293567822846729153486185074598667128421960318613539983838411371441526128139326055432962374798096087878991872, rank=1}}</t>
  </si>
  <si>
    <t>Question{QuestionCommittee{λ=2464025833997111334629092310248987929249936086125572969712843955840721425717594529337670179395469311993/2239744742177804210557442280568444278121645497234649534899989100963791871180160945380877493271607115776, rank=1}}</t>
  </si>
  <si>
    <t>Question{QuestionCommittee{λ=9792254319309364617622907326717990903621127978656336267651999516974248920887909637294514157563995021371580088313/9619630419041620901435312524449124464130795720328478190417063819395928166869436184427311097384012607618805661696, rank=1}}</t>
  </si>
  <si>
    <t>Question{QuestionCommittee{λ=2326492477226375524702328616499864502324009771800177693099713469214722828993472145667155140614001243717625/1146749307995035755805410447651043470398282494584140561868794419693461438044242404035009276555062843277312, rank=1}}</t>
  </si>
  <si>
    <t>Question{QuestionCommittee{λ=38694250572951054634746332629008513172596939412215778487508192232767185210754530606047490518781013779275579385/37576681324381331646231689548629392438010920782533117931316655544515344401833735095419183974156299248510959616, rank=1}}</t>
  </si>
  <si>
    <t>Question{QuestionCommittee{λ=10086950865937160739602686911586404998314642858531609903527812859503262376888821993218640590486321953243129/9173994463960286046443283581208347763186259956673124494950355357547691504353939232280074212440502746218496, rank=1}}</t>
  </si>
  <si>
    <t>Question{QuestionCommittee{λ=74720548523464241812451134225182532555478376281437631694154717777093811953977532416205977506858139641/69992023193056381579920071267763883691301421788582797965624659405118495974380029543152421664737722368, rank=1}}</t>
  </si>
  <si>
    <t>Question{QuestionCommittee{λ=1376919798938946136844959053600091027660907647217092373619210074436250320676199973274269608718475957633017/1146749307995035755805410447651043470398282494584140561868794419693461438044242404035009276555062843277312, rank=1}}</t>
  </si>
  <si>
    <t>Question{QuestionCommittee{λ=2028021171408852825137887763224325221478310066135604887990681354253599241477196158872393517454462092836857/1146749307995035755805410447651043470398282494584140561868794419693461438044242404035009276555062843277312, rank=1}}</t>
  </si>
  <si>
    <t>Question{QuestionCommittee{λ=5335393097030194630048711975043568490615690987214455712774190789533113819846881956292633226902688473177049268217/4809815209520810450717656262224562232065397860164239095208531909697964083434718092213655548692006303809402830848, rank=1}}</t>
  </si>
  <si>
    <t>Question{QuestionCommittee{λ=3207959012029445412255143359102801454051759989361083176710762775088217450889747545081847998451459720315142137/2348542582773833227889480596789337027375682548908319870707290971532209025114608443463698998384768703031934976, rank=1}}</t>
  </si>
  <si>
    <t>Question{QuestionCommittee{λ=323307395705766285769047059723501518009897099428741048859294387785444898314852303820631885461135447154784993273/300613450595050653169853516389035139504087366260264943450533244356122755214669880763353471793250393988087676928, rank=1}}</t>
  </si>
  <si>
    <t>Question{QuestionCommittee{λ=344315190142642995985474801630043848686086562269860060052391278207406180914492375645637676881834909770151100409/300613450595050653169853516389035139504087366260264943450533244356122755214669880763353471793250393988087676928, rank=1}}</t>
  </si>
  <si>
    <t>Question{QuestionCommittee{λ=33652008194140362246211157956899324337815059928291603035499904519194012367243019786464270816852836345/17498005798264095394980017816940970922825355447145699491406164851279623993595007385788105416184430592, rank=1}}</t>
  </si>
  <si>
    <t>Question{QuestionCommittee{λ=36972827281517690064038823016907158377419350803684621639577283960188364699002673491032080560419271344121/35835915874844867368919076489095108449946327955754392558399825615420669938882575126094039892345713852416, rank=1}}</t>
  </si>
  <si>
    <t>Question{QuestionCommittee{λ=2325317424517133584121926253210822914550853468072943115205615402225851269083485370471251852032259129337/2239744742177804210557442280568444278121645497234649534899989100963791871180160945380877493271607115776, rank=1}}</t>
  </si>
  <si>
    <t>Question{QuestionCommittee{λ=159102750657631072579028078484787591952381153122699857897795758356130692742808927912298646523554746375111442425/150306725297525326584926758194517569752043683130132471725266622178061377607334940381676735896625196994043838464, rank=1}}</t>
  </si>
  <si>
    <t>Question{QuestionCommittee{λ=2802481119150879103557509345971453677522664318461236073783623379923888848324690844480914418944037181456377/2293498615990071511610820895302086940796564989168281123737588839386922876088484808070018553110125686554624, rank=1}}</t>
  </si>
  <si>
    <t>Question{QuestionCommittee{λ=96677085238148071122271866792728686630127252649237103208761293847869971559462976259370608908912329909862393/36695977855841144185773134324833391052745039826692497979801421430190766017415756929120296849762010984873984, rank=1}}</t>
  </si>
  <si>
    <t>Question{QuestionCommittee{λ=341791470124381117384639465480484126855330616696470839383279662525821653215283169376632785139459202200822087673/300613450595050653169853516389035139504087366260264943450533244356122755214669880763353471793250393988087676928, rank=1}}</t>
  </si>
  <si>
    <t>Question{QuestionCommittee{λ=23137881261576843570252023078266472500215477023340585538808166333391324964639447283455072674940308328284153/18347988927920572092886567162416695526372519913346248989900710715095383008707878464560148424881005492436992, rank=1}}</t>
  </si>
  <si>
    <t>Question{QuestionCommittee{λ=593351594075031829755997344369705381781523150771027745823204249475851353309565067101977632499852286676172793/587135645693458306972370149197334256843920637227079967676822742883052256278652110865924749596192175757983744, rank=1}}</t>
  </si>
  <si>
    <t>Question{QuestionCommittee{λ=80061690472117892108765489303392299843012711569558034419892724463595238352980209292806247654833994931896313/73391955711682288371546268649666782105490079653384995959602842860381532034831513858240593699524021969747968, rank=1}}</t>
  </si>
  <si>
    <t>Question{QuestionCommittee{λ=77023192386759478905594150424511679888963203540533216208184153897959021385834425051527068278498046882349049/36695977855841144185773134324833391052745039826692497979801421430190766017415756929120296849762010984873984, rank=1}}</t>
  </si>
  <si>
    <t>Question{QuestionCommittee{λ=5316699327874937853778505569561509050896114062867425053064865063642840188332322519668531618660529386377183225/4697085165547666455778961193578674054751365097816639741414581943064418050229216886927397996769537406063869952, rank=1}}</t>
  </si>
  <si>
    <t>Question{QuestionCommittee{λ=1256835345216180801491391419666112732578793852866321471393016302840917978667239368963444732318424397244268537/587135645693458306972370149197334256843920637227079967676822742883052256278652110865924749596192175757983744, rank=1}}</t>
  </si>
  <si>
    <t>Question{QuestionCommittee{λ=4928051667994222669258184620497975858499872172251145939425687911681442851435189058675340358790938623993/4479489484355608421114884561136888556243290994469299069799978201927583742360321890761754986543214231552, rank=1}}</t>
  </si>
  <si>
    <t>Question{QuestionCommittee{λ=19584508638618729235245814653435981807242255957312672535303999033948497841775819274589028315127990042743160176633/19239260838083241802870625048898248928261591440656956380834127638791856333738872368854622194768025215237611323392, rank=1}}</t>
  </si>
  <si>
    <t>Question{QuestionCommittee{λ=4652984954452751049404657232999729004648019543600355386199426938429445657986944291334310281228002487435257/2293498615990071511610820895302086940796564989168281123737588839386922876088484808070018553110125686554624, rank=1}}</t>
  </si>
  <si>
    <t>Question{QuestionCommittee{λ=77388501145902109269492665258017026345193878824431556975016384465534370421509061212094981037562027558551158777/75153362648762663292463379097258784876021841565066235862633311089030688803667470190838367948312598497021919232, rank=1}}</t>
  </si>
  <si>
    <t>Question{QuestionCommittee{λ=20173901731874321479205373823172809996629285717063219807055625719006524753777643986437281180972643906486265/18347988927920572092886567162416695526372519913346248989900710715095383008707878464560148424881005492436992, rank=1}}</t>
  </si>
  <si>
    <t>Question{QuestionCommittee{λ=149441097046928483624902268450365065110956752562875263388309435554187623907955064832411955013716279289/139984046386112763159840142535527767382602843577165595931249318810236991948760059086304843329475444736, rank=1}}</t>
  </si>
  <si>
    <t>Question{QuestionCommittee{λ=2753839597877892273689918107200182055321815294434184747238420148872500641352399946548539217436951915266041/2293498615990071511610820895302086940796564989168281123737588839386922876088484808070018553110125686554624, rank=1}}</t>
  </si>
  <si>
    <t>Question{QuestionCommittee{λ=4056042342817705650275775526448650442956620132271209775981362708507198482954392317744787034908924185673721/2293498615990071511610820895302086940796564989168281123737588839386922876088484808070018553110125686554624, rank=1}}</t>
  </si>
  <si>
    <t>Question{QuestionCommittee{λ=10670786194060389260097423950087136981231381974428911425548381579066227639693763912585266453805376946354098536441/9619630419041620901435312524449124464130795720328478190417063819395928166869436184427311097384012607618805661696, rank=1}}</t>
  </si>
  <si>
    <t>Question{QuestionCommittee{λ=6415918024058890824510286718205602908103519978722166353421525550176434901779495090163695996902919440630284281/4697085165547666455778961193578674054751365097816639741414581943064418050229216886927397996769537406063869952, rank=1}}</t>
  </si>
  <si>
    <t>Question{QuestionCommittee{λ=646614791411532571538094119447003036019794198857482097718588775570889796629704607641263770922270894309569986553/601226901190101306339707032778070279008174732520529886901066488712245510429339761526706943586500787976175353856, rank=1}}</t>
  </si>
  <si>
    <t>Question{QuestionCommittee{λ=688630380285285991970949603260087697372173124539720120104782556414812361828984751291275353763669819540302200825/601226901190101306339707032778070279008174732520529886901066488712245510429339761526706943586500787976175353856, rank=1}}</t>
  </si>
  <si>
    <t>Question{QuestionCommittee{λ=67304016388280724492422315913798648675630119856583206070999809038388024734486039572928541633705672697/34996011596528190789960035633881941845650710894291398982812329702559247987190014771576210832368861184, rank=1}}</t>
  </si>
  <si>
    <t>Question{QuestionCommittee{λ=73945654563035380128077646033814316754838701607369243279154567920376729398005346982064161120838542688249/71671831749689734737838152978190216899892655911508785116799651230841339877765150252188079784691427704832, rank=1}}</t>
  </si>
  <si>
    <t>Question{QuestionCommittee{λ=4650634849034267168243852506421645829101706936145886230411230804451702538166970740942503704064518258681/4479489484355608421114884561136888556243290994469299069799978201927583742360321890761754986543214231552, rank=1}}</t>
  </si>
  <si>
    <t>Question{QuestionCommittee{λ=318205501315262145158056156969575183904762306245399715795591516712261385485617855824597293047109492750222884857/300613450595050653169853516389035139504087366260264943450533244356122755214669880763353471793250393988087676928, rank=1}}</t>
  </si>
  <si>
    <t>Question{QuestionCommittee{λ=5604962238301758207115018691942907355045328636922472147567246759847777696649381688961828837888074362912761/4586997231980143023221641790604173881593129978336562247475177678773845752176969616140037106220251373109248, rank=1}}</t>
  </si>
  <si>
    <t>Question{QuestionCommittee{λ=193354170476296142244543733585457373260254505298474206417522587695739943118925952518741217817824659819724793/73391955711682288371546268649666782105490079653384995959602842860381532034831513858240593699524021969747968, rank=1}}</t>
  </si>
  <si>
    <t>Question{QuestionCommittee{λ=683582940248762234769278930960968253710661233392941678766559325051643306430566338753265570278918404401644175353/601226901190101306339707032778070279008174732520529886901066488712245510429339761526706943586500787976175353856, rank=1}}</t>
  </si>
  <si>
    <t>Question{QuestionCommittee{λ=46275762523153687140504046156532945000430954046681171077616332666782649929278894566910145349880616656568313/36695977855841144185773134324833391052745039826692497979801421430190766017415756929120296849762010984873984, rank=1}}</t>
  </si>
  <si>
    <t>Question{QuestionCommittee{λ=1186703188150063659511994688739410763563046301542055491646408498951702706619130134203955264999704573352345593/1174271291386916613944740298394668513687841274454159935353645485766104512557304221731849499192384351515967488, rank=1}}</t>
  </si>
  <si>
    <t>Question{QuestionCommittee{λ=160123380944235784217530978606784599686025423139116068839785448927190476705960418585612495309667989863792633/146783911423364576743092537299333564210980159306769991919205685720763064069663027716481187399048043939495936, rank=1}}</t>
  </si>
  <si>
    <t>Question{QuestionCommittee{λ=154046384773518957811188300849023359777926407081066432416368307795918042771668850103054136556996093764698105/73391955711682288371546268649666782105490079653384995959602842860381532034831513858240593699524021969747968, rank=1}}</t>
  </si>
  <si>
    <t>Question{QuestionCommittee{λ=10633398655749875707557011139123018101792228125734850106129730127285680376664645039337063237321058772754366457/9394170331095332911557922387157348109502730195633279482829163886128836100458433773854795993539074812127739904, rank=1}}</t>
  </si>
  <si>
    <t>Question{QuestionCommittee{λ=2513670690432361602982782839332225465157587705732642942786032605681835957334478737926889464636848794488537081/1174271291386916613944740298394668513687841274454159935353645485766104512557304221731849499192384351515967488, rank=1}}</t>
  </si>
  <si>
    <t>Question{QuestionCommittee{λ=9856103335988445338516369240995951716999744344502291878851375823362885702870378117350680717581877247993/8958978968711216842229769122273777112486581988938598139599956403855167484720643781523509973086428463104, rank=1}}</t>
  </si>
  <si>
    <t>Question{QuestionCommittee{λ=39169017277237458470491629306871963614484511914625345070607998067896995683551638549178056630255980085486320353273/38478521676166483605741250097796497856523182881313912761668255277583712667477744737709244389536050430475222646784, rank=1}}</t>
  </si>
  <si>
    <t>Question{QuestionCommittee{λ=9305969908905502098809314465999458009296039087200710772398853876858891315973888582668620562456004974870521/4586997231980143023221641790604173881593129978336562247475177678773845752176969616140037106220251373109248, rank=1}}</t>
  </si>
  <si>
    <t>Question{QuestionCommittee{λ=154777002291804218538985330516034052690387757648863113950032768931068740843018122424189962075124055117102317561/150306725297525326584926758194517569752043683130132471725266622178061377607334940381676735896625196994043838464, rank=1}}</t>
  </si>
  <si>
    <t>Question{QuestionCommittee{λ=40347803463748642958410747646345619993258571434126439614111251438013049507555287972874562361945287812972537/36695977855841144185773134324833391052745039826692497979801421430190766017415756929120296849762010984873984, rank=1}}</t>
  </si>
  <si>
    <t>Question{QuestionCommittee{λ=298882194093856967249804536900730130221913505125750526776618871108375247815910129664823910027432558585/279968092772225526319680285071055534765205687154331191862498637620473983897520118172609686658950889472, rank=1}}</t>
  </si>
  <si>
    <t>Question{QuestionCommittee{λ=5507679195755784547379836214400364110643630588868369494476840297745001282704799893097078434873903830532089/4586997231980143023221641790604173881593129978336562247475177678773845752176969616140037106220251373109248, rank=1}}</t>
  </si>
  <si>
    <t>Question{QuestionCommittee{λ=8112084685635411300551551052897300885913240264542419551962725417014396965908784635489574069817848371347449/4586997231980143023221641790604173881593129978336562247475177678773845752176969616140037106220251373109248, rank=1}}</t>
  </si>
  <si>
    <t>Question{QuestionCommittee{λ=21341572388120778520194847900174273962462763948857822851096763158132455279387527825170532907610753892708197072889/19239260838083241802870625048898248928261591440656956380834127638791856333738872368854622194768025215237611323392, rank=1}}</t>
  </si>
  <si>
    <t>Question{QuestionCommittee{λ=12831836048117781649020573436411205816207039957444332706843051100352869803558990180327391993805838881260568569/9394170331095332911557922387157348109502730195633279482829163886128836100458433773854795993539074812127739904, rank=1}}</t>
  </si>
  <si>
    <t>Question{QuestionCommittee{λ=1293229582823065143076188238894006072039588397714964195437177551141779593259409215282527541844541788619139973113/1202453802380202612679414065556140558016349465041059773802132977424491020858679523053413887173001575952350707712, rank=1}}</t>
  </si>
  <si>
    <t>Question{QuestionCommittee{λ=1377260760570571983941899206520175394744346249079440240209565112829624723657969502582550707527339639080604401657/1202453802380202612679414065556140558016349465041059773802132977424491020858679523053413887173001575952350707712, rank=1}}</t>
  </si>
  <si>
    <t>Question{QuestionCommittee{λ=134608032776561448984844631827597297351260239713166412141999618076776049468972079145857083267411345401/69992023193056381579920071267763883691301421788582797965624659405118495974380029543152421664737722368, rank=1}}</t>
  </si>
  <si>
    <t>Question{QuestionCommittee{λ=147891309126070760256155292067628633509677403214738486558309135840753458796010693964128322241677085376505/143343663499379469475676305956380433799785311823017570233599302461682679755530300504376159569382855409664, rank=1}}</t>
  </si>
  <si>
    <t>Question{QuestionCommittee{λ=9301269698068534336487705012843291658203413872291772460822461608903405076333941481885007408129036517369/8958978968711216842229769122273777112486581988938598139599956403855167484720643781523509973086428463104, rank=1}}</t>
  </si>
  <si>
    <t>Question{QuestionCommittee{λ=636411002630524290316112313939150367809524612490799431591183033424522770971235711649194586094218985500445769721/601226901190101306339707032778070279008174732520529886901066488712245510429339761526706943586500787976175353856, rank=1}}</t>
  </si>
  <si>
    <t>Question{QuestionCommittee{λ=11209924476603516414230037383885814710090657273844944295134493519695555393298763377923657675776148725825529/9173994463960286046443283581208347763186259956673124494950355357547691504353939232280074212440502746218496, rank=1}}</t>
  </si>
  <si>
    <t>Question{QuestionCommittee{λ=386708340952592284489087467170914746520509010596948412835045175391479886237851905037482435635649319639449593/146783911423364576743092537299333564210980159306769991919205685720763064069663027716481187399048043939495936, rank=1}}</t>
  </si>
  <si>
    <t>Question{QuestionCommittee{λ=1367165880497524469538557861921936507421322466785883357533118650103286612861132677506531140557836808803288350713/1202453802380202612679414065556140558016349465041059773802132977424491020858679523053413887173001575952350707712, rank=1}}</t>
  </si>
  <si>
    <t>Question{QuestionCommittee{λ=92551525046307374281008092313065890000861908093362342155232665333565299858557789133820290699761233313136633/73391955711682288371546268649666782105490079653384995959602842860381532034831513858240593699524021969747968, rank=1}}</t>
  </si>
  <si>
    <t>Question{QuestionCommittee{λ=2373406376300127319023989377478821527126092603084110983292816997903405413238260268407910529999409146704691193/2348542582773833227889480596789337027375682548908319870707290971532209025114608443463698998384768703031934976, rank=1}}</t>
  </si>
  <si>
    <t>Question{QuestionCommittee{λ=320246761888471568435061957213569199372050846278232137679570897854380953411920837171224990619335979727585273/293567822846729153486185074598667128421960318613539983838411371441526128139326055432962374798096087878991872, rank=1}}</t>
  </si>
  <si>
    <t>Question{QuestionCommittee{λ=308092769547037915622376601698046719555852814162132864832736615591836085543337700206108273113992187529396217/146783911423364576743092537299333564210980159306769991919205685720763064069663027716481187399048043939495936, rank=1}}</t>
  </si>
  <si>
    <t>Question{QuestionCommittee{λ=21266797311499751415114022278246036203584456251469700212259460254571360753329290078674126474642117545508732921/18788340662190665823115844774314696219005460391266558965658327772257672200916867547709591987078149624255479808, rank=1}}</t>
  </si>
  <si>
    <t>Question{QuestionCommittee{λ=5027341380864723205965565678664450930315175411465285885572065211363671914668957475853778929273697588977074169/2348542582773833227889480596789337027375682548908319870707290971532209025114608443463698998384768703031934976, rank=1}}</t>
  </si>
  <si>
    <t>Question{QuestionCommittee{λ=19712206671976890677032738481991903433999488689004583757702751646725771405740756234701361435163754495993/17917957937422433684459538244547554224973163977877196279199912807710334969441287563047019946172856926208, rank=1}}</t>
  </si>
  <si>
    <t>Question{QuestionCommittee{λ=78338034554474916940983258613743927228969023829250690141215996135793991367103277098356113260511960170972640706553/76957043352332967211482500195592995713046365762627825523336510555167425334955489475418488779072100860950445293568, rank=1}}</t>
  </si>
  <si>
    <t>Question{QuestionCommittee{λ=18611939817811004197618628931998916018592078174401421544797707753717782631947777165337241124912009949741049/9173994463960286046443283581208347763186259956673124494950355357547691504353939232280074212440502746218496, rank=1}}</t>
  </si>
  <si>
    <t>Question{QuestionCommittee{λ=309554004583608437077970661032068105380775515297726227900065537862137481686036244848379924150248110234204635129/300613450595050653169853516389035139504087366260264943450533244356122755214669880763353471793250393988087676928, rank=1}}</t>
  </si>
  <si>
    <t>Question{QuestionCommittee{λ=80695606927497285916821495292691239986517142868252879228222502876026099015110575945749124723890575625945081/73391955711682288371546268649666782105490079653384995959602842860381532034831513858240593699524021969747968, rank=1}}</t>
  </si>
  <si>
    <t>Question{QuestionCommittee{λ=597764388187713934499609073801460260443827010251501053553237742216750495631820259329647820054865117177/559936185544451052639360570142111069530411374308662383724997275240947967795040236345219373317901778944, rank=1}}</t>
  </si>
  <si>
    <t>Question{QuestionCommittee{λ=11015358391511569094759672428800728221287261177736738988953680595490002565409599786194156869747807661064185/9173994463960286046443283581208347763186259956673124494950355357547691504353939232280074212440502746218496, rank=1}}</t>
  </si>
  <si>
    <t>Question{QuestionCommittee{λ=16224169371270822601103102105794601771826480529084839103925450834028793931817569270979148139635696742694905/9173994463960286046443283581208347763186259956673124494950355357547691504353939232280074212440502746218496, rank=1}}</t>
  </si>
  <si>
    <t>Question{QuestionCommittee{λ=42683144776241557040389695800348547924925527897715645702193526316264910558775055650341065815221507785416394145785/38478521676166483605741250097796497856523182881313912761668255277583712667477744737709244389536050430475222646784, rank=1}}</t>
  </si>
  <si>
    <t>Question{QuestionCommittee{λ=25663672096235563298041146872822411632414079914888665413686102200705739607117980360654783987611677762521137145/18788340662190665823115844774314696219005460391266558965658327772257672200916867547709591987078149624255479808, rank=1}}</t>
  </si>
  <si>
    <t>Question{QuestionCommittee{λ=2586459165646130286152376477788012144079176795429928390874355102283559186518818430565055083689083577238279946233/2404907604760405225358828131112281116032698930082119547604265954848982041717359046106827774346003151904701415424, rank=1}}</t>
  </si>
  <si>
    <t>Question{QuestionCommittee{λ=2754521521141143967883798413040350789488692498158880480419130225659249447315939005165101415054679278161208803321/2404907604760405225358828131112281116032698930082119547604265954848982041717359046106827774346003151904701415424, rank=1}}</t>
  </si>
  <si>
    <t>Question{QuestionCommittee{λ=269216065553122897969689263655194594702520479426332824283999236153552098937944158291714166534822690809/139984046386112763159840142535527767382602843577165595931249318810236991948760059086304843329475444736, rank=1}}</t>
  </si>
  <si>
    <t>Question{QuestionCommittee{λ=295782618252141520512310584135257267019354806429476973116618271681506917592021387928256644483354170753017/286687326998758938951352611912760867599570623646035140467198604923365359511060601008752319138765710819328, rank=1}}</t>
  </si>
  <si>
    <t>Question{QuestionCommittee{λ=18602539396137068672975410025686583316406827744583544921644923217806810152667882963770014816258073034745/17917957937422433684459538244547554224973163977877196279199912807710334969441287563047019946172856926208, rank=1}}</t>
  </si>
  <si>
    <t>Question{QuestionCommittee{λ=1272822005261048580632224627878300735619049224981598863182366066849045541942471423298389172188437971000891539449/1202453802380202612679414065556140558016349465041059773802132977424491020858679523053413887173001575952350707712, rank=1}}</t>
  </si>
  <si>
    <t>Question{QuestionCommittee{λ=22419848953207032828460074767771629420181314547689888590268987039391110786597526755847315351552297451651065/18347988927920572092886567162416695526372519913346248989900710715095383008707878464560148424881005492436992, rank=1}}</t>
  </si>
  <si>
    <t>Question{QuestionCommittee{λ=773416681905184568978174934341829493041018021193896825670090350782959772475703810074964871271298639278899193/293567822846729153486185074598667128421960318613539983838411371441526128139326055432962374798096087878991872, rank=1}}</t>
  </si>
  <si>
    <t>Question{QuestionCommittee{λ=2734331760995048939077115723843873014842644933571766715066237300206573225722265355013062281115673617606576701433/2404907604760405225358828131112281116032698930082119547604265954848982041717359046106827774346003151904701415424, rank=1}}</t>
  </si>
  <si>
    <t>Question{QuestionCommittee{λ=185103050092614748562016184626131780001723816186724684310465330667130599717115578267640581399522466626273273/146783911423364576743092537299333564210980159306769991919205685720763064069663027716481187399048043939495936, rank=1}}</t>
  </si>
  <si>
    <t>Question{QuestionCommittee{λ=4746812752600254638047978754957643054252185206168221966585633995806810826476520536815821059998818293409382393/4697085165547666455778961193578674054751365097816639741414581943064418050229216886927397996769537406063869952, rank=1}}</t>
  </si>
  <si>
    <t>Question{QuestionCommittee{λ=640493523776943136870123914427138398744101692556464275359141795708761906823841674342449981238671959455170553/587135645693458306972370149197334256843920637227079967676822742883052256278652110865924749596192175757983744, rank=1}}</t>
  </si>
  <si>
    <t>Question{QuestionCommittee{λ=616185539094075831244753203396093439111705628324265729665473231183672171086675400412216546227984375058792441/293567822846729153486185074598667128421960318613539983838411371441526128139326055432962374798096087878991872, rank=1}}</t>
  </si>
  <si>
    <t>Question{QuestionCommittee{λ=42533594622999502830228044556492072407168912502939400424518920509142721506658580157348252949284235091017465849/37576681324381331646231689548629392438010920782533117931316655544515344401833735095419183974156299248510959616, rank=1}}</t>
  </si>
  <si>
    <t>Question{QuestionCommittee{λ=10054682761729446411931131357328901860630350822930571771144130422727343829337914951707557858547395177954148345/4697085165547666455778961193578674054751365097816639741414581943064418050229216886927397996769537406063869952, rank=1}}</t>
  </si>
  <si>
    <t>Question{QuestionCommittee{λ=39424413343953781354065476963983806867998977378009167515405503293451542811481512469402722870327508991993/35835915874844867368919076489095108449946327955754392558399825615420669938882575126094039892345713852416, rank=1}}</t>
  </si>
  <si>
    <t>Question{QuestionCommittee{λ=156676069108949833881966517227487854457938047658501380282431992271587982734206554196712226521023920341945281413113/153914086704665934422965000391185991426092731525255651046673021110334850669910978950836977558144201721900890587136, rank=1}}</t>
  </si>
  <si>
    <t>Question{QuestionCommittee{λ=37223879635622008395237257863997832037184156348802843089595415507435565263895554330674482249824019899482105/18347988927920572092886567162416695526372519913346248989900710715095383008707878464560148424881005492436992, rank=1}}</t>
  </si>
  <si>
    <t>Question{QuestionCommittee{λ=619108009167216874155941322064136210761551030595452455800131075724274963372072489696759848300496220468409270265/601226901190101306339707032778070279008174732520529886901066488712245510429339761526706943586500787976175353856, rank=1}}</t>
  </si>
  <si>
    <t>Question{QuestionCommittee{λ=161391213854994571833642990585382479973034285736505758456445005752052198030221151891498249447781151251890169/146783911423364576743092537299333564210980159306769991919205685720763064069663027716481187399048043939495936, rank=1}}</t>
  </si>
  <si>
    <t>Question{QuestionCommittee{λ=1195528776375427868999218147602920520887654020503002107106475484433500991263640518659295640109730234361/1119872371088902105278721140284222139060822748617324767449994550481895935590080472690438746635803557888, rank=1}}</t>
  </si>
  <si>
    <t>Question{QuestionCommittee{λ=22030716783023138189519344857601456442574522355473477977907361190980005130819199572388313739495615322128377/18347988927920572092886567162416695526372519913346248989900710715095383008707878464560148424881005492436992, rank=1}}</t>
  </si>
  <si>
    <t>Question{QuestionCommittee{λ=32448338742541645202206204211589203543652961058169678207850901668057587863635138541958296279271393485389817/18347988927920572092886567162416695526372519913346248989900710715095383008707878464560148424881005492436992, rank=1}}</t>
  </si>
  <si>
    <t>Question{QuestionCommittee{λ=85366289552483114080779391600697095849851055795431291404387052632529821117550111300682131630443015570832788291577/76957043352332967211482500195592995713046365762627825523336510555167425334955489475418488779072100860950445293568, rank=1}}</t>
  </si>
  <si>
    <t>Question{QuestionCommittee{λ=51327344192471126596082293745644823264828159829777330827372204401411479214235960721309567975223355525042274297/37576681324381331646231689548629392438010920782533117931316655544515344401833735095419183974156299248510959616, rank=1}}</t>
  </si>
  <si>
    <t>Question{QuestionCommittee{λ=5172918331292260572304752955576024288158353590859856781748710204567118373037636861130110167378167154476559892473/4809815209520810450717656262224562232065397860164239095208531909697964083434718092213655548692006303809402830848, rank=1}}</t>
  </si>
  <si>
    <t>Question{QuestionCommittee{λ=5509043042282287935767596826080701578977384996317760960838260451318498894631878010330202830109358556322417606649/4809815209520810450717656262224562232065397860164239095208531909697964083434718092213655548692006303809402830848, rank=1}}</t>
  </si>
  <si>
    <t>Question{QuestionCommittee{λ=538432131106245795939378527310389189405040958852665648567998472307104197875888316583428333069645381625/279968092772225526319680285071055534765205687154331191862498637620473983897520118172609686658950889472, rank=1}}</t>
  </si>
  <si>
    <t>Question{QuestionCommittee{λ=591565236504283041024621168270514534038709612858953946233236543363013835184042775856513288966708341506041/573374653997517877902705223825521735199141247292070280934397209846730719022121202017504638277531421638656, rank=1}}</t>
  </si>
  <si>
    <t>Question{QuestionCommittee{λ=37205078792274137345950820051373166632813655489167089843289846435613620305335765927540029632516146069497/35835915874844867368919076489095108449946327955754392558399825615420669938882575126094039892345713852416, rank=1}}</t>
  </si>
  <si>
    <t>Question{QuestionCommittee{λ=2545644010522097161264449255756601471238098449963197726364732133698091083884942846596778344376875942001783078905/2404907604760405225358828131112281116032698930082119547604265954848982041717359046106827774346003151904701415424, rank=1}}</t>
  </si>
  <si>
    <t>Question{QuestionCommittee{λ=44839697906414065656920149535543258840362629095379777180537974078782221573195053511694630703104594903302137/36695977855841144185773134324833391052745039826692497979801421430190766017415756929120296849762010984873984, rank=1}}</t>
  </si>
  <si>
    <t>Question{QuestionCommittee{λ=1546833363810369137956349868683658986082036042387793651340180701565919544951407620149929742542597278557798393/587135645693458306972370149197334256843920637227079967676822742883052256278652110865924749596192175757983744, rank=1}}</t>
  </si>
  <si>
    <t>Question{QuestionCommittee{λ=5468663521990097878154231447687746029685289867143533430132474600413146451444530710026124562231347235213153402873/4809815209520810450717656262224562232065397860164239095208531909697964083434718092213655548692006303809402830848, rank=1}}</t>
  </si>
  <si>
    <t>Question{QuestionCommittee{λ=370206100185229497124032369252263560003447632373449368620930661334261199434231156535281162799044933252546553/293567822846729153486185074598667128421960318613539983838411371441526128139326055432962374798096087878991872, rank=1}}</t>
  </si>
  <si>
    <t>Question{QuestionCommittee{λ=9493625505200509276095957509915286108504370412336443933171267991613621652953041073631642119997636586818764793/9394170331095332911557922387157348109502730195633279482829163886128836100458433773854795993539074812127739904, rank=1}}</t>
  </si>
  <si>
    <t>Question{QuestionCommittee{λ=1280987047553886273740247828854276797488203385112928550718283591417523813647683348684899962477343918910341113/1174271291386916613944740298394668513687841274454159935353645485766104512557304221731849499192384351515967488, rank=1}}</t>
  </si>
  <si>
    <t>Question{QuestionCommittee{λ=1232371078188151662489506406792186878223411256648531459330946462367344342173350800824433092455968750117584889/587135645693458306972370149197334256843920637227079967676822742883052256278652110865924749596192175757983744, rank=1}}</t>
  </si>
  <si>
    <t>Question{QuestionCommittee{λ=85067189245999005660456089112984144814337825005878800849037841018285443013317160314696505898568470182034931705/75153362648762663292463379097258784876021841565066235862633311089030688803667470190838367948312598497021919232, rank=1}}</t>
  </si>
  <si>
    <t>Question{QuestionCommittee{λ=20109365523458892823862262714657803721260701645861143542288260845454687658675829903415115717094790355908296697/9394170331095332911557922387157348109502730195633279482829163886128836100458433773854795993539074812127739904, rank=1}}</t>
  </si>
  <si>
    <t>Question{QuestionCommittee{λ=78848826687907562708130953927967613735997954756018335030811006586903085622963024938805445740655017983993/71671831749689734737838152978190216899892655911508785116799651230841339877765150252188079784691427704832, rank=1}}</t>
  </si>
  <si>
    <t>Question{QuestionCommittee{λ=313352138217899667763933034454975708915876095317002760564863984543175965468413108393424453042047840683890562826233/307828173409331868845930000782371982852185463050511302093346042220669701339821957901673955116288403443801781174272, rank=1}}</t>
  </si>
  <si>
    <t>Question{QuestionCommittee{λ=74447759271244016790474515727995664074368312697605686179190831014871130527791108661348964499648039798964217/36695977855841144185773134324833391052745039826692497979801421430190766017415756929120296849762010984873984, rank=1}}</t>
  </si>
  <si>
    <t>Question{QuestionCommittee{λ=1238216018334433748311882644128272421523102061190904911600262151448549926744144979393519696600992440936818540537/1202453802380202612679414065556140558016349465041059773802132977424491020858679523053413887173001575952350707712, rank=1}}</t>
  </si>
  <si>
    <t>Question{QuestionCommittee{λ=322782427709989143667285981170764959946068571473011516912890011504104396060442303782996498895562302503780345/293567822846729153486185074598667128421960318613539983838411371441526128139326055432962374798096087878991872, rank=1}}</t>
  </si>
  <si>
    <t>Question{QuestionCommittee{λ=2391057552750855737998436295205841041775308041006004214212950968867001982527281037318591280219460468729/2239744742177804210557442280568444278121645497234649534899989100963791871180160945380877493271607115776, rank=1}}</t>
  </si>
  <si>
    <t>Question{QuestionCommittee{λ=44061433566046276379038689715202912885149044710946955955814722381960010261638399144776627478991230644256761/36695977855841144185773134324833391052745039826692497979801421430190766017415756929120296849762010984873984, rank=1}}</t>
  </si>
  <si>
    <t>Question{QuestionCommittee{λ=64896677485083290404412408423178407087305922116339356415701803336115175727270277083916592558542786970779641/36695977855841144185773134324833391052745039826692497979801421430190766017415756929120296849762010984873984, rank=1}}</t>
  </si>
  <si>
    <t>Question{QuestionCommittee{λ=170732579104966228161558783201394191699702111590862582808774105265059642235100222601364263260886031141665576583161/153914086704665934422965000391185991426092731525255651046673021110334850669910978950836977558144201721900890587136, rank=1}}</t>
  </si>
  <si>
    <t>Question{QuestionCommittee{λ=102654688384942253192164587491289646529656319659554661654744408802822958428471921442619135950446711050084548601/75153362648762663292463379097258784876021841565066235862633311089030688803667470190838367948312598497021919232, rank=1}}</t>
  </si>
  <si>
    <t>Question{QuestionCommittee{λ=10345836662584521144609505911152048576316707181719713563497420409134236746075273722260220334756334308953119784953/9619630419041620901435312524449124464130795720328478190417063819395928166869436184427311097384012607618805661696, rank=1}}</t>
  </si>
  <si>
    <t>Question{QuestionCommittee{λ=11018086084564575871535193652161403157954769992635521921676520902636997789263756020660405660218717112644835213305/9619630419041620901435312524449124464130795720328478190417063819395928166869436184427311097384012607618805661696, rank=1}}</t>
  </si>
  <si>
    <t>Question{QuestionCommittee{λ=1076864262212491591878757054620778378810081917705331297135996944614208395751776633166856666139290763257/559936185544451052639360570142111069530411374308662383724997275240947967795040236345219373317901778944, rank=1}}</t>
  </si>
  <si>
    <t>Question{QuestionCommittee{λ=1183130473008566082049242336541029068077419225717907892466473086726027670368085551713026577933416683012089/1146749307995035755805410447651043470398282494584140561868794419693461438044242404035009276555062843277312, rank=1}}</t>
  </si>
  <si>
    <t>Question{QuestionCommittee{λ=74410157584548274691901640102746333265627310978334179686579692871227240610671531855080059265032292139001/71671831749689734737838152978190216899892655911508785116799651230841339877765150252188079784691427704832, rank=1}}</t>
  </si>
  <si>
    <t>Question{QuestionCommittee{λ=5091288021044194322528898511513202942476196899926395452729464267396182167769885693193556688753751884003566157817/4809815209520810450717656262224562232065397860164239095208531909697964083434718092213655548692006303809402830848, rank=1}}</t>
  </si>
  <si>
    <t>Question{QuestionCommittee{λ=89679395812828131313840299071086517680725258190759554361075948157564443146390107023389261406209189806604281/73391955711682288371546268649666782105490079653384995959602842860381532034831513858240593699524021969747968, rank=1}}</t>
  </si>
  <si>
    <t>Question{QuestionCommittee{λ=3093666727620738275912699737367317972164072084775587302680361403131839089902815240299859485085194557115596793/1174271291386916613944740298394668513687841274454159935353645485766104512557304221731849499192384351515967488, rank=1}}</t>
  </si>
  <si>
    <t>Question{QuestionCommittee{λ=10937327043980195756308462895375492059370579734287066860264949200826292902889061420052249124462694470426306805753/9619630419041620901435312524449124464130795720328478190417063819395928166869436184427311097384012607618805661696, rank=1}}</t>
  </si>
  <si>
    <t>Question{QuestionCommittee{λ=740412200370458994248064738504527120006895264746898737241861322668522398868462313070562325598089866505093113/587135645693458306972370149197334256843920637227079967676822742883052256278652110865924749596192175757983744, rank=1}}</t>
  </si>
  <si>
    <t>Question{QuestionCommittee{λ=18987251010401018552191915019830572217008740824672887866342535983227243305906082147263284239995273173637529593/18788340662190665823115844774314696219005460391266558965658327772257672200916867547709591987078149624255479808, rank=1}}</t>
  </si>
  <si>
    <t>Question{QuestionCommittee{λ=2561974095107772547480495657708553594976406770225857101436567182835047627295366697369799924954687837820682233/2348542582773833227889480596789337027375682548908319870707290971532209025114608443463698998384768703031934976, rank=1}}</t>
  </si>
  <si>
    <t>Question{QuestionCommittee{λ=2464742156376303324979012813584373756446822513297062918661892924734688684346701601648866184911937500235169785/1174271291386916613944740298394668513687841274454159935353645485766104512557304221731849499192384351515967488, rank=1}}</t>
  </si>
  <si>
    <t>Question{QuestionCommittee{λ=170134378491998011320912178225968289628675650011757601698075682036570886026634320629393011797136940364069863417/150306725297525326584926758194517569752043683130132471725266622178061377607334940381676735896625196994043838464, rank=1}}</t>
  </si>
  <si>
    <t>Question{QuestionCommittee{λ=40218731046917785647724525429315607442521403291722287084576521690909375317351659806830231434189580711816593401/18788340662190665823115844774314696219005460391266558965658327772257672200916867547709591987078149624255479808, rank=1}}</t>
  </si>
  <si>
    <t>Question{QuestionCommittee{λ=157697653375815125416261907855935227471995909512036670061622013173806171245926049877610891481310035967993/143343663499379469475676305956380433799785311823017570233599302461682679755530300504376159569382855409664, rank=1}}</t>
  </si>
  <si>
    <t>Question{QuestionCommittee{λ=626704276435799335527866068909951417831752190634005521129727969086351930936826216786848906084095681367781125652473/615656346818663737691860001564743965704370926101022604186692084441339402679643915803347910232576806887603562348544, rank=1}}</t>
  </si>
  <si>
    <t>Question{QuestionCommittee{λ=148895518542488033580949031455991328148736625395211372358381662029742261055582217322697928999296079597928441/73391955711682288371546268649666782105490079653384995959602842860381532034831513858240593699524021969747968, rank=1}}</t>
  </si>
  <si>
    <t>Question{QuestionCommittee{λ=2476432036668867496623765288256544843046204122381809823200524302897099853488289958787039393201984881873637081081/2404907604760405225358828131112281116032698930082119547604265954848982041717359046106827774346003151904701415424, rank=1}}</t>
  </si>
  <si>
    <t>Question{QuestionCommittee{λ=645564855419978287334571962341529919892137142946023033825780023008208792120884607565992997791124605007560697/587135645693458306972370149197334256843920637227079967676822742883052256278652110865924749596192175757983744, rank=1}}</t>
  </si>
  <si>
    <t>Question{QuestionCommittee{λ=4782115105501711475996872590411682083550616082012008428425901937734003965054562074637182560438920937465/4479489484355608421114884561136888556243290994469299069799978201927583742360321890761754986543214231552, rank=1}}</t>
  </si>
  <si>
    <t>Question{QuestionCommittee{λ=88122867132092552758077379430405825770298089421893911911629444763920020523276798289553254957982461288513529/73391955711682288371546268649666782105490079653384995959602842860381532034831513858240593699524021969747968, rank=1}}</t>
  </si>
  <si>
    <t>Question{QuestionCommittee{λ=129793354970166580808824816846356814174611844232678712831403606672230351454540554167833185117085573941559289/73391955711682288371546268649666782105490079653384995959602842860381532034831513858240593699524021969747968, rank=1}}</t>
  </si>
  <si>
    <t>Question{QuestionCommittee{λ=341465158209932456323117566402788383399404223181725165617548210530119284470200445202728526521772062283331153166329/307828173409331868845930000782371982852185463050511302093346042220669701339821957901673955116288403443801781174272, rank=1}}</t>
  </si>
  <si>
    <t>Question{QuestionCommittee{λ=205309376769884506384329174982579293059312639319109323309488817605645916856943842885238271900893422100169097209/150306725297525326584926758194517569752043683130132471725266622178061377607334940381676735896625196994043838464, rank=1}}</t>
  </si>
  <si>
    <t>Question{QuestionCommittee{λ=20691673325169042289219011822304097152633414363439427126994840818268473492150547444520440669512668617906239569913/19239260838083241802870625048898248928261591440656956380834127638791856333738872368854622194768025215237611323392, rank=1}}</t>
  </si>
  <si>
    <t>Question{QuestionCommittee{λ=22036172169129151743070387304322806315909539985271043843353041805273995578527512041320811320437434225289670426617/19239260838083241802870625048898248928261591440656956380834127638791856333738872368854622194768025215237611323392, rank=1}}</t>
  </si>
  <si>
    <t>Question{QuestionCommittee{λ=2153728524424983183757514109241556757620163835410662594271993889228416791503553266333713332278581526521/1119872371088902105278721140284222139060822748617324767449994550481895935590080472690438746635803557888, rank=1}}</t>
  </si>
  <si>
    <t>Question{QuestionCommittee{λ=2366260946017132164098484673082058136154838451435815784932946173452055340736171103426053155866833366024185/2293498615990071511610820895302086940796564989168281123737588839386922876088484808070018553110125686554624, rank=1}}</t>
  </si>
  <si>
    <t>Question{QuestionCommittee{λ=148820315169096549383803280205492666531254621956668359373159385742454481221343063710160118530064584278009/143343663499379469475676305956380433799785311823017570233599302461682679755530300504376159569382855409664, rank=1}}</t>
  </si>
  <si>
    <t>Question{QuestionCommittee{λ=10182576042088388645057797023026405884952393799852790905458928534792364335539771386387113377507503768007132315641/9619630419041620901435312524449124464130795720328478190417063819395928166869436184427311097384012607618805661696, rank=1}}</t>
  </si>
  <si>
    <t>Question{QuestionCommittee{λ=179358791625656262627680598142173035361450516381519108722151896315128886292780214046778522812418379613208569/146783911423364576743092537299333564210980159306769991919205685720763064069663027716481187399048043939495936, rank=1}}</t>
  </si>
  <si>
    <t>Question{QuestionCommittee{λ=6187333455241476551825399474734635944328144169551174605360722806263678179805630480599718970170389114231193593/2348542582773833227889480596789337027375682548908319870707290971532209025114608443463698998384768703031934976, rank=1}}</t>
  </si>
  <si>
    <t>Question{QuestionCommittee{λ=21874654087960391512616925790750984118741159468574133720529898401652585805778122840104498248925388940852613611513/19239260838083241802870625048898248928261591440656956380834127638791856333738872368854622194768025215237611323392, rank=1}}</t>
  </si>
  <si>
    <t>Question{QuestionCommittee{λ=1480824400740917988496129477009054240013790529493797474483722645337044797736924626141124651196179733010186233/1174271291386916613944740298394668513687841274454159935353645485766104512557304221731849499192384351515967488, rank=1}}</t>
  </si>
  <si>
    <t>Question{QuestionCommittee{λ=37974502020802037104383830039661144434017481649345775732685071966454486611812164294526568479990546347275059193/37576681324381331646231689548629392438010920782533117931316655544515344401833735095419183974156299248510959616, rank=1}}</t>
  </si>
  <si>
    <t>Question{QuestionCommittee{λ=5123948190215545094960991315417107189952813540451714202873134365670095254590733394739599849909375675641364473/4697085165547666455778961193578674054751365097816639741414581943064418050229216886927397996769537406063869952, rank=1}}</t>
  </si>
  <si>
    <t>Question{QuestionCommittee{λ=4929484312752606649958025627168747512893645026594125837323785849469377368693403203297732369823875000470339577/2348542582773833227889480596789337027375682548908319870707290971532209025114608443463698998384768703031934976, rank=1}}</t>
  </si>
  <si>
    <t>Question{QuestionCommittee{λ=340268756983996022641824356451936579257351300023515203396151364073141772053268641258786023594273880728139726841/300613450595050653169853516389035139504087366260264943450533244356122755214669880763353471793250393988087676928, rank=1}}</t>
  </si>
  <si>
    <t>Question{QuestionCommittee{λ=80437462093835571295449050858631214885042806583444574169153043381818750634703319613660462868379161423633186809/37576681324381331646231689548629392438010920782533117931316655544515344401833735095419183974156299248510959616, rank=1}}</t>
  </si>
  <si>
    <t>Question{QuestionCommittee{λ=315395306751630250832523815711870454943991819024073340123244026347612342491852099755221782962620071935993/286687326998758938951352611912760867599570623646035140467198604923365359511060601008752319138765710819328, rank=1}}</t>
  </si>
  <si>
    <t>Question{QuestionCommittee{λ=1253408552871598671055732137819902835663504381268011042259455938172703861873652433573697812168191362735562251304953/1231312693637327475383720003129487931408741852202045208373384168882678805359287831606695820465153613775207124697088, rank=1}}</t>
  </si>
  <si>
    <t>Question{QuestionCommittee{λ=297791037084976067161898062911982656297473250790422744716763324059484522111164434645395857998592159195856889/146783911423364576743092537299333564210980159306769991919205685720763064069663027716481187399048043939495936, rank=1}}</t>
  </si>
  <si>
    <t>Question{QuestionCommittee{λ=4952864073337734993247530576513089686092408244763619646401048605794199706976579917574078786403969763747274162169/4809815209520810450717656262224562232065397860164239095208531909697964083434718092213655548692006303809402830848, rank=1}}</t>
  </si>
  <si>
    <t>Question{QuestionCommittee{λ=1291129710839956574669143924683059839784274285892046067651560046016417584241769215131985995582249210015121401/1174271291386916613944740298394668513687841274454159935353645485766104512557304221731849499192384351515967488, rank=1}}</t>
  </si>
  <si>
    <t>Question{QuestionCommittee{λ=9564230211003422951993745180823364167101232164024016856851803875468007930109124149274365120877841874937/8958978968711216842229769122273777112486581988938598139599956403855167484720643781523509973086428463104, rank=1}}</t>
  </si>
  <si>
    <t>Question{QuestionCommittee{λ=176245734264185105516154758860811651540596178843787823823258889527840041046553596579106509915964922577027065/146783911423364576743092537299333564210980159306769991919205685720763064069663027716481187399048043939495936, rank=1}}</t>
  </si>
  <si>
    <t>Question{QuestionCommittee{λ=259586709940333161617649633692713628349223688465357425662807213344460702909081108335666370234171147883118585/146783911423364576743092537299333564210980159306769991919205685720763064069663027716481187399048043939495936, rank=1}}</t>
  </si>
  <si>
    <t>Question{QuestionCommittee{λ=682930316419864912646235132805576766798808446363450331235096421060238568940400890405457053043544124566662306332665/615656346818663737691860001564743965704370926101022604186692084441339402679643915803347910232576806887603562348544, rank=1}}</t>
  </si>
  <si>
    <t>Question{QuestionCommittee{λ=410618753539769012768658349965158586118625278638218646618977635211291833713887685770476543801786844200338194425/300613450595050653169853516389035139504087366260264943450533244356122755214669880763353471793250393988087676928, rank=1}}</t>
  </si>
  <si>
    <t>Question{QuestionCommittee{λ=41383346650338084578438023644608194305266828726878854253989681636536946984301094889040881339025337235812479139833/38478521676166483605741250097796497856523182881313912761668255277583712667477744737709244389536050430475222646784, rank=1}}</t>
  </si>
  <si>
    <t>Question{QuestionCommittee{λ=44072344338258303486140774608645612631819079970542087686706083610547991157055024082641622640874868450579340853241/38478521676166483605741250097796497856523182881313912761668255277583712667477744737709244389536050430475222646784, rank=1}}</t>
  </si>
  <si>
    <t>Question{QuestionCommittee{λ=4307457048849966367515028218483113515240327670821325188543987778456833583007106532667426664557163053049/2239744742177804210557442280568444278121645497234649534899989100963791871180160945380877493271607115776, rank=1}}</t>
  </si>
  <si>
    <t>Question{QuestionCommittee{λ=4732521892034264328196969346164116272309676902871631569865892346904110681472342206852106311733666732048377/4586997231980143023221641790604173881593129978336562247475177678773845752176969616140037106220251373109248, rank=1}}</t>
  </si>
  <si>
    <t>Question{QuestionCommittee{λ=297640630338193098767606560410985333062509243913336718746318771484908962442686127420320237060129168556025/286687326998758938951352611912760867599570623646035140467198604923365359511060601008752319138765710819328, rank=1}}</t>
  </si>
  <si>
    <t>Question{QuestionCommittee{λ=20365152084176777290115594046052811769904787599705581810917857069584728671079542772774226755015007536014264631289/19239260838083241802870625048898248928261591440656956380834127638791856333738872368854622194768025215237611323392, rank=1}}</t>
  </si>
  <si>
    <t>Question{QuestionCommittee{λ=358717583251312525255361196284346070722901032763038217444303792630257772585560428093557045624836759226417145/293567822846729153486185074598667128421960318613539983838411371441526128139326055432962374798096087878991872, rank=1}}</t>
  </si>
  <si>
    <t>Question{QuestionCommittee{λ=12374666910482953103650798949469271888656288339102349210721445612527356359611260961199437940340778228462387193/4697085165547666455778961193578674054751365097816639741414581943064418050229216886927397996769537406063869952, rank=1}}</t>
  </si>
  <si>
    <t>Question{QuestionCommittee{λ=43749308175920783025233851581501968237482318937148267441059796803305171611556245680208996497850777881705227223033/38478521676166483605741250097796497856523182881313912761668255277583712667477744737709244389536050430475222646784, rank=1}}</t>
  </si>
  <si>
    <t>Question{QuestionCommittee{λ=2961648801481835976992258954018108480027581058987594948967445290674089595473849252282249302392359466020372473/2348542582773833227889480596789337027375682548908319870707290971532209025114608443463698998384768703031934976, rank=1}}</t>
  </si>
  <si>
    <t>Question{QuestionCommittee{λ=75949004041604074208767660079322288868034963298691551465370143932908973223624328589053136959981092694550118393/75153362648762663292463379097258784876021841565066235862633311089030688803667470190838367948312598497021919232, rank=1}}</t>
  </si>
  <si>
    <t>Question{QuestionCommittee{λ=10247896380431090189921982630834214379905627080903428405746268731340190509181466789479199699818751351282728953/9394170331095332911557922387157348109502730195633279482829163886128836100458433773854795993539074812127739904, rank=1}}</t>
  </si>
  <si>
    <t>Question{QuestionCommittee{λ=9858968625505213299916051254337495025787290053188251674647571698938754737386806406595464739647750000940679161/4697085165547666455778961193578674054751365097816639741414581943064418050229216886927397996769537406063869952, rank=1}}</t>
  </si>
  <si>
    <t>Question{QuestionCommittee{λ=680537513967992045283648712903873158514702600047030406792302728146283544106537282517572047188547761456279453689/601226901190101306339707032778070279008174732520529886901066488712245510429339761526706943586500787976175353856, rank=1}}</t>
  </si>
  <si>
    <t>Question{QuestionCommittee{λ=160874924187671142590898101717262429770085613166889148338306086763637501269406639227320925736758322847266373625/75153362648762663292463379097258784876021841565066235862633311089030688803667470190838367948312598497021919232, rank=1}}</t>
  </si>
  <si>
    <t>Question{QuestionCommittee{λ=630790613503260501665047631423740909887983638048146680246488052695224684983704199510443565925240143871993/573374653997517877902705223825521735199141247292070280934397209846730719022121202017504638277531421638656, rank=1}}</t>
  </si>
  <si>
    <t>Question{QuestionCommittee{λ=2506817105743197342111464275639805671327008762536022084518911876345407723747304867147395624336382725471124502609913/2462625387274654950767440006258975862817483704404090416746768337765357610718575663213391640930307227550414249394176, rank=1}}</t>
  </si>
  <si>
    <t>Question{QuestionCommittee{λ=595582074169952134323796125823965312594946501580845489433526648118969044222328869290791715997184318391713785/293567822846729153486185074598667128421960318613539983838411371441526128139326055432962374798096087878991872, rank=1}}</t>
  </si>
  <si>
    <t>Question{QuestionCommittee{λ=9905728146675469986495061153026179372184816489527239292802097211588399413953159835148157572807939527494548324345/9619630419041620901435312524449124464130795720328478190417063819395928166869436184427311097384012607618805661696, rank=1}}</t>
  </si>
  <si>
    <t>Question{QuestionCommittee{λ=2582259421679913149338287849366119679568548571784092135303120092032835168483538430263971991164498420030242809/2348542582773833227889480596789337027375682548908319870707290971532209025114608443463698998384768703031934976, rank=1}}</t>
  </si>
  <si>
    <t>Question{QuestionCommittee{λ=19128460422006845903987490361646728334202464328048033713703607750936015860218248298548730241755683749881/17917957937422433684459538244547554224973163977877196279199912807710334969441287563047019946172856926208, rank=1}}</t>
  </si>
  <si>
    <t>Question{QuestionCommittee{λ=352491468528370211032309517721623303081192357687575647646517779055680082093107193158213019831929845154054137/293567822846729153486185074598667128421960318613539983838411371441526128139326055432962374798096087878991872, rank=1}}</t>
  </si>
  <si>
    <t>Question{QuestionCommittee{λ=519173419880666323235299267385427256698447376930714851325614426688921405818162216671332740468342295766237177/293567822846729153486185074598667128421960318613539983838411371441526128139326055432962374798096087878991872, rank=1}}</t>
  </si>
  <si>
    <t>Question{QuestionCommittee{λ=1365860632839729825292470265611153533597616892726900662470192842120477137880801780810914106087088249133324612665337/1231312693637327475383720003129487931408741852202045208373384168882678805359287831606695820465153613775207124697088, rank=1}}</t>
  </si>
  <si>
    <t>Question{QuestionCommittee{λ=821237507079538025537316699930317172237250557276437293237955270422583667427775371540953087603573688400676388857/601226901190101306339707032778070279008174732520529886901066488712245510429339761526706943586500787976175353856, rank=1}}</t>
  </si>
  <si>
    <t>Question{QuestionCommittee{λ=82766693300676169156876047289216388610533657453757708507979363273073893968602189778081762678050674471624958279673/76957043352332967211482500195592995713046365762627825523336510555167425334955489475418488779072100860950445293568, rank=1}}</t>
  </si>
  <si>
    <t>Question{QuestionCommittee{λ=88144688676516606972281549217291225263638159941084175373412167221095982314110048165283245281749736901158681706489/76957043352332967211482500195592995713046365762627825523336510555167425334955489475418488779072100860950445293568, rank=1}}</t>
  </si>
  <si>
    <t>Question{QuestionCommittee{λ=8614914097699932735030056436966227030480655341642650377087975556913667166014213065334853329114326106105/4479489484355608421114884561136888556243290994469299069799978201927583742360321890761754986543214231552, rank=1}}</t>
  </si>
  <si>
    <t>Question{QuestionCommittee{λ=9465043784068528656393938692328232544619353805743263139731784693808221362944684413704212623467333464096761/9173994463960286046443283581208347763186259956673124494950355357547691504353939232280074212440502746218496, rank=1}}</t>
  </si>
  <si>
    <t>Question{QuestionCommittee{λ=595281260676386197535213120821970666125018487826673437492637542969817924885372254840640474120258337112057/573374653997517877902705223825521735199141247292070280934397209846730719022121202017504638277531421638656, rank=1}}</t>
  </si>
  <si>
    <t>Question{QuestionCommittee{λ=40730304168353554580231188092105623539809575199411163621835714139169457342159085545548453510030015072028529262585/38478521676166483605741250097796497856523182881313912761668255277583712667477744737709244389536050430475222646784, rank=1}}</t>
  </si>
  <si>
    <t>Question{QuestionCommittee{λ=717435166502625050510722392568692141445802065526076434888607585260515545171120856187114091249673518452834297/587135645693458306972370149197334256843920637227079967676822742883052256278652110865924749596192175757983744, rank=1}}</t>
  </si>
  <si>
    <t>Question{QuestionCommittee{λ=24749333820965906207301597898938543777312576678204698421442891225054712719222521922398875880681556456924774393/9394170331095332911557922387157348109502730195633279482829163886128836100458433773854795993539074812127739904, rank=1}}</t>
  </si>
  <si>
    <t>Question{QuestionCommittee{λ=87498616351841566050467703163003936474964637874296534882119593606610343223112491360417992995701555763410454446073/76957043352332967211482500195592995713046365762627825523336510555167425334955489475418488779072100860950445293568, rank=1}}</t>
  </si>
  <si>
    <t>Question{QuestionCommittee{λ=5923297602963671953984517908036216960055162117975189897934890581348179190947698504564498604784718932040744953/4697085165547666455778961193578674054751365097816639741414581943064418050229216886927397996769537406063869952, rank=1}}</t>
  </si>
  <si>
    <t>Question{QuestionCommittee{λ=151898008083208148417535320158644577736069926597383102930740287865817946447248657178106273919962185389100236793/150306725297525326584926758194517569752043683130132471725266622178061377607334940381676735896625196994043838464, rank=1}}</t>
  </si>
  <si>
    <t>Question{QuestionCommittee{λ=20495792760862180379843965261668428759811254161806856811492537462680381018362933578958399399637502702565457913/18788340662190665823115844774314696219005460391266558965658327772257672200916867547709591987078149624255479808, rank=1}}</t>
  </si>
  <si>
    <t>Question{QuestionCommittee{λ=19717937251010426599832102508674990051574580106376503349295143397877509474773612813190929479295500001881358329/9394170331095332911557922387157348109502730195633279482829163886128836100458433773854795993539074812127739904, rank=1}}</t>
  </si>
  <si>
    <t>Question{QuestionCommittee{λ=1361075027935984090567297425807746317029405200094060813584605456292567088213074565035144094377095522912558907385/1202453802380202612679414065556140558016349465041059773802132977424491020858679523053413887173001575952350707712, rank=1}}</t>
  </si>
  <si>
    <t>Question{QuestionCommittee{λ=321749848375342285181796203434524859540171226333778296676612173527275002538813278454641851473516645694532747257/150306725297525326584926758194517569752043683130132471725266622178061377607334940381676735896625196994043838464, rank=1}}</t>
  </si>
  <si>
    <t>Question{QuestionCommittee{λ=1261581227006521003330095262847481819775967276096293360492976105390449369967408399020887131850480287743993/1146749307995035755805410447651043470398282494584140561868794419693461438044242404035009276555062843277312, rank=1}}</t>
  </si>
  <si>
    <t>Question{QuestionCommittee{λ=5013634211486394684222928551279611342654017525072044169037823752690815447494609734294791248672765450942249005219833/4925250774549309901534880012517951725634967408808180833493536675530715221437151326426783281860614455100828498788352, rank=1}}</t>
  </si>
  <si>
    <t>Question{QuestionCommittee{λ=1191164148339904268647592251647930625189893003161690978867053296237938088444657738581583431994368636783427577/587135645693458306972370149197334256843920637227079967676822742883052256278652110865924749596192175757983744, rank=1}}</t>
  </si>
  <si>
    <t>Question{QuestionCommittee{λ=19811456293350939972990122306052358744369632979054478585604194423176798827906319670296315145615879054989096648697/19239260838083241802870625048898248928261591440656956380834127638791856333738872368854622194768025215237611323392, rank=1}}</t>
  </si>
  <si>
    <t>Question{QuestionCommittee{λ=5164518843359826298676575698732239359137097143568184270606240184065670336967076860527943982328996840060485625/4697085165547666455778961193578674054751365097816639741414581943064418050229216886927397996769537406063869952, rank=1}}</t>
  </si>
  <si>
    <t>Question{QuestionCommittee{λ=38256920844013691807974980723293456668404928656096067427407215501872031720436496597097460483511367499769/35835915874844867368919076489095108449946327955754392558399825615420669938882575126094039892345713852416, rank=1}}</t>
  </si>
  <si>
    <t>Question{QuestionCommittee{λ=704982937056740422064619035443246606162384715375151295293035558111360164186214386316426039663859690308108281/587135645693458306972370149197334256843920637227079967676822742883052256278652110865924749596192175757983744, rank=1}}</t>
  </si>
  <si>
    <t>Question{QuestionCommittee{λ=1038346839761332646470598534770854513396894753861429702651228853377842811636324433342665480936684591532474361/587135645693458306972370149197334256843920637227079967676822742883052256278652110865924749596192175757983744, rank=1}}</t>
  </si>
  <si>
    <t>Question{QuestionCommittee{λ=2731721265679459650584940531222307067195233785453801324940385684240954275761603561621828212174176498266649225330681/2462625387274654950767440006258975862817483704404090416746768337765357610718575663213391640930307227550414249394176, rank=1}}</t>
  </si>
  <si>
    <t>Question{QuestionCommittee{λ=1642475014159076051074633399860634344474501114552874586475910540845167334855550743081906175207147376801352777721/1202453802380202612679414065556140558016349465041059773802132977424491020858679523053413887173001575952350707712, rank=1}}</t>
  </si>
  <si>
    <t>Question{QuestionCommittee{λ=165533386601352338313752094578432777221067314907515417015958726546147787937204379556163525356101348943249916559353/153914086704665934422965000391185991426092731525255651046673021110334850669910978950836977558144201721900890587136, rank=1}}</t>
  </si>
  <si>
    <t>Question{QuestionCommittee{λ=176289377353033213944563098434582450527276319882168350746824334442191964628220096330566490563499473802317363412985/153914086704665934422965000391185991426092731525255651046673021110334850669910978950836977558144201721900890587136, rank=1}}</t>
  </si>
  <si>
    <t>Question{QuestionCommittee{λ=17229828195399865470060112873932454060961310683285300754175951113827334332028426130669706658228652212217/8958978968711216842229769122273777112486581988938598139599956403855167484720643781523509973086428463104, rank=1}}</t>
  </si>
  <si>
    <t>Question{QuestionCommittee{λ=18930087568137057312787877384656465089238707611486526279463569387616442725889368827408425246934666928193529/18347988927920572092886567162416695526372519913346248989900710715095383008707878464560148424881005492436992, rank=1}}</t>
  </si>
  <si>
    <t>Question{QuestionCommittee{λ=1190562521352772395070426241643941332250036975653346874985275085939635849770744509681280948240516674224121/1146749307995035755805410447651043470398282494584140561868794419693461438044242404035009276555062843277312, rank=1}}</t>
  </si>
  <si>
    <t>Question{QuestionCommittee{λ=81460608336707109160462376184211247079619150398822327243671428278338914684318171091096907020060030144057058525177/76957043352332967211482500195592995713046365762627825523336510555167425334955489475418488779072100860950445293568, rank=1}}</t>
  </si>
  <si>
    <t>Question{QuestionCommittee{λ=1434870333005250101021444785137384282891604131052152869777215170521031090342241712374228182499347036905668601/1174271291386916613944740298394668513687841274454159935353645485766104512557304221731849499192384351515967488, rank=1}}</t>
  </si>
  <si>
    <t>Question{QuestionCommittee{λ=49498667641931812414603195797877087554625153356409396842885782450109425438445043844797751761363112913849548793/18788340662190665823115844774314696219005460391266558965658327772257672200916867547709591987078149624255479808, rank=1}}</t>
  </si>
  <si>
    <t>Question{QuestionCommittee{λ=174997232703683132100935406326007872949929275748593069764239187213220686446224982720835985991403111526820908892153/153914086704665934422965000391185991426092731525255651046673021110334850669910978950836977558144201721900890587136, rank=1}}</t>
  </si>
  <si>
    <t>Question{QuestionCommittee{λ=11846595205927343907969035816072433920110324235950379795869781162696358381895397009128997209569437864081489913/9394170331095332911557922387157348109502730195633279482829163886128836100458433773854795993539074812127739904, rank=1}}</t>
  </si>
  <si>
    <t>Question{QuestionCommittee{λ=303796016166416296835070640317289155472139853194766205861480575731635892894497314356212547839924370778200473593/300613450595050653169853516389035139504087366260264943450533244356122755214669880763353471793250393988087676928, rank=1}}</t>
  </si>
  <si>
    <t>Question{QuestionCommittee{λ=40991585521724360759687930523336857519622508323613713622985074925360762036725867157916798799275005405130915833/37576681324381331646231689548629392438010920782533117931316655544515344401833735095419183974156299248510959616, rank=1}}</t>
  </si>
  <si>
    <t>Question{QuestionCommittee{λ=39435874502020853199664205017349980103149160212753006698590286795755018949547225626381858958591000003762716665/18788340662190665823115844774314696219005460391266558965658327772257672200916867547709591987078149624255479808, rank=1}}</t>
  </si>
  <si>
    <t>Question{QuestionCommittee{λ=2722150055871968181134594851615492634058810400188121627169210912585134176426149130070288188754191045825117814777/2404907604760405225358828131112281116032698930082119547604265954848982041717359046106827774346003151904701415424, rank=1}}</t>
  </si>
  <si>
    <t>Question{QuestionCommittee{λ=643499696750684570363592406869049719080342452667556593353224347054550005077626556909283702947033291389065494521/300613450595050653169853516389035139504087366260264943450533244356122755214669880763353471793250393988087676928, rank=1}}</t>
  </si>
  <si>
    <t>Question{QuestionCommittee{λ=2523162454013042006660190525694963639551934552192586720985952210780898739934816798041774263700960575487993/2293498615990071511610820895302086940796564989168281123737588839386922876088484808070018553110125686554624, rank=1}}</t>
  </si>
  <si>
    <t>Question{QuestionCommittee{λ=10027268422972789368445857102559222685308035050144088338075647505381630894989219468589582497345530901884498010439673/9850501549098619803069760025035903451269934817616361666987073351061430442874302652853566563721228910201656997576704, rank=1}}</t>
  </si>
  <si>
    <t>Question{QuestionCommittee{λ=2382328296679808537295184503295861250379786006323381957734106592475876176889315477163166863988737273566855161/1174271291386916613944740298394668513687841274454159935353645485766104512557304221731849499192384351515967488, rank=1}}</t>
  </si>
  <si>
    <t>Question{QuestionCommittee{λ=39622912586701879945980244612104717488739265958108957171208388846353597655812639340592630291231758109978193297401/38478521676166483605741250097796497856523182881313912761668255277583712667477744737709244389536050430475222646784, rank=1}}</t>
  </si>
  <si>
    <t>Question{QuestionCommittee{λ=10329037686719652597353151397464478718274194287136368541212480368131340673934153721055887964657993680120971257/9394170331095332911557922387157348109502730195633279482829163886128836100458433773854795993539074812127739904, rank=1}}</t>
  </si>
  <si>
    <t>Question{QuestionCommittee{λ=76513841688027383615949961446586913336809857312192134854814431003744063440872993194194920967022734999545/71671831749689734737838152978190216899892655911508785116799651230841339877765150252188079784691427704832, rank=1}}</t>
  </si>
  <si>
    <t>Question{QuestionCommittee{λ=1409965874113480844129238070886493212324769430750302590586071116222720328372428772632852079327719380616216569/1174271291386916613944740298394668513687841274454159935353645485766104512557304221731849499192384351515967488, rank=1}}</t>
  </si>
  <si>
    <t>Question{QuestionCommittee{λ=2076693679522665292941197069541709026793789507722859405302457706755685623272648866685330961873369183064948729/1174271291386916613944740298394668513687841274454159935353645485766104512557304221731849499192384351515967488, rank=1}}</t>
  </si>
  <si>
    <t>Question{QuestionCommittee{λ=5463442531358919301169881062444614134390467570907602649880771368481908551523207123243656424348352996533298450661369/4925250774549309901534880012517951725634967408808180833493536675530715221437151326426783281860614455100828498788352, rank=1}}</t>
  </si>
  <si>
    <t>Question{QuestionCommittee{λ=3284950028318152102149266799721268688949002229105749172951821081690334669711101486163812350414294753602705555449/2404907604760405225358828131112281116032698930082119547604265954848982041717359046106827774346003151904701415424, rank=1}}</t>
  </si>
  <si>
    <t>Question{QuestionCommittee{λ=331066773202704676627504189156865554442134629815030834031917453092295575874408759112327050712202697886499833118713/307828173409331868845930000782371982852185463050511302093346042220669701339821957901673955116288403443801781174272, rank=1}}</t>
  </si>
  <si>
    <t>Question{QuestionCommittee{λ=352578754706066427889126196869164901054552639764336701493648668884383929256440192661132981126998947604634726825977/307828173409331868845930000782371982852185463050511302093346042220669701339821957901673955116288403443801781174272, rank=1}}</t>
  </si>
  <si>
    <t>Question{QuestionCommittee{λ=34459656390799730940120225747864908121922621366570601508351902227654668664056852261339413316457304424441/17917957937422433684459538244547554224973163977877196279199912807710334969441287563047019946172856926208, rank=1}}</t>
  </si>
  <si>
    <t>Question{QuestionCommittee{λ=37860175136274114625575754769312930178477415222973052558927138775232885451778737654816850493869333856387065/36695977855841144185773134324833391052745039826692497979801421430190766017415756929120296849762010984873984, rank=1}}</t>
  </si>
  <si>
    <t>Question{QuestionCommittee{λ=2381125042705544790140852483287882664500073951306693749970550171879271699541489019362561896481033348448249/2293498615990071511610820895302086940796564989168281123737588839386922876088484808070018553110125686554624, rank=1}}</t>
  </si>
  <si>
    <t>Question{QuestionCommittee{λ=162921216673414218320924752368422494159238300797644654487342856556677829368636342182193814040120060288114117050361/153914086704665934422965000391185991426092731525255651046673021110334850669910978950836977558144201721900890587136, rank=1}}</t>
  </si>
  <si>
    <t>Question{QuestionCommittee{λ=2869740666010500202042889570274768565783208262104305739554430341042062180684483424748456364998694073811337209/2348542582773833227889480596789337027375682548908319870707290971532209025114608443463698998384768703031934976, rank=1}}</t>
  </si>
  <si>
    <t>Question{QuestionCommittee{λ=98997335283863624829206391595754175109250306712818793685771564900218850876890087689595503522726225827699097593/37576681324381331646231689548629392438010920782533117931316655544515344401833735095419183974156299248510959616, rank=1}}</t>
  </si>
  <si>
    <t>Question{QuestionCommittee{λ=349994465407366264201870812652015745899858551497186139528478374426441372892449965441671971982806223053641817784313/307828173409331868845930000782371982852185463050511302093346042220669701339821957901673955116288403443801781174272, rank=1}}</t>
  </si>
  <si>
    <t>Question{QuestionCommittee{λ=23693190411854687815938071632144867840220648471900759591739562325392716763790794018257994419138875728162979833/18788340662190665823115844774314696219005460391266558965658327772257672200916867547709591987078149624255479808, rank=1}}</t>
  </si>
  <si>
    <t>Question{QuestionCommittee{λ=607592032332832593670141280634578310944279706389532411722961151463271785788994628712425095679848741556400947193/601226901190101306339707032778070279008174732520529886901066488712245510429339761526706943586500787976175353856, rank=1}}</t>
  </si>
  <si>
    <t>Question{QuestionCommittee{λ=81983171043448721519375861046673715039245016647227427245970149850721524073451734315833597598550010810261831673/75153362648762663292463379097258784876021841565066235862633311089030688803667470190838367948312598497021919232, rank=1}}</t>
  </si>
  <si>
    <t>Question{QuestionCommittee{λ=78871749004041706399328410034699960206298320425506013397180573591510037899094451252763717917182000007525433337/37576681324381331646231689548629392438010920782533117931316655544515344401833735095419183974156299248510959616, rank=1}}</t>
  </si>
  <si>
    <t>Question{QuestionCommittee{λ=5444300111743936362269189703230985268117620800376243254338421825170268352852298260140576377508382091650235629561/4809815209520810450717656262224562232065397860164239095208531909697964083434718092213655548692006303809402830848, rank=1}}</t>
  </si>
  <si>
    <t>Question{QuestionCommittee{λ=1286999393501369140727184813738099438160684905335113186706448694109100010155253113818567405894066582778130989049/601226901190101306339707032778070279008174732520529886901066488712245510429339761526706943586500787976175353856, rank=1}}</t>
  </si>
  <si>
    <t>Question{QuestionCommittee{λ=5046324908026084013320381051389927279103869104385173441971904421561797479869633596083548527401921150975993/4586997231980143023221641790604173881593129978336562247475177678773845752176969616140037106220251373109248, rank=1}}</t>
  </si>
  <si>
    <t>Question{QuestionCommittee{λ=20054536845945578736891714205118445370616070100288176676151295010763261789978438937179164994691061803768996020879353/19701003098197239606139520050071806902539869635232723333974146702122860885748605305707133127442457820403313995153408, rank=1}}</t>
  </si>
  <si>
    <t>Question{QuestionCommittee{λ=4764656593359617074590369006591722500759572012646763915468213184951752353778630954326333727977474547133710329/2348542582773833227889480596789337027375682548908319870707290971532209025114608443463698998384768703031934976, rank=1}}</t>
  </si>
  <si>
    <t>Question{QuestionCommittee{λ=79245825173403759891960489224209434977478531916217914342416777692707195311625278681185260582463516219956386594809/76957043352332967211482500195592995713046365762627825523336510555167425334955489475418488779072100860950445293568, rank=1}}</t>
  </si>
  <si>
    <t>Question{QuestionCommittee{λ=20658075373439305194706302794928957436548388574272737082424960736262681347868307442111775929315987360241942521/18788340662190665823115844774314696219005460391266558965658327772257672200916867547709591987078149624255479808, rank=1}}</t>
  </si>
  <si>
    <t>Question{QuestionCommittee{λ=153027683376054767231899922893173826673619714624384269709628862007488126881745986388389841934045469999097/143343663499379469475676305956380433799785311823017570233599302461682679755530300504376159569382855409664, rank=1}}</t>
  </si>
  <si>
    <t>Question{QuestionCommittee{λ=2819931748226961688258476141772986424649538861500605181172142232445440656744857545265704158655438761232433145/2348542582773833227889480596789337027375682548908319870707290971532209025114608443463698998384768703031934976, rank=1}}</t>
  </si>
  <si>
    <t>Question{QuestionCommittee{λ=4153387359045330585882394139083418053587579015445718810604915413511371246545297733370661923746738366129897465/2348542582773833227889480596789337027375682548908319870707290971532209025114608443463698998384768703031934976, rank=1}}</t>
  </si>
  <si>
    <t>Question{QuestionCommittee{λ=10926885062717838602339762124889228268780935141815205299761542736963817103046414246487312848696705993066596901322745/9850501549098619803069760025035903451269934817616361666987073351061430442874302652853566563721228910201656997576704, rank=1}}</t>
  </si>
  <si>
    <t>Question{QuestionCommittee{λ=6569900056636304204298533599442537377898004458211498345903642163380669339422202972327624700828589507205411110905/4809815209520810450717656262224562232065397860164239095208531909697964083434718092213655548692006303809402830848, rank=1}}</t>
  </si>
  <si>
    <t>Question{QuestionCommittee{λ=662133546405409353255008378313731108884269259630061668063834906184591151748817518224654101424405395772999666237433/615656346818663737691860001564743965704370926101022604186692084441339402679643915803347910232576806887603562348544, rank=1}}</t>
  </si>
  <si>
    <t>Question{QuestionCommittee{λ=705157509412132855778252393738329802109105279528673402987297337768767858512880385322265962253997895209269453651961/615656346818663737691860001564743965704370926101022604186692084441339402679643915803347910232576806887603562348544, rank=1}}</t>
  </si>
  <si>
    <t>Question{QuestionCommittee{λ=68919312781599461880240451495729816243845242733141203016703804455309337328113704522678826632914608848889/35835915874844867368919076489095108449946327955754392558399825615420669938882575126094039892345713852416, rank=1}}</t>
  </si>
  <si>
    <t>Question{QuestionCommittee{λ=75720350272548229251151509538625860356954830445946105117854277550465770903557475309633700987738667712774137/73391955711682288371546268649666782105490079653384995959602842860381532034831513858240593699524021969747968, rank=1}}</t>
  </si>
  <si>
    <t>Question{QuestionCommittee{λ=4762250085411089580281704966575765329000147902613387499941100343758543399082978038725123792962066696896505/4586997231980143023221641790604173881593129978336562247475177678773845752176969616140037106220251373109248, rank=1}}</t>
  </si>
  <si>
    <t>Question{QuestionCommittee{λ=325842433346828436641849504736844988318476601595289308974685713113355658737272684364387628080240120576228234100729/307828173409331868845930000782371982852185463050511302093346042220669701339821957901673955116288403443801781174272, rank=1}}</t>
  </si>
  <si>
    <t>Question{QuestionCommittee{λ=5739481332021000404085779140549537131566416524208611479108860682084124361368966849496912729997388147622674425/4697085165547666455778961193578674054751365097816639741414581943064418050229216886927397996769537406063869952, rank=1}}</t>
  </si>
  <si>
    <t>Question{QuestionCommittee{λ=197994670567727249658412783191508350218500613425637587371543129800437701753780175379191007045452451655398195193/75153362648762663292463379097258784876021841565066235862633311089030688803667470190838367948312598497021919232, rank=1}}</t>
  </si>
  <si>
    <t>Question{QuestionCommittee{λ=699988930814732528403741625304031491799717102994372279056956748852882745784899930883343943965612446107283635568633/615656346818663737691860001564743965704370926101022604186692084441339402679643915803347910232576806887603562348544, rank=1}}</t>
  </si>
  <si>
    <t>Question{QuestionCommittee{λ=47386380823709375631876143264289735680441296943801519183479124650785433527581588036515988838277751456325959673/37576681324381331646231689548629392438010920782533117931316655544515344401833735095419183974156299248510959616, rank=1}}</t>
  </si>
  <si>
    <t>Question{QuestionCommittee{λ=1215184064665665187340282561269156621888559412779064823445922302926543571577989257424850191359697483112801894393/1202453802380202612679414065556140558016349465041059773802132977424491020858679523053413887173001575952350707712, rank=1}}</t>
  </si>
  <si>
    <t>Question{QuestionCommittee{λ=163966342086897443038751722093347430078490033294454854491940299701443048146903468631667195197100021620523663353/150306725297525326584926758194517569752043683130132471725266622178061377607334940381676735896625196994043838464, rank=1}}</t>
  </si>
  <si>
    <t>Question{QuestionCommittee{λ=157743498008083412798656820069399920412596640851012026794361147183020075798188902505527435834364000015050866681/75153362648762663292463379097258784876021841565066235862633311089030688803667470190838367948312598497021919232, rank=1}}</t>
  </si>
  <si>
    <t>Question{QuestionCommittee{λ=10888600223487872724538379406461970536235241600752486508676843650340536705704596520281152755016764183300471259129/9619630419041620901435312524449124464130795720328478190417063819395928166869436184427311097384012607618805661696, rank=1}}</t>
  </si>
  <si>
    <t>Question{QuestionCommittee{λ=2573998787002738281454369627476198876321369810670226373412897388218200020310506227637134811788133165556261978105/1202453802380202612679414065556140558016349465041059773802132977424491020858679523053413887173001575952350707712, rank=1}}</t>
  </si>
  <si>
    <t>Question{QuestionCommittee{λ=10092649816052168026640762102779854558207738208770346883943808843123594959739267192167097054803842301951993/9173994463960286046443283581208347763186259956673124494950355357547691504353939232280074212440502746218496, rank=1}}</t>
  </si>
  <si>
    <t>Question{QuestionCommittee{λ=40109073691891157473783428410236890741232140200576353352302590021526523579956877874358329989382123607537992041758713/39402006196394479212279040100143613805079739270465446667948293404245721771497210611414266254884915640806627990306816, rank=1}}</t>
  </si>
  <si>
    <t>Question{QuestionCommittee{λ=9529313186719234149180738013183445001519144025293527830936426369903504707557261908652667455954949094267420665/4697085165547666455778961193578674054751365097816639741414581943064418050229216886927397996769537406063869952, rank=1}}</t>
  </si>
  <si>
    <t>Question{QuestionCommittee{λ=158491650346807519783920978448418869954957063832435828684833555385414390623250557362370521164927032439912773189625/153914086704665934422965000391185991426092731525255651046673021110334850669910978950836977558144201721900890587136, rank=1}}</t>
  </si>
  <si>
    <t>Question{QuestionCommittee{λ=41316150746878610389412605589857914873096777148545474164849921472525362695736614884223551858631974720483885049/37576681324381331646231689548629392438010920782533117931316655544515344401833735095419183974156299248510959616, rank=1}}</t>
  </si>
  <si>
    <t>Question{QuestionCommittee{λ=306055366752109534463799845786347653347239429248768539419257724014976253763491972776779683868090939998201/286687326998758938951352611912760867599570623646035140467198604923365359511060601008752319138765710819328, rank=1}}</t>
  </si>
  <si>
    <t>Question{QuestionCommittee{λ=5639863496453923376516952283545972849299077723001210362344284464890881313489715090531408317310877522464866297/4697085165547666455778961193578674054751365097816639741414581943064418050229216886927397996769537406063869952, rank=1}}</t>
  </si>
  <si>
    <t>Question{QuestionCommittee{λ=8306774718090661171764788278166836107175158030891437621209830827022742493090595466741323847493476732259794937/4697085165547666455778961193578674054751365097816639741414581943064418050229216886927397996769537406063869952, rank=1}}</t>
  </si>
  <si>
    <t>Question{QuestionCommittee{λ=21853770125435677204679524249778456537561870283630410599523085473927634206092828492974625697393411986133193802645497/19701003098197239606139520050071806902539869635232723333974146702122860885748605305707133127442457820403313995153408, rank=1}}</t>
  </si>
  <si>
    <t>Question{QuestionCommittee{λ=13139800113272608408597067198885074755796008916422996691807284326761338678844405944655249401657179014410822221817/9619630419041620901435312524449124464130795720328478190417063819395928166869436184427311097384012607618805661696, rank=1}}</t>
  </si>
  <si>
    <t>Question{QuestionCommittee{λ=1324267092810818706510016756627462217768538519260123336127669812369182303497635036449308202848810791545999332474873/1231312693637327475383720003129487931408741852202045208373384168882678805359287831606695820465153613775207124697088, rank=1}}</t>
  </si>
  <si>
    <t>Question{QuestionCommittee{λ=1410315018824265711556504787476659604218210559057346805974594675537535717025760770644531924507995790418538907303929/1231312693637327475383720003129487931408741852202045208373384168882678805359287831606695820465153613775207124697088, rank=1}}</t>
  </si>
  <si>
    <t>Question{QuestionCommittee{λ=137838625563198923760480902991459632487690485466282406033407608910618674656227409045357653265829217697785/71671831749689734737838152978190216899892655911508785116799651230841339877765150252188079784691427704832, rank=1}}</t>
  </si>
  <si>
    <t>Question{QuestionCommittee{λ=151440700545096458502303019077251720713909660891892210235708555100931541807114950619267401975477335425548281/146783911423364576743092537299333564210980159306769991919205685720763064069663027716481187399048043939495936, rank=1}}</t>
  </si>
  <si>
    <t>Question{QuestionCommittee{λ=9524500170822179160563409933151530658000295805226774999882200687517086798165956077450247585924133393793017/9173994463960286046443283581208347763186259956673124494950355357547691504353939232280074212440502746218496, rank=1}}</t>
  </si>
  <si>
    <t>Question{QuestionCommittee{λ=651684866693656873283699009473689976636953203190578617949371426226711317474545368728775256160480241152456468201465/615656346818663737691860001564743965704370926101022604186692084441339402679643915803347910232576806887603562348544, rank=1}}</t>
  </si>
  <si>
    <t>Question{QuestionCommittee{λ=11478962664042000808171558281099074263132833048417222958217721364168248722737933698993825459994776295245348857/9394170331095332911557922387157348109502730195633279482829163886128836100458433773854795993539074812127739904, rank=1}}</t>
  </si>
  <si>
    <t>Question{QuestionCommittee{λ=395989341135454499316825566383016700437001226851275174743086259600875403507560350758382014090904903310796390393/150306725297525326584926758194517569752043683130132471725266622178061377607334940381676735896625196994043838464, rank=1}}</t>
  </si>
  <si>
    <t>Question{QuestionCommittee{λ=1399977861629465056807483250608062983599434205988744558113913497705765491569799861766687887931224892214567271137273/1231312693637327475383720003129487931408741852202045208373384168882678805359287831606695820465153613775207124697088, rank=1}}</t>
  </si>
  <si>
    <t>Question{QuestionCommittee{λ=94772761647418751263752286528579471360882593887603038366958249301570867055163176073031977676555502912651919353/75153362648762663292463379097258784876021841565066235862633311089030688803667470190838367948312598497021919232, rank=1}}</t>
  </si>
  <si>
    <t>Question{QuestionCommittee{λ=2430368129331330374680565122538313243777118825558129646891844605853087143155978514849700382719394966225603788793/2404907604760405225358828131112281116032698930082119547604265954848982041717359046106827774346003151904701415424, rank=1}}</t>
  </si>
  <si>
    <t>Question{QuestionCommittee{λ=327932684173794886077503444186694860156980066588909708983880599402886096293806937263334390394200043241047326713/300613450595050653169853516389035139504087366260264943450533244356122755214669880763353471793250393988087676928, rank=1}}</t>
  </si>
  <si>
    <t>Question{QuestionCommittee{λ=315486996016166825597313640138799840825193281702024053588722294366040151596377805011054871668728000030101733369/150306725297525326584926758194517569752043683130132471725266622178061377607334940381676735896625196994043838464, rank=1}}</t>
  </si>
  <si>
    <t>Question{QuestionCommittee{λ=21777200446975745449076758812923941072470483201504973017353687300681073411409193040562305510033528366600942518265/19239260838083241802870625048898248928261591440656956380834127638791856333738872368854622194768025215237611323392, rank=1}}</t>
  </si>
  <si>
    <t>Question{QuestionCommittee{λ=5147997574005476562908739254952397752642739621340452746825794776436400040621012455274269623576266331112523956217/2404907604760405225358828131112281116032698930082119547604265954848982041717359046106827774346003151904701415424, rank=1}}</t>
  </si>
  <si>
    <t>Question{QuestionCommittee{λ=20185299632104336053281524205559709116415476417540693767887617686247189919478534384334194109607684603903993/18347988927920572092886567162416695526372519913346248989900710715095383008707878464560148424881005492436992, rank=1}}</t>
  </si>
  <si>
    <t>Question{QuestionCommittee{λ=80218147383782314947566856820473781482464280401152706704605180043053047159913755748716659978764247215075984083517433/78804012392788958424558080200287227610159478540930893335896586808491443542994421222828532509769831281613255980613632, rank=1}}</t>
  </si>
  <si>
    <t>Question{QuestionCommittee{λ=19058626373438468298361476026366890003038288050587055661872852739807009415114523817305334911909898188534841337/9394170331095332911557922387157348109502730195633279482829163886128836100458433773854795993539074812127739904, rank=1}}</t>
  </si>
  <si>
    <t>Question{QuestionCommittee{λ=316983300693615039567841956896837739909914127664871657369667110770828781246501114724741042329854064879825546379257/307828173409331868845930000782371982852185463050511302093346042220669701339821957901673955116288403443801781174272, rank=1}}</t>
  </si>
  <si>
    <t>Question{QuestionCommittee{λ=82632301493757220778825211179715829746193554297090948329699842945050725391473229768447103717263949440967770105/75153362648762663292463379097258784876021841565066235862633311089030688803667470190838367948312598497021919232, rank=1}}</t>
  </si>
  <si>
    <t>Question{QuestionCommittee{λ=612110733504219068927599691572695306694478858497537078838515448029952507526983945553559367736181879996409/573374653997517877902705223825521735199141247292070280934397209846730719022121202017504638277531421638656, rank=1}}</t>
  </si>
  <si>
    <t>Question{QuestionCommittee{λ=11279726992907846753033904567091945698598155446002420724688568929781762626979430181062816634621755044929732601/9394170331095332911557922387157348109502730195633279482829163886128836100458433773854795993539074812127739904, rank=1}}</t>
  </si>
  <si>
    <t>Question{QuestionCommittee{λ=16613549436181322343529576556333672214350316061782875242419661654045484986181190933482647694986953464519589881/9394170331095332911557922387157348109502730195633279482829163886128836100458433773854795993539074812127739904, rank=1}}</t>
  </si>
  <si>
    <t>Question{QuestionCommittee{λ=43707540250871354409359048499556913075123740567260821199046170947855268412185656985949251394786823972266387605291001/39402006196394479212279040100143613805079739270465446667948293404245721771497210611414266254884915640806627990306816, rank=1}}</t>
  </si>
  <si>
    <t>Question{QuestionCommittee{λ=26279600226545216817194134397770149511592017832845993383614568653522677357688811889310498803314358028821644443641/19239260838083241802870625048898248928261591440656956380834127638791856333738872368854622194768025215237611323392, rank=1}}</t>
  </si>
  <si>
    <t>Question{QuestionCommittee{λ=2648534185621637413020033513254924435537077038520246672255339624738364606995270072898616405697621583091998664949753/2462625387274654950767440006258975862817483704404090416746768337765357610718575663213391640930307227550414249394176, rank=1}}</t>
  </si>
  <si>
    <t>Question{QuestionCommittee{λ=2820630037648531423113009574953319208436421118114693611949189351075071434051521541289063849015991580837077814607865/2462625387274654950767440006258975862817483704404090416746768337765357610718575663213391640930307227550414249394176, rank=1}}</t>
  </si>
  <si>
    <t>Question{QuestionCommittee{λ=275677251126397847520961805982919264975380970932564812066815217821237349312454818090715306531658435395577/143343663499379469475676305956380433799785311823017570233599302461682679755530300504376159569382855409664, rank=1}}</t>
  </si>
  <si>
    <t>Question{QuestionCommittee{λ=302881401090192917004606038154503441427819321783784420471417110201863083614229901238534803950954670851096569/293567822846729153486185074598667128421960318613539983838411371441526128139326055432962374798096087878991872, rank=1}}</t>
  </si>
  <si>
    <t>Question{QuestionCommittee{λ=19049000341644358321126819866303061316000591610453549999764401375034173596331912154900495171848266787586041/18347988927920572092886567162416695526372519913346248989900710715095383008707878464560148424881005492436992, rank=1}}</t>
  </si>
  <si>
    <t>Question{QuestionCommittee{λ=1303369733387313746567398018947379953273906406381157235898742852453422634949090737457550512320960482304912936402937/1231312693637327475383720003129487931408741852202045208373384168882678805359287831606695820465153613775207124697088, rank=1}}</t>
  </si>
  <si>
    <t>Question{QuestionCommittee{λ=22957925328084001616343116562198148526265666096834445916435442728336497445475867397987650919989552590490697721/18788340662190665823115844774314696219005460391266558965658327772257672200916867547709591987078149624255479808, rank=1}}</t>
  </si>
  <si>
    <t>Question{QuestionCommittee{λ=791978682270908998633651132766033400874002453702550349486172519201750807015120701516764028181809806621592780793/300613450595050653169853516389035139504087366260264943450533244356122755214669880763353471793250393988087676928, rank=1}}</t>
  </si>
  <si>
    <t>Question{QuestionCommittee{λ=2799955723258930113614966501216125967198868411977489116227826995411530983139599723533375775862449784429134542274553/2462625387274654950767440006258975862817483704404090416746768337765357610718575663213391640930307227550414249394176, rank=1}}</t>
  </si>
  <si>
    <t>Question{QuestionCommittee{λ=189545523294837502527504573057158942721765187775206076733916498603141734110326352146063955353111005825303838713/150306725297525326584926758194517569752043683130132471725266622178061377607334940381676735896625196994043838464, rank=1}}</t>
  </si>
  <si>
    <t>Question{QuestionCommittee{λ=4860736258662660749361130245076626487554237651116259293783689211706174286311957029699400765438789932451207577593/4809815209520810450717656262224562232065397860164239095208531909697964083434718092213655548692006303809402830848, rank=1}}</t>
  </si>
  <si>
    <t>Question{QuestionCommittee{λ=655865368347589772155006888373389720313960133177819417967761198805772192587613874526668780788400086482094653433/601226901190101306339707032778070279008174732520529886901066488712245510429339761526706943586500787976175353856, rank=1}}</t>
  </si>
  <si>
    <t>Question{QuestionCommittee{λ=630973992032333651194627280277599681650386563404048107177444588732080303192755610022109743337456000060203466745/300613450595050653169853516389035139504087366260264943450533244356122755214669880763353471793250393988087676928, rank=1}}</t>
  </si>
  <si>
    <t>Question{QuestionCommittee{λ=43554400893951490898153517625847882144940966403009946034707374601362146822818386081124611020067056733201885036537/38478521676166483605741250097796497856523182881313912761668255277583712667477744737709244389536050430475222646784, rank=1}}</t>
  </si>
  <si>
    <t>Question{QuestionCommittee{λ=10295995148010953125817478509904795505285479242680905493651589552872800081242024910548539247152532662225047912441/4809815209520810450717656262224562232065397860164239095208531909697964083434718092213655548692006303809402830848, rank=1}}</t>
  </si>
  <si>
    <t>Question{QuestionCommittee{λ=40370599264208672106563048411119418232830952835081387535775235372494379838957068768668388219215369207807993/36695977855841144185773134324833391052745039826692497979801421430190766017415756929120296849762010984873984, rank=1}}</t>
  </si>
  <si>
    <t>Question{QuestionCommittee{λ=160436294767564629895133713640947562964928560802305413409210360086106094319827511497433319957528494430151968167034873/157608024785577916849116160400574455220318957081861786671793173616982887085988842445657065019539662563226511961227264, rank=1}}</t>
  </si>
  <si>
    <t>Question{QuestionCommittee{λ=38117252746876936596722952052733780006076576101174111323745705479614018830229047634610669823819796377069682681/18788340662190665823115844774314696219005460391266558965658327772257672200916867547709591987078149624255479808, rank=1}}</t>
  </si>
  <si>
    <t>Question{QuestionCommittee{λ=633966601387230079135683913793675479819828255329743314739334221541657562493002229449482084659708129759651092758521/615656346818663737691860001564743965704370926101022604186692084441339402679643915803347910232576806887603562348544, rank=1}}</t>
  </si>
  <si>
    <t>Question{QuestionCommittee{λ=165264602987514441557650422359431659492387108594181896659399685890101450782946459536894207434527898881935540217/150306725297525326584926758194517569752043683130132471725266622178061377607334940381676735896625196994043838464, rank=1}}</t>
  </si>
  <si>
    <t>Question{QuestionCommittee{λ=1224221467008438137855199383145390613388957716995074157677030896059905015053967891107118735472363759992825/1146749307995035755805410447651043470398282494584140561868794419693461438044242404035009276555062843277312, rank=1}}</t>
  </si>
  <si>
    <t>Question{QuestionCommittee{λ=22559453985815693506067809134183891397196310892004841449377137859563525253958860362125633269243510089859465209/18788340662190665823115844774314696219005460391266558965658327772257672200916867547709591987078149624255479808, rank=1}}</t>
  </si>
  <si>
    <t>Question{QuestionCommittee{λ=33227098872362644687059153112667344428700632123565750484839323308090969972362381866965295389973906929039179769/18788340662190665823115844774314696219005460391266558965658327772257672200916867547709591987078149624255479808, rank=1}}</t>
  </si>
  <si>
    <t>Question{QuestionCommittee{λ=87415080501742708818718096999113826150247481134521642398092341895710536824371313971898502789573647944532775210582009/78804012392788958424558080200287227610159478540930893335896586808491443542994421222828532509769831281613255980613632, rank=1}}</t>
  </si>
  <si>
    <t>Question{QuestionCommittee{λ=52559200453090433634388268795540299023184035665691986767229137307045354715377623778620997606628716057643288887289/38478521676166483605741250097796497856523182881313912761668255277583712667477744737709244389536050430475222646784, rank=1}}</t>
  </si>
  <si>
    <t>Question{QuestionCommittee{λ=5297068371243274826040067026509848871074154077040493344510679249476729213990540145797232811395243166183997329899513/4925250774549309901534880012517951725634967408808180833493536675530715221437151326426783281860614455100828498788352, rank=1}}</t>
  </si>
  <si>
    <t>Question{QuestionCommittee{λ=5641260075297062846226019149906638416872842236229387223898378702150142868103043082578127698031983161674155629215737/4925250774549309901534880012517951725634967408808180833493536675530715221437151326426783281860614455100828498788352, rank=1}}</t>
  </si>
  <si>
    <t>Question{QuestionCommittee{λ=551354502252795695041923611965838529950761941865129624133630435642474698624909636181430613063316870791161/286687326998758938951352611912760867599570623646035140467198604923365359511060601008752319138765710819328, rank=1}}</t>
  </si>
  <si>
    <t>Question{QuestionCommittee{λ=605762802180385834009212076309006882855638643567568840942834220403726167228459802477069607901909341702193145/587135645693458306972370149197334256843920637227079967676822742883052256278652110865924749596192175757983744, rank=1}}</t>
  </si>
  <si>
    <t>Question{QuestionCommittee{λ=38098000683288716642253639732606122632001183220907099999528802750068347192663824309800990343696533575172089/36695977855841144185773134324833391052745039826692497979801421430190766017415756929120296849762010984873984, rank=1}}</t>
  </si>
  <si>
    <t>Question{QuestionCommittee{λ=2606739466774627493134796037894759906547812812762314471797485704906845269898181474915101024641920964609825872805881/2462625387274654950767440006258975862817483704404090416746768337765357610718575663213391640930307227550414249394176, rank=1}}</t>
  </si>
  <si>
    <t>Question{QuestionCommittee{λ=45915850656168003232686233124396297052531332193668891832870885456672994890951734795975301839979105180981395449/37576681324381331646231689548629392438010920782533117931316655544515344401833735095419183974156299248510959616, rank=1}}</t>
  </si>
  <si>
    <t>Question{QuestionCommittee{λ=1583957364541817997267302265532066801748004907405100698972345038403501614030241403033528056363619613243185561593/601226901190101306339707032778070279008174732520529886901066488712245510429339761526706943586500787976175353856, rank=1}}</t>
  </si>
  <si>
    <t>Question{QuestionCommittee{λ=5599911446517860227229933002432251934397736823954978232455653990823061966279199447066751551724899568858269084549113/4925250774549309901534880012517951725634967408808180833493536675530715221437151326426783281860614455100828498788352, rank=1}}</t>
  </si>
  <si>
    <t>Question{QuestionCommittee{λ=379091046589675005055009146114317885443530375550412153467832997206283468220652704292127910706222011650607677433/300613450595050653169853516389035139504087366260264943450533244356122755214669880763353471793250393988087676928, rank=1}}</t>
  </si>
  <si>
    <t>Question{QuestionCommittee{λ=9721472517325321498722260490153252975108475302232518587567378423412348572623914059398801530877579864902415155193/9619630419041620901435312524449124464130795720328478190417063819395928166869436184427311097384012607618805661696, rank=1}}</t>
  </si>
  <si>
    <t>Question{QuestionCommittee{λ=1311730736695179544310013776746779440627920266355638835935522397611544385175227749053337561576800172964189306873/1202453802380202612679414065556140558016349465041059773802132977424491020858679523053413887173001575952350707712, rank=1}}</t>
  </si>
  <si>
    <t>Question{QuestionCommittee{λ=1261947984064667302389254560555199363300773126808096214354889177464160606385511220044219486674912000120406933497/601226901190101306339707032778070279008174732520529886901066488712245510429339761526706943586500787976175353856, rank=1}}</t>
  </si>
  <si>
    <t>Question{QuestionCommittee{λ=87108801787902981796307035251695764289881932806019892069414749202724293645636772162249222040134113466403770073081/76957043352332967211482500195592995713046365762627825523336510555167425334955489475418488779072100860950445293568, rank=1}}</t>
  </si>
  <si>
    <t>Question{QuestionCommittee{λ=20591990296021906251634957019809591010570958485361810987303179105745600162484049821097078494305065324450095824889/9619630419041620901435312524449124464130795720328478190417063819395928166869436184427311097384012607618805661696, rank=1}}</t>
  </si>
  <si>
    <t>Question{QuestionCommittee{λ=80741198528417344213126096822238836465661905670162775071550470744988759677914137537336776438430738415615993/73391955711682288371546268649666782105490079653384995959602842860381532034831513858240593699524021969747968, rank=1}}</t>
  </si>
  <si>
    <t>Question{QuestionCommittee{λ=320872589535129259790267427281895125929857121604610826818420720172212188639655022994866639915056988860303936334069753/315216049571155833698232320801148910440637914163723573343586347233965774171977684891314130039079325126453023922454528, rank=1}}</t>
  </si>
  <si>
    <t>Question{QuestionCommittee{λ=76234505493753873193445904105467560012153152202348222647491410959228037660458095269221339647639592754139365369/37576681324381331646231689548629392438010920782533117931316655544515344401833735095419183974156299248510959616, rank=1}}</t>
  </si>
  <si>
    <t>Question{QuestionCommittee{λ=1267933202774460158271367827587350959639656510659486629478668443083315124986004458898964169319416259519302185517049/1231312693637327475383720003129487931408741852202045208373384168882678805359287831606695820465153613775207124697088, rank=1}}</t>
  </si>
  <si>
    <t>Question{QuestionCommittee{λ=330529205975028883115300844718863318984774217188363793318799371780202901565892919073788414869055797763871080441/300613450595050653169853516389035139504087366260264943450533244356122755214669880763353471793250393988087676928, rank=1}}</t>
  </si>
  <si>
    <t>Question{QuestionCommittee{λ=2448442934016876275710398766290781226777915433990148315354061792119810030107935782214237470944727519985657/2293498615990071511610820895302086940796564989168281123737588839386922876088484808070018553110125686554624, rank=1}}</t>
  </si>
  <si>
    <t>Question{QuestionCommittee{λ=45118907971631387012135618268367782794392621784009682898754275719127050507917720724251266538487020179718930425/37576681324381331646231689548629392438010920782533117931316655544515344401833735095419183974156299248510959616, rank=1}}</t>
  </si>
  <si>
    <t>Question{QuestionCommittee{λ=66454197744725289374118306225334688857401264247131500969678646616181939944724763733930590779947813858078359545/37576681324381331646231689548629392438010920782533117931316655544515344401833735095419183974156299248510959616, rank=1}}</t>
  </si>
  <si>
    <t>Question{QuestionCommittee{λ=174830161003485417637436193998227652300494962269043284796184683791421073648742627943797005579147295889065550421164025/157608024785577916849116160400574455220318957081861786671793173616982887085988842445657065019539662563226511961227264, rank=1}}</t>
  </si>
  <si>
    <t>Question{QuestionCommittee{λ=105118400906180867268776537591080598046368071331383973534458274614090709430755247557241995213257432115286577774585/76957043352332967211482500195592995713046365762627825523336510555167425334955489475418488779072100860950445293568, rank=1}}</t>
  </si>
  <si>
    <t>Question{QuestionCommittee{λ=10594136742486549652080134053019697742148308154080986689021358498953458427981080291594465622790486332367994659799033/9850501549098619803069760025035903451269934817616361666987073351061430442874302652853566563721228910201656997576704, rank=1}}</t>
  </si>
  <si>
    <t>Question{QuestionCommittee{λ=11282520150594125692452038299813276833745684472458774447796757404300285736206086165156255396063966323348311258431481/9850501549098619803069760025035903451269934817616361666987073351061430442874302652853566563721228910201656997576704, rank=1}}</t>
  </si>
  <si>
    <t>Question{QuestionCommittee{λ=1102709004505591390083847223931677059901523883730259248267260871284949397249819272362861226126633741582329/573374653997517877902705223825521735199141247292070280934397209846730719022121202017504638277531421638656, rank=1}}</t>
  </si>
  <si>
    <t>Question{QuestionCommittee{λ=1211525604360771668018424152618013765711277287135137681885668440807452334456919604954139215803818683404386297/1174271291386916613944740298394668513687841274454159935353645485766104512557304221731849499192384351515967488, rank=1}}</t>
  </si>
  <si>
    <t>Question{QuestionCommittee{λ=76196001366577433284507279465212245264002366441814199999057605500136694385327648619601980687393067150344185/73391955711682288371546268649666782105490079653384995959602842860381532034831513858240593699524021969747968, rank=1}}</t>
  </si>
  <si>
    <t>Question{QuestionCommittee{λ=5213478933549254986269592075789519813095625625524628943594971409813690539796362949830202049283841929219651745611769/4925250774549309901534880012517951725634967408808180833493536675530715221437151326426783281860614455100828498788352, rank=1}}</t>
  </si>
  <si>
    <t>Question{QuestionCommittee{λ=91831701312336006465372466248792594105062664387337783665741770913345989781903469591950603679958210361962790905/75153362648762663292463379097258784876021841565066235862633311089030688803667470190838367948312598497021919232, rank=1}}</t>
  </si>
  <si>
    <t>Question{QuestionCommittee{λ=3167914729083635994534604531064133603496009814810201397944690076807003228060482806067056112727239226486371123193/1202453802380202612679414065556140558016349465041059773802132977424491020858679523053413887173001575952350707712, rank=1}}</t>
  </si>
  <si>
    <t>Question{QuestionCommittee{λ=11199822893035720454459866004864503868795473647909956464911307981646123932558398894133503103449799137716538169098233/9850501549098619803069760025035903451269934817616361666987073351061430442874302652853566563721228910201656997576704, rank=1}}</t>
  </si>
  <si>
    <t>Question{QuestionCommittee{λ=758182093179350010110018292228635770887060751100824306935665994412566936441305408584255821412444023301215354873/601226901190101306339707032778070279008174732520529886901066488712245510429339761526706943586500787976175353856, rank=1}}</t>
  </si>
  <si>
    <t>Question{QuestionCommittee{λ=19442945034650642997444520980306505950216950604465037175134756846824697145247828118797603061755159729804830310393/19239260838083241802870625048898248928261591440656956380834127638791856333738872368854622194768025215237611323392, rank=1}}</t>
  </si>
  <si>
    <t>Question{QuestionCommittee{λ=2623461473390359088620027553493558881255840532711277671871044795223088770350455498106675123153600345928378613753/2404907604760405225358828131112281116032698930082119547604265954848982041717359046106827774346003151904701415424, rank=1}}</t>
  </si>
  <si>
    <t>Question{QuestionCommittee{λ=2523895968129334604778509121110398726601546253616192428709778354928321212771022440088438973349824000240813867001/1202453802380202612679414065556140558016349465041059773802132977424491020858679523053413887173001575952350707712, rank=1}}</t>
  </si>
  <si>
    <t>Question{QuestionCommittee{λ=174217603575805963592614070503391528579763865612039784138829498405448587291273544324498444080268226932807540146169/153914086704665934422965000391185991426092731525255651046673021110334850669910978950836977558144201721900890587136, rank=1}}</t>
  </si>
  <si>
    <t>Question{QuestionCommittee{λ=41183980592043812503269914039619182021141916970723621974606358211491200324968099642194156988610130648900191649785/19239260838083241802870625048898248928261591440656956380834127638791856333738872368854622194768025215237611323392, rank=1}}</t>
  </si>
  <si>
    <t>Question{QuestionCommittee{λ=161482397056834688426252193644477672931323811340325550143100941489977519355828275074673552876861476831231993/146783911423364576743092537299333564210980159306769991919205685720763064069663027716481187399048043939495936, rank=1}}</t>
  </si>
  <si>
    <t>Question{QuestionCommittee{λ=641745179070258519580534854563790251859714243209221653636841440344424377279310045989733279830113977720607872668139513/630432099142311667396464641602297820881275828327447146687172694467931548343955369782628260078158650252906047844909056, rank=1}}</t>
  </si>
  <si>
    <t>Question{QuestionCommittee{λ=152469010987507746386891808210935120024306304404696445294982821918456075320916190538442679295279185508278730745/75153362648762663292463379097258784876021841565066235862633311089030688803667470190838367948312598497021919232, rank=1}}</t>
  </si>
  <si>
    <t>Question{QuestionCommittee{λ=2535866405548920316542735655174701919279313021318973258957336886166630249972008917797928338638832519038604371034105/2462625387274654950767440006258975862817483704404090416746768337765357610718575663213391640930307227550414249394176, rank=1}}</t>
  </si>
  <si>
    <t>Question{QuestionCommittee{λ=661058411950057766230601689437726637969548434376727586637598743560405803131785838147576829738111595527742160889/601226901190101306339707032778070279008174732520529886901066488712245510429339761526706943586500787976175353856, rank=1}}</t>
  </si>
  <si>
    <t>Question{QuestionCommittee{λ=4896885868033752551420797532581562453555830867980296630708123584239620060215871564428474941889455039971321/4586997231980143023221641790604173881593129978336562247475177678773845752176969616140037106220251373109248, rank=1}}</t>
  </si>
  <si>
    <t>Question{QuestionCommittee{λ=90237815943262774024271236536735565588785243568019365797508551438254101015835441448502533076974040359437860857/75153362648762663292463379097258784876021841565066235862633311089030688803667470190838367948312598497021919232, rank=1}}</t>
  </si>
  <si>
    <t>Question{QuestionCommittee{λ=132908395489450578748236612450669377714802528494263001939357293232363879889449527467861181559895627716156719097/75153362648762663292463379097258784876021841565066235862633311089030688803667470190838367948312598497021919232, rank=1}}</t>
  </si>
  <si>
    <t>Question{QuestionCommittee{λ=349660322006970835274872387996455304600989924538086569592369367582842147297485255887594011158294591778131100842328057/315216049571155833698232320801148910440637914163723573343586347233965774171977684891314130039079325126453023922454528, rank=1}}</t>
  </si>
  <si>
    <t>Question{QuestionCommittee{λ=210236801812361734537553075182161196092736142662767947068916549228181418861510495114483990426514864230573155549177/153914086704665934422965000391185991426092731525255651046673021110334850669910978950836977558144201721900890587136, rank=1}}</t>
  </si>
  <si>
    <t>Question{QuestionCommittee{λ=21188273484973099304160268106039395484296616308161973378042716997906916855962160583188931245580972664735989319598073/19701003098197239606139520050071806902539869635232723333974146702122860885748605305707133127442457820403313995153408, rank=1}}</t>
  </si>
  <si>
    <t>Question{QuestionCommittee{λ=22565040301188251384904076599626553667491368944917548895593514808600571472412172330312510792127932646696622516862969/19701003098197239606139520050071806902539869635232723333974146702122860885748605305707133127442457820403313995153408, rank=1}}</t>
  </si>
  <si>
    <t>Question{QuestionCommittee{λ=2205418009011182780167694447863354119803047767460518496534521742569898794499638544725722452253267483164665/1146749307995035755805410447651043470398282494584140561868794419693461438044242404035009276555062843277312, rank=1}}</t>
  </si>
  <si>
    <t>Question{QuestionCommittee{λ=2423051208721543336036848305236027531422554574270275363771336881614904668913839209908278431607637366808772601/2348542582773833227889480596789337027375682548908319870707290971532209025114608443463698998384768703031934976, rank=1}}</t>
  </si>
  <si>
    <t>Question{QuestionCommittee{λ=152392002733154866569014558930424490528004732883628399998115211000273388770655297239203961374786134300688377/146783911423364576743092537299333564210980159306769991919205685720763064069663027716481187399048043939495936, rank=1}}</t>
  </si>
  <si>
    <t>Question{QuestionCommittee{λ=10426957867098509972539184151579039626191251251049257887189942819627381079592725899660404098567683858439303491223545/9850501549098619803069760025035903451269934817616361666987073351061430442874302652853566563721228910201656997576704, rank=1}}</t>
  </si>
  <si>
    <t>Question{QuestionCommittee{λ=183663402624672012930744932497585188210125328774675567331483541826691979563806939183901207359916420723925581817/150306725297525326584926758194517569752043683130132471725266622178061377607334940381676735896625196994043838464, rank=1}}</t>
  </si>
  <si>
    <t>Question{QuestionCommittee{λ=6335829458167271989069209062128267206992019629620402795889380153614006456120965612134112225454478452972742246393/2404907604760405225358828131112281116032698930082119547604265954848982041717359046106827774346003151904701415424, rank=1}}</t>
  </si>
  <si>
    <t>Question{QuestionCommittee{λ=22399645786071440908919732009729007737590947295819912929822615963292247865116797788267006206899598275433076338196473/19701003098197239606139520050071806902539869635232723333974146702122860885748605305707133127442457820403313995153408, rank=1}}</t>
  </si>
  <si>
    <t>Question{QuestionCommittee{λ=1516364186358700020220036584457271541774121502201648613871331988825133872882610817168511642824888046602430709753/1202453802380202612679414065556140558016349465041059773802132977424491020858679523053413887173001575952350707712, rank=1}}</t>
  </si>
  <si>
    <t>Question{QuestionCommittee{λ=38885890069301285994889041960613011900433901208930074350269513693649394290495656237595206123510319459609660620793/38478521676166483605741250097796497856523182881313912761668255277583712667477744737709244389536050430475222646784, rank=1}}</t>
  </si>
  <si>
    <t>Question{QuestionCommittee{λ=5246922946780718177240055106987117762511681065422555343742089590446177540700910996213350246307200691856757227513/4809815209520810450717656262224562232065397860164239095208531909697964083434718092213655548692006303809402830848, rank=1}}</t>
  </si>
  <si>
    <t>Question{QuestionCommittee{λ=5047791936258669209557018242220797453203092507232384857419556709856642425542044880176877946699648000481627734009/2404907604760405225358828131112281116032698930082119547604265954848982041717359046106827774346003151904701415424, rank=1}}</t>
  </si>
  <si>
    <t>Question{QuestionCommittee{λ=348435207151611927185228141006783057159527731224079568277658996810897174582547088648996888160536453865615080292345/307828173409331868845930000782371982852185463050511302093346042220669701339821957901673955116288403443801781174272, rank=1}}</t>
  </si>
  <si>
    <t>Question{QuestionCommittee{λ=82367961184087625006539828079238364042283833941447243949212716422982400649936199284388313977220261297800383299577/38478521676166483605741250097796497856523182881313912761668255277583712667477744737709244389536050430475222646784, rank=1}}</t>
  </si>
  <si>
    <t>Question{QuestionCommittee{λ=322964794113669376852504387288955345862647622680651100286201882979955038711656550149347105753722953662463993/293567822846729153486185074598667128421960318613539983838411371441526128139326055432962374798096087878991872, rank=1}}</t>
  </si>
  <si>
    <t>Question{QuestionCommittee{λ=1283490358140517039161069709127580503719428486418443307273682880688848754558620091979466559660227955441215745336279033/1260864198284623334792929283204595641762551656654894293374345388935863096687910739565256520156317300505812095689818112, rank=1}}</t>
  </si>
  <si>
    <t>Question{QuestionCommittee{λ=304938021975015492773783616421870240048612608809392890589965643836912150641832381076885358590558371016557461497/150306725297525326584926758194517569752043683130132471725266622178061377607334940381676735896625196994043838464, rank=1}}</t>
  </si>
  <si>
    <t>Question{QuestionCommittee{λ=5071732811097840633085471310349403838558626042637946517914673772333260499944017835595856677277665038077208742068217/4925250774549309901534880012517951725634967408808180833493536675530715221437151326426783281860614455100828498788352, rank=1}}</t>
  </si>
  <si>
    <t>Question{QuestionCommittee{λ=1322116823900115532461203378875453275939096868753455173275197487120811606263571676295153659476223191055484321785/1202453802380202612679414065556140558016349465041059773802132977424491020858679523053413887173001575952350707712, rank=1}}</t>
  </si>
  <si>
    <t>Question{QuestionCommittee{λ=9793771736067505102841595065163124907111661735960593261416247168479240120431743128856949883778910079942649/9173994463960286046443283581208347763186259956673124494950355357547691504353939232280074212440502746218496, rank=1}}</t>
  </si>
  <si>
    <t>Question{QuestionCommittee{λ=180475631886525548048542473073471131177570487136038731595017102876508202031670882897005066153948080718875721721/150306725297525326584926758194517569752043683130132471725266622178061377607334940381676735896625196994043838464, rank=1}}</t>
  </si>
  <si>
    <t>Question{QuestionCommittee{λ=265816790978901157496473224901338755429605056988526003878714586464727759778899054935722363119791255432313438201/150306725297525326584926758194517569752043683130132471725266622178061377607334940381676735896625196994043838464, rank=1}}</t>
  </si>
  <si>
    <t>Question{QuestionCommittee{λ=699320644013941670549744775992910609201979849076173139184738735165684294594970511775188022316589183556262201684656121/630432099142311667396464641602297820881275828327447146687172694467931548343955369782628260078158650252906047844909056, rank=1}}</t>
  </si>
  <si>
    <t>Question{QuestionCommittee{λ=420473603624723469075106150364322392185472285325535894137833098456362837723020990228967980853029728461146311098361/307828173409331868845930000782371982852185463050511302093346042220669701339821957901673955116288403443801781174272, rank=1}}</t>
  </si>
  <si>
    <t>Question{QuestionCommittee{λ=42376546969946198608320536212078790968593232616323946756085433995813833711924321166377862491161945329471978639196153/39402006196394479212279040100143613805079739270465446667948293404245721771497210611414266254884915640806627990306816, rank=1}}</t>
  </si>
  <si>
    <t>Question{QuestionCommittee{λ=45130080602376502769808153199253107334982737889835097791187029617201142944824344660625021584255865293393245033725945/39402006196394479212279040100143613805079739270465446667948293404245721771497210611414266254884915640806627990306816, rank=1}}</t>
  </si>
  <si>
    <t>Question{QuestionCommittee{λ=4410836018022365560335388895726708239606095534921036993069043485139797588999277089451444904506534966329337/2293498615990071511610820895302086940796564989168281123737588839386922876088484808070018553110125686554624, rank=1}}</t>
  </si>
  <si>
    <t>Question{QuestionCommittee{λ=4846102417443086672073696610472055062845109148540550727542673763229809337827678419816556863215274733617545209/4697085165547666455778961193578674054751365097816639741414581943064418050229216886927397996769537406063869952, rank=1}}</t>
  </si>
  <si>
    <t>Question{QuestionCommittee{λ=304784005466309733138029117860848981056009465767256799996230422000546777541310594478407922749572268601376761/293567822846729153486185074598667128421960318613539983838411371441526128139326055432962374798096087878991872, rank=1}}</t>
  </si>
  <si>
    <t>Question{QuestionCommittee{λ=20853915734197019945078368303158079252382502502098515774379885639254762159185451799320808197135367716878606982447097/19701003098197239606139520050071806902539869635232723333974146702122860885748605305707133127442457820403313995153408, rank=1}}</t>
  </si>
  <si>
    <t>Question{QuestionCommittee{λ=367326805249344025861489864995170376420250657549351134662967083653383959127613878367802414719832841447851163641/300613450595050653169853516389035139504087366260264943450533244356122755214669880763353471793250393988087676928, rank=1}}</t>
  </si>
  <si>
    <t>Question{QuestionCommittee{λ=12671658916334543978138418124256534413984039259240805591778760307228012912241931224268224450908956905945484492793/4809815209520810450717656262224562232065397860164239095208531909697964083434718092213655548692006303809402830848, rank=1}}</t>
  </si>
  <si>
    <t>Question{QuestionCommittee{λ=44799291572142881817839464019458015475181894591639825859645231926584495730233595576534012413799196550866152676392953/39402006196394479212279040100143613805079739270465446667948293404245721771497210611414266254884915640806627990306816, rank=1}}</t>
  </si>
  <si>
    <t>Question{QuestionCommittee{λ=3032728372717400040440073168914543083548243004403297227742663977650267745765221634337023285649776093204861419513/2404907604760405225358828131112281116032698930082119547604265954848982041717359046106827774346003151904701415424, rank=1}}</t>
  </si>
  <si>
    <t>Question{QuestionCommittee{λ=77771780138602571989778083921226023800867802417860148700539027387298788580991312475190412247020638919219321241593/76957043352332967211482500195592995713046365762627825523336510555167425334955489475418488779072100860950445293568, rank=1}}</t>
  </si>
  <si>
    <t>Question{QuestionCommittee{λ=10493845893561436354480110213974235525023362130845110687484179180892355081401821992426700492614401383713514455033/9619630419041620901435312524449124464130795720328478190417063819395928166869436184427311097384012607618805661696, rank=1}}</t>
  </si>
  <si>
    <t>Question{QuestionCommittee{λ=10095583872517338419114036484441594906406185014464769714839113419713284851084089760353755893399296000963255468025/4809815209520810450717656262224562232065397860164239095208531909697964083434718092213655548692006303809402830848, rank=1}}</t>
  </si>
  <si>
    <t>Question{QuestionCommittee{λ=696870414303223854370456282013566114319055462448159136555317993621794349165094177297993776321072907731230160584697/615656346818663737691860001564743965704370926101022604186692084441339402679643915803347910232576806887603562348544, rank=1}}</t>
  </si>
  <si>
    <t>Question{QuestionCommittee{λ=164735922368175250013079656158476728084567667882894487898425432845964801299872398568776627954440522595600766599161/76957043352332967211482500195592995713046365762627825523336510555167425334955489475418488779072100860950445293568, rank=1}}</t>
  </si>
  <si>
    <t>Question{QuestionCommittee{λ=645929588227338753705008774577910691725295245361302200572403765959910077423313100298694211507445907324927993/587135645693458306972370149197334256843920637227079967676822742883052256278652110865924749596192175757983744, rank=1}}</t>
  </si>
  <si>
    <t>Question{QuestionCommittee{λ=2566980716281034078322139418255161007438856972836886614547365761377697509117240183958933119320455910882431490672558073/2521728396569246669585858566409191283525103313309788586748690777871726193375821479130513040312634601011624191379636224, rank=1}}</t>
  </si>
  <si>
    <t>Question{QuestionCommittee{λ=609876043950030985547567232843740480097225217618785781179931287673824301283664762153770717181116742033114923001/300613450595050653169853516389035139504087366260264943450533244356122755214669880763353471793250393988087676928, rank=1}}</t>
  </si>
  <si>
    <t>Question{QuestionCommittee{λ=10143465622195681266170942620698807677117252085275893035829347544666520999888035671191713354555330076154417484136441/9850501549098619803069760025035903451269934817616361666987073351061430442874302652853566563721228910201656997576704, rank=1}}</t>
  </si>
  <si>
    <t>Question{QuestionCommittee{λ=2644233647800231064922406757750906551878193737506910346550394974241623212527143352590307318952446382110968643577/2404907604760405225358828131112281116032698930082119547604265954848982041717359046106827774346003151904701415424, rank=1}}</t>
  </si>
  <si>
    <t>Question{QuestionCommittee{λ=19587543472135010205683190130326249814223323471921186522832494336958480240863486257713899767557820159885305/18347988927920572092886567162416695526372519913346248989900710715095383008707878464560148424881005492436992, rank=1}}</t>
  </si>
  <si>
    <t>Question{QuestionCommittee{λ=360951263773051096097084946146942262355140974272077463190034205753016404063341765794010132307896161437751443449/300613450595050653169853516389035139504087366260264943450533244356122755214669880763353471793250393988087676928, rank=1}}</t>
  </si>
  <si>
    <t>Question{QuestionCommittee{λ=531633581957802314992946449802677510859210113977052007757429172929455519557798109871444726239582510864626876409/300613450595050653169853516389035139504087366260264943450533244356122755214669880763353471793250393988087676928, rank=1}}</t>
  </si>
  <si>
    <t>Question{QuestionCommittee{λ=1398641288027883341099489551985821218403959698152346278369477470331368589189941023550376044633178367112524403369312249/1260864198284623334792929283204595641762551656654894293374345388935863096687910739565256520156317300505812095689818112, rank=1}}</t>
  </si>
  <si>
    <t>Question{QuestionCommittee{λ=840947207249446938150212300728644784370944570651071788275666196912725675446041980457935961706059456922292622196729/615656346818663737691860001564743965704370926101022604186692084441339402679643915803347910232576806887603562348544, rank=1}}</t>
  </si>
  <si>
    <t>Question{QuestionCommittee{λ=84753093939892397216641072424157581937186465232647893512170867991627667423848642332755724982323890658943957278392313/78804012392788958424558080200287227610159478540930893335896586808491443542994421222828532509769831281613255980613632, rank=1}}</t>
  </si>
  <si>
    <t>Question{QuestionCommittee{λ=90260161204753005539616306398506214669965475779670195582374059234402285889648689321250043168511730586786490067451897/78804012392788958424558080200287227610159478540930893335896586808491443542994421222828532509769831281613255980613632, rank=1}}</t>
  </si>
  <si>
    <t>Question{QuestionCommittee{λ=8821672036044731120670777791453416479212191069842073986138086970279595177998554178902889809013069932658681/4586997231980143023221641790604173881593129978336562247475177678773845752176969616140037106220251373109248, rank=1}}</t>
  </si>
  <si>
    <t>Question{QuestionCommittee{λ=9692204834886173344147393220944110125690218297081101455085347526459618675655356839633113726430549467235090425/9394170331095332911557922387157348109502730195633279482829163886128836100458433773854795993539074812127739904, rank=1}}</t>
  </si>
  <si>
    <t>Question{QuestionCommittee{λ=609568010932619466276058235721697962112018931534513599992460844001093555082621188956815845499144537202753529/587135645693458306972370149197334256843920637227079967676822742883052256278652110865924749596192175757983744, rank=1}}</t>
  </si>
  <si>
    <t>Question{QuestionCommittee{λ=41707831468394039890156736606316158504765005004197031548759771278509524318370903598641616394270735433757213964894201/39402006196394479212279040100143613805079739270465446667948293404245721771497210611414266254884915640806627990306816, rank=1}}</t>
  </si>
  <si>
    <t>Question{QuestionCommittee{λ=734653610498688051722979729990340752840501315098702269325934167306767918255227756735604829439665682895702327289/601226901190101306339707032778070279008174732520529886901066488712245510429339761526706943586500787976175353856, rank=1}}</t>
  </si>
  <si>
    <t>Question{QuestionCommittee{λ=25343317832669087956276836248513068827968078518481611183557520614456025824483862448536448901817913811890968985593/9619630419041620901435312524449124464130795720328478190417063819395928166869436184427311097384012607618805661696, rank=1}}</t>
  </si>
  <si>
    <t>Question{QuestionCommittee{λ=89598583144285763635678928038916030950363789183279651719290463853168991460467191153068024827598393101732305352785913/78804012392788958424558080200287227610159478540930893335896586808491443542994421222828532509769831281613255980613632, rank=1}}</t>
  </si>
  <si>
    <t>Question{QuestionCommittee{λ=6065456745434800080880146337829086167096486008806594455485327955300535491530443268674046571299552186409722839033/4809815209520810450717656262224562232065397860164239095208531909697964083434718092213655548692006303809402830848, rank=1}}</t>
  </si>
  <si>
    <t>Question{QuestionCommittee{λ=155543560277205143979556167842452047601735604835720297401078054774597577161982624950380824494041277838438642483193/153914086704665934422965000391185991426092731525255651046673021110334850669910978950836977558144201721900890587136, rank=1}}</t>
  </si>
  <si>
    <t>Question{QuestionCommittee{λ=20987691787122872708960220427948471050046724261690221374968358361784710162803643984853400985228802767427028910073/19239260838083241802870625048898248928261591440656956380834127638791856333738872368854622194768025215237611323392, rank=1}}</t>
  </si>
  <si>
    <t>Question{QuestionCommittee{λ=20191167745034676838228072968883189812812370028929539429678226839426569702168179520707511786798592001926510936057/9619630419041620901435312524449124464130795720328478190417063819395928166869436184427311097384012607618805661696, rank=1}}</t>
  </si>
  <si>
    <t>Question{QuestionCommittee{λ=1393740828606447708740912564027132228638110924896318273110635987243588698330188354595987552642145815462460321169401/1231312693637327475383720003129487931408741852202045208373384168882678805359287831606695820465153613775207124697088, rank=1}}</t>
  </si>
  <si>
    <t>Question{QuestionCommittee{λ=329471844736350500026159312316953456169135335765788975796850865691929602599744797137553255908881045191201533198329/153914086704665934422965000391185991426092731525255651046673021110334850669910978950836977558144201721900890587136, rank=1}}</t>
  </si>
  <si>
    <t>Question{QuestionCommittee{λ=1291859176454677507410017549155821383450590490722604401144807531919820154846626200597388423014891814649855993/1174271291386916613944740298394668513687841274454159935353645485766104512557304221731849499192384351515967488, rank=1}}</t>
  </si>
  <si>
    <t>Question{QuestionCommittee{λ=5133961432562068156644278836510322014877713945673773229094731522755395018234480367917866238640911821764862981345116153/5043456793138493339171717132818382567050206626619577173497381555743452386751642958261026080625269202023248382759272448, rank=1}}</t>
  </si>
  <si>
    <t>Question{QuestionCommittee{λ=1219752087900061971095134465687480960194450435237571562359862575347648602567329524307541434362233484066229846009/601226901190101306339707032778070279008174732520529886901066488712245510429339761526706943586500787976175353856, rank=1}}</t>
  </si>
  <si>
    <t>Question{QuestionCommittee{λ=20286931244391362532341885241397615354234504170551786071658695089333041999776071342383426709110660152308834968272889/19701003098197239606139520050071806902539869635232723333974146702122860885748605305707133127442457820403313995153408, rank=1}}</t>
  </si>
  <si>
    <t>Question{QuestionCommittee{λ=5288467295600462129844813515501813103756387475013820693100789948483246425054286705180614637904892764221937287161/4809815209520810450717656262224562232065397860164239095208531909697964083434718092213655548692006303809402830848, rank=1}}</t>
  </si>
  <si>
    <t>Question{QuestionCommittee{λ=39175086944270020411366380260652499628446646943842373045664988673916960481726972515427799535115640319770617/36695977855841144185773134324833391052745039826692497979801421430190766017415756929120296849762010984873984, rank=1}}</t>
  </si>
  <si>
    <t>Question{QuestionCommittee{λ=721902527546102192194169892293884524710281948544154926380068411506032808126683531588020264615792322875502886905/601226901190101306339707032778070279008174732520529886901066488712245510429339761526706943586500787976175353856, rank=1}}</t>
  </si>
  <si>
    <t>Question{QuestionCommittee{λ=1063267163915604629985892899605355021718420227954104015514858345858911039115596219742889452479165021729253752825/601226901190101306339707032778070279008174732520529886901066488712245510429339761526706943586500787976175353856, rank=1}}</t>
  </si>
  <si>
    <t>Question{QuestionCommittee{λ=2797282576055766682198979103971642436807919396304692556738954940662737178379882047100752089266356734225048806738624505/2521728396569246669585858566409191283525103313309788586748690777871726193375821479130513040312634601011624191379636224, rank=1}}</t>
  </si>
  <si>
    <t>Question{QuestionCommittee{λ=1681894414498893876300424601457289568741889141302143576551332393825451350892083960915871923412118913844585244393465/1231312693637327475383720003129487931408741852202045208373384168882678805359287831606695820465153613775207124697088, rank=1}}</t>
  </si>
  <si>
    <t>Question{QuestionCommittee{λ=169506187879784794433282144848315163874372930465295787024341735983255334847697284665511449964647781317887914556784633/157608024785577916849116160400574455220318957081861786671793173616982887085988842445657065019539662563226511961227264, rank=1}}</t>
  </si>
  <si>
    <t>Question{QuestionCommittee{λ=180520322409506011079232612797012429339930951559340391164748118468804571779297378642500086337023461173572980134903801/157608024785577916849116160400574455220318957081861786671793173616982887085988842445657065019539662563226511961227264, rank=1}}</t>
  </si>
  <si>
    <t>Question{QuestionCommittee{λ=17643344072089462241341555582906832958424382139684147972276173940559190355997108357805779618026139865317369/9173994463960286046443283581208347763186259956673124494950355357547691504353939232280074212440502746218496, rank=1}}</t>
  </si>
  <si>
    <t>Question{QuestionCommittee{λ=19384409669772346688294786441888220251380436594162202910170695052919237351310713679266227452861098934470180857/18788340662190665823115844774314696219005460391266558965658327772257672200916867547709591987078149624255479808, rank=1}}</t>
  </si>
  <si>
    <t>Question{QuestionCommittee{λ=1219136021865238932552116471443395924224037863069027199984921688002187110165242377913631690998289074405507065/1174271291386916613944740298394668513687841274454159935353645485766104512557304221731849499192384351515967488, rank=1}}</t>
  </si>
  <si>
    <t>Question{QuestionCommittee{λ=83415662936788079780313473212632317009530010008394063097519542557019048636741807197283232788541470867514427929788409/78804012392788958424558080200287227610159478540930893335896586808491443542994421222828532509769831281613255980613632, rank=1}}</t>
  </si>
  <si>
    <t>Question{QuestionCommittee{λ=1469307220997376103445959459980681505681002630197404538651868334613535836510455513471209658879331365791404654585/1202453802380202612679414065556140558016349465041059773802132977424491020858679523053413887173001575952350707712, rank=1}}</t>
  </si>
  <si>
    <t>Question{QuestionCommittee{λ=50686635665338175912553672497026137655936157036963222367115041228912051648967724897072897803635827623781937971193/19239260838083241802870625048898248928261591440656956380834127638791856333738872368854622194768025215237611323392, rank=1}}</t>
  </si>
  <si>
    <t>Question{QuestionCommittee{λ=179197166288571527271357856077832061900727578366559303438580927706337982920934382306136049655196786203464610705571833/157608024785577916849116160400574455220318957081861786671793173616982887085988842445657065019539662563226511961227264, rank=1}}</t>
  </si>
  <si>
    <t>Question{QuestionCommittee{λ=12130913490869600161760292675658172334192972017613188910970655910601070983060886537348093142599104372819445678073/9619630419041620901435312524449124464130795720328478190417063819395928166869436184427311097384012607618805661696, rank=1}}</t>
  </si>
  <si>
    <t>Question{QuestionCommittee{λ=311087120554410287959112335684904095203471209671440594802156109549195154323965249900761648988082555676877284966393/307828173409331868845930000782371982852185463050511302093346042220669701339821957901673955116288403443801781174272, rank=1}}</t>
  </si>
  <si>
    <t>Question{QuestionCommittee{λ=41975383574245745417920440855896942100093448523380442749936716723569420325607287969706801970457605534854057820153/38478521676166483605741250097796497856523182881313912761668255277583712667477744737709244389536050430475222646784, rank=1}}</t>
  </si>
  <si>
    <t>Question{QuestionCommittee{λ=40382335490069353676456145937766379625624740057859078859356453678853139404336359041415023573597184003853021872121/19239260838083241802870625048898248928261591440656956380834127638791856333738872368854622194768025215237611323392, rank=1}}</t>
  </si>
  <si>
    <t>Question{QuestionCommittee{λ=2787481657212895417481825128054264457276221849792636546221271974487177396660376709191975105284291630924920642338809/2462625387274654950767440006258975862817483704404090416746768337765357610718575663213391640930307227550414249394176, rank=1}}</t>
  </si>
  <si>
    <t>Question{QuestionCommittee{λ=658943689472701000052318624633906912338270671531577951593701731383859205199489594275106511817762090382403066396665/307828173409331868845930000782371982852185463050511302093346042220669701339821957901673955116288403443801781174272, rank=1}}</t>
  </si>
  <si>
    <t>Question{QuestionCommittee{λ=2583718352909355014820035098311642766901180981445208802289615063839640309693252401194776846029783629299711993/2348542582773833227889480596789337027375682548908319870707290971532209025114608443463698998384768703031934976, rank=1}}</t>
  </si>
  <si>
    <t>Question{QuestionCommittee{λ=10267922865124136313288557673020644029755427891347546458189463045510790036468960735835732477281823643529725962690232313/10086913586276986678343434265636765134100413253239154346994763111486904773503285916522052161250538404046496765518544896, rank=1}}</t>
  </si>
  <si>
    <t>Question{QuestionCommittee{λ=2439504175800123942190268931374961920388900870475143124719725150695297205134659048615082868724466968132459692025/1202453802380202612679414065556140558016349465041059773802132977424491020858679523053413887173001575952350707712, rank=1}}</t>
  </si>
  <si>
    <t>Question{QuestionCommittee{λ=40573862488782725064683770482795230708469008341103572143317390178666083999552142684766853418221320304617669936545785/39402006196394479212279040100143613805079739270465446667948293404245721771497210611414266254884915640806627990306816, rank=1}}</t>
  </si>
  <si>
    <t>Question{QuestionCommittee{λ=10576934591200924259689627031003626207512774950027641386201579896966492850108573410361229275809785528443874574329/9619630419041620901435312524449124464130795720328478190417063819395928166869436184427311097384012607618805661696, rank=1}}</t>
  </si>
  <si>
    <t>Question{QuestionCommittee{λ=78350173888540040822732760521304999256893293887684746091329977347833920963453945030855599070231280639541241/73391955711682288371546268649666782105490079653384995959602842860381532034831513858240593699524021969747968, rank=1}}</t>
  </si>
  <si>
    <t>Question{QuestionCommittee{λ=1443805055092204384388339784587769049420563897088309852760136823012065616253367063176040529231584645751005773817/1202453802380202612679414065556140558016349465041059773802132977424491020858679523053413887173001575952350707712, rank=1}}</t>
  </si>
  <si>
    <t>Question{QuestionCommittee{λ=2126534327831209259971785799210710043436840455908208031029716691717822078231192439485778904958330043458507505657/1202453802380202612679414065556140558016349465041059773802132977424491020858679523053413887173001575952350707712, rank=1}}</t>
  </si>
  <si>
    <t>Question{QuestionCommittee{λ=5594565152111533364397958207943284873615838792609385113477909881325474356759764094201504178532713468450097613477249017/5043456793138493339171717132818382567050206626619577173497381555743452386751642958261026080625269202023248382759272448, rank=1}}</t>
  </si>
  <si>
    <t>Question{QuestionCommittee{λ=3363788828997787752600849202914579137483778282604287153102664787650902701784167921831743846824237827689170488786937/2462625387274654950767440006258975862817483704404090416746768337765357610718575663213391640930307227550414249394176, rank=1}}</t>
  </si>
  <si>
    <t>Question{QuestionCommittee{λ=339012375759569588866564289696630327748745860930591574048683471966510669695394569331022899929295562635775829113569273/315216049571155833698232320801148910440637914163723573343586347233965774171977684891314130039079325126453023922454528, rank=1}}</t>
  </si>
  <si>
    <t>Question{QuestionCommittee{λ=361040644819012022158465225594024858679861903118680782329496236937609143558594757285000172674046922347145960269807609/315216049571155833698232320801148910440637914163723573343586347233965774171977684891314130039079325126453023922454528, rank=1}}</t>
  </si>
  <si>
    <t>Question{QuestionCommittee{λ=35286688144178924482683111165813665916848764279368295944552347881118380711994216715611559236052279730634745/18347988927920572092886567162416695526372519913346248989900710715095383008707878464560148424881005492436992, rank=1}}</t>
  </si>
  <si>
    <t>Question{QuestionCommittee{λ=38768819339544693376589572883776440502760873188324405820341390105838474702621427358532454905722197868940361721/37576681324381331646231689548629392438010920782533117931316655544515344401833735095419183974156299248510959616, rank=1}}</t>
  </si>
  <si>
    <t>Question{QuestionCommittee{λ=2438272043730477865104232942886791848448075726138054399969843376004374220330484755827263381996578148811014137/2348542582773833227889480596789337027375682548908319870707290971532209025114608443463698998384768703031934976, rank=1}}</t>
  </si>
  <si>
    <t>Question{QuestionCommittee{λ=166831325873576159560626946425264634019060020016788126195039085114038097273483614394566465577082941735028855859576825/157608024785577916849116160400574455220318957081861786671793173616982887085988842445657065019539662563226511961227264, rank=1}}</t>
  </si>
  <si>
    <t>Question{QuestionCommittee{λ=2938614441994752206891918919961363011362005260394809077303736669227071673020911026942419317758662731582809309177/2404907604760405225358828131112281116032698930082119547604265954848982041717359046106827774346003151904701415424, rank=1}}</t>
  </si>
  <si>
    <t>Question{QuestionCommittee{λ=101373271330676351825107344994052275311872314073926444734230082457824103297935449794145795607271655247563875942393/38478521676166483605741250097796497856523182881313912761668255277583712667477744737709244389536050430475222646784, rank=1}}</t>
  </si>
  <si>
    <t>Question{QuestionCommittee{λ=358394332577143054542715712155664123801455156733118606877161855412675965841868764612272099310393572406929221411143673/315216049571155833698232320801148910440637914163723573343586347233965774171977684891314130039079325126453023922454528, rank=1}}</t>
  </si>
  <si>
    <t>Question{QuestionCommittee{λ=24261826981739200323520585351316344668385944035226377821941311821202141966121773074696186285198208745638891356153/19239260838083241802870625048898248928261591440656956380834127638791856333738872368854622194768025215237611323392, rank=1}}</t>
  </si>
  <si>
    <t>Question{QuestionCommittee{λ=622174241108820575918224671369808190406942419342881189604312219098390308647930499801523297976165111353754569932793/615656346818663737691860001564743965704370926101022604186692084441339402679643915803347910232576806887603562348544, rank=1}}</t>
  </si>
  <si>
    <t>Question{QuestionCommittee{λ=83950767148491490835840881711793884200186897046760885499873433447138840651214575939413603940915211069708115640313/76957043352332967211482500195592995713046365762627825523336510555167425334955489475418488779072100860950445293568, rank=1}}</t>
  </si>
  <si>
    <t>Question{QuestionCommittee{λ=80764670980138707352912291875532759251249480115718157718712907357706278808672718082830047147194368007706043744249/38478521676166483605741250097796497856523182881313912761668255277583712667477744737709244389536050430475222646784, rank=1}}</t>
  </si>
  <si>
    <t>Question{QuestionCommittee{λ=5574963314425790834963650256108528914552443699585273092442543948974354793320753418383950210568583261849841284677625/4925250774549309901534880012517951725634967408808180833493536675530715221437151326426783281860614455100828498788352, rank=1}}</t>
  </si>
  <si>
    <t>Question{QuestionCommittee{λ=1317887378945402000104637249267813824676541343063155903187403462767718410398979188550213023635524180764806132793337/615656346818663737691860001564743965704370926101022604186692084441339402679643915803347910232576806887603562348544, rank=1}}</t>
  </si>
  <si>
    <t>Question{QuestionCommittee{λ=5167436705818710029640070196623285533802361962890417604579230127679280619386504802389553692059567258599423993/4697085165547666455778961193578674054751365097816639741414581943064418050229216886927397996769537406063869952, rank=1}}</t>
  </si>
  <si>
    <t>Question{QuestionCommittee{λ=20535845730248272626577115346041288059510855782695092916378926091021580072937921471671464954563647287059451925380464633/20173827172553973356686868531273530268200826506478308693989526222973809547006571833044104322501076808092993531037089792, rank=1}}</t>
  </si>
  <si>
    <t>Question{QuestionCommittee{λ=4879008351600247884380537862749923840777801740950286249439450301390594410269318097230165737448933936264919384057/2404907604760405225358828131112281116032698930082119547604265954848982041717359046106827774346003151904701415424, rank=1}}</t>
  </si>
  <si>
    <t>Question{QuestionCommittee{λ=81147724977565450129367540965590461416938016682207144286634780357332167999104285369533706836442640609235339873091577/78804012392788958424558080200287227610159478540930893335896586808491443542994421222828532509769831281613255980613632, rank=1}}</t>
  </si>
  <si>
    <t>Question{QuestionCommittee{λ=21153869182401848519379254062007252415025549900055282772403159793932985700217146820722458551619571056887749148665/19239260838083241802870625048898248928261591440656956380834127638791856333738872368854622194768025215237611323392, rank=1}}</t>
  </si>
  <si>
    <t>Question{QuestionCommittee{λ=156700347777080081645465521042609998513786587775369492182659954695667841926907890061711198140462561279082489/146783911423364576743092537299333564210980159306769991919205685720763064069663027716481187399048043939495936, rank=1}}</t>
  </si>
  <si>
    <t>Question{QuestionCommittee{λ=2887610110184408768776679569175538098841127794176619705520273646024131232506734126352081058463169291502011547641/2404907604760405225358828131112281116032698930082119547604265954848982041717359046106827774346003151904701415424, rank=1}}</t>
  </si>
  <si>
    <t>Question{QuestionCommittee{λ=4253068655662418519943571598421420086873680911816416062059433383435644156462384878971557809916660086917015011321/2404907604760405225358828131112281116032698930082119547604265954848982041717359046106827774346003151904701415424, rank=1}}</t>
  </si>
  <si>
    <t>Question{QuestionCommittee{λ=11189130304223066728795916415886569747231677585218770226955819762650948713519528188403008357065426936900195226954498041/10086913586276986678343434265636765134100413253239154346994763111486904773503285916522052161250538404046496765518544896, rank=1}}</t>
  </si>
  <si>
    <t>Question{QuestionCommittee{λ=6727577657995575505201698405829158274967556565208574306205329575301805403568335843663487693648475655378340977573881/4925250774549309901534880012517951725634967408808180833493536675530715221437151326426783281860614455100828498788352, rank=1}}</t>
  </si>
  <si>
    <t>Question{QuestionCommittee{λ=678024751519139177733128579393260655497491721861183148097366943933021339390789138662045799858591125271551658227138553/630432099142311667396464641602297820881275828327447146687172694467931548343955369782628260078158650252906047844909056, rank=1}}</t>
  </si>
  <si>
    <t>Question{QuestionCommittee{λ=722081289638024044316930451188049717359723806237361564658992473875218287117189514570000345348093844694291920539615225/630432099142311667396464641602297820881275828327447146687172694467931548343955369782628260078158650252906047844909056, rank=1}}</t>
  </si>
  <si>
    <t>Question{QuestionCommittee{λ=70573376288357848965366222331627331833697528558736591889104695762236761423988433431223118472104559461269497/36695977855841144185773134324833391052745039826692497979801421430190766017415756929120296849762010984873984, rank=1}}</t>
  </si>
  <si>
    <t>Question{QuestionCommittee{λ=77537638679089386753179145767552881005521746376648811640682780211676949405242854717064909811444395737880723449/75153362648762663292463379097258784876021841565066235862633311089030688803667470190838367948312598497021919232, rank=1}}</t>
  </si>
  <si>
    <t>Question{QuestionCommittee{λ=4876544087460955730208465885773583696896151452276108799939686752008748440660969511654526763993156297622028281/4697085165547666455778961193578674054751365097816639741414581943064418050229216886927397996769537406063869952, rank=1}}</t>
  </si>
  <si>
    <t>Question{QuestionCommittee{λ=333662651747152319121253892850529268038120040033576252390078170228076194546967228789132931154165883470057711719153657/315216049571155833698232320801148910440637914163723573343586347233965774171977684891314130039079325126453023922454528, rank=1}}</t>
  </si>
  <si>
    <t>Question{QuestionCommittee{λ=5877228883989504413783837839922726022724010520789618154607473338454143346041822053884838635517325463165618618361/4809815209520810450717656262224562232065397860164239095208531909697964083434718092213655548692006303809402830848, rank=1}}</t>
  </si>
  <si>
    <t>Question{QuestionCommittee{λ=202746542661352703650214689988104550623744628147852889468460164915648206595870899588291591214543310495127751884793/76957043352332967211482500195592995713046365762627825523336510555167425334955489475418488779072100860950445293568, rank=1}}</t>
  </si>
  <si>
    <t>Question{QuestionCommittee{λ=716788665154286109085431424311328247602910313466237213754323710825351931683737529224544198620787144813858442822287353/630432099142311667396464641602297820881275828327447146687172694467931548343955369782628260078158650252906047844909056, rank=1}}</t>
  </si>
  <si>
    <t>Question{QuestionCommittee{λ=48523653963478400647041170702632689336771888070452755643882623642404283932243546149392372570396417491277782712313/38478521676166483605741250097796497856523182881313912761668255277583712667477744737709244389536050430475222646784, rank=1}}</t>
  </si>
  <si>
    <t>Question{QuestionCommittee{λ=1244348482217641151836449342739616380813884838685762379208624438196780617295860999603046595952330222707509139865593/1231312693637327475383720003129487931408741852202045208373384168882678805359287831606695820465153613775207124697088, rank=1}}</t>
  </si>
  <si>
    <t>Question{QuestionCommittee{λ=167901534296982981671681763423587768400373794093521770999746866894277681302429151878827207881830422139416231280633/153914086704665934422965000391185991426092731525255651046673021110334850669910978950836977558144201721900890587136, rank=1}}</t>
  </si>
  <si>
    <t>Question{QuestionCommittee{λ=161529341960277414705824583751065518502498960231436315437425814715412557617345436165660094294388736015412087488505/76957043352332967211482500195592995713046365762627825523336510555167425334955489475418488779072100860950445293568, rank=1}}</t>
  </si>
  <si>
    <t>Question{QuestionCommittee{λ=11149926628851581669927300512217057829104887399170546184885087897948709586641506836767900421137166523699682569355257/9850501549098619803069760025035903451269934817616361666987073351061430442874302652853566563721228910201656997576704, rank=1}}</t>
  </si>
  <si>
    <t>Question{QuestionCommittee{λ=2635774757890804000209274498535627649353082686126311806374806925535436820797958377100426047271048361529612265586681/1231312693637327475383720003129487931408741852202045208373384168882678805359287831606695820465153613775207124697088, rank=1}}</t>
  </si>
  <si>
    <t>Question{QuestionCommittee{λ=10334873411637420059280140393246571067604723925780835209158460255358561238773009604779107384119134517198847993/9394170331095332911557922387157348109502730195633279482829163886128836100458433773854795993539074812127739904, rank=1}}</t>
  </si>
  <si>
    <t>Question{QuestionCommittee{λ=41071691460496545253154230692082576119021711565390185832757852182043160145875842943342929909127294574118903850760929273/40347654345107946713373737062547060536401653012956617387979052445947619094013143666088208645002153616185987062074179584, rank=1}}</t>
  </si>
  <si>
    <t>Question{QuestionCommittee{λ=9758016703200495768761075725499847681555603481900572498878900602781188820538636194460331474897867872529838768121/4809815209520810450717656262224562232065397860164239095208531909697964083434718092213655548692006303809402830848, rank=1}}</t>
  </si>
  <si>
    <t>Question{QuestionCommittee{λ=162295449955130900258735081931180922833876033364414288573269560714664335998208570739067413672885281218470679746183161/157608024785577916849116160400574455220318957081861786671793173616982887085988842445657065019539662563226511961227264, rank=1}}</t>
  </si>
  <si>
    <t>Question{QuestionCommittee{λ=42307738364803697038758508124014504830051099800110565544806319587865971400434293641444917103239142113775498297337/38478521676166483605741250097796497856523182881313912761668255277583712667477744737709244389536050430475222646784, rank=1}}</t>
  </si>
  <si>
    <t>Question{QuestionCommittee{λ=313400695554160163290931042085219997027573175550738984365319909391335683853815780123422396280925122558164985/293567822846729153486185074598667128421960318613539983838411371441526128139326055432962374798096087878991872, rank=1}}</t>
  </si>
  <si>
    <t>Question{QuestionCommittee{λ=5775220220368817537553359138351076197682255588353239411040547292048262465013468252704162116926338583004023095289/4809815209520810450717656262224562232065397860164239095208531909697964083434718092213655548692006303809402830848, rank=1}}</t>
  </si>
  <si>
    <t>Question{QuestionCommittee{λ=8506137311324837039887143196842840173747361823632832124118866766871288312924769757943115619833320173834030022649/4809815209520810450717656262224562232065397860164239095208531909697964083434718092213655548692006303809402830848, rank=1}}</t>
  </si>
  <si>
    <t>Question{QuestionCommittee{λ=22378260608446133457591832831773139494463355170437540453911639525301897427039056376806016714130853873800390453908996089/20173827172553973356686868531273530268200826506478308693989526222973809547006571833044104322501076808092993531037089792, rank=1}}</t>
  </si>
  <si>
    <t>Question{QuestionCommittee{λ=13455155315991151010403396811658316549935113130417148612410659150603610807136671687326975387296951310756681955147769/9850501549098619803069760025035903451269934817616361666987073351061430442874302652853566563721228910201656997576704, rank=1}}</t>
  </si>
  <si>
    <t>Question{QuestionCommittee{λ=1356049503038278355466257158786521310994983443722366296194733887866042678781578277324091599717182250543103316454277113/1260864198284623334792929283204595641762551656654894293374345388935863096687910739565256520156317300505812095689818112, rank=1}}</t>
  </si>
  <si>
    <t>Question{QuestionCommittee{λ=1444162579276048088633860902376099434719447612474723129317984947750436574234379029140000690696187689388583841079230457/1260864198284623334792929283204595641762551656654894293374345388935863096687910739565256520156317300505812095689818112, rank=1}}</t>
  </si>
  <si>
    <t>Question{QuestionCommittee{λ=141146752576715697930732444663254663667395057117473183778209391524473522847976866862446236944209118922539001/73391955711682288371546268649666782105490079653384995959602842860381532034831513858240593699524021969747968, rank=1}}</t>
  </si>
  <si>
    <t>Question{QuestionCommittee{λ=155075277358178773506358291535105762011043492753297623281365560423353898810485709434129819622888791475761446905/150306725297525326584926758194517569752043683130132471725266622178061377607334940381676735896625196994043838464, rank=1}}</t>
  </si>
  <si>
    <t>Question{QuestionCommittee{λ=9753088174921911460416931771547167393792302904552217599879373504017496881321939023309053527986312595244056569/9394170331095332911557922387157348109502730195633279482829163886128836100458433773854795993539074812127739904, rank=1}}</t>
  </si>
  <si>
    <t>Question{QuestionCommittee{λ=667325303494304638242507785701058536076240080067152504780156340456152389093934457578265862308331766940115423438307321/630432099142311667396464641602297820881275828327447146687172694467931548343955369782628260078158650252906047844909056, rank=1}}</t>
  </si>
  <si>
    <t>Question{QuestionCommittee{λ=11754457767979008827567675679845452045448021041579236309214946676908286692083644107769677271034650926331237236729/9619630419041620901435312524449124464130795720328478190417063819395928166869436184427311097384012607618805661696, rank=1}}</t>
  </si>
  <si>
    <t>Question{QuestionCommittee{λ=405493085322705407300429379976209101247489256295705778936920329831296413191741799176583182429086620990255503769593/153914086704665934422965000391185991426092731525255651046673021110334850669910978950836977558144201721900890587136, rank=1}}</t>
  </si>
  <si>
    <t>Question{QuestionCommittee{λ=1433577330308572218170862848622656495205820626932474427508647421650703863367475058449088397241574289627716885644574713/1260864198284623334792929283204595641762551656654894293374345388935863096687910739565256520156317300505812095689818112, rank=1}}</t>
  </si>
  <si>
    <t>Question{QuestionCommittee{λ=97047307926956801294082341405265378673543776140905511287765247284808567864487092298784745140792834982555565424633/76957043352332967211482500195592995713046365762627825523336510555167425334955489475418488779072100860950445293568, rank=1}}</t>
  </si>
  <si>
    <t>Question{QuestionCommittee{λ=2488696964435282303672898685479232761627769677371524758417248876393561234591721999206093191904660445415018279731193/2462625387274654950767440006258975862817483704404090416746768337765357610718575663213391640930307227550414249394176, rank=1}}</t>
  </si>
  <si>
    <t>Question{QuestionCommittee{λ=335803068593965963343363526847175536800747588187043541999493733788555362604858303757654415763660844278832462561273/307828173409331868845930000782371982852185463050511302093346042220669701339821957901673955116288403443801781174272, rank=1}}</t>
  </si>
  <si>
    <t>Question{QuestionCommittee{λ=323058683920554829411649167502131037004997920462872630874851629430825115234690872331320188588777472030824174977017/153914086704665934422965000391185991426092731525255651046673021110334850669910978950836977558144201721900890587136, rank=1}}</t>
  </si>
  <si>
    <t>Question{QuestionCommittee{λ=22299853257703163339854601024434115658209774798341092369770175795897419173283013673535800842274333047399365138710521/19701003098197239606139520050071806902539869635232723333974146702122860885748605305707133127442457820403313995153408, rank=1}}</t>
  </si>
  <si>
    <t>Question{QuestionCommittee{λ=5271549515781608000418548997071255298706165372252623612749613851070873641595916754200852094542096723059224531173369/2462625387274654950767440006258975862817483704404090416746768337765357610718575663213391640930307227550414249394176, rank=1}}</t>
  </si>
  <si>
    <t>Question{QuestionCommittee{λ=20669746823274840118560280786493142135209447851561670418316920510717122477546019209558214768238269034397695993/18788340662190665823115844774314696219005460391266558965658327772257672200916867547709591987078149624255479808, rank=1}}</t>
  </si>
  <si>
    <t>Question{QuestionCommittee{λ=82143382920993090506308461384165152238043423130780371665515704364086320291751685886685859818254589148237807701521858553/80695308690215893426747474125094121072803306025913234775958104891895238188026287332176417290004307232371974124148359168, rank=1}}</t>
  </si>
  <si>
    <t>Question{QuestionCommittee{λ=19516033406400991537522151450999695363111206963801144997757801205562377641077272388920662949795735745059677536249/9619630419041620901435312524449124464130795720328478190417063819395928166869436184427311097384012607618805661696, rank=1}}</t>
  </si>
  <si>
    <t>Question{QuestionCommittee{λ=324590899910261800517470163862361845667752066728828577146539121429328671996417141478134827345770562436941359492366329/315216049571155833698232320801148910440637914163723573343586347233965774171977684891314130039079325126453023922454528, rank=1}}</t>
  </si>
  <si>
    <t>Question{QuestionCommittee{λ=84615476729607394077517016248029009660102199600221131089612639175731942800868587282889834206478284227550996594681/76957043352332967211482500195592995713046365762627825523336510555167425334955489475418488779072100860950445293568, rank=1}}</t>
  </si>
  <si>
    <t>Question{QuestionCommittee{λ=626801391108320326581862084170439994055146351101477968730639818782671367707631560246844792561850245116329977/587135645693458306972370149197334256843920637227079967676822742883052256278652110865924749596192175757983744, rank=1}}</t>
  </si>
  <si>
    <t>Question{QuestionCommittee{λ=11550440440737635075106718276702152395364511176706478822081094584096524930026936505408324233852677166008046190585/9619630419041620901435312524449124464130795720328478190417063819395928166869436184427311097384012607618805661696, rank=1}}</t>
  </si>
  <si>
    <t>Question{QuestionCommittee{λ=17012274622649674079774286393685680347494723647265664248237733533742576625849539515886231239666640347668060045305/9619630419041620901435312524449124464130795720328478190417063819395928166869436184427311097384012607618805661696, rank=1}}</t>
  </si>
  <si>
    <t>Question{QuestionCommittee{λ=44756521216892266915183665663546278988926710340875080907823279050603794854078112753612033428261707747600780907817992185/40347654345107946713373737062547060536401653012956617387979052445947619094013143666088208645002153616185987062074179584, rank=1}}</t>
  </si>
  <si>
    <t>Question{QuestionCommittee{λ=26910310631982302020806793623316633099870226260834297224821318301207221614273343374653950774593902621513363910295545/19701003098197239606139520050071806902539869635232723333974146702122860885748605305707133127442457820403313995153408, rank=1}}</t>
  </si>
  <si>
    <t>Question{QuestionCommittee{λ=2712099006076556710932514317573042621989966887444732592389467775732085357563156554648183199434364501086206632908554233/2521728396569246669585858566409191283525103313309788586748690777871726193375821479130513040312634601011624191379636224, rank=1}}</t>
  </si>
  <si>
    <t>Question{QuestionCommittee{λ=2888325158552096177267721804752198869438895224949446258635969895500873148468758058280001381392375378777167682158460921/2521728396569246669585858566409191283525103313309788586748690777871726193375821479130513040312634601011624191379636224, rank=1}}</t>
  </si>
  <si>
    <t>Question{QuestionCommittee{λ=282293505153431395861464889326509327334790114234946367556418783048947045695953733724892473888418237845078009/146783911423364576743092537299333564210980159306769991919205685720763064069663027716481187399048043939495936, rank=1}}</t>
  </si>
  <si>
    <t>Question{QuestionCommittee{λ=310150554716357547012716583070211524022086985506595246562731120846707797620971418868259639245777582951522893817/300613450595050653169853516389035139504087366260264943450533244356122755214669880763353471793250393988087676928, rank=1}}</t>
  </si>
  <si>
    <t>Question{QuestionCommittee{λ=19506176349843822920833863543094334787584605809104435199758747008034993762643878046618107055972625190488113145/18788340662190665823115844774314696219005460391266558965658327772257672200916867547709591987078149624255479808, rank=1}}</t>
  </si>
  <si>
    <t>Question{QuestionCommittee{λ=1334650606988609276485015571402117072152480160134305009560312680912304778187868915156531724616663533880230846876614649/1260864198284623334792929283204595641762551656654894293374345388935863096687910739565256520156317300505812095689818112, rank=1}}</t>
  </si>
  <si>
    <t>Question{QuestionCommittee{λ=23508915535958017655135351359690904090896042083158472618429893353816573384167288215539354542069301852662474473465/19239260838083241802870625048898248928261591440656956380834127638791856333738872368854622194768025215237611323392, rank=1}}</t>
  </si>
  <si>
    <t>Question{QuestionCommittee{λ=810986170645410814600858759952418202494978512591411557873840659662592826383483598353166364858173241980511007539193/307828173409331868845930000782371982852185463050511302093346042220669701339821957901673955116288403443801781174272, rank=1}}</t>
  </si>
  <si>
    <t>Question{QuestionCommittee{λ=2867154660617144436341725697245312990411641253864948855017294843301407726734950116898176794483148579255433771289149433/2521728396569246669585858566409191283525103313309788586748690777871726193375821479130513040312634601011624191379636224, rank=1}}</t>
  </si>
  <si>
    <t>Question{QuestionCommittee{λ=194094615853913602588164682810530757347087552281811022575530494569617135728974184597569490281585669965111130849273/153914086704665934422965000391185991426092731525255651046673021110334850669910978950836977558144201721900890587136, rank=1}}</t>
  </si>
  <si>
    <t>Question{QuestionCommittee{λ=4977393928870564607345797370958465523255539354743049516834497752787122469183443998412186383809320890830036559462393/4925250774549309901534880012517951725634967408808180833493536675530715221437151326426783281860614455100828498788352, rank=1}}</t>
  </si>
  <si>
    <t>Question{QuestionCommittee{λ=671606137187931926686727053694351073601495176374087083998987467577110725209716607515308831527321688557664925122553/615656346818663737691860001564743965704370926101022604186692084441339402679643915803347910232576806887603562348544, rank=1}}</t>
  </si>
  <si>
    <t>Question{QuestionCommittee{λ=646117367841109658823298335004262074009995840925745261749703258861650230469381744662640377177554944061648349954041/307828173409331868845930000782371982852185463050511302093346042220669701339821957901673955116288403443801781174272, rank=1}}</t>
  </si>
  <si>
    <t>Question{QuestionCommittee{λ=44599706515406326679709202048868231316419549596682184739540351591794838346566027347071601684548666094798730277421049/39402006196394479212279040100143613805079739270465446667948293404245721771497210611414266254884915640806627990306816, rank=1}}</t>
  </si>
  <si>
    <t>Question{QuestionCommittee{λ=10543099031563216000837097994142510597412330744505247225499227702141747283191833508401704189084193446118449062346745/4925250774549309901534880012517951725634967408808180833493536675530715221437151326426783281860614455100828498788352, rank=1}}</t>
  </si>
  <si>
    <t>Question{QuestionCommittee{λ=41339493646549680237120561572986284270418895703123340836633841021434244955092038419116429536476538068795391993/37576681324381331646231689548629392438010920782533117931316655544515344401833735095419183974156299248510959616, rank=1}}</t>
  </si>
  <si>
    <t>Question{QuestionCommittee{λ=164286765841986181012616922768330304476086846261560743331031408728172640583503371773371719636509178296475615403043717113/161390617380431786853494948250188242145606612051826469551916209783790476376052574664352834580008614464743948248296718336, rank=1}}</t>
  </si>
  <si>
    <t>Question{QuestionCommittee{λ=39032066812801983075044302901999390726222413927602289995515602411124755282154544777841325899591471490119355072505/19239260838083241802870625048898248928261591440656956380834127638791856333738872368854622194768025215237611323392, rank=1}}</t>
  </si>
  <si>
    <t>Question{QuestionCommittee{λ=649181799820523601034940327724723691335504133457657154293078242858657343992834282956269654691541124873882718984732665/630432099142311667396464641602297820881275828327447146687172694467931548343955369782628260078158650252906047844909056, rank=1}}</t>
  </si>
  <si>
    <t>Question{QuestionCommittee{λ=169230953459214788155034032496058019320204399200442262179225278351463885601737174565779668412956568455101993189369/153914086704665934422965000391185991426092731525255651046673021110334850669910978950836977558144201721900890587136, rank=1}}</t>
  </si>
  <si>
    <t>Question{QuestionCommittee{λ=1253602782216640653163724168340879988110292702202955937461279637565342735415263120493689585123700490232659961/1174271291386916613944740298394668513687841274454159935353645485766104512557304221731849499192384351515967488, rank=1}}</t>
  </si>
  <si>
    <t>Question{QuestionCommittee{λ=23100880881475270150213436553404304790729022353412957644162189168193049860053873010816648467705354332016092381177/19239260838083241802870625048898248928261591440656956380834127638791856333738872368854622194768025215237611323392, rank=1}}</t>
  </si>
  <si>
    <t>Question{QuestionCommittee{λ=34024549245299348159548572787371360694989447294531328496475467067485153251699079031772462479333280695336120090617/19239260838083241802870625048898248928261591440656956380834127638791856333738872368854622194768025215237611323392, rank=1}}</t>
  </si>
  <si>
    <t>Question{QuestionCommittee{λ=89513042433784533830367331327092557977853420681750161815646558101207589708156225507224066856523415495201561815635984377/80695308690215893426747474125094121072803306025913234775958104891895238188026287332176417290004307232371974124148359168, rank=1}}</t>
  </si>
  <si>
    <t>Question{QuestionCommittee{λ=53820621263964604041613587246633266199740452521668594449642636602414443228546686749307901549187805243026727820591097/39402006196394479212279040100143613805079739270465446667948293404245721771497210611414266254884915640806627990306816, rank=1}}</t>
  </si>
  <si>
    <t>Question{QuestionCommittee{λ=5424198012153113421865028635146085243979933774889465184778935551464170715126313109296366398868729002172413265817108473/5043456793138493339171717132818382567050206626619577173497381555743452386751642958261026080625269202023248382759272448, rank=1}}</t>
  </si>
  <si>
    <t>Question{QuestionCommittee{λ=5776650317104192354535443609504397738877790449898892517271939791001746296937516116560002762784750757554335364316921849/5043456793138493339171717132818382567050206626619577173497381555743452386751642958261026080625269202023248382759272448, rank=1}}</t>
  </si>
  <si>
    <t>Question{QuestionCommittee{λ=564587010306862791722929778653018654669580228469892735112837566097894091391907467449784947776836475690156025/293567822846729153486185074598667128421960318613539983838411371441526128139326055432962374798096087878991872, rank=1}}</t>
  </si>
  <si>
    <t>Question{QuestionCommittee{λ=620301109432715094025433166140423048044173971013190493125462241693415595241942837736519278491555165903045787641/601226901190101306339707032778070279008174732520529886901066488712245510429339761526706943586500787976175353856, rank=1}}</t>
  </si>
  <si>
    <t>Question{QuestionCommittee{λ=39012352699687645841667727086188669575169211618208870399517494016069987525287756093236214111945250380976226297/37576681324381331646231689548629392438010920782533117931316655544515344401833735095419183974156299248510959616, rank=1}}</t>
  </si>
  <si>
    <t>Question{QuestionCommittee{λ=2669301213977218552970031142804234144304960320268610019120625361824609556375737830313063449233327067760461693753229305/2521728396569246669585858566409191283525103313309788586748690777871726193375821479130513040312634601011624191379636224, rank=1}}</t>
  </si>
  <si>
    <t>Question{QuestionCommittee{λ=47017831071916035310270702719381808181792084166316945236859786707633146768334576431078709084138603705324948946937/38478521676166483605741250097796497856523182881313912761668255277583712667477744737709244389536050430475222646784, rank=1}}</t>
  </si>
  <si>
    <t>Question{QuestionCommittee{λ=1621972341290821629201717519904836404989957025182823115747681319325185652766967196706332729716346483961022015078393/615656346818663737691860001564743965704370926101022604186692084441339402679643915803347910232576806887603562348544, rank=1}}</t>
  </si>
  <si>
    <t>Question{QuestionCommittee{λ=5734309321234288872683451394490625980823282507729897710034589686602815453469900233796353588966297158510867542578298873/5043456793138493339171717132818382567050206626619577173497381555743452386751642958261026080625269202023248382759272448, rank=1}}</t>
  </si>
  <si>
    <t>Question{QuestionCommittee{λ=388189231707827205176329365621061514694175104563622045151060989139234271457948369195138980563171339930222261698553/307828173409331868845930000782371982852185463050511302093346042220669701339821957901673955116288403443801781174272, rank=1}}</t>
  </si>
  <si>
    <t>Question{QuestionCommittee{λ=9954787857741129214691594741916931046511078709486099033668995505574244938366887996824372767618641781660073118924793/9850501549098619803069760025035903451269934817616361666987073351061430442874302652853566563721228910201656997576704, rank=1}}</t>
  </si>
  <si>
    <t>Question{QuestionCommittee{λ=1343212274375863853373454107388702147202990352748174167997974935154221450419433215030617663054643377115329850245113/1231312693637327475383720003129487931408741852202045208373384168882678805359287831606695820465153613775207124697088, rank=1}}</t>
  </si>
  <si>
    <t>Question{QuestionCommittee{λ=1292234735682219317646596670008524148019991681851490523499406517723300460938763489325280754355109888123296699908089/615656346818663737691860001564743965704370926101022604186692084441339402679643915803347910232576806887603562348544, rank=1}}</t>
  </si>
  <si>
    <t>Question{QuestionCommittee{λ=89199413030812653359418404097736462632839099193364369479080703183589676693132054694143203369097332189597460554842105/78804012392788958424558080200287227610159478540930893335896586808491443542994421222828532509769831281613255980613632, rank=1}}</t>
  </si>
  <si>
    <t>Question{QuestionCommittee{λ=21086198063126432001674195988285021194824661489010494450998455404283494566383667016803408378168386892236898124693497/9850501549098619803069760025035903451269934817616361666987073351061430442874302652853566563721228910201656997576704, rank=1}}</t>
  </si>
  <si>
    <t>Question{QuestionCommittee{λ=82678987293099360474241123145972568540837791406246681673267682042868489910184076838232859072953076137590783993/75153362648762663292463379097258784876021841565066235862633311089030688803667470190838367948312598497021919232, rank=1}}</t>
  </si>
  <si>
    <t>Question{QuestionCommittee{λ=328573531683972362025233845536660608952173692523121486662062817456345281167006743546743439273018356592951230806087434233/322781234760863573706989896500376484291213224103652939103832419567580952752105149328705669160017228929487896496593436672, rank=1}}</t>
  </si>
  <si>
    <t>Question{QuestionCommittee{λ=78064133625603966150088605803998781452444827855204579991031204822249510564309089555682651799182942980238710145017/38478521676166483605741250097796497856523182881313912761668255277583712667477744737709244389536050430475222646784, rank=1}}</t>
  </si>
  <si>
    <t>Question{QuestionCommittee{λ=1298363599641047202069880655449447382671008266915314308586156485717314687985668565912539309383082249747765437969465337/1260864198284623334792929283204595641762551656654894293374345388935863096687910739565256520156317300505812095689818112, rank=1}}</t>
  </si>
  <si>
    <t>Question{QuestionCommittee{λ=338461906918429576310068064992116038640408798400884524358450556702927771203474349131559336825913136910203986378745/307828173409331868845930000782371982852185463050511302093346042220669701339821957901673955116288403443801781174272, rank=1}}</t>
  </si>
  <si>
    <t>Question{QuestionCommittee{λ=2507205564433281306327448336681759976220585404405911874922559275130685470830526240987379170247400980465319929/2348542582773833227889480596789337027375682548908319870707290971532209025114608443463698998384768703031934976, rank=1}}</t>
  </si>
  <si>
    <t>Question{QuestionCommittee{λ=46201761762950540300426873106808609581458044706825915288324378336386099720107746021633296935410708664032184762361/38478521676166483605741250097796497856523182881313912761668255277583712667477744737709244389536050430475222646784, rank=1}}</t>
  </si>
  <si>
    <t>Question{QuestionCommittee{λ=68049098490598696319097145574742721389978894589062656992950934134970306503398158063544924958666561390672240181241/38478521676166483605741250097796497856523182881313912761668255277583712667477744737709244389536050430475222646784, rank=1}}</t>
  </si>
  <si>
    <t>Question{QuestionCommittee{λ=179026084867569067660734662654185115955706841363500323631293116202415179416312451014448133713046830990403123631271968761/161390617380431786853494948250188242145606612051826469551916209783790476376052574664352834580008614464743948248296718336, rank=1}}</t>
  </si>
  <si>
    <t>Question{QuestionCommittee{λ=107641242527929208083227174493266532399480905043337188899285273204828886457093373498615803098375610486053455641182201/78804012392788958424558080200287227610159478540930893335896586808491443542994421222828532509769831281613255980613632, rank=1}}</t>
  </si>
  <si>
    <t>Question{QuestionCommittee{λ=10848396024306226843730057270292170487959867549778930369557871102928341430252626218592732797737458004344826531634216953/10086913586276986678343434265636765134100413253239154346994763111486904773503285916522052161250538404046496765518544896, rank=1}}</t>
  </si>
  <si>
    <t>Question{QuestionCommittee{λ=11553300634208384709070887219008795477755580899797785034543879582003492593875032233120005525569501515108670728633843705/10086913586276986678343434265636765134100413253239154346994763111486904773503285916522052161250538404046496765518544896, rank=1}}</t>
  </si>
  <si>
    <t>Question{QuestionCommittee{λ=1129174020613725583445859557306037309339160456939785470225675132195788182783814934899569895553672951380312057/587135645693458306972370149197334256843920637227079967676822742883052256278652110865924749596192175757983744, rank=1}}</t>
  </si>
  <si>
    <t>Question{QuestionCommittee{λ=1240602218865430188050866332280846096088347942026380986250924483386831190483885675473038556983110331806091575289/1202453802380202612679414065556140558016349465041059773802132977424491020858679523053413887173001575952350707712, rank=1}}</t>
  </si>
  <si>
    <t>Question{QuestionCommittee{λ=78024705399375291683335454172377339150338423236417740799034988032139975050575512186472428223890500761952452601/75153362648762663292463379097258784876021841565066235862633311089030688803667470190838367948312598497021919232, rank=1}}</t>
  </si>
  <si>
    <t>Question{QuestionCommittee{λ=5338602427954437105940062285608468288609920640537220038241250723649219112751475660626126898466654135520923387506458617/5043456793138493339171717132818382567050206626619577173497381555743452386751642958261026080625269202023248382759272448, rank=1}}</t>
  </si>
  <si>
    <t>Question{QuestionCommittee{λ=94035662143832070620541405438763616363584168332633890473719573415266293536669152862157418168277207410649897893881/76957043352332967211482500195592995713046365762627825523336510555167425334955489475418488779072100860950445293568, rank=1}}</t>
  </si>
  <si>
    <t>Question{QuestionCommittee{λ=3243944682581643258403435039809672809979914050365646231495362638650371305533934393412665459432692967922044030156793/1231312693637327475383720003129487931408741852202045208373384168882678805359287831606695820465153613775207124697088, rank=1}}</t>
  </si>
  <si>
    <t>Question{QuestionCommittee{λ=11468618642468577745366902788981251961646565015459795420069179373205630906939800467592707177932594317021735085156597753/10086913586276986678343434265636765134100413253239154346994763111486904773503285916522052161250538404046496765518544896, rank=1}}</t>
  </si>
  <si>
    <t>Question{QuestionCommittee{λ=776378463415654410352658731242123029388350209127244090302121978278468542915896738390277961126342679860444523397113/615656346818663737691860001564743965704370926101022604186692084441339402679643915803347910232576806887603562348544, rank=1}}</t>
  </si>
  <si>
    <t>Question{QuestionCommittee{λ=19909575715482258429383189483833862093022157418972198067337991011148489876733775993648745535237283563320146237849593/19701003098197239606139520050071806902539869635232723333974146702122860885748605305707133127442457820403313995153408, rank=1}}</t>
  </si>
  <si>
    <t>Question{QuestionCommittee{λ=2686424548751727706746908214777404294405980705496348335995949870308442900838866430061235326109286754230659700490233/2462625387274654950767440006258975862817483704404090416746768337765357610718575663213391640930307227550414249394176, rank=1}}</t>
  </si>
  <si>
    <t>Question{QuestionCommittee{λ=2584469471364438635293193340017048296039983363702981046998813035446600921877526978650561508710219776246593399816185/1231312693637327475383720003129487931408741852202045208373384168882678805359287831606695820465153613775207124697088, rank=1}}</t>
  </si>
  <si>
    <t>Question{QuestionCommittee{λ=178398826061625306718836808195472925265678198386728738958161406367179353386264109388286406738194664379194921109684217/157608024785577916849116160400574455220318957081861786671793173616982887085988842445657065019539662563226511961227264, rank=1}}</t>
  </si>
  <si>
    <t>Question{QuestionCommittee{λ=42172396126252864003348391976570042389649322978020988901996910808566989132767334033606816756336773784473796249387001/19701003098197239606139520050071806902539869635232723333974146702122860885748605305707133127442457820403313995153408, rank=1}}</t>
  </si>
  <si>
    <t>Question{QuestionCommittee{λ=165357974586198720948482246291945137081675582812493363346535364085736979820368153676465718145906152275181567993/150306725297525326584926758194517569752043683130132471725266622178061377607334940381676735896625196994043838464, rank=1}}</t>
  </si>
  <si>
    <t>Question{QuestionCommittee{λ=657147063367944724050467691073321217904347385046242973324125634912690562334013487093486878546036713185902461612174868473/645562469521727147413979793000752968582426448207305878207664839135161905504210298657411338320034457858975792993186873344, rank=1}}</t>
  </si>
  <si>
    <t>Question{QuestionCommittee{λ=156128267251207932300177211607997562904889655710409159982062409644499021128618179111365303598365885960477420290041/76957043352332967211482500195592995713046365762627825523336510555167425334955489475418488779072100860950445293568, rank=1}}</t>
  </si>
  <si>
    <t>Question{QuestionCommittee{λ=2596727199282094404139761310898894765342016533830628617172312971434629375971337131825078618766164499495530875938930681/2521728396569246669585858566409191283525103313309788586748690777871726193375821479130513040312634601011624191379636224, rank=1}}</t>
  </si>
  <si>
    <t>Question{QuestionCommittee{λ=676923813836859152620136129984232077280817596801769048716901113405855542406948698263118673651826273820407972757497/615656346818663737691860001564743965704370926101022604186692084441339402679643915803347910232576806887603562348544, rank=1}}</t>
  </si>
  <si>
    <t>Question{QuestionCommittee{λ=5014411128866562612654896673363519952441170808811823749845118550261370941661052481974758340494801960930639865/4697085165547666455778961193578674054751365097816639741414581943064418050229216886927397996769537406063869952, rank=1}}</t>
  </si>
  <si>
    <t>Question{QuestionCommittee{λ=92403523525901080600853746213617219162916089413651830576648756672772199440215492043266593870821417328064369524729/76957043352332967211482500195592995713046365762627825523336510555167425334955489475418488779072100860950445293568, rank=1}}</t>
  </si>
  <si>
    <t>Question{QuestionCommittee{λ=136098196981197392638194291149485442779957789178125313985901868269940613006796316127089849917333122781344480362489/76957043352332967211482500195592995713046365762627825523336510555167425334955489475418488779072100860950445293568, rank=1}}</t>
  </si>
  <si>
    <t>Question{QuestionCommittee{λ=358052169735138135321469325308370231911413682727000647262586232404830358832624902028896267426093661980806247262543937529/322781234760863573706989896500376484291213224103652939103832419567580952752105149328705669160017228929487896496593436672, rank=1}}</t>
  </si>
  <si>
    <t>Question{QuestionCommittee{λ=215282485055858416166454348986533064798961810086674377798570546409657772914186746997231606196751220972106911282364409/157608024785577916849116160400574455220318957081861786671793173616982887085988842445657065019539662563226511961227264, rank=1}}</t>
  </si>
  <si>
    <t>Question{QuestionCommittee{λ=21696792048612453687460114540584340975919735099557860739115742205856682860505252437185465595474916008689653063268433913/20173827172553973356686868531273530268200826506478308693989526222973809547006571833044104322501076808092993531037089792, rank=1}}</t>
  </si>
  <si>
    <t>Question{QuestionCommittee{λ=23106601268416769418141774438017590955511161799595570069087759164006985187750064466240011051139003030217341457267687417/20173827172553973356686868531273530268200826506478308693989526222973809547006571833044104322501076808092993531037089792, rank=1}}</t>
  </si>
  <si>
    <t>Question{QuestionCommittee{λ=2258348041227451166891719114612074618678320913879570940451350264391576365567629869799139791107345902760624121/1174271291386916613944740298394668513687841274454159935353645485766104512557304221731849499192384351515967488, rank=1}}</t>
  </si>
  <si>
    <t>Question{QuestionCommittee{λ=2481204437730860376101732664561692192176695884052761972501848966773662380967771350946077113966220663612183150585/2404907604760405225358828131112281116032698930082119547604265954848982041717359046106827774346003151904701415424, rank=1}}</t>
  </si>
  <si>
    <t>Question{QuestionCommittee{λ=156049410798750583366670908344754678300676846472835481598069976064279950101151024372944856447781001523904905209/150306725297525326584926758194517569752043683130132471725266622178061377607334940381676735896625196994043838464, rank=1}}</t>
  </si>
  <si>
    <t>Question{QuestionCommittee{λ=10677204855908874211880124571216936577219841281074440076482501447298438225502951321252253796933308271041846775012917241/10086913586276986678343434265636765134100413253239154346994763111486904773503285916522052161250538404046496765518544896, rank=1}}</t>
  </si>
  <si>
    <t>Question{QuestionCommittee{λ=188071324287664141241082810877527232727168336665267780947439146830532587073338305724314836336554414821299795787769/153914086704665934422965000391185991426092731525255651046673021110334850669910978950836977558144201721900890587136, rank=1}}</t>
  </si>
  <si>
    <t>Question{QuestionCommittee{λ=6487889365163286516806870079619345619959828100731292462990725277300742611067868786825330918865385935844088060313593/2462625387274654950767440006258975862817483704404090416746768337765357610718575663213391640930307227550414249394176, rank=1}}</t>
  </si>
  <si>
    <t>Question{QuestionCommittee{λ=22937237284937155490733805577962503923293130030919590840138358746411261813879600935185414355865188634043470170313195513/20173827172553973356686868531273530268200826506478308693989526222973809547006571833044104322501076808092993531037089792, rank=1}}</t>
  </si>
  <si>
    <t>Question{QuestionCommittee{λ=1552756926831308820705317462484246058776700418254488180604243956556937085831793476780555922252685359720889046794233/1231312693637327475383720003129487931408741852202045208373384168882678805359287831606695820465153613775207124697088, rank=1}}</t>
  </si>
  <si>
    <t>Question{QuestionCommittee{λ=39819151430964516858766378967667724186044314837944396134675982022296979753467551987297491070474567126640292475699193/39402006196394479212279040100143613805079739270465446667948293404245721771497210611414266254884915640806627990306816, rank=1}}</t>
  </si>
  <si>
    <t>Question{QuestionCommittee{λ=5372849097503455413493816429554808588811961410992696671991899740616885801677732860122470652218573508461319400980473/4925250774549309901534880012517951725634967408808180833493536675530715221437151326426783281860614455100828498788352, rank=1}}</t>
  </si>
  <si>
    <t>Question{QuestionCommittee{λ=5168938942728877270586386680034096592079966727405962093997626070893201843755053957301123017420439552493186799632377/2462625387274654950767440006258975862817483704404090416746768337765357610718575663213391640930307227550414249394176, rank=1}}</t>
  </si>
  <si>
    <t>Question{QuestionCommittee{λ=356797652123250613437673616390945850531356396773457477916322812734358706772528218776572813476389328758389842219368441/315216049571155833698232320801148910440637914163723573343586347233965774171977684891314130039079325126453023922454528, rank=1}}</t>
  </si>
  <si>
    <t>Question{QuestionCommittee{λ=84344792252505728006696783953140084779298645956041977803993821617133978265534668067213633512673547568947592498774009/39402006196394479212279040100143613805079739270465446667948293404245721771497210611414266254884915640806627990306816, rank=1}}</t>
  </si>
  <si>
    <t>Question{QuestionCommittee{λ=330715949172397441896964492583890274163351165624986726693070728171473959640736307352931436291812304550363135993/300613450595050653169853516389035139504087366260264943450533244356122755214669880763353471793250393988087676928, rank=1}}</t>
  </si>
  <si>
    <t>Question{QuestionCommittee{λ=1314294126735889448100935382146642435808694770092485946648251269825381124668026974186973757092073426371804923224349736953/1291124939043454294827959586001505937164852896414611756415329678270323811008420597314822676640068915717951585986373746688, rank=1}}</t>
  </si>
  <si>
    <t>Question{QuestionCommittee{λ=312256534502415864600354423215995125809779311420818319964124819288998042257236358222730607196731771920954840580089/153914086704665934422965000391185991426092731525255651046673021110334850669910978950836977558144201721900890587136, rank=1}}</t>
  </si>
  <si>
    <t>Question{QuestionCommittee{λ=5193454398564188808279522621797789530684033067661257234344625942869258751942674263650157237532328998991061751877861369/5043456793138493339171717132818382567050206626619577173497381555743452386751642958261026080625269202023248382759272448, rank=1}}</t>
  </si>
  <si>
    <t>Question{QuestionCommittee{λ=1353847627673718305240272259968464154561635193603538097433802226811711084813897396526237347303652547640815945515001/1231312693637327475383720003129487931408741852202045208373384168882678805359287831606695820465153613775207124697088, rank=1}}</t>
  </si>
  <si>
    <t>Question{QuestionCommittee{λ=10028822257733125225309793346727039904882341617623647499690237100522741883322104963949516680989603921861279737/9394170331095332911557922387157348109502730195633279482829163886128836100458433773854795993539074812127739904, rank=1}}</t>
  </si>
  <si>
    <t>Question{QuestionCommittee{λ=184807047051802161201707492427234438325832178827303661153297513345544398880430984086533187741642834656128739049465/153914086704665934422965000391185991426092731525255651046673021110334850669910978950836977558144201721900890587136, rank=1}}</t>
  </si>
  <si>
    <t>Question{QuestionCommittee{λ=272196393962394785276388582298970885559915578356250627971803736539881226013592632254179699834666245562688960724985/153914086704665934422965000391185991426092731525255651046673021110334850669910978950836977558144201721900890587136, rank=1}}</t>
  </si>
  <si>
    <t>Question{QuestionCommittee{λ=716104339470276270642938650616740463822827365454001294525172464809660717665249804057792534852187323961612494525087875065/645562469521727147413979793000752968582426448207305878207664839135161905504210298657411338320034457858975792993186873344, rank=1}}</t>
  </si>
  <si>
    <t>Question{QuestionCommittee{λ=430564970111716832332908697973066129597923620173348755597141092819315545828373493994463212393502441944213822564728825/315216049571155833698232320801148910440637914163723573343586347233965774171977684891314130039079325126453023922454528, rank=1}}</t>
  </si>
  <si>
    <t>Question{QuestionCommittee{λ=43393584097224907374920229081168681951839470199115721478231484411713365721010504874370931190949832017379306126536867833/40347654345107946713373737062547060536401653012956617387979052445947619094013143666088208645002153616185987062074179584, rank=1}}</t>
  </si>
  <si>
    <t>Question{QuestionCommittee{λ=46213202536833538836283548876035181911022323599191140138175518328013970375500128932480022102278006060434682914535374841/40347654345107946713373737062547060536401653012956617387979052445947619094013143666088208645002153616185987062074179584, rank=1}}</t>
  </si>
  <si>
    <t>Question{QuestionCommittee{λ=4516696082454902333783438229224149237356641827759141880902700528783152731135259739598279582214691805521248249/2348542582773833227889480596789337027375682548908319870707290971532209025114608443463698998384768703031934976, rank=1}}</t>
  </si>
  <si>
    <t>Question{QuestionCommittee{λ=4962408875461720752203465329123384384353391768105523945003697933547324761935542701892154227932441327224366301177/4809815209520810450717656262224562232065397860164239095208531909697964083434718092213655548692006303809402830848, rank=1}}</t>
  </si>
  <si>
    <t>Question{QuestionCommittee{λ=312098821597501166733341816689509356601353692945670963196139952128559900202302048745889712895562003047809810425/300613450595050653169853516389035139504087366260264943450533244356122755214669880763353471793250393988087676928, rank=1}}</t>
  </si>
  <si>
    <t>Question{QuestionCommittee{λ=21354409711817748423760249142433873154439682562148880152965002894596876451005902642504507593866616542083693550025834489/20173827172553973356686868531273530268200826506478308693989526222973809547006571833044104322501076808092993531037089792, rank=1}}</t>
  </si>
  <si>
    <t>Question{QuestionCommittee{λ=376142648575328282482165621755054465454336673330535561894878293661065174146676611448629672673108829642599591575545/307828173409331868845930000782371982852185463050511302093346042220669701339821957901673955116288403443801781174272, rank=1}}</t>
  </si>
  <si>
    <t>Question{QuestionCommittee{λ=12975778730326573033613740159238691239919656201462584925981450554601485222135737573650661837730771871688176120627193/4925250774549309901534880012517951725634967408808180833493536675530715221437151326426783281860614455100828498788352, rank=1}}</t>
  </si>
  <si>
    <t>Question{QuestionCommittee{λ=45874474569874310981467611155925007846586260061839181680276717492822523627759201870370828711730377268086940340626391033/40347654345107946713373737062547060536401653012956617387979052445947619094013143666088208645002153616185987062074179584, rank=1}}</t>
  </si>
  <si>
    <t>Question{QuestionCommittee{λ=3105513853662617641410634924968492117553400836508976361208487913113874171663586953561111844505370719441778093588473/2462625387274654950767440006258975862817483704404090416746768337765357610718575663213391640930307227550414249394176, rank=1}}</t>
  </si>
  <si>
    <t>Question{QuestionCommittee{λ=79638302861929033717532757935335448372088629675888792269351964044593959506935103974594982140949134253280584951398393/78804012392788958424558080200287227610159478540930893335896586808491443542994421222828532509769831281613255980613632, rank=1}}</t>
  </si>
  <si>
    <t>Question{QuestionCommittee{λ=10745698195006910826987632859109617177623922821985393343983799481233771603355465720244941304437147016922638801960953/9850501549098619803069760025035903451269934817616361666987073351061430442874302652853566563721228910201656997576704, rank=1}}</t>
  </si>
  <si>
    <t>Question{QuestionCommittee{λ=10337877885457754541172773360068193184159933454811924187995252141786403687510107914602246034840879104986373599264761/4925250774549309901534880012517951725634967408808180833493536675530715221437151326426783281860614455100828498788352, rank=1}}</t>
  </si>
  <si>
    <t>Question{QuestionCommittee{λ=713595304246501226875347232781891701062712793546914955832645625468717413545056437553145626952778657516779684438736889/630432099142311667396464641602297820881275828327447146687172694467931548343955369782628260078158650252906047844909056, rank=1}}</t>
  </si>
  <si>
    <t>Question{QuestionCommittee{λ=168689584505011456013393567906280169558597291912083955607987643234267956531069336134427267025347095137895184997548025/78804012392788958424558080200287227610159478540930893335896586808491443542994421222828532509769831281613255980613632, rank=1}}</t>
  </si>
  <si>
    <t>Question{QuestionCommittee{λ=661431898344794883793928985167780548326702331249973453386141456342947919281472614705862872583624609100726271993/601226901190101306339707032778070279008174732520529886901066488712245510429339761526706943586500787976175353856, rank=1}}</t>
  </si>
  <si>
    <t>Question{QuestionCommittee{λ=2628588253471778896201870764293284871617389540184971893296502539650762249336053948373947514184146852743609846448699473913/2582249878086908589655919172003011874329705792829223512830659356540647622016841194629645353280137831435903171972747493376, rank=1}}</t>
  </si>
  <si>
    <t>Question{QuestionCommittee{λ=624513069004831729200708846431990251619558622841636639928249638577996084514472716445461214393463543841909681160185/307828173409331868845930000782371982852185463050511302093346042220669701339821957901673955116288403443801781174272, rank=1}}</t>
  </si>
  <si>
    <t>Question{QuestionCommittee{λ=10386908797128377616559045243595579061368066135322514468689251885738517503885348527300314475064657997982123503755722745/10086913586276986678343434265636765134100413253239154346994763111486904773503285916522052161250538404046496765518544896, rank=1}}</t>
  </si>
  <si>
    <t>Question{QuestionCommittee{λ=2707695255347436610480544519936928309123270387207076194867604453623422169627794793052474694607305095281631891030009/2462625387274654950767440006258975862817483704404090416746768337765357610718575663213391640930307227550414249394176, rank=1}}</t>
  </si>
  <si>
    <t>Question{QuestionCommittee{λ=20057644515466250450619586693454079809764683235247294999380474201045483766644209927899033361979207843722559481/18788340662190665823115844774314696219005460391266558965658327772257672200916867547709591987078149624255479808, rank=1}}</t>
  </si>
  <si>
    <t>Question{QuestionCommittee{λ=369614094103604322403414984854468876651664357654607322306595026691088797760861968173066375483285669312257478098937/307828173409331868845930000782371982852185463050511302093346042220669701339821957901673955116288403443801781174272, rank=1}}</t>
  </si>
  <si>
    <t>Question{QuestionCommittee{λ=544392787924789570552777164597941771119831156712501255943607473079762452027185264508359399669332491125377921449977/307828173409331868845930000782371982852185463050511302093346042220669701339821957901673955116288403443801781174272, rank=1}}</t>
  </si>
  <si>
    <t>Question{QuestionCommittee{λ=1432208678940552541285877301233480927645654730908002589050344929619321435330499608115585069704374647923224989050175750137/1291124939043454294827959586001505937164852896414611756415329678270323811008420597314822676640068915717951585986373746688, rank=1}}</t>
  </si>
  <si>
    <t>Question{QuestionCommittee{λ=861129940223433664665817395946132259195847240346697511194282185638631091656746987988926424787004883888427645129457657/630432099142311667396464641602297820881275828327447146687172694467931548343955369782628260078158650252906047844909056, rank=1}}</t>
  </si>
  <si>
    <t>Question{QuestionCommittee{λ=86787168194449814749840458162337363903678940398231442956462968823426731442021009748741862381899664034758612253073735673/80695308690215893426747474125094121072803306025913234775958104891895238188026287332176417290004307232371974124148359168, rank=1}}</t>
  </si>
  <si>
    <t>Question{QuestionCommittee{λ=92426405073667077672567097752070363822044647198382280276351036656027940751000257864960044204556012120869365829070749689/80695308690215893426747474125094121072803306025913234775958104891895238188026287332176417290004307232371974124148359168, rank=1}}</t>
  </si>
  <si>
    <t>Question{QuestionCommittee{λ=9033392164909804667566876458448298474713283655518283761805401057566305462270519479196559164429383611042496505/4697085165547666455778961193578674054751365097816639741414581943064418050229216886927397996769537406063869952, rank=1}}</t>
  </si>
  <si>
    <t>Question{QuestionCommittee{λ=9924817750923441504406930658246768768706783536211047890007395867094649523871085403784308455864882654448732602361/9619630419041620901435312524449124464130795720328478190417063819395928166869436184427311097384012607618805661696, rank=1}}</t>
  </si>
  <si>
    <t>Question{QuestionCommittee{λ=624197643195002333466683633379018713202707385891341926392279904257119800404604097491779425791124006095619620857/601226901190101306339707032778070279008174732520529886901066488712245510429339761526706943586500787976175353856, rank=1}}</t>
  </si>
  <si>
    <t>Question{QuestionCommittee{λ=42708819423635496847520498284867746308879365124297760305930005789193752902011805285009015187733233084167387100051668985/40347654345107946713373737062547060536401653012956617387979052445947619094013143666088208645002153616185987062074179584, rank=1}}</t>
  </si>
  <si>
    <t>Question{QuestionCommittee{λ=752285297150656564964331243510108930908673346661071123789756587322130348293353222897259345346217659285199183151097/615656346818663737691860001564743965704370926101022604186692084441339402679643915803347910232576806887603562348544, rank=1}}</t>
  </si>
  <si>
    <t>Question{QuestionCommittee{λ=25951557460653146067227480318477382479839312402925169851962901109202970444271475147301323675461543743376352241254393/9850501549098619803069760025035903451269934817616361666987073351061430442874302652853566563721228910201656997576704, rank=1}}</t>
  </si>
  <si>
    <t>Question{QuestionCommittee{λ=91748949139748621962935222311850015693172520123678363360553434985645047255518403740741657423460754536173880681252782073/80695308690215893426747474125094121072803306025913234775958104891895238188026287332176417290004307232371974124148359168, rank=1}}</t>
  </si>
  <si>
    <t>Question{QuestionCommittee{λ=6211027707325235282821269849936984235106801673017952722416975826227748343327173907122223689010741438883556187176953/4925250774549309901534880012517951725634967408808180833493536675530715221437151326426783281860614455100828498788352, rank=1}}</t>
  </si>
  <si>
    <t>Question{QuestionCommittee{λ=159276605723858067435065515870670896744177259351777584538703928089187919013870207949189964281898268506561169902796793/157608024785577916849116160400574455220318957081861786671793173616982887085988842445657065019539662563226511961227264, rank=1}}</t>
  </si>
  <si>
    <t>Question{QuestionCommittee{λ=21491396390013821653975265718219234355247845643970786687967598962467543206710931440489882608874294033845277603921913/19701003098197239606139520050071806902539869635232723333974146702122860885748605305707133127442457820403313995153408, rank=1}}</t>
  </si>
  <si>
    <t>Question{QuestionCommittee{λ=20675755770915509082345546720136386368319866909623848375990504283572807375020215829204492069681758209972747198529529/9850501549098619803069760025035903451269934817616361666987073351061430442874302652853566563721228910201656997576704, rank=1}}</t>
  </si>
  <si>
    <t>Question{QuestionCommittee{λ=1427190608493002453750694465563783402125425587093829911665291250937434827090112875106291253905557315033559368877473785/1260864198284623334792929283204595641762551656654894293374345388935863096687910739565256520156317300505812095689818112, rank=1}}</t>
  </si>
  <si>
    <t>Question{QuestionCommittee{λ=337379169010022912026787135812560339117194583824167911215975286468535913062138672268854534050694190275790369995096057/157608024785577916849116160400574455220318957081861786671793173616982887085988842445657065019539662563226511961227264, rank=1}}</t>
  </si>
  <si>
    <t>Question{QuestionCommittee{λ=1322863796689589767587857970335561096653404662499946906772282912685895838562945229411725745167249218201452543993/1202453802380202612679414065556140558016349465041059773802132977424491020858679523053413887173001575952350707712, rank=1}}</t>
  </si>
  <si>
    <t>Question{QuestionCommittee{λ=5257176506943557792403741528586569743234779080369943786593005079301524498672107896747895028368293705487219692897398947833/5164499756173817179311838344006023748659411585658447025661318713081295244033682389259290706560275662871806343945494986752, rank=1}}</t>
  </si>
  <si>
    <t>Question{QuestionCommittee{λ=1249026138009663458401417692863980503239117245683273279856499277155992169028945432890922428786927087683819362320377/615656346818663737691860001564743965704370926101022604186692084441339402679643915803347910232576806887603562348544, rank=1}}</t>
  </si>
  <si>
    <t>Question{QuestionCommittee{λ=20773817594256755233118090487191158122736132270645028937378503771477035007770697054600628950129315995964247007511445497/20173827172553973356686868531273530268200826506478308693989526222973809547006571833044104322501076808092993531037089792, rank=1}}</t>
  </si>
  <si>
    <t>Question{QuestionCommittee{λ=5415390510694873220961089039873856618246540774414152389735208907246844339255589586104949389214610190563263782060025/4925250774549309901534880012517951725634967408808180833493536675530715221437151326426783281860614455100828498788352, rank=1}}</t>
  </si>
  <si>
    <t>Question{QuestionCommittee{λ=40115289030932500901239173386908159619529366470494589998760948402090967533288419855798066723958415687445118969/37576681324381331646231689548629392438010920782533117931316655544515344401833735095419183974156299248510959616, rank=1}}</t>
  </si>
  <si>
    <t>Question{QuestionCommittee{λ=739228188207208644806829969708937753303328715309214644613190053382177595521723936346132750966571338624514956197881/615656346818663737691860001564743965704370926101022604186692084441339402679643915803347910232576806887603562348544, rank=1}}</t>
  </si>
  <si>
    <t>Question{QuestionCommittee{λ=1088785575849579141105554329195883542239662313425002511887214946159524904054370529016718799338664982250755842899961/615656346818663737691860001564743965704370926101022604186692084441339402679643915803347910232576806887603562348544, rank=1}}</t>
  </si>
  <si>
    <t>Question{QuestionCommittee{λ=2864417357881105082571754602466961855291309461816005178100689859238642870660999216231170139408749295846449978100351500281/2582249878086908589655919172003011874329705792829223512830659356540647622016841194629645353280137831435903171972747493376, rank=1}}</t>
  </si>
  <si>
    <t>Question{QuestionCommittee{λ=1722259880446867329331634791892264518391694480693395022388564371277262183313493975977852849574009767776855290258915321/1260864198284623334792929283204595641762551656654894293374345388935863096687910739565256520156317300505812095689818112, rank=1}}</t>
  </si>
  <si>
    <t>Question{QuestionCommittee{λ=173574336388899629499680916324674727807357880796462885912925937646853462884042019497483724763799328069517224506147471353/161390617380431786853494948250188242145606612051826469551916209783790476376052574664352834580008614464743948248296718336, rank=1}}</t>
  </si>
  <si>
    <t>Question{QuestionCommittee{λ=184852810147334155345134195504140727644089294396764560552702073312055881502000515729920088409112024241738731658141499385/161390617380431786853494948250188242145606612051826469551916209783790476376052574664352834580008614464743948248296718336, rank=1}}</t>
  </si>
  <si>
    <t>Question{QuestionCommittee{λ=18066784329819609335133752916896596949426567311036567523610802115132610924541038958393118328858767222084993017/9394170331095332911557922387157348109502730195633279482829163886128836100458433773854795993539074812127739904, rank=1}}</t>
  </si>
  <si>
    <t>Question{QuestionCommittee{λ=19849635501846883008813861316493537537413567072422095780014791734189299047742170807568616911729765308897465204729/19239260838083241802870625048898248928261591440656956380834127638791856333738872368854622194768025215237611323392, rank=1}}</t>
  </si>
  <si>
    <t>Question{QuestionCommittee{λ=1248395286390004666933367266758037426405414771782683852784559808514239600809208194983558851582248012191239241721/1202453802380202612679414065556140558016349465041059773802132977424491020858679523053413887173001575952350707712, rank=1}}</t>
  </si>
  <si>
    <t>Question{QuestionCommittee{λ=85417638847270993695040996569735492617758730248595520611860011578387505804023610570018030375466466168334774200103337977/80695308690215893426747474125094121072803306025913234775958104891895238188026287332176417290004307232371974124148359168, rank=1}}</t>
  </si>
  <si>
    <t>Question{QuestionCommittee{λ=1504570594301313129928662487020217861817346693322142247579513174644260696586706445794518690692435318570398366302201/1231312693637327475383720003129487931408741852202045208373384168882678805359287831606695820465153613775207124697088, rank=1}}</t>
  </si>
  <si>
    <t>Question{QuestionCommittee{λ=51903114921306292134454960636954764959678624805850339703925802218405940888542950294602647350923087486752704482508793/19701003098197239606139520050071806902539869635232723333974146702122860885748605305707133127442457820403313995153408, rank=1}}</t>
  </si>
  <si>
    <t>Question{QuestionCommittee{λ=183497898279497243925870444623700031386345040247356726721106869971290094511036807481483314846921509072347761362505564153/161390617380431786853494948250188242145606612051826469551916209783790476376052574664352834580008614464743948248296718336, rank=1}}</t>
  </si>
  <si>
    <t>Question{QuestionCommittee{λ=12422055414650470565642539699873968470213603346035905444833951652455496686654347814244447378021482877767112374353913/9850501549098619803069760025035903451269934817616361666987073351061430442874302652853566563721228910201656997576704, rank=1}}</t>
  </si>
  <si>
    <t>Question{QuestionCommittee{λ=318553211447716134870131031741341793488354518703555169077407856178375838027740415898379928563796537013122339805593593/315216049571155833698232320801148910440637914163723573343586347233965774171977684891314130039079325126453023922454528, rank=1}}</t>
  </si>
  <si>
    <t>Question{QuestionCommittee{λ=42982792780027643307950531436438468710495691287941573375935197924935086413421862880979765217748588067690555207843833/39402006196394479212279040100143613805079739270465446667948293404245721771497210611414266254884915640806627990306816, rank=1}}</t>
  </si>
  <si>
    <t>Question{QuestionCommittee{λ=41351511541831018164691093440272772736639733819247696751981008567145614750040431658408984139363516419945494397059065/19701003098197239606139520050071806902539869635232723333974146702122860885748605305707133127442457820403313995153408, rank=1}}</t>
  </si>
  <si>
    <t>Question{QuestionCommittee{λ=2854381216986004907501388931127566804250851174187659823330582501874869654180225750212582507811114630067118737754947577/2521728396569246669585858566409191283525103313309788586748690777871726193375821479130513040312634601011624191379636224, rank=1}}</t>
  </si>
  <si>
    <t>Question{QuestionCommittee{λ=674758338020045824053574271625120678234389167648335822431950572937071826124277344537709068101388380551580739990192121/315216049571155833698232320801148910440637914163723573343586347233965774171977684891314130039079325126453023922454528, rank=1}}</t>
  </si>
  <si>
    <t>Question{QuestionCommittee{λ=2645727593379179535175715940671122193306809324999893813544565825371791677125890458823451490334498436402905087993/2404907604760405225358828131112281116032698930082119547604265954848982041717359046106827774346003151904701415424, rank=1}}</t>
  </si>
  <si>
    <t>Question{QuestionCommittee{λ=10514353013887115584807483057173139486469558160739887573186010158603048997344215793495790056736587410974439385794797895673/10328999512347634358623676688012047497318823171316894051322637426162590488067364778518581413120551325743612687890989973504, rank=1}}</t>
  </si>
  <si>
    <t>Question{QuestionCommittee{λ=2498052276019326916802835385727961006478234491366546559712998554311984338057890865781844857573854175367638724640761/1231312693637327475383720003129487931408741852202045208373384168882678805359287831606695820465153613775207124697088, rank=1}}</t>
  </si>
  <si>
    <t>Question{QuestionCommittee{λ=41547635188513510466236180974382316245472264541290057874757007542954070015541394109201257900258631991928494015022891001/40347654345107946713373737062547060536401653012956617387979052445947619094013143666088208645002153616185987062074179584, rank=1}}</t>
  </si>
  <si>
    <t>Question{QuestionCommittee{λ=10830781021389746441922178079747713236493081548828304779470417814493688678511179172209898778429220381126527564120057/9850501549098619803069760025035903451269934817616361666987073351061430442874302652853566563721228910201656997576704, rank=1}}</t>
  </si>
  <si>
    <t>Question{QuestionCommittee{λ=80230578061865001802478346773816319239058732940989179997521896804181935066576839711596133447916831374890237945/75153362648762663292463379097258784876021841565066235862633311089030688803667470190838367948312598497021919232, rank=1}}</t>
  </si>
  <si>
    <t>Question{QuestionCommittee{λ=1478456376414417289613659939417875506606657430618429289226380106764355191043447872692265501933142677249029912395769/1231312693637327475383720003129487931408741852202045208373384168882678805359287831606695820465153613775207124697088, rank=1}}</t>
  </si>
  <si>
    <t>Question{QuestionCommittee{λ=2177571151699158282211108658391767084479324626850005023774429892319049808108741058033437598677329964501511685799929/1231312693637327475383720003129487931408741852202045208373384168882678805359287831606695820465153613775207124697088, rank=1}}</t>
  </si>
  <si>
    <t>Question{QuestionCommittee{λ=5728834715762210165143509204933923710582618923632010356201379718477285741321998432462340278817498591692899956200703000569/5164499756173817179311838344006023748659411585658447025661318713081295244033682389259290706560275662871806343945494986752, rank=1}}</t>
  </si>
  <si>
    <t>Question{QuestionCommittee{λ=3444519760893734658663269583784529036783388961386790044777128742554524366626987951955705699148019535553710580517830649/2521728396569246669585858566409191283525103313309788586748690777871726193375821479130513040312634601011624191379636224, rank=1}}</t>
  </si>
  <si>
    <t>Question{QuestionCommittee{λ=347148672777799258999361832649349455614715761592925771825851875293706925768084038994967449527598656139034449012294942713/322781234760863573706989896500376484291213224103652939103832419567580952752105149328705669160017228929487896496593436672, rank=1}}</t>
  </si>
  <si>
    <t>Question{QuestionCommittee{λ=369705620294668310690268391008281455288178588793529121105404146624111763004001031459840176818224048483477463316282998777/322781234760863573706989896500376484291213224103652939103832419567580952752105149328705669160017228929487896496593436672, rank=1}}</t>
  </si>
  <si>
    <t>Question{QuestionCommittee{λ=36133568659639218670267505833793193898853134622073135047221604230265221849082077916786236657717534444169986041/18788340662190665823115844774314696219005460391266558965658327772257672200916867547709591987078149624255479808, rank=1}}</t>
  </si>
  <si>
    <t>Question{QuestionCommittee{λ=39699271003693766017627722632987075074827134144844191560029583468378598095484341615137233823459530617794930409465/38478521676166483605741250097796497856523182881313912761668255277583712667477744737709244389536050430475222646784, rank=1}}</t>
  </si>
  <si>
    <t>Question{QuestionCommittee{λ=2496790572780009333866734533516074852810829543565367705569119617028479201618416389967117703164496024382478483449/2404907604760405225358828131112281116032698930082119547604265954848982041717359046106827774346003151904701415424, rank=1}}</t>
  </si>
  <si>
    <t>Question{QuestionCommittee{λ=170835277694541987390081993139470985235517460497191041223720023156775011608047221140036060750932932336669548400206675961/161390617380431786853494948250188242145606612051826469551916209783790476376052574664352834580008614464743948248296718336, rank=1}}</t>
  </si>
  <si>
    <t>Question{QuestionCommittee{λ=3009141188602626259857324974040435723634693386644284495159026349288521393173412891589037381384870637140796732604409/2462625387274654950767440006258975862817483704404090416746768337765357610718575663213391640930307227550414249394176, rank=1}}</t>
  </si>
  <si>
    <t>Question{QuestionCommittee{λ=103806229842612584268909921273909529919357249611700679407851604436811881777085900589205294701846174973505408965017593/39402006196394479212279040100143613805079739270465446667948293404245721771497210611414266254884915640806627990306816, rank=1}}</t>
  </si>
  <si>
    <t>Question{QuestionCommittee{λ=366995796558994487851740889247400062772690080494713453442213739942580189022073614962966629693843018144695522725011128313/322781234760863573706989896500376484291213224103652939103832419567580952752105149328705669160017228929487896496593436672, rank=1}}</t>
  </si>
  <si>
    <t>Question{QuestionCommittee{λ=24844110829300941131285079399747936940427206692071810889667903304910993373308695628488894756042965755534224748707833/19701003098197239606139520050071806902539869635232723333974146702122860885748605305707133127442457820403313995153408, rank=1}}</t>
  </si>
  <si>
    <t>Question{QuestionCommittee{λ=637106422895432269740262063482683586976709037407110338154815712356751676055480831796759857127593074026244679611187193/630432099142311667396464641602297820881275828327447146687172694467931548343955369782628260078158650252906047844909056, rank=1}}</t>
  </si>
  <si>
    <t>Question{QuestionCommittee{λ=85965585560055286615901062872876937420991382575883146751870395849870172826843725761959530435497176135381110415687673/78804012392788958424558080200287227610159478540930893335896586808491443542994421222828532509769831281613255980613632, rank=1}}</t>
  </si>
  <si>
    <t>Question{QuestionCommittee{λ=82703023083662036329382186880545545473279467638495393503962017134291229500080863316817968278727032839890988794118137/39402006196394479212279040100143613805079739270465446667948293404245721771497210611414266254884915640806627990306816, rank=1}}</t>
  </si>
  <si>
    <t>Question{QuestionCommittee{λ=5708762433972009815002777862255133608501702348375319646661165003749739308360451500425165015622229260134237475509895161/5043456793138493339171717132818382567050206626619577173497381555743452386751642958261026080625269202023248382759272448, rank=1}}</t>
  </si>
  <si>
    <t>Question{QuestionCommittee{λ=1349516676040091648107148543250241356468778335296671644863901145874143652248554689075418136202776761103161479980384249/630432099142311667396464641602297820881275828327447146687172694467931548343955369782628260078158650252906047844909056, rank=1}}</t>
  </si>
  <si>
    <t>Question{QuestionCommittee{λ=5291455186758359070351431881342244386613618649999787627089131650743583354251780917646902980668996872805810175993/4809815209520810450717656262224562232065397860164239095208531909697964083434718092213655548692006303809402830848, rank=1}}</t>
  </si>
  <si>
    <t>Question{QuestionCommittee{λ=21028706027774231169614966114346278972939116321479775146372020317206097994688431586991580113473174821948878771589595791353/20657999024695268717247353376024094994637646342633788102645274852325180976134729557037162826241102651487225375781979947008, rank=1}}</t>
  </si>
  <si>
    <t>Question{QuestionCommittee{λ=4996104552038653833605670771455922012956468982733093119425997108623968676115781731563689715147708350735277449281529/2462625387274654950767440006258975862817483704404090416746768337765357610718575663213391640930307227550414249394176, rank=1}}</t>
  </si>
  <si>
    <t>Question{QuestionCommittee{λ=83095270377027020932472361948764632490944529082580115749514015085908140031082788218402515800517263983856988030045782009/80695308690215893426747474125094121072803306025913234775958104891895238188026287332176417290004307232371974124148359168, rank=1}}</t>
  </si>
  <si>
    <t>Question{QuestionCommittee{λ=21661562042779492883844356159495426472986163097656609558940835628987377357022358344419797556858440762253055128240121/19701003098197239606139520050071806902539869635232723333974146702122860885748605305707133127442457820403313995153408, rank=1}}</t>
  </si>
  <si>
    <t>Question{QuestionCommittee{λ=160461156123730003604956693547632638478117465881978359995043793608363870133153679423192266895833662749780475897/150306725297525326584926758194517569752043683130132471725266622178061377607334940381676735896625196994043838464, rank=1}}</t>
  </si>
  <si>
    <t>Question{QuestionCommittee{λ=2956912752828834579227319878835751013213314861236858578452760213528710382086895745384531003866285354498059824791545/2462625387274654950767440006258975862817483704404090416746768337765357610718575663213391640930307227550414249394176, rank=1}}</t>
  </si>
  <si>
    <t>Question{QuestionCommittee{λ=4355142303398316564422217316783534168958649253700010047548859784638099616217482116066875197354659929003023371599865/2462625387274654950767440006258975862817483704404090416746768337765357610718575663213391640930307227550414249394176, rank=1}}</t>
  </si>
  <si>
    <t>Question{QuestionCommittee{λ=11457669431524420330287018409867847421165237847264020712402759436954571482643996864924680557634997183385799912401406001145/10328999512347634358623676688012047497318823171316894051322637426162590488067364778518581413120551325743612687890989973504, rank=1}}</t>
  </si>
  <si>
    <t>Question{QuestionCommittee{λ=6889039521787469317326539167569058073566777922773580089554257485109048733253975903911411398296039071107421161035661305/5043456793138493339171717132818382567050206626619577173497381555743452386751642958261026080625269202023248382759272448, rank=1}}</t>
  </si>
  <si>
    <t>Question{QuestionCommittee{λ=694297345555598517998723665298698911229431523185851543651703750587413851536168077989934899055197312278068898024589885433/645562469521727147413979793000752968582426448207305878207664839135161905504210298657411338320034457858975792993186873344, rank=1}}</t>
  </si>
  <si>
    <t>Question{QuestionCommittee{λ=739411240589336621380536782016562910576357177587058242210808293248223526008002062919680353636448096966954926632565997561/645562469521727147413979793000752968582426448207305878207664839135161905504210298657411338320034457858975792993186873344, rank=1}}</t>
  </si>
  <si>
    <t>Question{QuestionCommittee{λ=72267137319278437340535011667586387797706269244146270094443208460530443698164155833572473315435068888339972089/37576681324381331646231689548629392438010920782533117931316655544515344401833735095419183974156299248510959616, rank=1}}</t>
  </si>
  <si>
    <t>Question{QuestionCommittee{λ=79398542007387532035255445265974150149654268289688383120059166936757196190968683230274467646919061235589860818937/76957043352332967211482500195592995713046365762627825523336510555167425334955489475418488779072100860950445293568, rank=1}}</t>
  </si>
  <si>
    <t>Question{QuestionCommittee{λ=4993581145560018667733469067032149705621659087130735411138239234056958403236832779934235406328992048764956966905/4809815209520810450717656262224562232065397860164239095208531909697964083434718092213655548692006303809402830848, rank=1}}</t>
  </si>
  <si>
    <t>Question{QuestionCommittee{λ=341670555389083974780163986278941970471034920994382082447440046313550023216094442280072121501865864673339096800413351929/322781234760863573706989896500376484291213224103652939103832419567580952752105149328705669160017228929487896496593436672, rank=1}}</t>
  </si>
  <si>
    <t>Question{QuestionCommittee{λ=6018282377205252519714649948080871447269386773288568990318052698577042786346825783178074762769741274281593465208825/4925250774549309901534880012517951725634967408808180833493536675530715221437151326426783281860614455100828498788352, rank=1}}</t>
  </si>
  <si>
    <t>Question{QuestionCommittee{λ=207612459685225168537819842547819059838714499223401358815703208873623763554171801178410589403692349947010817930035193/78804012392788958424558080200287227610159478540930893335896586808491443542994421222828532509769831281613255980613632, rank=1}}</t>
  </si>
  <si>
    <t>Question{QuestionCommittee{λ=733991593117988975703481778494800125545380160989426906884427479885160378044147229925933259387686036289391045450022256633/645562469521727147413979793000752968582426448207305878207664839135161905504210298657411338320034457858975792993186873344, rank=1}}</t>
  </si>
  <si>
    <t>Question{QuestionCommittee{λ=49688221658601882262570158799495873880854413384143621779335806609821986746617391256977789512085931511068449497415673/39402006196394479212279040100143613805079739270465446667948293404245721771497210611414266254884915640806627990306816, rank=1}}</t>
  </si>
  <si>
    <t>Question{QuestionCommittee{λ=1274212845790864539480524126965367173953418074814220676309631424713503352110961663593519714255186148052489359222374393/1260864198284623334792929283204595641762551656654894293374345388935863096687910739565256520156317300505812095689818112, rank=1}}</t>
  </si>
  <si>
    <t>Question{QuestionCommittee{λ=171931171120110573231802125745753874841982765151766293503740791699740345653687451523919060870994352270762220831375353/157608024785577916849116160400574455220318957081861786671793173616982887085988842445657065019539662563226511961227264, rank=1}}</t>
  </si>
  <si>
    <t>Question{QuestionCommittee{λ=165406046167324072658764373761091090946558935276990787007924034268582459000161726633635936557454065679781977588236281/78804012392788958424558080200287227610159478540930893335896586808491443542994421222828532509769831281613255980613632, rank=1}}</t>
  </si>
  <si>
    <t>Question{QuestionCommittee{λ=11417524867944019630005555724510267217003404696750639293322330007499478616720903000850330031244458520268474951019790329/10086913586276986678343434265636765134100413253239154346994763111486904773503285916522052161250538404046496765518544896, rank=1}}</t>
  </si>
  <si>
    <t>Question{QuestionCommittee{λ=2699033352080183296214297086500482712937556670593343289727802291748287304497109378150836272405553522206322959960768505/1260864198284623334792929283204595641762551656654894293374345388935863096687910739565256520156317300505812095689818112, rank=1}}</t>
  </si>
  <si>
    <t>Question{QuestionCommittee{λ=10582910373516718140702863762684488773227237299999575254178263301487166708503561835293805961337993745611620351993/9619630419041620901435312524449124464130795720328478190417063819395928166869436184427311097384012607618805661696, rank=1}}</t>
  </si>
  <si>
    <t>Question{QuestionCommittee{λ=42057412055548462339229932228692557945878232642959550292744040634412195989376863173983160226946349643897757543179191582713/41315998049390537434494706752048189989275292685267576205290549704650361952269459114074325652482205302974450751563959894016, rank=1}}</t>
  </si>
  <si>
    <t>Question{QuestionCommittee{λ=9992209104077307667211341542911844025912937965466186238851994217247937352231563463127379430295416701470554898563065/4925250774549309901534880012517951725634967408808180833493536675530715221437151326426783281860614455100828498788352, rank=1}}</t>
  </si>
  <si>
    <t>Question{QuestionCommittee{λ=166190540754054041864944723897529264981889058165160231499028030171816280062165576436805031601034527967713976060091564025/161390617380431786853494948250188242145606612051826469551916209783790476376052574664352834580008614464743948248296718336, rank=1}}</t>
  </si>
  <si>
    <t>Question{QuestionCommittee{λ=43323124085558985767688712318990852945972326195313219117881671257974754714044716688839595113716881524506110256480249/39402006196394479212279040100143613805079739270465446667948293404245721771497210611414266254884915640806627990306816, rank=1}}</t>
  </si>
  <si>
    <t>Question{QuestionCommittee{λ=320922312247460007209913387095265276956234931763956719990087587216727740266307358846384533791667325499560951801/300613450595050653169853516389035139504087366260264943450533244356122755214669880763353471793250393988087676928, rank=1}}</t>
  </si>
  <si>
    <t>Question{QuestionCommittee{λ=5913825505657669158454639757671502026426629722473717156905520427057420764173791490769062007732570708996119649583097/4925250774549309901534880012517951725634967408808180833493536675530715221437151326426783281860614455100828498788352, rank=1}}</t>
  </si>
  <si>
    <t>Question{QuestionCommittee{λ=8710284606796633128844434633567068337917298507400020095097719569276199232434964232133750394709319858006046743199737/4925250774549309901534880012517951725634967408808180833493536675530715221437151326426783281860614455100828498788352, rank=1}}</t>
  </si>
  <si>
    <t>Question{QuestionCommittee{λ=22915338863048840660574036819735694842330475694528041424805518873909142965287993729849361115269994366771599824802812002297/20657999024695268717247353376024094994637646342633788102645274852325180976134729557037162826241102651487225375781979947008, rank=1}}</t>
  </si>
  <si>
    <t>Question{QuestionCommittee{λ=13778079043574938634653078335138116147133555845547160179108514970218097466507951807822822796592078142214842322071322617/10086913586276986678343434265636765134100413253239154346994763111486904773503285916522052161250538404046496765518544896, rank=1}}</t>
  </si>
  <si>
    <t>Question{QuestionCommittee{λ=1388594691111197035997447330597397822458863046371703087303407501174827703072336155979869798110394624556137796049179770873/1291124939043454294827959586001505937164852896414611756415329678270323811008420597314822676640068915717951585986373746688, rank=1}}</t>
  </si>
  <si>
    <t>Question{QuestionCommittee{λ=1478822481178673242761073564033125821152714355174116484421616586496447052016004125839360707272896193933909853265131995129/1291124939043454294827959586001505937164852896414611756415329678270323811008420597314822676640068915717951585986373746688, rank=1}}</t>
  </si>
  <si>
    <t>Question{QuestionCommittee{λ=144534274638556874681070023335172775595412538488292540188886416921060887396328311667144946630870137776679944185/75153362648762663292463379097258784876021841565066235862633311089030688803667470190838367948312598497021919232, rank=1}}</t>
  </si>
  <si>
    <t>Question{QuestionCommittee{λ=158797084014775064070510890531948300299308536579376766240118333873514392381937366460548935293838122471179721637881/153914086704665934422965000391185991426092731525255651046673021110334850669910978950836977558144201721900890587136, rank=1}}</t>
  </si>
  <si>
    <t>Question{QuestionCommittee{λ=9987162291120037335466938134064299411243318174261470822276478468113916806473665559868470812657984097529913933817/9619630419041620901435312524449124464130795720328478190417063819395928166869436184427311097384012607618805661696, rank=1}}</t>
  </si>
  <si>
    <t>Question{QuestionCommittee{λ=683341110778167949560327972557883940942069841988764164894880092627100046432188884560144243003731729346678193600826703865/645562469521727147413979793000752968582426448207305878207664839135161905504210298657411338320034457858975792993186873344, rank=1}}</t>
  </si>
  <si>
    <t>Question{QuestionCommittee{λ=12036564754410505039429299896161742894538773546577137980636105397154085572693651566356149525539482548563186930417657/9850501549098619803069760025035903451269934817616361666987073351061430442874302652853566563721228910201656997576704, rank=1}}</t>
  </si>
  <si>
    <t>Question{QuestionCommittee{λ=415224919370450337075639685095638119677428998446802717631406417747247527108343602356821178807384699894021635860070393/157608024785577916849116160400574455220318957081861786671793173616982887085988842445657065019539662563226511961227264, rank=1}}</t>
  </si>
  <si>
    <t>Question{QuestionCommittee{λ=1467983186235977951406963556989600251090760321978853813768854959770320756088294459851866518775372072578782090900044513273/1291124939043454294827959586001505937164852896414611756415329678270323811008420597314822676640068915717951585986373746688, rank=1}}</t>
  </si>
  <si>
    <t>Question{QuestionCommittee{λ=99376443317203764525140317598991747761708826768287243558671613219643973493234782513955579024171863022136898994831353/78804012392788958424558080200287227610159478540930893335896586808491443542994421222828532509769831281613255980613632, rank=1}}</t>
  </si>
  <si>
    <t>Question{QuestionCommittee{λ=2548425691581729078961048253930734347906836149628441352619262849427006704221923327187039428510372296104978718444748793/2521728396569246669585858566409191283525103313309788586748690777871726193375821479130513040312634601011624191379636224, rank=1}}</t>
  </si>
  <si>
    <t>Question{QuestionCommittee{λ=343862342240221146463604251491507749683965530303532587007481583399480691307374903047838121741988704541524441662750713/315216049571155833698232320801148910440637914163723573343586347233965774171977684891314130039079325126453023922454528, rank=1}}</t>
  </si>
  <si>
    <t>Question{QuestionCommittee{λ=330812092334648145317528747522182181893117870553981574015848068537164918000323453267271873114908131359563955176472569/157608024785577916849116160400574455220318957081861786671793173616982887085988842445657065019539662563226511961227264, rank=1}}</t>
  </si>
  <si>
    <t>Question{QuestionCommittee{λ=22835049735888039260011111449020534434006809393501278586644660014998957233441806001700660062488917040536949902039580665/20173827172553973356686868531273530268200826506478308693989526222973809547006571833044104322501076808092993531037089792, rank=1}}</t>
  </si>
  <si>
    <t>Question{QuestionCommittee{λ=5398066704160366592428594173000965425875113341186686579455604583496574608994218756301672544811107044412645919921537017/2521728396569246669585858566409191283525103313309788586748690777871726193375821479130513040312634601011624191379636224, rank=1}}</t>
  </si>
  <si>
    <t>Question{QuestionCommittee{λ=21165820747033436281405727525368977546454474599999150508356526602974333417007123670587611922675987491223240703993/19239260838083241802870625048898248928261591440656956380834127638791856333738872368854622194768025215237611323392, rank=1}}</t>
  </si>
  <si>
    <t>Question{QuestionCommittee{λ=84114824111096924678459864457385115891756465285919100585488081268824391978753726347966320453892699287795515086358383165433/82631996098781074868989413504096379978550585370535152410581099409300723904538918228148651304964410605948901503127919788032, rank=1}}</t>
  </si>
  <si>
    <t>Question{QuestionCommittee{λ=19984418208154615334422683085823688051825875930932372477703988434495874704463126926254758860590833402941109797126137/9850501549098619803069760025035903451269934817616361666987073351061430442874302652853566563721228910201656997576704, rank=1}}</t>
  </si>
  <si>
    <t>Question{QuestionCommittee{λ=332381081508108083729889447795058529963778116330320462998056060343632560124331152873610063202069055935427952120183128057/322781234760863573706989896500376484291213224103652939103832419567580952752105149328705669160017228929487896496593436672, rank=1}}</t>
  </si>
  <si>
    <t>Question{QuestionCommittee{λ=86646248171117971535377424637981705891944652390626438235763342515949509428089433377679190227433763049012220512960505/78804012392788958424558080200287227610159478540930893335896586808491443542994421222828532509769831281613255980613632, rank=1}}</t>
  </si>
  <si>
    <t>Question{QuestionCommittee{λ=641844624494920014419826774190530553912469863527913439980175174433455480532614717692769067583334650999121903609/601226901190101306339707032778070279008174732520529886901066488712245510429339761526706943586500787976175353856, rank=1}}</t>
  </si>
  <si>
    <t>Question{QuestionCommittee{λ=11827651011315338316909279515343004052853259444947434313811040854114841528347582981538124015465141417992239299166201/9850501549098619803069760025035903451269934817616361666987073351061430442874302652853566563721228910201656997576704, rank=1}}</t>
  </si>
  <si>
    <t>Question{QuestionCommittee{λ=17420569213593266257688869267134136675834597014800040190195439138552398464869928464267500789418639716012093486399481/9850501549098619803069760025035903451269934817616361666987073351061430442874302652853566563721228910201656997576704, rank=1}}</t>
  </si>
  <si>
    <t>Question{QuestionCommittee{λ=45830677726097681321148073639471389684660951389056082849611037747818285930575987459698722230539988733543199649605624004601/41315998049390537434494706752048189989275292685267576205290549704650361952269459114074325652482205302974450751563959894016, rank=1}}</t>
  </si>
  <si>
    <t>Question{QuestionCommittee{λ=27556158087149877269306156670276232294267111691094320358217029940436194933015903615645645593184156284429684644142645241/20173827172553973356686868531273530268200826506478308693989526222973809547006571833044104322501076808092993531037089792, rank=1}}</t>
  </si>
  <si>
    <t>Question{QuestionCommittee{λ=2777189382222394071994894661194795644917726092743406174606815002349655406144672311959739596220789249112275592098359541753/2582249878086908589655919172003011874329705792829223512830659356540647622016841194629645353280137831435903171972747493376, rank=1}}</t>
  </si>
  <si>
    <t>Question{QuestionCommittee{λ=2957644962357346485522147128066251642305428710348232968843233172992894104032008251678721414545792387867819706530263990265/2582249878086908589655919172003011874329705792829223512830659356540647622016841194629645353280137831435903171972747493376, rank=1}}</t>
  </si>
  <si>
    <t>Question{QuestionCommittee{λ=289068549277113749362140046670345551190825076976585080377772833842121774792656623334289893261740275553359888377/150306725297525326584926758194517569752043683130132471725266622178061377607334940381676735896625196994043838464, rank=1}}</t>
  </si>
  <si>
    <t>Question{QuestionCommittee{λ=317594168029550128141021781063896600598617073158753532480236667747028784763874732921097870587676244942359443275769/307828173409331868845930000782371982852185463050511302093346042220669701339821957901673955116288403443801781174272, rank=1}}</t>
  </si>
  <si>
    <t>Question{QuestionCommittee{λ=19974324582240074670933876268128598822486636348522941644552956936227833612947331119736941625315968195059827867641/19239260838083241802870625048898248928261591440656956380834127638791856333738872368854622194768025215237611323392, rank=1}}</t>
  </si>
  <si>
    <t>Question{QuestionCommittee{λ=1366682221556335899120655945115767881884139683977528329789760185254200092864377769120288486007463458693356387201653407737/1291124939043454294827959586001505937164852896414611756415329678270323811008420597314822676640068915717951585986373746688, rank=1}}</t>
  </si>
  <si>
    <t>Question{QuestionCommittee{λ=24073129508821010078858599792323485789077547093154275961272210794308171145387303132712299051078965097126373860835321/19701003098197239606139520050071806902539869635232723333974146702122860885748605305707133127442457820403313995153408, rank=1}}</t>
  </si>
  <si>
    <t>Question{QuestionCommittee{λ=830449838740900674151279370191276239354857996893605435262812835494495054216687204713642357614769399788043271720140793/315216049571155833698232320801148910440637914163723573343586347233965774171977684891314130039079325126453023922454528, rank=1}}</t>
  </si>
  <si>
    <t>Question{QuestionCommittee{λ=2935966372471955902813927113979200502181520643957707627537709919540641512176588919703733037550744145157564181800089026553/2582249878086908589655919172003011874329705792829223512830659356540647622016841194629645353280137831435903171972747493376, rank=1}}</t>
  </si>
  <si>
    <t>Question{QuestionCommittee{λ=198752886634407529050280635197983495523417653536574487117343226439287946986469565027911158048343726044273797989662713/157608024785577916849116160400574455220318957081861786671793173616982887085988842445657065019539662563226511961227264, rank=1}}</t>
  </si>
  <si>
    <t>Question{QuestionCommittee{λ=5096851383163458157922096507861468695813672299256882705238525698854013408443846654374078857020744592209957436889497593/5043456793138493339171717132818382567050206626619577173497381555743452386751642958261026080625269202023248382759272448, rank=1}}</t>
  </si>
  <si>
    <t>Question{QuestionCommittee{λ=687724684480442292927208502983015499367931060607065174014963166798961382614749806095676243483977409083048883325501433/630432099142311667396464641602297820881275828327447146687172694467931548343955369782628260078158650252906047844909056, rank=1}}</t>
  </si>
  <si>
    <t>Question{QuestionCommittee{λ=661624184669296290635057495044364363786235741107963148031696137074329836000646906534543746229816262719127910352945145/315216049571155833698232320801148910440637914163723573343586347233965774171977684891314130039079325126453023922454528, rank=1}}</t>
  </si>
  <si>
    <t>Question{QuestionCommittee{λ=45670099471776078520022222898041068868013618787002557173289320029997914466883612003401320124977834081073899804079161337/40347654345107946713373737062547060536401653012956617387979052445947619094013143666088208645002153616185987062074179584, rank=1}}</t>
  </si>
  <si>
    <t>Question{QuestionCommittee{λ=10796133408320733184857188346001930851750226682373373158911209166993149217988437512603345089622214088825291839843074041/5043456793138493339171717132818382567050206626619577173497381555743452386751642958261026080625269202023248382759272448, rank=1}}</t>
  </si>
  <si>
    <t>Question{QuestionCommittee{λ=42331641494066872562811455050737955092908949199998301016713053205948666834014247341175223845351974982446481407993/38478521676166483605741250097796497856523182881313912761668255277583712667477744737709244389536050430475222646784, rank=1}}</t>
  </si>
  <si>
    <t>Question{QuestionCommittee{λ=168229648222193849356919728914770231783512930571838201170976162537648783957507452695932640907785398575591030172716766330873/165263992197562149737978827008192759957101170741070304821162198818601447809077836456297302609928821211897803006255839576064, rank=1}}</t>
  </si>
  <si>
    <t>Question{QuestionCommittee{λ=39968836416309230668845366171647376103651751861864744955407976868991749408926253852509517721181666805882219594252281/19701003098197239606139520050071806902539869635232723333974146702122860885748605305707133127442457820403313995153408, rank=1}}</t>
  </si>
  <si>
    <t>Question{QuestionCommittee{λ=664762163016216167459778895590117059927556232660640925996112120687265120248662305747220126404138111870855904240366256121/645562469521727147413979793000752968582426448207305878207664839135161905504210298657411338320034457858975792993186873344, rank=1}}</t>
  </si>
  <si>
    <t>Question{QuestionCommittee{λ=173292496342235943070754849275963411783889304781252876471526685031899018856178866755358380454867526098024441025921017/157608024785577916849116160400574455220318957081861786671793173616982887085988842445657065019539662563226511961227264, rank=1}}</t>
  </si>
  <si>
    <t>Question{QuestionCommittee{λ=1283689248989840028839653548381061107824939727055826879960350348866910961065229435385538135166669301998243807225/1202453802380202612679414065556140558016349465041059773802132977424491020858679523053413887173001575952350707712, rank=1}}</t>
  </si>
  <si>
    <t>Question{QuestionCommittee{λ=23655302022630676633818559030686008105706518889894868627622081708229683056695165963076248030930282835984478598332409/19701003098197239606139520050071806902539869635232723333974146702122860885748605305707133127442457820403313995153408, rank=1}}</t>
  </si>
  <si>
    <t>Question{QuestionCommittee{λ=34841138427186532515377738534268273351669194029600080380390878277104796929739856928535001578837279432024186972798969/19701003098197239606139520050071806902539869635232723333974146702122860885748605305707133127442457820403313995153408, rank=1}}</t>
  </si>
  <si>
    <t>Question{QuestionCommittee{λ=91661355452195362642296147278942779369321902778112165699222075495636571861151974919397444461079977467086399299211248009209/82631996098781074868989413504096379978550585370535152410581099409300723904538918228148651304964410605948901503127919788032, rank=1}}</t>
  </si>
  <si>
    <t>Question{QuestionCommittee{λ=55112316174299754538612313340552464588534223382188640716434059880872389866031807231291291186368312568859369288285290489/40347654345107946713373737062547060536401653012956617387979052445947619094013143666088208645002153616185987062074179584, rank=1}}</t>
  </si>
  <si>
    <t>Question{QuestionCommittee{λ=5554378764444788143989789322389591289835452185486812349213630004699310812289344623919479192441578498224551184196719083513/5164499756173817179311838344006023748659411585658447025661318713081295244033682389259290706560275662871806343945494986752, rank=1}}</t>
  </si>
  <si>
    <t>Question{QuestionCommittee{λ=5915289924714692971044294256132503284610857420696465937686466345985788208064016503357442829091584775735639413060527980537/5164499756173817179311838344006023748659411585658447025661318713081295244033682389259290706560275662871806343945494986752, rank=1}}</t>
  </si>
  <si>
    <t>Question{QuestionCommittee{λ=578137098554227498724280093340691102381650153953170160755545667684243549585313246668579786523480551106719776761/300613450595050653169853516389035139504087366260264943450533244356122755214669880763353471793250393988087676928, rank=1}}</t>
  </si>
  <si>
    <t>Question{QuestionCommittee{λ=635188336059100256282043562127793201197234146317507064960473335494057569527749465842195741175352489884718886551545/615656346818663737691860001564743965704370926101022604186692084441339402679643915803347910232576806887603562348544, rank=1}}</t>
  </si>
  <si>
    <t>Question{QuestionCommittee{λ=39948649164480149341867752536257197644973272697045883289105913872455667225894662239473883250631936390119655735289/38478521676166483605741250097796497856523182881313912761668255277583712667477744737709244389536050430475222646784, rank=1}}</t>
  </si>
  <si>
    <t>Question{QuestionCommittee{λ=2733364443112671798241311890231535763768279367955056659579520370508400185728755538240576972014926917386712774403306815481/2582249878086908589655919172003011874329705792829223512830659356540647622016841194629645353280137831435903171972747493376, rank=1}}</t>
  </si>
  <si>
    <t>Question{QuestionCommittee{λ=48146259017642020157717199584646971578155094186308551922544421588616342290774606265424598102157930194252747721670649/39402006196394479212279040100143613805079739270465446667948293404245721771497210611414266254884915640806627990306816, rank=1}}</t>
  </si>
  <si>
    <t>Question{QuestionCommittee{λ=1660899677481801348302558740382552478709715993787210870525625670988990108433374409427284715229538799576086543440281593/630432099142311667396464641602297820881275828327447146687172694467931548343955369782628260078158650252906047844909056, rank=1}}</t>
  </si>
  <si>
    <t>Question{QuestionCommittee{λ=5871932744943911805627854227958401004363041287915415255075419839081283024353177839407466075101488290315128363600178053113/5164499756173817179311838344006023748659411585658447025661318713081295244033682389259290706560275662871806343945494986752, rank=1}}</t>
  </si>
  <si>
    <t>Question{QuestionCommittee{λ=397505773268815058100561270395966991046835307073148974234686452878575893972939130055822316096687452088547595979325433/315216049571155833698232320801148910440637914163723573343586347233965774171977684891314130039079325126453023922454528, rank=1}}</t>
  </si>
  <si>
    <t>Question{QuestionCommittee{λ=10193702766326916315844193015722937391627344598513765410477051397708026816887693308748157714041489184419914873778995193/10086913586276986678343434265636765134100413253239154346994763111486904773503285916522052161250538404046496765518544896, rank=1}}</t>
  </si>
  <si>
    <t>Question{QuestionCommittee{λ=1375449368960884585854417005966030998735862121214130348029926333597922765229499612191352486967954818166097766651002873/1260864198284623334792929283204595641762551656654894293374345388935863096687910739565256520156317300505812095689818112, rank=1}}</t>
  </si>
  <si>
    <t>Question{QuestionCommittee{λ=1323248369338592581270114990088728727572471482215926296063392274148659672001293813069087492459632525438255820705890297/630432099142311667396464641602297820881275828327447146687172694467931548343955369782628260078158650252906047844909056, rank=1}}</t>
  </si>
  <si>
    <t>Question{QuestionCommittee{λ=91340198943552157040044445796082137736027237574005114346578640059995828933767224006802640249955668162147799608158322681/80695308690215893426747474125094121072803306025913234775958104891895238188026287332176417290004307232371974124148359168, rank=1}}</t>
  </si>
  <si>
    <t>Question{QuestionCommittee{λ=21592266816641466369714376692003861703500453364746746317822418333986298435976875025206690179244428177650583679686148089/10086913586276986678343434265636765134100413253239154346994763111486904773503285916522052161250538404046496765518544896, rank=1}}</t>
  </si>
  <si>
    <t>Question{QuestionCommittee{λ=84663282988133745125622910101475910185817898399996602033426106411897333668028494682350447690703949964892962815993/76957043352332967211482500195592995713046365762627825523336510555167425334955489475418488779072100860950445293568, rank=1}}</t>
  </si>
  <si>
    <t>Question{QuestionCommittee{λ=336459296444387698713839457829540463567025861143676402341952325075297567915014905391865281815570797151182060345433532661753/330527984395124299475957654016385519914202341482140609642324397637202895618155672912594605219857642423795606012511679152128, rank=1}}</t>
  </si>
  <si>
    <t>Question{QuestionCommittee{λ=79937672832618461337690732343294752207303503723729489910815953737983498817852507705019035442363333611764439188504569/39402006196394479212279040100143613805079739270465446667948293404245721771497210611414266254884915640806627990306816, rank=1}}</t>
  </si>
  <si>
    <t>Question{QuestionCommittee{λ=1329524326032432334919557791180234119855112465321281851992224241374530240497324611494440252808276223741711808480732512249/1291124939043454294827959586001505937164852896414611756415329678270323811008420597314822676640068915717951585986373746688, rank=1}}</t>
  </si>
  <si>
    <t>Question{QuestionCommittee{λ=346584992684471886141509698551926823567778609562505752943053370063798037712357733510716760909735052196048882051842041/315216049571155833698232320801148910440637914163723573343586347233965774171977684891314130039079325126453023922454528, rank=1}}</t>
  </si>
  <si>
    <t>Question{QuestionCommittee{λ=2567378497979680057679307096762122215649879454111653759920700697733821922130458870771076270333338603996487614457/2404907604760405225358828131112281116032698930082119547604265954848982041717359046106827774346003151904701415424, rank=1}}</t>
  </si>
  <si>
    <t>Question{QuestionCommittee{λ=47310604045261353267637118061372016211413037779789737255244163416459366113390331926152496061860565671968957196664825/39402006196394479212279040100143613805079739270465446667948293404245721771497210611414266254884915640806627990306816, rank=1}}</t>
  </si>
  <si>
    <t>Question{QuestionCommittee{λ=69682276854373065030755477068536546703338388059200160760781756554209593859479713857070003157674558864048373945597945/39402006196394479212279040100143613805079739270465446667948293404245721771497210611414266254884915640806627990306816, rank=1}}</t>
  </si>
  <si>
    <t>Question{QuestionCommittee{λ=183322710904390725284592294557885558738643805556224331398444150991273143722303949838794888922159954934172798598422496018425/165263992197562149737978827008192759957101170741070304821162198818601447809077836456297302609928821211897803006255839576064, rank=1}}</t>
  </si>
  <si>
    <t>Question{QuestionCommittee{λ=110224632348599509077224626681104929177068446764377281432868119761744779732063614462582582372736625137718738576570580985/80695308690215893426747474125094121072803306025913234775958104891895238188026287332176417290004307232371974124148359168, rank=1}}</t>
  </si>
  <si>
    <t>Question{QuestionCommittee{λ=11108757528889576287979578644779182579670904370973624698427260009398621624578689247838958384883156996449102368393438167033/10328999512347634358623676688012047497318823171316894051322637426162590488067364778518581413120551325743612687890989973504, rank=1}}</t>
  </si>
  <si>
    <t>Question{QuestionCommittee{λ=11830579849429385942088588512265006569221714841392931875372932691971576416128033006714885658183169551471278826121055961081/10328999512347634358623676688012047497318823171316894051322637426162590488067364778518581413120551325743612687890989973504, rank=1}}</t>
  </si>
  <si>
    <t>Question{QuestionCommittee{λ=1156274197108454997448560186681382204763300307906340321511091335368487099170626493337159573046961102213439553529/601226901190101306339707032778070279008174732520529886901066488712245510429339761526706943586500787976175353856, rank=1}}</t>
  </si>
  <si>
    <t>Question{QuestionCommittee{λ=1270376672118200512564087124255586402394468292635014129920946670988115139055498931684391482350704979769437773103097/1231312693637327475383720003129487931408741852202045208373384168882678805359287831606695820465153613775207124697088, rank=1}}</t>
  </si>
  <si>
    <t>Question{QuestionCommittee{λ=79897298328960298683735505072514395289946545394091766578211827744911334451789324478947766501263872780239311470585/76957043352332967211482500195592995713046365762627825523336510555167425334955489475418488779072100860950445293568, rank=1}}</t>
  </si>
  <si>
    <t>Question{QuestionCommittee{λ=5466728886225343596482623780463071527536558735910113319159040741016800371457511076481153944029853834773425548806613630969/5164499756173817179311838344006023748659411585658447025661318713081295244033682389259290706560275662871806343945494986752, rank=1}}</t>
  </si>
  <si>
    <t>Question{QuestionCommittee{λ=96292518035284040315434399169293943156310188372617103845088843177232684581549212530849196204315860388505495443341305/78804012392788958424558080200287227610159478540930893335896586808491443542994421222828532509769831281613255980613632, rank=1}}</t>
  </si>
  <si>
    <t>Question{QuestionCommittee{λ=3321799354963602696605117480765104957419431987574421741051251341977980216866748818854569430459077599152173086880563193/1260864198284623334792929283204595641762551656654894293374345388935863096687910739565256520156317300505812095689818112, rank=1}}</t>
  </si>
  <si>
    <t>Question{QuestionCommittee{λ=11743865489887823611255708455916802008726082575830830510150839678162566048706355678814932150202976580630256727200356106233/10328999512347634358623676688012047497318823171316894051322637426162590488067364778518581413120551325743612687890989973504, rank=1}}</t>
  </si>
  <si>
    <t>Question{QuestionCommittee{λ=795011546537630116201122540791933982093670614146297948469372905757151787945878260111644632193374904177095191958650873/630432099142311667396464641602297820881275828327447146687172694467931548343955369782628260078158650252906047844909056, rank=1}}</t>
  </si>
  <si>
    <t>Question{QuestionCommittee{λ=20387405532653832631688386031445874783254689197027530820954102795416053633775386617496315428082978368839829747557990393/20173827172553973356686868531273530268200826506478308693989526222973809547006571833044104322501076808092993531037089792, rank=1}}</t>
  </si>
  <si>
    <t>Question{QuestionCommittee{λ=2750898737921769171708834011932061997471724242428260696059852667195845530458999224382704973935909636332195533302005753/2521728396569246669585858566409191283525103313309788586748690777871726193375821479130513040312634601011624191379636224, rank=1}}</t>
  </si>
  <si>
    <t>Question{QuestionCommittee{λ=2646496738677185162540229980177457455144942964431852592126784548297319344002587626138174984919265050876511641411780601/1260864198284623334792929283204595641762551656654894293374345388935863096687910739565256520156317300505812095689818112, rank=1}}</t>
  </si>
  <si>
    <t>Question{QuestionCommittee{λ=182680397887104314080088891592164275472054475148010228693157280119991657867534448013605280499911336324295599216316645369/161390617380431786853494948250188242145606612051826469551916209783790476376052574664352834580008614464743948248296718336, rank=1}}</t>
  </si>
  <si>
    <t>Question{QuestionCommittee{λ=43184533633282932739428753384007723407000906729493492635644836667972596871953750050413380358488856355301167359372296185/20173827172553973356686868531273530268200826506478308693989526222973809547006571833044104322501076808092993531037089792, rank=1}}</t>
  </si>
  <si>
    <t>Question{QuestionCommittee{λ=169326565976267490251245820202951820371635796799993204066852212823794667336056989364700895381407899929785925631993/153914086704665934422965000391185991426092731525255651046673021110334850669910978950836977558144201721900890587136, rank=1}}</t>
  </si>
  <si>
    <t>Question{QuestionCommittee{λ=672918592888775397427678915659080927134051722287352804683904650150595135830029810783730563631141594302364120690867065323513/661055968790248598951915308032771039828404682964281219284648795274405791236311345825189210439715284847591212025023358304256, rank=1}}</t>
  </si>
  <si>
    <t>Question{QuestionCommittee{λ=159875345665236922675381464686589504414607007447458979821631907475966997635705015410038070884726667223528878377009145/78804012392788958424558080200287227610159478540930893335896586808491443542994421222828532509769831281613255980613632, rank=1}}</t>
  </si>
  <si>
    <t>Question{QuestionCommittee{λ=2659048652064864669839115582360468239710224930642563703984448482749060480994649222988880505616552447483423616961465024505/2582249878086908589655919172003011874329705792829223512830659356540647622016841194629645353280137831435903171972747493376, rank=1}}</t>
  </si>
  <si>
    <t>Question{QuestionCommittee{λ=693169985368943772283019397103853647135557219125011505886106740127596075424715467021433521819470104392097764103684089/630432099142311667396464641602297820881275828327447146687172694467931548343955369782628260078158650252906047844909056, rank=1}}</t>
  </si>
  <si>
    <t>Question{QuestionCommittee{λ=5134756995959360115358614193524244431299758908223307519841401395467643844260917741542152540666677207992975228921/4809815209520810450717656262224562232065397860164239095208531909697964083434718092213655548692006303809402830848, rank=1}}</t>
  </si>
  <si>
    <t>Question{QuestionCommittee{λ=94621208090522706535274236122744032422826075559579474510488326832918732226780663852304992123721131343937914393329657/78804012392788958424558080200287227610159478540930893335896586808491443542994421222828532509769831281613255980613632, rank=1}}</t>
  </si>
  <si>
    <t>Question{QuestionCommittee{λ=139364553708746130061510954137073093406676776118400321521563513108419187718959427714140006315349117728096747891195897/78804012392788958424558080200287227610159478540930893335896586808491443542994421222828532509769831281613255980613632, rank=1}}</t>
  </si>
  <si>
    <t>Question{QuestionCommittee{λ=366645421808781450569184589115771117477287611112448662796888301982546287444607899677589777844319909868345597196844992036857/330527984395124299475957654016385519914202341482140609642324397637202895618155672912594605219857642423795606012511679152128, rank=1}}</t>
  </si>
  <si>
    <t>Question{QuestionCommittee{λ=220449264697199018154449253362209858354136893528754562865736239523489559464127228925165164745473250275437477153141161977/161390617380431786853494948250188242145606612051826469551916209783790476376052574664352834580008614464743948248296718336, rank=1}}</t>
  </si>
  <si>
    <t>Question{QuestionCommittee{λ=22217515057779152575959157289558365159341808741947249396854520018797243249157378495677916769766313992898204736786876334073/20657999024695268717247353376024094994637646342633788102645274852325180976134729557037162826241102651487225375781979947008, rank=1}}</t>
  </si>
  <si>
    <t>Question{QuestionCommittee{λ=23661159698858771884177177024530013138443429682785863750745865383943152832256066013429771316366339102942557652242111922169/20657999024695268717247353376024094994637646342633788102645274852325180976134729557037162826241102651487225375781979947008, rank=1}}</t>
  </si>
  <si>
    <t>Question{QuestionCommittee{λ=2312548394216909994897120373362764409526600615812680643022182670736974198341252986674319146093922204426879107065/1202453802380202612679414065556140558016349465041059773802132977424491020858679523053413887173001575952350707712, rank=1}}</t>
  </si>
  <si>
    <t>Question{QuestionCommittee{λ=2540753344236401025128174248511172804788936585270028259841893341976230278110997863368782964701409959538875546206201/2462625387274654950767440006258975862817483704404090416746768337765357610718575663213391640930307227550414249394176, rank=1}}</t>
  </si>
  <si>
    <t>Question{QuestionCommittee{λ=159794596657920597367471010145028790579893090788183533156423655489822668903578648957895533002527745560478622941177/153914086704665934422965000391185991426092731525255651046673021110334850669910978950836977558144201721900890587136, rank=1}}</t>
  </si>
  <si>
    <t>Question{QuestionCommittee{λ=10933457772450687192965247560926143055073117471820226638318081482033600742915022152962307888059707669546851097613227261945/10328999512347634358623676688012047497318823171316894051322637426162590488067364778518581413120551325743612687890989973504, rank=1}}</t>
  </si>
  <si>
    <t>Question{QuestionCommittee{λ=192585036070568080630868798338587886312620376745234207690177686354465369163098425061698392408631720777010990886682617/157608024785577916849116160400574455220318957081861786671793173616982887085988842445657065019539662563226511961227264, rank=1}}</t>
  </si>
  <si>
    <t>Question{QuestionCommittee{λ=6643598709927205393210234961530209914838863975148843482102502683955960433733497637709138860918155198304346173761126393/2521728396569246669585858566409191283525103313309788586748690777871726193375821479130513040312634601011624191379636224, rank=1}}</t>
  </si>
  <si>
    <t>Question{QuestionCommittee{λ=23487730979775647222511416911833604017452165151661661020301679356325132097412711357629864300405953161260513454400712212473/20657999024695268717247353376024094994637646342633788102645274852325180976134729557037162826241102651487225375781979947008, rank=1}}</t>
  </si>
  <si>
    <t>Question{QuestionCommittee{λ=1590023093075260232402245081583867964187341228292595896938745811514303575891756520223289264386749808354190383917301753/1260864198284623334792929283204595641762551656654894293374345388935863096687910739565256520156317300505812095689818112, rank=1}}</t>
  </si>
  <si>
    <t>Question{QuestionCommittee{λ=40774811065307665263376772062891749566509378394055061641908205590832107267550773234992630856165956737679659495115980793/40347654345107946713373737062547060536401653012956617387979052445947619094013143666088208645002153616185987062074179584, rank=1}}</t>
  </si>
  <si>
    <t>Question{QuestionCommittee{λ=5501797475843538343417668023864123994943448484856521392119705334391691060917998448765409947871819272664391066604011513/5043456793138493339171717132818382567050206626619577173497381555743452386751642958261026080625269202023248382759272448, rank=1}}</t>
  </si>
  <si>
    <t>Question{QuestionCommittee{λ=5292993477354370325080459960354914910289885928863705184253569096594638688005175252276349969838530101753023282823561209/2521728396569246669585858566409191283525103313309788586748690777871726193375821479130513040312634601011624191379636224, rank=1}}</t>
  </si>
  <si>
    <t>Question{QuestionCommittee{λ=365360795774208628160177783184328550944108950296020457386314560239983315735068896027210560999822672648591198432633290745/322781234760863573706989896500376484291213224103652939103832419567580952752105149328705669160017228929487896496593436672, rank=1}}</t>
  </si>
  <si>
    <t>Question{QuestionCommittee{λ=86369067266565865478857506768015446814001813458986985271289673335945193743907500100826760716977712710602334718744592377/40347654345107946713373737062547060536401653012956617387979052445947619094013143666088208645002153616185987062074179584, rank=1}}</t>
  </si>
  <si>
    <t>Question{QuestionCommittee{λ=338653131952534980502491640405903640743271593599986408133704425647589334672113978729401790762815799859571851263993/307828173409331868845930000782371982852185463050511302093346042220669701339821957901673955116288403443801781174272, rank=1}}</t>
  </si>
  <si>
    <t>Question{QuestionCommittee{λ=1345837185777550794855357831318161854268103444574705609367809300301190271660059621567461127262283188604728241381734130647033/1322111937580497197903830616065542079656809365928562438569297590548811582472622691650378420879430569695182424050046716608512, rank=1}}</t>
  </si>
  <si>
    <t>Question{QuestionCommittee{λ=319750691330473845350762929373179008829214014894917959643263814951933995271410030820076141769453334447057756754018297/157608024785577916849116160400574455220318957081861786671793173616982887085988842445657065019539662563226511961227264, rank=1}}</t>
  </si>
  <si>
    <t>Question{QuestionCommittee{λ=5318097304129729339678231164720936479420449861285127407968896965498120961989298445977761011233104894966847233922930049017/5164499756173817179311838344006023748659411585658447025661318713081295244033682389259290706560275662871806343945494986752, rank=1}}</t>
  </si>
  <si>
    <t>Question{QuestionCommittee{λ=1386339970737887544566038794207707294271114438250023011772213480255192150849430934042867043638940208784195528207368185/1260864198284623334792929283204595641762551656654894293374345388935863096687910739565256520156317300505812095689818112, rank=1}}</t>
  </si>
  <si>
    <t>Question{QuestionCommittee{λ=10269513991918720230717228387048488862599517816446615039682802790935287688521835483084305081333354415985950457849/9619630419041620901435312524449124464130795720328478190417063819395928166869436184427311097384012607618805661696, rank=1}}</t>
  </si>
  <si>
    <t>Question{QuestionCommittee{λ=189242416181045413070548472245488064845652151119158949020976653665837464453561327704609984247442262687875828786659321/157608024785577916849116160400574455220318957081861786671793173616982887085988842445657065019539662563226511961227264, rank=1}}</t>
  </si>
  <si>
    <t>Question{QuestionCommittee{λ=278729107417492260123021908274146186813353552236800643043127026216838375437918855428280012630698235456193495782391801/157608024785577916849116160400574455220318957081861786671793173616982887085988842445657065019539662563226511961227264, rank=1}}</t>
  </si>
  <si>
    <t>Question{QuestionCommittee{λ=733290843617562901138369178231542234954575222224897325593776603965092574889215799355179555688639819736691194393689984073721/661055968790248598951915308032771039828404682964281219284648795274405791236311345825189210439715284847591212025023358304256, rank=1}}</t>
  </si>
  <si>
    <t>Question{QuestionCommittee{λ=440898529394398036308898506724419716708273787057509125731472479046979118928254457850330329490946500550874954306282323961/322781234760863573706989896500376484291213224103652939103832419567580952752105149328705669160017228929487896496593436672, rank=1}}</t>
  </si>
  <si>
    <t>Question{QuestionCommittee{λ=44435030115558305151918314579116730318683617483894498793709040037594486498314756991355833539532627985796409473573752668153/41315998049390537434494706752048189989275292685267576205290549704650361952269459114074325652482205302974450751563959894016, rank=1}}</t>
  </si>
  <si>
    <t>Question{QuestionCommittee{λ=47322319397717543768354354049060026276886859365571727501491730767886305664512132026859542632732678205885115304484223844345/41315998049390537434494706752048189989275292685267576205290549704650361952269459114074325652482205302974450751563959894016, rank=1}}</t>
  </si>
  <si>
    <t>Question{QuestionCommittee{λ=4625096788433819989794240746725528819053201231625361286044365341473948396682505973348638292187844408853758214137/2404907604760405225358828131112281116032698930082119547604265954848982041717359046106827774346003151904701415424, rank=1}}</t>
  </si>
  <si>
    <t>Question{QuestionCommittee{λ=5081506688472802050256348497022345609577873170540056519683786683952460556221995726737565929402819919077751092412409/4925250774549309901534880012517951725634967408808180833493536675530715221437151326426783281860614455100828498788352, rank=1}}</t>
  </si>
  <si>
    <t>Question{QuestionCommittee{λ=319589193315841194734942020290057581159786181576367066312847310979645337807157297915791066005055491120957245882361/307828173409331868845930000782371982852185463050511302093346042220669701339821957901673955116288403443801781174272, rank=1}}</t>
  </si>
  <si>
    <t>Question{QuestionCommittee{λ=21866915544901374385930495121852286110146234943640453276636162964067201485830044305924615776119415339093702195226454523897/20657999024695268717247353376024094994637646342633788102645274852325180976134729557037162826241102651487225375781979947008, rank=1}}</t>
  </si>
  <si>
    <t>Question{QuestionCommittee{λ=385170072141136161261737596677175772625240753490468415380355372708930738326196850123396784817263441554021981773365241/315216049571155833698232320801148910440637914163723573343586347233965774171977684891314130039079325126453023922454528, rank=1}}</t>
  </si>
  <si>
    <t>Question{QuestionCommittee{λ=13287197419854410786420469923060419829677727950297686964205005367911920867466995275418277721836310396608692347522252793/5043456793138493339171717132818382567050206626619577173497381555743452386751642958261026080625269202023248382759272448, rank=1}}</t>
  </si>
  <si>
    <t>Question{QuestionCommittee{λ=46975461959551294445022833823667208034904330303323322040603358712650264194825422715259728600811906322521026908801424424953/41315998049390537434494706752048189989275292685267576205290549704650361952269459114074325652482205302974450751563959894016, rank=1}}</t>
  </si>
  <si>
    <t>Question{QuestionCommittee{λ=3180046186150520464804490163167735928374682456585191793877491623028607151783513040446578528773499616708380767834603513/2521728396569246669585858566409191283525103313309788586748690777871726193375821479130513040312634601011624191379636224, rank=1}}</t>
  </si>
  <si>
    <t>Question{QuestionCommittee{λ=81549622130615330526753544125783499133018756788110123283816411181664214535101546469985261712331913475359318990231961593/80695308690215893426747474125094121072803306025913234775958104891895238188026287332176417290004307232371974124148359168, rank=1}}</t>
  </si>
  <si>
    <t>Question{QuestionCommittee{λ=11003594951687076686835336047728247989886896969713042784239410668783382121835996897530819895743638545328782133208023033/10086913586276986678343434265636765134100413253239154346994763111486904773503285916522052161250538404046496765518544896, rank=1}}</t>
  </si>
  <si>
    <t>Question{QuestionCommittee{λ=10585986954708740650160919920709829820579771857727410368507138193189277376010350504552699939677060203506046565647122425/5043456793138493339171717132818382567050206626619577173497381555743452386751642958261026080625269202023248382759272448, rank=1}}</t>
  </si>
  <si>
    <t>Question{QuestionCommittee{λ=730721591548417256320355566368657101888217900592040914772629120479966631470137792054421121999645345297182396865266581497/645562469521727147413979793000752968582426448207305878207664839135161905504210298657411338320034457858975792993186873344, rank=1}}</t>
  </si>
  <si>
    <t>Question{QuestionCommittee{λ=172738134533131730957715013536030893628003626917973970542579346671890387487815000201653521433955425421204669437489184761/80695308690215893426747474125094121072803306025913234775958104891895238188026287332176417290004307232371974124148359168, rank=1}}</t>
  </si>
  <si>
    <t>Question{QuestionCommittee{λ=677306263905069961004983280811807281486543187199972816267408851295178669344227957458803581525631599719143702527993/615656346818663737691860001564743965704370926101022604186692084441339402679643915803347910232576806887603562348544, rank=1}}</t>
  </si>
  <si>
    <t>Question{QuestionCommittee{λ=2691674371555101589710715662636323708536206889149411218735618600602380543320119243134922254524566377209456482763468261294073/2644223875160994395807661232131084159313618731857124877138595181097623164945245383300756841758861139390364848100093433217024, rank=1}}</t>
  </si>
  <si>
    <t>Question{QuestionCommittee{λ=639501382660947690701525858746358017658428029789835919286527629903867990542820061640152283538906668894115513508036601/315216049571155833698232320801148910440637914163723573343586347233965774171977684891314130039079325126453023922454528, rank=1}}</t>
  </si>
  <si>
    <t>Question{QuestionCommittee{λ=10636194608259458679356462329441872958840899722570254815937793930996241923978596891955522022466209789933694467845860098041/10328999512347634358623676688012047497318823171316894051322637426162590488067364778518581413120551325743612687890989973504, rank=1}}</t>
  </si>
  <si>
    <t>Question{QuestionCommittee{λ=2772679941475775089132077588415414588542228876500046023544426960510384301698861868085734087277880417568391056414736377/2521728396569246669585858566409191283525103313309788586748690777871726193375821479130513040312634601011624191379636224, rank=1}}</t>
  </si>
  <si>
    <t>Question{QuestionCommittee{λ=20539027983837440461434456774096977725199035632893230079365605581870575377043670966168610162666708831971900915705/19239260838083241802870625048898248928261591440656956380834127638791856333738872368854622194768025215237611323392, rank=1}}</t>
  </si>
  <si>
    <t>Question{QuestionCommittee{λ=378484832362090826141096944490976129691304302238317898041953307331674928907122655409219968494884525375751657573318649/315216049571155833698232320801148910440637914163723573343586347233965774171977684891314130039079325126453023922454528, rank=1}}</t>
  </si>
  <si>
    <t>Question{QuestionCommittee{λ=557458214834984520246043816548292373626707104473601286086254052433676750875837710856560025261396470912386991564783609/315216049571155833698232320801148910440637914163723573343586347233965774171977684891314130039079325126453023922454528, rank=1}}</t>
  </si>
  <si>
    <t>Question{QuestionCommittee{λ=1466581687235125802276738356463084469909150444449794651187553207930185149778431598710359111377279639473382388787379968147449/1322111937580497197903830616065542079656809365928562438569297590548811582472622691650378420879430569695182424050046716608512, rank=1}}</t>
  </si>
  <si>
    <t>Question{QuestionCommittee{λ=881797058788796072617797013448839433416547574115018251462944958093958237856508915700660658981893001101749908612564647929/645562469521727147413979793000752968582426448207305878207664839135161905504210298657411338320034457858975792993186873344, rank=1}}</t>
  </si>
  <si>
    <t>Question{QuestionCommittee{λ=88870060231116610303836629158233460637367234967788997587418080075188972996629513982711667079065255971592818947147505336313/82631996098781074868989413504096379978550585370535152410581099409300723904538918228148651304964410605948901503127919788032, rank=1}}</t>
  </si>
  <si>
    <t>Question{QuestionCommittee{λ=94644638795435087536708708098120052553773718731143455002983461535772611329024264053719085265465356411770230608968447688697/82631996098781074868989413504096379978550585370535152410581099409300723904538918228148651304964410605948901503127919788032, rank=1}}</t>
  </si>
  <si>
    <t>Question{QuestionCommittee{λ=9250193576867639979588481493451057638106402463250722572088730682947896793365011946697276584375688817707516428281/4809815209520810450717656262224562232065397860164239095208531909697964083434718092213655548692006303809402830848, rank=1}}</t>
  </si>
  <si>
    <t>Question{QuestionCommittee{λ=10163013376945604100512696994044691219155746341080113039367573367904921112443991453475131858805639838155502184824825/9850501549098619803069760025035903451269934817616361666987073351061430442874302652853566563721228910201656997576704, rank=1}}</t>
  </si>
  <si>
    <t>Question{QuestionCommittee{λ=639178386631682389469884040580115162319572363152734132625694621959290675614314595831582132010110982241914491764729/615656346818663737691860001564743965704370926101022604186692084441339402679643915803347910232576806887603562348544, rank=1}}</t>
  </si>
  <si>
    <t>Question{QuestionCommittee{λ=43733831089802748771860990243704572220292469887280906553272325928134402971660088611849231552238830678187404390452909047801/41315998049390537434494706752048189989275292685267576205290549704650361952269459114074325652482205302974450751563959894016, rank=1}}</t>
  </si>
  <si>
    <t>Question{QuestionCommittee{λ=770340144282272322523475193354351545250481506980936830760710745417861476652393700246793569634526883108043963546730489/630432099142311667396464641602297820881275828327447146687172694467931548343955369782628260078158650252906047844909056, rank=1}}</t>
  </si>
  <si>
    <t>Question{QuestionCommittee{λ=26574394839708821572840939846120839659355455900595373928410010735823841734933990550836555443672620793217384695044505593/10086913586276986678343434265636765134100413253239154346994763111486904773503285916522052161250538404046496765518544896, rank=1}}</t>
  </si>
  <si>
    <t>Question{QuestionCommittee{λ=93950923919102588890045667647334416069808660606646644081206717425300528389650845430519457201623812645042053817602848849913/82631996098781074868989413504096379978550585370535152410581099409300723904538918228148651304964410605948901503127919788032, rank=1}}</t>
  </si>
  <si>
    <t>Question{QuestionCommittee{λ=6360092372301040929608980326335471856749364913170383587754983246057214303567026080893157057546999233416761535669207033/5043456793138493339171717132818382567050206626619577173497381555743452386751642958261026080625269202023248382759272448, rank=1}}</t>
  </si>
  <si>
    <t>Question{QuestionCommittee{λ=163099244261230661053507088251566998266037513576220246567632822363328429070203092939970523424663826950718637980463923193/161390617380431786853494948250188242145606612051826469551916209783790476376052574664352834580008614464743948248296718336, rank=1}}</t>
  </si>
  <si>
    <t>Question{QuestionCommittee{λ=22007189903374153373670672095456495979773793939426085568478821337566764243671993795061639791487277090657564266416046073/20173827172553973356686868531273530268200826506478308693989526222973809547006571833044104322501076808092993531037089792, rank=1}}</t>
  </si>
  <si>
    <t>Question{QuestionCommittee{λ=21171973909417481300321839841419659641159543715454820737014276386378554752020701009105399879354120407012093131294244857/10086913586276986678343434265636765134100413253239154346994763111486904773503285916522052161250538404046496765518544896, rank=1}}</t>
  </si>
  <si>
    <t>Question{QuestionCommittee{λ=1461443183096834512640711132737314203776435801184081829545258240959933262940275584108842243999290690594364793730533163001/1291124939043454294827959586001505937164852896414611756415329678270323811008420597314822676640068915717951585986373746688, rank=1}}</t>
  </si>
  <si>
    <t>Question{QuestionCommittee{λ=345476269066263461915430027072061787256007253835947941085158693343780774975630000403307042867910850842409338874978369529/161390617380431786853494948250188242145606612051826469551916209783790476376052574664352834580008614464743948248296718336, rank=1}}</t>
  </si>
  <si>
    <t>Question{QuestionCommittee{λ=1354612527810139922009966561623614562973086374399945632534817702590357338688455914917607163051263199438287405055993/1231312693637327475383720003129487931408741852202045208373384168882678805359287831606695820465153613775207124697088, rank=1}}</t>
  </si>
  <si>
    <t>Question{QuestionCommittee{λ=5383348743110203179421431325272647417072413778298822437471237201204761086640238486269844509049132754418912965526936522588153/5288447750321988791615322464262168318627237463714249754277190362195246329890490766601513683517722278780729696200186866434048, rank=1}}</t>
  </si>
  <si>
    <t>Question{QuestionCommittee{λ=1279002765321895381403051717492716035316856059579671838573055259807735981085640123280304567077813337788231027016073209/630432099142311667396464641602297820881275828327447146687172694467931548343955369782628260078158650252906047844909056, rank=1}}</t>
  </si>
  <si>
    <t>Question{QuestionCommittee{λ=21272389216518917358712924658883745917681799445140509631875587861992483847957193783911044044932419579867388935691720196089/20657999024695268717247353376024094994637646342633788102645274852325180976134729557037162826241102651487225375781979947008, rank=1}}</t>
  </si>
  <si>
    <t>Question{QuestionCommittee{λ=5545359882951550178264155176830829177084457753000092047088853921020768603397723736171468174555760835136782112829472761/5043456793138493339171717132818382567050206626619577173497381555743452386751642958261026080625269202023248382759272448, rank=1}}</t>
  </si>
  <si>
    <t>Question{QuestionCommittee{λ=41078055967674880922868913548193955450398071265786460158731211163741150754087341932337220325333417663943801831417/38478521676166483605741250097796497856523182881313912761668255277583712667477744737709244389536050430475222646784, rank=1}}</t>
  </si>
  <si>
    <t>Question{QuestionCommittee{λ=756969664724181652282193888981952259382608604476635796083906614663349857814245310818439936989769050751503315146637305/630432099142311667396464641602297820881275828327447146687172694467931548343955369782628260078158650252906047844909056, rank=1}}</t>
  </si>
  <si>
    <t>Question{QuestionCommittee{λ=1114916429669969040492087633096584747253414208947202572172508104867353501751675421713120050522792941824773983129567225/630432099142311667396464641602297820881275828327447146687172694467931548343955369782628260078158650252906047844909056, rank=1}}</t>
  </si>
  <si>
    <t>Question{QuestionCommittee{λ=2933163374470251604553476712926168939818300888899589302375106415860370299556863197420718222754559278946764777574759936294905/2644223875160994395807661232131084159313618731857124877138595181097623164945245383300756841758861139390364848100093433217024, rank=1}}</t>
  </si>
  <si>
    <t>Question{QuestionCommittee{λ=1763594117577592145235594026897678866833095148230036502925889916187916475713017831401321317963786002203499817225129295865/1291124939043454294827959586001505937164852896414611756415329678270323811008420597314822676640068915717951585986373746688, rank=1}}</t>
  </si>
  <si>
    <t>Question{QuestionCommittee{λ=177740120462233220607673258316466921274734469935577995174836160150377945993259027965423334158130511943185637894295010672633/165263992197562149737978827008192759957101170741070304821162198818601447809077836456297302609928821211897803006255839576064, rank=1}}</t>
  </si>
  <si>
    <t>Question{QuestionCommittee{λ=189289277590870175073417416196240105107547437462286910005966923071545222658048528107438170530930712823540461217936895377401/165263992197562149737978827008192759957101170741070304821162198818601447809077836456297302609928821211897803006255839576064, rank=1}}</t>
  </si>
  <si>
    <t>Question{QuestionCommittee{λ=18500387153735279959176962986902115276212804926501445144177461365895793586730023893394553168751377635415032856569/9619630419041620901435312524449124464130795720328478190417063819395928166869436184427311097384012607618805661696, rank=1}}</t>
  </si>
  <si>
    <t>Question{QuestionCommittee{λ=20326026753891208201025393988089382438311492682160226078735146735809842224887982906950263717611279676311004369649657/19701003098197239606139520050071806902539869635232723333974146702122860885748605305707133127442457820403313995153408, rank=1}}</t>
  </si>
  <si>
    <t>Question{QuestionCommittee{λ=1278356773263364778939768081160230324639144726305468265251389243918581351228629191663164264020221964483828983529465/1231312693637327475383720003129487931408741852202045208373384168882678805359287831606695820465153613775207124697088, rank=1}}</t>
  </si>
  <si>
    <t>Question{QuestionCommittee{λ=87467662179605497543721980487409144440584939774561813106544651856268805943320177223698463104477661356374808780905818095609/82631996098781074868989413504096379978550585370535152410581099409300723904538918228148651304964410605948901503127919788032, rank=1}}</t>
  </si>
  <si>
    <t>Question{QuestionCommittee{λ=1540680288564544645046950386708703090500963013961873661521421490835722953304787400493587139269053766216087927093460985/1260864198284623334792929283204595641762551656654894293374345388935863096687910739565256520156317300505812095689818112, rank=1}}</t>
  </si>
  <si>
    <t>Question{QuestionCommittee{λ=53148789679417643145681879692241679318710911801190747856820021471647683469867981101673110887345241586434769390089011193/20173827172553973356686868531273530268200826506478308693989526222973809547006571833044104322501076808092993531037089792, rank=1}}</t>
  </si>
  <si>
    <t>Question{QuestionCommittee{λ=187901847838205177780091335294668832139617321213293288162413434850601056779301690861038914403247625290084107635205697699833/165263992197562149737978827008192759957101170741070304821162198818601447809077836456297302609928821211897803006255839576064, rank=1}}</t>
  </si>
  <si>
    <t>Question{QuestionCommittee{λ=12720184744602081859217960652670943713498729826340767175509966492114428607134052161786314115093998466833523071338414073/10086913586276986678343434265636765134100413253239154346994763111486904773503285916522052161250538404046496765518544896, rank=1}}</t>
  </si>
  <si>
    <t>Question{QuestionCommittee{λ=326198488522461322107014176503133996532075027152440493135265644726656858140406185879941046849327653901437275960927846393/322781234760863573706989896500376484291213224103652939103832419567580952752105149328705669160017228929487896496593436672, rank=1}}</t>
  </si>
  <si>
    <t>Question{QuestionCommittee{λ=44014379806748306747341344190912991959547587878852171136957642675133528487343987590123279582974554181315128532832092153/40347654345107946713373737062547060536401653012956617387979052445947619094013143666088208645002153616185987062074179584, rank=1}}</t>
  </si>
  <si>
    <t>Question{QuestionCommittee{λ=42343947818834962600643679682839319282319087430909641474028552772757109504041402018210799758708240814024186262588489721/20173827172553973356686868531273530268200826506478308693989526222973809547006571833044104322501076808092993531037089792, rank=1}}</t>
  </si>
  <si>
    <t>Question{QuestionCommittee{λ=2922886366193669025281422265474628407552871602368163659090516481919866525880551168217684487998581381188729587461066326009/2582249878086908589655919172003011874329705792829223512830659356540647622016841194629645353280137831435903171972747493376, rank=1}}</t>
  </si>
  <si>
    <t>Question{QuestionCommittee{λ=690952538132526923830860054144123574512014507671895882170317386687561549951260000806614085735821701684818677749956739065/322781234760863573706989896500376484291213224103652939103832419567580952752105149328705669160017228929487896496593436672, rank=1}}</t>
  </si>
  <si>
    <t>Question{QuestionCommittee{λ=2709225055620279844019933123247229125946172748799891265069635405180714677376911829835214326102526398876574810111993/2462625387274654950767440006258975862817483704404090416746768337765357610718575663213391640930307227550414249394176, rank=1}}</t>
  </si>
  <si>
    <t>Question{QuestionCommittee{λ=10766697486220406358842862650545294834144827556597644874942474402409522173280476972539689018098265508837825931053873045176313/10576895500643977583230644928524336637254474927428499508554380724390492659780981533203027367035444557561459392400373732868096, rank=1}}</t>
  </si>
  <si>
    <t>Question{QuestionCommittee{λ=2558005530643790762806103434985432070633712119159343677146110519615471962171280246560609134155626675576462054032146425/1260864198284623334792929283204595641762551656654894293374345388935863096687910739565256520156317300505812095689818112, rank=1}}</t>
  </si>
  <si>
    <t>Question{QuestionCommittee{λ=42544778433037834717425849317767491835363598890281019263751175723984967695914387567822088089864839159734777871383440392185/41315998049390537434494706752048189989275292685267576205290549704650361952269459114074325652482205302974450751563959894016, rank=1}}</t>
  </si>
  <si>
    <t>Question{QuestionCommittee{λ=11090719765903100356528310353661658354168915506000184094177707842041537206795447472342936349111521670273564225658945529/10086913586276986678343434265636765134100413253239154346994763111486904773503285916522052161250538404046496765518544896, rank=1}}</t>
  </si>
  <si>
    <t>Question{QuestionCommittee{λ=82156111935349761845737827096387910900796142531572920317462422327482301508174683864674440650666835327887603662841/76957043352332967211482500195592995713046365762627825523336510555167425334955489475418488779072100860950445293568, rank=1}}</t>
  </si>
  <si>
    <t>Question{QuestionCommittee{λ=1513939329448363304564387777963904518765217208953271592167813229326699715628490621636879873979538101503006630293274617/1260864198284623334792929283204595641762551656654894293374345388935863096687910739565256520156317300505812095689818112, rank=1}}</t>
  </si>
  <si>
    <t>Question{QuestionVoter{voter=Voter{20}, a=1, b=2}}</t>
  </si>
  <si>
    <t>Question{QuestionVoter{voter=Voter{16}, a=1, b=2}}</t>
  </si>
  <si>
    <t>Question{QuestionVoter{voter=Voter{17}, a=1, b=2}}</t>
  </si>
  <si>
    <t>Question{QuestionCommittee{λ=21/2, rank=1}}</t>
  </si>
  <si>
    <t>Question{QuestionVoter{voter=Voter{19}, a=1, b=2}}</t>
  </si>
  <si>
    <t>Question{QuestionVoter{voter=Voter{19}, a=1, b=3}}</t>
  </si>
  <si>
    <t>Question{QuestionVoter{voter=Voter{17}, a=1, b=3}}</t>
  </si>
  <si>
    <t>Question{QuestionVoter{voter=Voter{18}, a=1, b=2}}</t>
  </si>
  <si>
    <t>Question{QuestionVoter{voter=Voter{19}, a=3, b=4}}</t>
  </si>
  <si>
    <t>Question{QuestionVoter{voter=Voter{17}, a=1, b=4}}</t>
  </si>
  <si>
    <t>Question{QuestionVoter{voter=Voter{18}, a=1, b=3}}</t>
  </si>
  <si>
    <t>Question{QuestionVoter{voter=Voter{19}, a=3, b=5}}</t>
  </si>
  <si>
    <t>Question{QuestionVoter{voter=Voter{17}, a=1, b=5}}</t>
  </si>
  <si>
    <t>Question{QuestionVoter{voter=Voter{18}, a=1, b=4}}</t>
  </si>
  <si>
    <t>Question{QuestionVoter{voter=Voter{17}, a=4, b=1}}</t>
  </si>
  <si>
    <t>Question{QuestionVoter{voter=Voter{18}, a=5, b=1}}</t>
  </si>
  <si>
    <t>Question{QuestionVoter{voter=Voter{16}, a=4, b=1}}</t>
  </si>
  <si>
    <t>Question{QuestionVoter{voter=Voter{18}, a=4, b=3}}</t>
  </si>
  <si>
    <t>Question{QuestionVoter{voter=Voter{19}, a=5, b=3}}</t>
  </si>
  <si>
    <t>Question{QuestionVoter{voter=Voter{18}, a=3, b=4}}</t>
  </si>
  <si>
    <t>Question{QuestionVoter{voter=Voter{16}, a=1, b=3}}</t>
  </si>
  <si>
    <t>Question{QuestionVoter{voter=Voter{18}, a=4, b=5}}</t>
  </si>
  <si>
    <t>Question{QuestionVoter{voter=Voter{20}, a=4, b=5}}</t>
  </si>
  <si>
    <t>Question{QuestionVoter{voter=Voter{19}, a=1, b=5}}</t>
  </si>
  <si>
    <t>Question{QuestionVoter{voter=Voter{17}, a=4, b=5}}</t>
  </si>
  <si>
    <t>Question{QuestionVoter{voter=Voter{20}, a=3, b=5}}</t>
  </si>
  <si>
    <t>Question{QuestionCommittee{λ=23/4, rank=1}}</t>
  </si>
  <si>
    <t>Question{QuestionVoter{voter=Voter{19}, a=4, b=2}}</t>
  </si>
  <si>
    <t>Question{QuestionVoter{voter=Voter{18}, a=5, b=3}}</t>
  </si>
  <si>
    <t>Question{QuestionVoter{voter=Voter{18}, a=4, b=2}}</t>
  </si>
  <si>
    <t>Question{QuestionVoter{voter=Voter{20}, a=1, b=5}}</t>
  </si>
  <si>
    <t>Question{QuestionVoter{voter=Voter{16}, a=4, b=2}}</t>
  </si>
  <si>
    <t>Question{QuestionCommittee{λ=21/2, rank=3}}</t>
  </si>
  <si>
    <t>Question{QuestionCommittee{λ=21/2, rank=2}}</t>
  </si>
  <si>
    <t>Question{QuestionVoter{voter=Voter{20}, a=1, b=3}}</t>
  </si>
  <si>
    <t>Question{QuestionVoter{voter=Voter{20}, a=4, b=2}}</t>
  </si>
  <si>
    <t>Question{QuestionVoter{voter=Voter{19}, a=3, b=1}}</t>
  </si>
  <si>
    <t>Question{QuestionVoter{voter=Voter{16}, a=5, b=4}}</t>
  </si>
  <si>
    <t>Question{QuestionCommittee{λ=27/8, rank=1}}</t>
  </si>
  <si>
    <t>Question{QuestionVoter{voter=Voter{19}, a=4, b=5}}</t>
  </si>
  <si>
    <t>Question{QuestionVoter{voter=Voter{17}, a=3, b=4}}</t>
  </si>
  <si>
    <t>Question{QuestionVoter{voter=Voter{16}, a=3, b=4}}</t>
  </si>
  <si>
    <t>Question{QuestionVoter{voter=Voter{18}, a=1, b=5}}</t>
  </si>
  <si>
    <t>Question{QuestionVoter{voter=Voter{20}, a=4, b=3}}</t>
  </si>
  <si>
    <t>Question{QuestionVoter{voter=Voter{19}, a=1, b=4}}</t>
  </si>
  <si>
    <t>Question{QuestionVoter{voter=Voter{18}, a=3, b=5}}</t>
  </si>
  <si>
    <t>Question{QuestionVoter{voter=Voter{16}, a=3, b=1}}</t>
  </si>
  <si>
    <t>Question{QuestionVoter{voter=Voter{16}, a=5, b=1}}</t>
  </si>
  <si>
    <t>Question{QuestionVoter{voter=Voter{16}, a=1, b=4}}</t>
  </si>
  <si>
    <t>Question{QuestionVoter{voter=Voter{16}, a=5, b=3}}</t>
  </si>
  <si>
    <t>Question{QuestionVoter{voter=Voter{16}, a=3, b=5}}</t>
  </si>
  <si>
    <t>Question{QuestionVoter{voter=Voter{18}, a=3, b=1}}</t>
  </si>
  <si>
    <t>Question{QuestionVoter{voter=Voter{17}, a=3, b=1}}</t>
  </si>
  <si>
    <t>Question{QuestionVoter{voter=Voter{19}, a=5, b=4}}</t>
  </si>
  <si>
    <t>Question{QuestionVoter{voter=Voter{17}, a=4, b=2}}</t>
  </si>
  <si>
    <t>Question{QuestionCommittee{λ=35/16, rank=1}}</t>
  </si>
  <si>
    <t>Question{QuestionVoter{voter=Voter{17}, a=5, b=4}}</t>
  </si>
  <si>
    <t>Question{QuestionVoter{voter=Voter{17}, a=4, b=3}}</t>
  </si>
  <si>
    <t>Question{QuestionVoter{voter=Voter{18}, a=4, b=1}}</t>
  </si>
  <si>
    <t>Question{QuestionVoter{voter=Voter{17}, a=5, b=1}}</t>
  </si>
  <si>
    <t>Question{QuestionCommittee{λ=23/4, rank=2}}</t>
  </si>
  <si>
    <t>Question{QuestionVoter{voter=Voter{20}, a=3, b=2}}</t>
  </si>
  <si>
    <t>Question{QuestionVoter{voter=Voter{16}, a=3, b=2}}</t>
  </si>
  <si>
    <t>Question{QuestionVoter{voter=Voter{17}, a=5, b=3}}</t>
  </si>
  <si>
    <t>Question{QuestionVoter{voter=Voter{16}, a=4, b=3}}</t>
  </si>
  <si>
    <t>Question{QuestionVoter{voter=Voter{19}, a=5, b=1}}</t>
  </si>
  <si>
    <t>Question{QuestionVoter{voter=Voter{18}, a=2, b=4}}</t>
  </si>
  <si>
    <t>Question{QuestionVoter{voter=Voter{16}, a=4, b=5}}</t>
  </si>
  <si>
    <t>Question{QuestionVoter{voter=Voter{19}, a=3, b=2}}</t>
  </si>
  <si>
    <t>Question{QuestionVoter{voter=Voter{16}, a=1, b=5}}</t>
  </si>
  <si>
    <t>Question{QuestionVoter{voter=Voter{17}, a=2, b=3}}</t>
  </si>
  <si>
    <t>Question{QuestionVoter{voter=Voter{18}, a=5, b=4}}</t>
  </si>
  <si>
    <t>Question{QuestionVoter{voter=Voter{17}, a=3, b=5}}</t>
  </si>
  <si>
    <t>Question{QuestionVoter{voter=Voter{20}, a=3, b=1}}</t>
  </si>
  <si>
    <t>Question{QuestionVoter{voter=Voter{18}, a=2, b=3}}</t>
  </si>
  <si>
    <t>Question{QuestionVoter{voter=Voter{19}, a=4, b=1}}</t>
  </si>
  <si>
    <t>Question{QuestionVoter{voter=Voter{17}, a=5, b=2}}</t>
  </si>
  <si>
    <t>Question{QuestionVoter{voter=Voter{17}, a=3, b=2}}</t>
  </si>
  <si>
    <t>Question{QuestionVoter{voter=Voter{20}, a=4, b=1}}</t>
  </si>
  <si>
    <t>Question{QuestionVoter{voter=Voter{17}, a=2, b=1}}</t>
  </si>
  <si>
    <t>Question{QuestionVoter{voter=Voter{20}, a=5, b=1}}</t>
  </si>
  <si>
    <t>Question{QuestionVoter{voter=Voter{16}, a=5, b=2}}</t>
  </si>
  <si>
    <t>Question{QuestionVoter{voter=Voter{18}, a=3, b=2}}</t>
  </si>
  <si>
    <t>Question{QuestionCommittee{λ=27/8, rank=2}}</t>
  </si>
  <si>
    <t>Question{QuestionVoter{voter=Voter{20}, a=5, b=3}}</t>
  </si>
  <si>
    <t>Question{QuestionVoter{voter=Voter{19}, a=2, b=1}}</t>
  </si>
  <si>
    <t>Question{QuestionVoter{voter=Voter{20}, a=5, b=4}}</t>
  </si>
  <si>
    <t>Question{QuestionVoter{voter=Voter{18}, a=5, b=2}}</t>
  </si>
  <si>
    <t>Question{QuestionVoter{voter=Voter{17}, a=2, b=4}}</t>
  </si>
  <si>
    <t>Question{QuestionVoter{voter=Voter{19}, a=4, b=3}}</t>
  </si>
  <si>
    <t>Question{QuestionVoter{voter=Voter{20}, a=3, b=4}}</t>
  </si>
  <si>
    <t>Question{QuestionVoter{voter=Voter{20}, a=1, b=4}}</t>
  </si>
  <si>
    <t>Question{QuestionVoter{voter=Voter{20}, a=2, b=3}}</t>
  </si>
  <si>
    <t>Question{QuestionVoter{voter=Voter{16}, a=2, b=1}}</t>
  </si>
  <si>
    <t>Question{QuestionVoter{voter=Voter{19}, a=5, b=2}}</t>
  </si>
  <si>
    <t>Question{QuestionVoter{voter=Voter{16}, a=2, b=5}}</t>
  </si>
  <si>
    <t>Question{QuestionVoter{voter=Voter{19}, a=2, b=5}}</t>
  </si>
  <si>
    <t>Question{QuestionVoter{voter=Voter{18}, a=2, b=5}}</t>
  </si>
  <si>
    <t>Question{QuestionVoter{voter=Voter{20}, a=5, b=2}}</t>
  </si>
  <si>
    <t>Question{QuestionVoter{voter=Voter{19}, a=2, b=3}}</t>
  </si>
  <si>
    <t>Question{QuestionVoter{voter=Voter{17}, a=2, b=5}}</t>
  </si>
  <si>
    <t>Question{QuestionVoter{voter=Voter{16}, a=2, b=3}}</t>
  </si>
  <si>
    <t>Question{QuestionCommittee{λ=51/32, rank=1}}</t>
  </si>
  <si>
    <t>Question{QuestionVoter{voter=Voter{19}, a=2, b=4}}</t>
  </si>
  <si>
    <t>Question{QuestionVoter{voter=Voter{18}, a=2, b=1}}</t>
  </si>
  <si>
    <t>Question{QuestionCommittee{λ=23/4, rank=3}}</t>
  </si>
  <si>
    <t>Question{QuestionCommittee{λ=27/8, rank=3}}</t>
  </si>
  <si>
    <t>Question{QuestionCommittee{λ=35/16, rank=2}}</t>
  </si>
  <si>
    <t>Question{QuestionVoter{voter=Voter{20}, a=2, b=4}}</t>
  </si>
  <si>
    <t>Question{QuestionVoter{voter=Voter{20}, a=2, b=5}}</t>
  </si>
  <si>
    <t>Question{QuestionCommittee{λ=51/32, rank=2}}</t>
  </si>
  <si>
    <t>Question{QuestionVoter{voter=Voter{20}, a=2, b=1}}</t>
  </si>
  <si>
    <t>Question{QuestionCommittee{λ=83/64, rank=1}}</t>
  </si>
  <si>
    <t>Question{QuestionCommittee{λ=83/64, rank=2}}</t>
  </si>
  <si>
    <t>Question{QuestionCommittee{λ=89/32, rank=1}}</t>
  </si>
  <si>
    <t>Question{QuestionCommittee{λ=147/128, rank=2}}</t>
  </si>
  <si>
    <t>Question{QuestionCommittee{λ=185/128, rank=2}}</t>
  </si>
  <si>
    <t>Question{QuestionCommittee{λ=185/128, rank=1}}</t>
  </si>
  <si>
    <t>Question{QuestionCommittee{λ=389/256, rank=2}}</t>
  </si>
  <si>
    <t>Question{QuestionCommittee{λ=351/256, rank=1}}</t>
  </si>
  <si>
    <t>Question{QuestionCommittee{λ=721/512, rank=1}}</t>
  </si>
  <si>
    <t>Question{QuestionCommittee{λ=759/512, rank=2}}</t>
  </si>
  <si>
    <t>Question{QuestionCommittee{λ=1423/1024, rank=1}}</t>
  </si>
  <si>
    <t>Question{QuestionCommittee{λ=2827/2048, rank=1}}</t>
  </si>
  <si>
    <t>Question{QuestionCommittee{λ=121/64, rank=1}}</t>
  </si>
  <si>
    <t>Question{QuestionCommittee{λ=5673/4096, rank=1}}</t>
  </si>
  <si>
    <t>Question{QuestionCommittee{λ=223/128, rank=1}}</t>
  </si>
  <si>
    <t>Question{QuestionCommittee{λ=11365/8192, rank=1}}</t>
  </si>
  <si>
    <t>Question{QuestionCommittee{λ=22711/16384, rank=1}}</t>
  </si>
  <si>
    <t>Question{QuestionCommittee{λ=389/256, rank=1}}</t>
  </si>
  <si>
    <t>Question{QuestionCommittee{λ=835/512, rank=1}}</t>
  </si>
  <si>
    <t>Question{QuestionCommittee{λ=45441/32768, rank=1}}</t>
  </si>
  <si>
    <t>Question{QuestionCommittee{λ=797/512, rank=1}}</t>
  </si>
  <si>
    <t>Question{QuestionCommittee{λ=1689/1024, rank=1}}</t>
  </si>
  <si>
    <t>Question{QuestionCommittee{λ=351/256, rank=2}}</t>
  </si>
  <si>
    <t>Question{QuestionCommittee{λ=90863/65536, rank=1}}</t>
  </si>
  <si>
    <t>Question{QuestionCommittee{λ=1613/1024, rank=1}}</t>
  </si>
  <si>
    <t>Question{QuestionCommittee{λ=3397/2048, rank=1}}</t>
  </si>
  <si>
    <t>Question{QuestionCommittee{λ=181707/131072, rank=1}}</t>
  </si>
  <si>
    <t>Question{QuestionCommittee{λ=3207/2048, rank=1}}</t>
  </si>
  <si>
    <t>Question{QuestionCommittee{λ=6813/4096, rank=1}}</t>
  </si>
  <si>
    <t>Question{QuestionCommittee{λ=721/512, rank=2}}</t>
  </si>
  <si>
    <t>Question{QuestionCommittee{λ=363395/262144, rank=1}}</t>
  </si>
  <si>
    <t>Question{QuestionCommittee{λ=147/128, rank=1}}</t>
  </si>
  <si>
    <t>Question{QuestionCommittee{λ=6433/4096, rank=1}}</t>
  </si>
  <si>
    <t>Question{QuestionCommittee{λ=13607/8192, rank=1}}</t>
  </si>
  <si>
    <t>Question{QuestionCommittee{λ=726809/524288, rank=1}}</t>
  </si>
  <si>
    <t>Question{QuestionCommittee{λ=275/256, rank=1}}</t>
  </si>
  <si>
    <t>Question{QuestionCommittee{λ=12885/8192, rank=1}}</t>
  </si>
  <si>
    <t>Question{QuestionCommittee{λ=27195/16384, rank=1}}</t>
  </si>
  <si>
    <t>Question{QuestionCommittee{λ=1453599/1048576, rank=1}}</t>
  </si>
  <si>
    <t>Question{QuestionCommittee{λ=531/512, rank=1}}</t>
  </si>
  <si>
    <t>Question{QuestionCommittee{λ=25751/16384, rank=1}}</t>
  </si>
  <si>
    <t>Question{QuestionCommittee{λ=54371/32768, rank=1}}</t>
  </si>
  <si>
    <t>Question{QuestionCommittee{λ=1423/1024, rank=2}}</t>
  </si>
  <si>
    <t>Question{QuestionCommittee{λ=159/64, rank=1}}</t>
  </si>
  <si>
    <t>Question{QuestionCommittee{λ=2907217/2097152, rank=1}}</t>
  </si>
  <si>
    <t>Question{QuestionCommittee{λ=1043/1024, rank=1}}</t>
  </si>
  <si>
    <t>Question{QuestionCommittee{λ=51521/32768, rank=1}}</t>
  </si>
  <si>
    <t>Question{QuestionCommittee{λ=108723/65536, rank=1}}</t>
  </si>
  <si>
    <t>Question{QuestionCommittee{λ=503/256, rank=1}}</t>
  </si>
  <si>
    <t>Question{QuestionCommittee{λ=5814415/4194304, rank=1}}</t>
  </si>
  <si>
    <t>Question{QuestionCommittee{λ=2067/2048, rank=1}}</t>
  </si>
  <si>
    <t>Question{QuestionCommittee{λ=103023/65536, rank=1}}</t>
  </si>
  <si>
    <t>Question{QuestionCommittee{λ=217427/131072, rank=1}}</t>
  </si>
  <si>
    <t>Question{QuestionCommittee{λ=1025/512, rank=1}}</t>
  </si>
  <si>
    <t>Question{QuestionCommittee{λ=299/128, rank=1}}</t>
  </si>
  <si>
    <t>Question{QuestionCommittee{λ=11628811/8388608, rank=1}}</t>
  </si>
  <si>
    <t>Question{QuestionCommittee{λ=4153/4096, rank=1}}</t>
  </si>
  <si>
    <t>Question{QuestionCommittee{λ=313/256, rank=1}}</t>
  </si>
  <si>
    <t>Question{QuestionCommittee{λ=206065/131072, rank=1}}</t>
  </si>
  <si>
    <t>Question{QuestionCommittee{λ=434873/262144, rank=1}}</t>
  </si>
  <si>
    <t>Question{QuestionCommittee{λ=2069/1024, rank=1}}</t>
  </si>
  <si>
    <t>Question{QuestionCommittee{λ=579/256, rank=1}}</t>
  </si>
  <si>
    <t>Question{QuestionCommittee{λ=23257603/16777216, rank=1}}</t>
  </si>
  <si>
    <t>Question{QuestionCommittee{λ=8287/8192, rank=1}}</t>
  </si>
  <si>
    <t>Question{QuestionCommittee{λ=607/512, rank=1}}</t>
  </si>
  <si>
    <t>Question{QuestionCommittee{λ=569/512, rank=1}}</t>
  </si>
  <si>
    <t>Question{QuestionCommittee{λ=73/16, rank=2}}</t>
  </si>
  <si>
    <t>Question{QuestionCommittee{λ=412111/262144, rank=1}}</t>
  </si>
  <si>
    <t>Question{QuestionCommittee{λ=869765/524288, rank=1}}</t>
  </si>
  <si>
    <t>Question{QuestionCommittee{λ=4119/2048, rank=1}}</t>
  </si>
  <si>
    <t>Question{QuestionCommittee{λ=1177/512, rank=1}}</t>
  </si>
  <si>
    <t>Question{QuestionCommittee{λ=46515187/33554432, rank=1}}</t>
  </si>
  <si>
    <t>Question{QuestionCommittee{λ=16555/16384, rank=1}}</t>
  </si>
  <si>
    <t>Question{QuestionCommittee{λ=1195/1024, rank=1}}</t>
  </si>
  <si>
    <t>Question{QuestionCommittee{λ=89/32, rank=2}}</t>
  </si>
  <si>
    <t>Question{QuestionCommittee{λ=824203/524288, rank=1}}</t>
  </si>
  <si>
    <t>Question{QuestionCommittee{λ=1739549/1048576, rank=1}}</t>
  </si>
  <si>
    <t>Question{QuestionCommittee{λ=8257/4096, rank=1}}</t>
  </si>
  <si>
    <t>Question{QuestionCommittee{λ=2865/2048, rank=2}}</t>
  </si>
  <si>
    <t>Question{QuestionCommittee{λ=2373/1024, rank=1}}</t>
  </si>
  <si>
    <t>Question{QuestionCommittee{λ=93030355/67108864, rank=1}}</t>
  </si>
  <si>
    <t>Question{QuestionCommittee{λ=33129/32768, rank=1}}</t>
  </si>
  <si>
    <t>Question{QuestionCommittee{λ=2409/2048, rank=1}}</t>
  </si>
  <si>
    <t>Question{QuestionCommittee{λ=1119/1024, rank=1}}</t>
  </si>
  <si>
    <t>Question{QuestionCommittee{λ=1648425/1048576, rank=1}}</t>
  </si>
  <si>
    <t>Question{QuestionCommittee{λ=3479117/2097152, rank=1}}</t>
  </si>
  <si>
    <t>Question{QuestionCommittee{λ=16495/8192, rank=1}}</t>
  </si>
  <si>
    <t>Question{QuestionCommittee{λ=121/64, rank=2}}</t>
  </si>
  <si>
    <t>Question{QuestionCommittee{λ=5749/4096, rank=2}}</t>
  </si>
  <si>
    <t>Question{QuestionCommittee{λ=4765/2048, rank=1}}</t>
  </si>
  <si>
    <t>Question{QuestionCommittee{λ=186060691/134217728, rank=1}}</t>
  </si>
  <si>
    <t>Question{QuestionCommittee{λ=66239/65536, rank=1}}</t>
  </si>
  <si>
    <t>Question{QuestionCommittee{λ=4837/4096, rank=1}}</t>
  </si>
  <si>
    <t>Question{QuestionCommittee{λ=275/256, rank=2}}</t>
  </si>
  <si>
    <t>Question{QuestionCommittee{λ=2257/2048, rank=1}}</t>
  </si>
  <si>
    <t>Question{QuestionCommittee{λ=3296831/2097152, rank=1}}</t>
  </si>
  <si>
    <t>Question{QuestionCommittee{λ=6958215/4194304, rank=1}}</t>
  </si>
  <si>
    <t>Question{QuestionCommittee{λ=32971/16384, rank=1}}</t>
  </si>
  <si>
    <t>Question{QuestionCommittee{λ=261/128, rank=2}}</t>
  </si>
  <si>
    <t>Question{QuestionCommittee{λ=9511/4096, rank=1}}</t>
  </si>
  <si>
    <t>Question{QuestionCommittee{λ=372121363/268435456, rank=1}}</t>
  </si>
  <si>
    <t>Question{QuestionCommittee{λ=132459/131072, rank=1}}</t>
  </si>
  <si>
    <t>Question{QuestionCommittee{λ=9655/8192, rank=1}}</t>
  </si>
  <si>
    <t>Question{QuestionCommittee{λ=4495/4096, rank=1}}</t>
  </si>
  <si>
    <t>Question{QuestionCommittee{λ=313/256, rank=2}}</t>
  </si>
  <si>
    <t>Question{QuestionCommittee{λ=6593681/4194304, rank=1}}</t>
  </si>
  <si>
    <t>Question{QuestionCommittee{λ=13916449/8388608, rank=1}}</t>
  </si>
  <si>
    <t>Question{QuestionCommittee{λ=65923/32768, rank=1}}</t>
  </si>
  <si>
    <t>Question{QuestionCommittee{λ=541/256, rank=2}}</t>
  </si>
  <si>
    <t>Question{QuestionCommittee{λ=19003/8192, rank=1}}</t>
  </si>
  <si>
    <t>Question{QuestionCommittee{λ=744242707/536870912, rank=1}}</t>
  </si>
  <si>
    <t>Question{QuestionCommittee{λ=264937/262144, rank=1}}</t>
  </si>
  <si>
    <t>Question{QuestionCommittee{λ=19291/16384, rank=1}}</t>
  </si>
  <si>
    <t>Question{QuestionCommittee{λ=159/64, rank=2}}</t>
  </si>
  <si>
    <t>Question{QuestionCommittee{λ=569/512, rank=2}}</t>
  </si>
  <si>
    <t>Question{QuestionCommittee{λ=9009/8192, rank=1}}</t>
  </si>
  <si>
    <t>Question{QuestionCommittee{λ=127/32, rank=2}}</t>
  </si>
  <si>
    <t>Question{QuestionCommittee{λ=607/512, rank=2}}</t>
  </si>
  <si>
    <t>Question{QuestionCommittee{λ=13187343/8388608, rank=1}}</t>
  </si>
  <si>
    <t>Question{QuestionCommittee{λ=27832879/16777216, rank=1}}</t>
  </si>
  <si>
    <t>Question{QuestionCommittee{λ=131865/65536, rank=1}}</t>
  </si>
  <si>
    <t>Question{QuestionCommittee{λ=35/16, rank=3}}</t>
  </si>
  <si>
    <t>Question{QuestionCommittee{λ=37987/16384, rank=1}}</t>
  </si>
  <si>
    <t>Question{QuestionCommittee{λ=1488485433/1073741824, rank=1}}</t>
  </si>
  <si>
    <t>Question{QuestionCommittee{λ=529855/524288, rank=1}}</t>
  </si>
  <si>
    <t>Question{QuestionCommittee{λ=38563/32768, rank=1}}</t>
  </si>
  <si>
    <t>Question{QuestionCommittee{λ=299/128, rank=2}}</t>
  </si>
  <si>
    <t>Question{QuestionCommittee{λ=17999/16384, rank=1}}</t>
  </si>
  <si>
    <t>Question{QuestionCommittee{λ=235/64, rank=2}}</t>
  </si>
  <si>
    <t>Question{QuestionCommittee{λ=1195/1024, rank=2}}</t>
  </si>
  <si>
    <t>Question{QuestionCommittee{λ=26374705/16777216, rank=1}}</t>
  </si>
  <si>
    <t>Question{QuestionCommittee{λ=55665739/33554432, rank=1}}</t>
  </si>
  <si>
    <t>Question{QuestionCommittee{λ=263749/131072, rank=1}}</t>
  </si>
  <si>
    <t>Question{QuestionCommittee{λ=75955/32768, rank=1}}</t>
  </si>
  <si>
    <t>Question{QuestionCommittee{λ=2976970847/2147483648, rank=1}}</t>
  </si>
  <si>
    <t>Question{QuestionCommittee{λ=1059691/1048576, rank=1}}</t>
  </si>
  <si>
    <t>Question{QuestionCommittee{λ=77145/65536, rank=1}}</t>
  </si>
  <si>
    <t>Question{QuestionCommittee{λ=1157/1024, rank=2}}</t>
  </si>
  <si>
    <t>Question{QuestionCommittee{λ=36017/32768, rank=1}}</t>
  </si>
  <si>
    <t>Question{QuestionCommittee{λ=2371/2048, rank=2}}</t>
  </si>
  <si>
    <t>Question{QuestionCommittee{λ=52749391/33554432, rank=1}}</t>
  </si>
  <si>
    <t>Question{QuestionCommittee{λ=111331459/67108864, rank=1}}</t>
  </si>
  <si>
    <t>Question{QuestionCommittee{λ=527517/262144, rank=1}}</t>
  </si>
  <si>
    <t>Question{QuestionCommittee{λ=1101/512, rank=2}}</t>
  </si>
  <si>
    <t>Question{QuestionCommittee{λ=151929/65536, rank=1}}</t>
  </si>
  <si>
    <t>Question{QuestionCommittee{λ=5953941713/4294967296, rank=1}}</t>
  </si>
  <si>
    <t>Question{QuestionCommittee{λ=2119363/2097152, rank=1}}</t>
  </si>
  <si>
    <t>Question{QuestionCommittee{λ=154271/131072, rank=1}}</t>
  </si>
  <si>
    <t>Question{QuestionCommittee{λ=579/256, rank=2}}</t>
  </si>
  <si>
    <t>Question{QuestionCommittee{λ=2295/2048, rank=2}}</t>
  </si>
  <si>
    <t>Question{QuestionCommittee{λ=2371/2048, rank=1}}</t>
  </si>
  <si>
    <t>Question{QuestionCommittee{λ=4723/4096, rank=2}}</t>
  </si>
  <si>
    <t>Question{QuestionCommittee{λ=465/256, rank=1}}</t>
  </si>
  <si>
    <t>Question{QuestionCommittee{λ=105498763/67108864, rank=1}}</t>
  </si>
  <si>
    <t>Question{QuestionCommittee{λ=222662899/134217728, rank=1}}</t>
  </si>
  <si>
    <t>Question{QuestionCommittee{λ=1055053/524288, rank=1}}</t>
  </si>
  <si>
    <t>Question{QuestionCommittee{λ=2183/1024, rank=2}}</t>
  </si>
  <si>
    <t>Question{QuestionCommittee{λ=2333/2048, rank=1}}</t>
  </si>
  <si>
    <t>Question{QuestionCommittee{λ=303877/131072, rank=1}}</t>
  </si>
  <si>
    <t>Question{QuestionCommittee{λ=11907883445/8589934592, rank=1}}</t>
  </si>
  <si>
    <t>Question{QuestionCommittee{λ=4238707/4194304, rank=1}}</t>
  </si>
  <si>
    <t>Question{QuestionCommittee{λ=308523/262144, rank=1}}</t>
  </si>
  <si>
    <t>Question{QuestionCommittee{λ=144087/131072, rank=1}}</t>
  </si>
  <si>
    <t>Question{QuestionCommittee{λ=4761/4096, rank=1}}</t>
  </si>
  <si>
    <t>Question{QuestionCommittee{λ=8971/8192, rank=1}}</t>
  </si>
  <si>
    <t>Question{QuestionCommittee{λ=210997545/134217728, rank=1}}</t>
  </si>
  <si>
    <t>Question{QuestionCommittee{λ=445325779/268435456, rank=1}}</t>
  </si>
  <si>
    <t>Question{QuestionCommittee{λ=2110087/1048576, rank=1}}</t>
  </si>
  <si>
    <t>Question{QuestionCommittee{λ=1081/1024, rank=1}}</t>
  </si>
  <si>
    <t>Question{QuestionCommittee{λ=4685/4096, rank=1}}</t>
  </si>
  <si>
    <t>Question{QuestionCommittee{λ=607773/262144, rank=1}}</t>
  </si>
  <si>
    <t>Question{QuestionCommittee{λ=23815766909/17179869184, rank=1}}</t>
  </si>
  <si>
    <t>Question{QuestionCommittee{λ=8477395/8388608, rank=1}}</t>
  </si>
  <si>
    <t>Question{QuestionCommittee{λ=617065/524288, rank=1}}</t>
  </si>
  <si>
    <t>Question{QuestionCommittee{λ=1177/512, rank=2}}</t>
  </si>
  <si>
    <t>Question{QuestionCommittee{λ=1651/1024, rank=1}}</t>
  </si>
  <si>
    <t>Question{QuestionCommittee{λ=288193/262144, rank=1}}</t>
  </si>
  <si>
    <t>Question{QuestionCommittee{λ=9541/8192, rank=1}}</t>
  </si>
  <si>
    <t>Question{QuestionCommittee{λ=17923/16384, rank=1}}</t>
  </si>
  <si>
    <t>Question{QuestionCommittee{λ=1803/1024, rank=1}}</t>
  </si>
  <si>
    <t>Question{QuestionCommittee{λ=421995109/268435456, rank=1}}</t>
  </si>
  <si>
    <t>Question{QuestionCommittee{λ=890651577/536870912, rank=1}}</t>
  </si>
  <si>
    <t>Question{QuestionCommittee{λ=4220155/2097152, rank=1}}</t>
  </si>
  <si>
    <t>Question{QuestionCommittee{λ=9351/8192, rank=1}}</t>
  </si>
  <si>
    <t>Question{QuestionCommittee{λ=1215565/524288, rank=1}}</t>
  </si>
  <si>
    <t>Question{QuestionCommittee{λ=47631533837/34359738368, rank=1}}</t>
  </si>
  <si>
    <t>Question{QuestionCommittee{λ=16954809/16777216, rank=1}}</t>
  </si>
  <si>
    <t>Question{QuestionCommittee{λ=1234149/1048576, rank=1}}</t>
  </si>
  <si>
    <t>Question{QuestionCommittee{λ=3283/2048, rank=1}}</t>
  </si>
  <si>
    <t>Question{QuestionCommittee{λ=576405/524288, rank=1}}</t>
  </si>
  <si>
    <t>Question{QuestionCommittee{λ=19101/16384, rank=1}}</t>
  </si>
  <si>
    <t>Question{QuestionCommittee{λ=51/32, rank=3}}</t>
  </si>
  <si>
    <t>Question{QuestionCommittee{λ=35827/32768, rank=1}}</t>
  </si>
  <si>
    <t>Question{QuestionCommittee{λ=3587/2048, rank=1}}</t>
  </si>
  <si>
    <t>Question{QuestionCommittee{λ=843990237/536870912, rank=1}}</t>
  </si>
  <si>
    <t>Question{QuestionCommittee{λ=1781303135/1073741824, rank=1}}</t>
  </si>
  <si>
    <t>Question{QuestionCommittee{λ=8440291/4194304, rank=1}}</t>
  </si>
  <si>
    <t>Question{QuestionCommittee{λ=2143/2048, rank=1}}</t>
  </si>
  <si>
    <t>Question{QuestionCommittee{λ=4343/4096, rank=1}}</t>
  </si>
  <si>
    <t>Question{QuestionCommittee{λ=18721/16384, rank=1}}</t>
  </si>
  <si>
    <t>Question{QuestionCommittee{λ=2431111/1048576, rank=1}}</t>
  </si>
  <si>
    <t>Question{QuestionCommittee{λ=95263067693/68719476736, rank=1}}</t>
  </si>
  <si>
    <t>Question{QuestionCommittee{λ=33909599/33554432, rank=1}}</t>
  </si>
  <si>
    <t>Question{QuestionCommittee{λ=2468317/2097152, rank=1}}</t>
  </si>
  <si>
    <t>Question{QuestionCommittee{λ=2335/1024, rank=2}}</t>
  </si>
  <si>
    <t>Question{QuestionCommittee{λ=6547/4096, rank=1}}</t>
  </si>
  <si>
    <t>Question{QuestionCommittee{λ=1152791/1048576, rank=1}}</t>
  </si>
  <si>
    <t>Question{QuestionCommittee{λ=38221/32768, rank=1}}</t>
  </si>
  <si>
    <t>Question{QuestionCommittee{λ=71635/65536, rank=1}}</t>
  </si>
  <si>
    <t>Question{QuestionCommittee{λ=7155/4096, rank=1}}</t>
  </si>
  <si>
    <t>Question{QuestionCommittee{λ=1687980493/1073741824, rank=1}}</t>
  </si>
  <si>
    <t>Question{QuestionCommittee{λ=3562606251/2147483648, rank=1}}</t>
  </si>
  <si>
    <t>Question{QuestionCommittee{λ=16880563/8388608, rank=1}}</t>
  </si>
  <si>
    <t>Question{QuestionCommittee{λ=4267/4096, rank=1}}</t>
  </si>
  <si>
    <t>Question{QuestionCommittee{λ=8705/8192, rank=1}}</t>
  </si>
  <si>
    <t>Question{QuestionCommittee{λ=37461/32768, rank=1}}</t>
  </si>
  <si>
    <t>Question{QuestionCommittee{λ=4862241/2097152, rank=1}}</t>
  </si>
  <si>
    <t>Question{QuestionCommittee{λ=190526135405/137438953472, rank=1}}</t>
  </si>
  <si>
    <t>Question{QuestionCommittee{λ=67819179/67108864, rank=1}}</t>
  </si>
  <si>
    <t>Question{QuestionCommittee{λ=4936615/4194304, rank=1}}</t>
  </si>
  <si>
    <t>Question{QuestionCommittee{λ=4651/2048, rank=2}}</t>
  </si>
  <si>
    <t>Question{QuestionCommittee{λ=13113/8192, rank=1}}</t>
  </si>
  <si>
    <t>Question{QuestionCommittee{λ=759/512, rank=1}}</t>
  </si>
  <si>
    <t>Question{QuestionCommittee{λ=2305601/2097152, rank=1}}</t>
  </si>
  <si>
    <t>Question{QuestionCommittee{λ=76423/65536, rank=1}}</t>
  </si>
  <si>
    <t>Question{QuestionCommittee{λ=4115/4096, rank=1}}</t>
  </si>
  <si>
    <t>Question{QuestionCommittee{λ=143251/131072, rank=1}}</t>
  </si>
  <si>
    <t>Question{QuestionCommittee{λ=14329/8192, rank=1}}</t>
  </si>
  <si>
    <t>Question{QuestionCommittee{λ=3375961005/2147483648, rank=1}}</t>
  </si>
  <si>
    <t>Question{QuestionCommittee{λ=7125212521/4294967296, rank=1}}</t>
  </si>
  <si>
    <t>Question{QuestionCommittee{λ=3321/2048, rank=1}}</t>
  </si>
  <si>
    <t>Question{QuestionCommittee{λ=33761145/16777216, rank=1}}</t>
  </si>
  <si>
    <t>Question{QuestionCommittee{λ=8515/8192, rank=1}}</t>
  </si>
  <si>
    <t>Question{QuestionCommittee{λ=17391/16384, rank=1}}</t>
  </si>
  <si>
    <t>Question{QuestionCommittee{λ=74941/65536, rank=1}}</t>
  </si>
  <si>
    <t>Question{QuestionCommittee{λ=9724501/4194304, rank=1}}</t>
  </si>
  <si>
    <t>Question{QuestionCommittee{λ=381052270829/274877906944, rank=1}}</t>
  </si>
  <si>
    <t>Question{QuestionCommittee{λ=135638339/134217728, rank=1}}</t>
  </si>
  <si>
    <t>Question{QuestionCommittee{λ=9873249/8388608, rank=1}}</t>
  </si>
  <si>
    <t>Question{QuestionCommittee{λ=26245/16384, rank=1}}</t>
  </si>
  <si>
    <t>Question{QuestionCommittee{λ=1499/1024, rank=1}}</t>
  </si>
  <si>
    <t>Question{QuestionCommittee{λ=4611221/4194304, rank=1}}</t>
  </si>
  <si>
    <t>Question{QuestionCommittee{λ=1271/1024, rank=1}}</t>
  </si>
  <si>
    <t>Question{QuestionCommittee{λ=152865/131072, rank=1}}</t>
  </si>
  <si>
    <t>Question{QuestionCommittee{λ=8249/8192, rank=1}}</t>
  </si>
  <si>
    <t>Question{QuestionCommittee{λ=286483/262144, rank=1}}</t>
  </si>
  <si>
    <t>Question{QuestionCommittee{λ=28677/16384, rank=1}}</t>
  </si>
  <si>
    <t>Question{QuestionCommittee{λ=6751922029/4294967296, rank=1}}</t>
  </si>
  <si>
    <t>Question{QuestionCommittee{λ=14250425061/8589934592, rank=1}}</t>
  </si>
  <si>
    <t>Question{QuestionCommittee{λ=6661/4096, rank=1}}</t>
  </si>
  <si>
    <t>Question{QuestionCommittee{λ=67522271/33554432, rank=1}}</t>
  </si>
  <si>
    <t>Question{QuestionCommittee{λ=17049/16384, rank=1}}</t>
  </si>
  <si>
    <t>Question{QuestionCommittee{λ=34801/32768, rank=1}}</t>
  </si>
  <si>
    <t>Question{QuestionCommittee{λ=149901/131072, rank=1}}</t>
  </si>
  <si>
    <t>Question{QuestionCommittee{λ=19449021/8388608, rank=1}}</t>
  </si>
  <si>
    <t>Question{QuestionCommittee{λ=762104541677/549755813888, rank=1}}</t>
  </si>
  <si>
    <t>Question{QuestionCommittee{λ=271276697/268435456, rank=1}}</t>
  </si>
  <si>
    <t>Question{QuestionCommittee{λ=19746479/16777216, rank=1}}</t>
  </si>
  <si>
    <t>Question{QuestionCommittee{λ=52509/32768, rank=1}}</t>
  </si>
  <si>
    <t>Question{QuestionCommittee{λ=2979/2048, rank=1}}</t>
  </si>
  <si>
    <t>Question{QuestionCommittee{λ=9222423/8388608, rank=1}}</t>
  </si>
  <si>
    <t>Question{QuestionCommittee{λ=305711/262144, rank=1}}</t>
  </si>
  <si>
    <t>Question{QuestionCommittee{λ=16517/16384, rank=1}}</t>
  </si>
  <si>
    <t>Question{QuestionCommittee{λ=572947/524288, rank=1}}</t>
  </si>
  <si>
    <t>Question{QuestionCommittee{λ=57373/32768, rank=1}}</t>
  </si>
  <si>
    <t>Question{QuestionCommittee{λ=1537/1024, rank=1}}</t>
  </si>
  <si>
    <t>Question{QuestionCommittee{λ=13503844077/8589934592, rank=1}}</t>
  </si>
  <si>
    <t>Question{QuestionCommittee{λ=28500850141/17179869184, rank=1}}</t>
  </si>
  <si>
    <t>Question{QuestionCommittee{λ=13303/8192, rank=1}}</t>
  </si>
  <si>
    <t>Question{QuestionCommittee{λ=135044523/67108864, rank=1}}</t>
  </si>
  <si>
    <t>Question{QuestionCommittee{λ=4723/4096, rank=1}}</t>
  </si>
  <si>
    <t>Question{QuestionCommittee{λ=34079/32768, rank=1}}</t>
  </si>
  <si>
    <t>Question{QuestionCommittee{λ=69583/65536, rank=1}}</t>
  </si>
  <si>
    <t>Question{QuestionCommittee{λ=299783/262144, rank=1}}</t>
  </si>
  <si>
    <t>Question{QuestionCommittee{λ=38898023/16777216, rank=1}}</t>
  </si>
  <si>
    <t>Question{QuestionCommittee{λ=1524209083373/1099511627776, rank=1}}</t>
  </si>
  <si>
    <t>Question{QuestionCommittee{λ=542553413/536870912, rank=1}}</t>
  </si>
  <si>
    <t>Question{QuestionCommittee{λ=39492939/33554432, rank=1}}</t>
  </si>
  <si>
    <t>Question{QuestionCommittee{λ=104999/65536, rank=1}}</t>
  </si>
  <si>
    <t>Question{QuestionCommittee{λ=5977/4096, rank=1}}</t>
  </si>
  <si>
    <t>Question{QuestionCommittee{λ=18444865/16777216, rank=1}}</t>
  </si>
  <si>
    <t>Question{QuestionCommittee{λ=5103/4096, rank=1}}</t>
  </si>
  <si>
    <t>Question{QuestionCommittee{λ=611441/524288, rank=1}}</t>
  </si>
  <si>
    <t>Question{QuestionCommittee{λ=33015/32768, rank=1}}</t>
  </si>
  <si>
    <t>Question{QuestionCommittee{λ=1145875/1048576, rank=1}}</t>
  </si>
  <si>
    <t>Question{QuestionCommittee{λ=114727/65536, rank=1}}</t>
  </si>
  <si>
    <t>Question{QuestionCommittee{λ=3093/2048, rank=1}}</t>
  </si>
  <si>
    <t>Question{QuestionCommittee{λ=27007688173/17179869184, rank=1}}</t>
  </si>
  <si>
    <t>Question{QuestionCommittee{λ=57001700301/34359738368, rank=1}}</t>
  </si>
  <si>
    <t>Question{QuestionCommittee{λ=26587/16384, rank=1}}</t>
  </si>
  <si>
    <t>Question{QuestionCommittee{λ=270089065/134217728, rank=1}}</t>
  </si>
  <si>
    <t>Question{QuestionCommittee{λ=9427/8192, rank=1}}</t>
  </si>
  <si>
    <t>Question{QuestionCommittee{λ=68177/65536, rank=1}}</t>
  </si>
  <si>
    <t>Question{QuestionCommittee{λ=139147/131072, rank=1}}</t>
  </si>
  <si>
    <t>Question{QuestionCommittee{λ=599547/524288, rank=1}}</t>
  </si>
  <si>
    <t>Question{QuestionCommittee{λ=77796027/33554432, rank=1}}</t>
  </si>
  <si>
    <t>Question{QuestionCommittee{λ=3048418166765/2199023255552, rank=1}}</t>
  </si>
  <si>
    <t>Question{QuestionCommittee{λ=1085106845/1073741824, rank=1}}</t>
  </si>
  <si>
    <t>Question{QuestionCommittee{λ=78985897/67108864, rank=1}}</t>
  </si>
  <si>
    <t>Question{QuestionCommittee{λ=210017/131072, rank=1}}</t>
  </si>
  <si>
    <t>Question{QuestionCommittee{λ=11973/8192, rank=1}}</t>
  </si>
  <si>
    <t>Question{QuestionCommittee{λ=36889711/33554432, rank=1}}</t>
  </si>
  <si>
    <t>Question{QuestionCommittee{λ=10187/8192, rank=1}}</t>
  </si>
  <si>
    <t>Question{QuestionCommittee{λ=1222901/1048576, rank=1}}</t>
  </si>
  <si>
    <t>Question{QuestionCommittee{λ=66011/65536, rank=1}}</t>
  </si>
  <si>
    <t>Question{QuestionCommittee{λ=2291731/2097152, rank=1}}</t>
  </si>
  <si>
    <t>Question{QuestionCommittee{λ=229435/131072, rank=1}}</t>
  </si>
  <si>
    <t>Question{QuestionCommittee{λ=6167/4096, rank=1}}</t>
  </si>
  <si>
    <t>Question{QuestionCommittee{λ=54015376365/34359738368, rank=1}}</t>
  </si>
  <si>
    <t>Question{QuestionCommittee{λ=114003400621/68719476736, rank=1}}</t>
  </si>
  <si>
    <t>Question{QuestionCommittee{λ=53155/32768, rank=1}}</t>
  </si>
  <si>
    <t>Question{QuestionCommittee{λ=540178111/268435456, rank=1}}</t>
  </si>
  <si>
    <t>Question{QuestionCommittee{λ=18835/16384, rank=1}}</t>
  </si>
  <si>
    <t>Question{QuestionCommittee{λ=136335/131072, rank=1}}</t>
  </si>
  <si>
    <t>Question{QuestionCommittee{λ=278275/262144, rank=1}}</t>
  </si>
  <si>
    <t>Question{QuestionCommittee{λ=1199075/1048576, rank=1}}</t>
  </si>
  <si>
    <t>Question{QuestionCommittee{λ=155592073/67108864, rank=1}}</t>
  </si>
  <si>
    <t>Question{QuestionCommittee{λ=6096836333549/4398046511104, rank=1}}</t>
  </si>
  <si>
    <t>Question{QuestionCommittee{λ=2170213709/2147483648, rank=1}}</t>
  </si>
  <si>
    <t>Question{QuestionCommittee{λ=157971775/134217728, rank=1}}</t>
  </si>
  <si>
    <t>Question{QuestionCommittee{λ=420053/262144, rank=1}}</t>
  </si>
  <si>
    <t>Question{QuestionCommittee{λ=23927/16384, rank=1}}</t>
  </si>
  <si>
    <t>Question{QuestionCommittee{λ=73779441/67108864, rank=1}}</t>
  </si>
  <si>
    <t>Question{QuestionCommittee{λ=20355/16384, rank=1}}</t>
  </si>
  <si>
    <t>Question{QuestionCommittee{λ=2445821/2097152, rank=1}}</t>
  </si>
  <si>
    <t>Question{QuestionCommittee{λ=132003/131072, rank=1}}</t>
  </si>
  <si>
    <t>Question{QuestionCommittee{λ=4583443/4194304, rank=1}}</t>
  </si>
  <si>
    <t>Question{QuestionCommittee{λ=458889/262144, rank=1}}</t>
  </si>
  <si>
    <t>Question{QuestionCommittee{λ=12353/8192, rank=1}}</t>
  </si>
  <si>
    <t>Question{QuestionCommittee{λ=108030752749/68719476736, rank=1}}</t>
  </si>
  <si>
    <t>Question{QuestionCommittee{λ=228006801261/137438953472, rank=1}}</t>
  </si>
  <si>
    <t>Question{QuestionCommittee{λ=106329/65536, rank=1}}</t>
  </si>
  <si>
    <t>Question{QuestionCommittee{λ=1080356203/536870912, rank=1}}</t>
  </si>
  <si>
    <t>Question{QuestionCommittee{λ=37651/32768, rank=1}}</t>
  </si>
  <si>
    <t>Question{QuestionCommittee{λ=272651/262144, rank=1}}</t>
  </si>
  <si>
    <t>Question{QuestionCommittee{λ=556531/524288, rank=1}}</t>
  </si>
  <si>
    <t>Question{QuestionCommittee{λ=2398131/2097152, rank=1}}</t>
  </si>
  <si>
    <t>Question{QuestionCommittee{λ=311184127/134217728, rank=1}}</t>
  </si>
  <si>
    <t>Question{QuestionCommittee{λ=12193672667117/8796093022208, rank=1}}</t>
  </si>
  <si>
    <t>Question{QuestionCommittee{λ=4340427437/4294967296, rank=1}}</t>
  </si>
  <si>
    <t>Question{QuestionCommittee{λ=315943531/268435456, rank=1}}</t>
  </si>
  <si>
    <t>Question{QuestionCommittee{λ=1233/1024, rank=1}}</t>
  </si>
  <si>
    <t>Question{QuestionCommittee{λ=840125/524288, rank=1}}</t>
  </si>
  <si>
    <t>Question{QuestionCommittee{λ=47873/32768, rank=1}}</t>
  </si>
  <si>
    <t>Question{QuestionCommittee{λ=147558901/134217728, rank=1}}</t>
  </si>
  <si>
    <t>Question{QuestionCommittee{λ=40691/32768, rank=1}}</t>
  </si>
  <si>
    <t>Question{QuestionCommittee{λ=4891623/4194304, rank=1}}</t>
  </si>
  <si>
    <t>Question{QuestionCommittee{λ=263987/262144, rank=1}}</t>
  </si>
  <si>
    <t>Question{QuestionCommittee{λ=17429/16384, rank=1}}</t>
  </si>
  <si>
    <t>Question{QuestionCommittee{λ=9166867/8388608, rank=1}}</t>
  </si>
  <si>
    <t>Question{QuestionCommittee{λ=917759/524288, rank=1}}</t>
  </si>
  <si>
    <t>Question{QuestionCommittee{λ=24725/16384, rank=1}}</t>
  </si>
  <si>
    <t>Question{QuestionCommittee{λ=216061505517/137438953472, rank=1}}</t>
  </si>
  <si>
    <t>Question{QuestionCommittee{λ=456013602541/274877906944, rank=1}}</t>
  </si>
  <si>
    <t>Question{QuestionCommittee{λ=212639/131072, rank=1}}</t>
  </si>
  <si>
    <t>Question{QuestionCommittee{λ=2160712425/1073741824, rank=1}}</t>
  </si>
  <si>
    <t>Question{QuestionCommittee{λ=75321/65536, rank=1}}</t>
  </si>
  <si>
    <t>Question{QuestionCommittee{λ=545321/524288, rank=1}}</t>
  </si>
  <si>
    <t>Question{QuestionCommittee{λ=1113043/1048576, rank=1}}</t>
  </si>
  <si>
    <t>Question{QuestionCommittee{λ=4796243/4194304, rank=1}}</t>
  </si>
  <si>
    <t>Question{QuestionCommittee{λ=622368235/268435456, rank=1}}</t>
  </si>
  <si>
    <t>Question{QuestionCommittee{λ=24387345334253/17592186044416, rank=1}}</t>
  </si>
  <si>
    <t>Question{QuestionCommittee{λ=8680854893/8589934592, rank=1}}</t>
  </si>
  <si>
    <t>Question{QuestionCommittee{λ=631887043/536870912, rank=1}}</t>
  </si>
  <si>
    <t>Question{QuestionCommittee{λ=2447/2048, rank=1}}</t>
  </si>
  <si>
    <t>Question{QuestionCommittee{λ=1680231/1048576, rank=1}}</t>
  </si>
  <si>
    <t>Question{QuestionCommittee{λ=95765/65536, rank=1}}</t>
  </si>
  <si>
    <t>Question{QuestionCommittee{λ=295117783/268435456, rank=1}}</t>
  </si>
  <si>
    <t>Question{QuestionCommittee{λ=81363/65536, rank=1}}</t>
  </si>
  <si>
    <t>Question{QuestionCommittee{λ=9783265/8388608, rank=1}}</t>
  </si>
  <si>
    <t>Question{QuestionCommittee{λ=527993/524288, rank=1}}</t>
  </si>
  <si>
    <t>Question{QuestionCommittee{λ=4457/4096, rank=1}}</t>
  </si>
  <si>
    <t>Question{QuestionCommittee{λ=34877/32768, rank=1}}</t>
  </si>
  <si>
    <t>Question{QuestionCommittee{λ=18333753/16777216, rank=1}}</t>
  </si>
  <si>
    <t>Question{QuestionCommittee{λ=1835537/1048576, rank=1}}</t>
  </si>
  <si>
    <t>Question{QuestionCommittee{λ=49431/32768, rank=1}}</t>
  </si>
  <si>
    <t>Question{QuestionCommittee{λ=432123011053/274877906944, rank=1}}</t>
  </si>
  <si>
    <t>Question{QuestionCommittee{λ=912027205101/549755813888, rank=1}}</t>
  </si>
  <si>
    <t>Question{QuestionCommittee{λ=425259/262144, rank=1}}</t>
  </si>
  <si>
    <t>Question{QuestionCommittee{λ=4321424869/2147483648, rank=1}}</t>
  </si>
  <si>
    <t>Question{QuestionCommittee{λ=150623/131072, rank=1}}</t>
  </si>
  <si>
    <t>Question{QuestionCommittee{λ=1090661/1048576, rank=1}}</t>
  </si>
  <si>
    <t>Question{QuestionCommittee{λ=2226105/2097152, rank=1}}</t>
  </si>
  <si>
    <t>Question{QuestionCommittee{λ=9592505/8388608, rank=1}}</t>
  </si>
  <si>
    <t>Question{QuestionCommittee{λ=1244736451/536870912, rank=1}}</t>
  </si>
  <si>
    <t>Question{QuestionCommittee{λ=48774690668525/35184372088832, rank=1}}</t>
  </si>
  <si>
    <t>Question{QuestionCommittee{λ=17361709805/17179869184, rank=1}}</t>
  </si>
  <si>
    <t>Question{QuestionCommittee{λ=1263774067/1073741824, rank=1}}</t>
  </si>
  <si>
    <t>Question{QuestionCommittee{λ=4913/4096, rank=1}}</t>
  </si>
  <si>
    <t>Question{QuestionCommittee{λ=3360443/2097152, rank=1}}</t>
  </si>
  <si>
    <t>Question{QuestionCommittee{λ=191511/131072, rank=1}}</t>
  </si>
  <si>
    <t>Question{QuestionCommittee{λ=590235547/536870912, rank=1}}</t>
  </si>
  <si>
    <t>Question{QuestionCommittee{λ=162745/131072, rank=1}}</t>
  </si>
  <si>
    <t>Question{QuestionCommittee{λ=19566549/16777216, rank=1}}</t>
  </si>
  <si>
    <t>Question{QuestionCommittee{λ=1056005/1048576, rank=1}}</t>
  </si>
  <si>
    <t>Question{QuestionCommittee{λ=8895/8192, rank=1}}</t>
  </si>
  <si>
    <t>Question{QuestionCommittee{λ=69735/65536, rank=1}}</t>
  </si>
  <si>
    <t>Question{QuestionCommittee{λ=36667487/33554432, rank=1}}</t>
  </si>
  <si>
    <t>Question{QuestionCommittee{λ=3671055/2097152, rank=1}}</t>
  </si>
  <si>
    <t>Question{QuestionCommittee{λ=98881/65536, rank=1}}</t>
  </si>
  <si>
    <t>Question{QuestionCommittee{λ=864246022125/549755813888, rank=1}}</t>
  </si>
  <si>
    <t>Question{QuestionCommittee{λ=1824054410221/1099511627776, rank=1}}</t>
  </si>
  <si>
    <t>Question{QuestionCommittee{λ=850537/524288, rank=1}}</t>
  </si>
  <si>
    <t>Question{QuestionCommittee{λ=8642849757/4294967296, rank=1}}</t>
  </si>
  <si>
    <t>Question{QuestionCommittee{λ=301227/262144, rank=1}}</t>
  </si>
  <si>
    <t>Question{QuestionCommittee{λ=2181303/2097152, rank=1}}</t>
  </si>
  <si>
    <t>Question{QuestionCommittee{λ=4452229/4194304, rank=1}}</t>
  </si>
  <si>
    <t>Question{QuestionCommittee{λ=19184991/16777216, rank=1}}</t>
  </si>
  <si>
    <t>Question{QuestionCommittee{λ=5635/4096, rank=1}}</t>
  </si>
  <si>
    <t>Question{QuestionCommittee{λ=2489472883/1073741824, rank=1}}</t>
  </si>
  <si>
    <t>Question{QuestionCommittee{λ=97549381337069/70368744177664, rank=1}}</t>
  </si>
  <si>
    <t>Question{QuestionCommittee{λ=34723419629/34359738368, rank=1}}</t>
  </si>
  <si>
    <t>Question{QuestionCommittee{λ=2527548115/2147483648, rank=1}}</t>
  </si>
  <si>
    <t>Question{QuestionCommittee{λ=9845/8192, rank=1}}</t>
  </si>
  <si>
    <t>Question{QuestionCommittee{λ=6720867/4194304, rank=1}}</t>
  </si>
  <si>
    <t>Question{QuestionCommittee{λ=383003/262144, rank=1}}</t>
  </si>
  <si>
    <t>Question{QuestionCommittee{λ=1180471113/1073741824, rank=1}}</t>
  </si>
  <si>
    <t>Question{QuestionCommittee{λ=325471/262144, rank=1}}</t>
  </si>
  <si>
    <t>Question{QuestionCommittee{λ=39133117/33554432, rank=1}}</t>
  </si>
  <si>
    <t>Question{QuestionCommittee{λ=2111991/2097152, rank=1}}</t>
  </si>
  <si>
    <t>Question{QuestionCommittee{λ=17809/16384, rank=1}}</t>
  </si>
  <si>
    <t>Question{QuestionCommittee{λ=139489/131072, rank=1}}</t>
  </si>
  <si>
    <t>Question{QuestionCommittee{λ=73334955/67108864, rank=1}}</t>
  </si>
  <si>
    <t>Question{QuestionCommittee{λ=7342129/4194304, rank=1}}</t>
  </si>
  <si>
    <t>Question{QuestionCommittee{λ=197781/131072, rank=1}}</t>
  </si>
  <si>
    <t>Question{QuestionCommittee{λ=1728492044269/1099511627776, rank=1}}</t>
  </si>
  <si>
    <t>Question{QuestionCommittee{λ=3648108820461/2199023255552, rank=1}}</t>
  </si>
  <si>
    <t>Question{QuestionCommittee{λ=1701055/1048576, rank=1}}</t>
  </si>
  <si>
    <t>Question{QuestionCommittee{λ=17285699533/8589934592, rank=1}}</t>
  </si>
  <si>
    <t>Question{QuestionCommittee{λ=602473/524288, rank=1}}</t>
  </si>
  <si>
    <t>Question{QuestionCommittee{λ=4362625/4194304, rank=1}}</t>
  </si>
  <si>
    <t>Question{QuestionCommittee{λ=8904477/8388608, rank=1}}</t>
  </si>
  <si>
    <t>Question{QuestionCommittee{λ=38369963/33554432, rank=1}}</t>
  </si>
  <si>
    <t>Question{QuestionCommittee{λ=11289/8192, rank=1}}</t>
  </si>
  <si>
    <t>Question{QuestionCommittee{λ=4978945785/2147483648, rank=1}}</t>
  </si>
  <si>
    <t>Question{QuestionCommittee{λ=195098762674157/140737488355328, rank=1}}</t>
  </si>
  <si>
    <t>Question{QuestionCommittee{λ=69446839277/68719476736, rank=1}}</t>
  </si>
  <si>
    <t>Question{QuestionCommittee{λ=5055096249/4294967296, rank=1}}</t>
  </si>
  <si>
    <t>Question{QuestionCommittee{λ=19671/16384, rank=1}}</t>
  </si>
  <si>
    <t>Question{QuestionCommittee{λ=13441715/8388608, rank=1}}</t>
  </si>
  <si>
    <t>Question{QuestionCommittee{λ=766025/524288, rank=1}}</t>
  </si>
  <si>
    <t>Question{QuestionCommittee{λ=2360942245/2147483648, rank=1}}</t>
  </si>
  <si>
    <t>Question{QuestionCommittee{λ=650961/524288, rank=1}}</t>
  </si>
  <si>
    <t>Question{QuestionCommittee{λ=78266215/67108864, rank=1}}</t>
  </si>
  <si>
    <t>Question{QuestionCommittee{λ=4223963/4194304, rank=1}}</t>
  </si>
  <si>
    <t>Question{QuestionCommittee{λ=35599/32768, rank=1}}</t>
  </si>
  <si>
    <t>Question{QuestionCommittee{λ=278959/262144, rank=1}}</t>
  </si>
  <si>
    <t>Question{QuestionCommittee{λ=146669891/134217728, rank=1}}</t>
  </si>
  <si>
    <t>Question{QuestionCommittee{λ=14684277/8388608, rank=1}}</t>
  </si>
  <si>
    <t>Question{QuestionCommittee{λ=395543/262144, rank=1}}</t>
  </si>
  <si>
    <t>Question{QuestionCommittee{λ=3456984088557/2199023255552, rank=1}}</t>
  </si>
  <si>
    <t>Question{QuestionCommittee{λ=7296217640941/4398046511104, rank=1}}</t>
  </si>
  <si>
    <t>Question{QuestionCommittee{λ=3402091/2097152, rank=1}}</t>
  </si>
  <si>
    <t>Question{QuestionCommittee{λ=34571399085/17179869184, rank=1}}</t>
  </si>
  <si>
    <t>Question{QuestionCommittee{λ=1204965/1048576, rank=1}}</t>
  </si>
  <si>
    <t>Question{QuestionCommittee{λ=8725231/8388608, rank=1}}</t>
  </si>
  <si>
    <t>Question{QuestionCommittee{λ=17808935/16777216, rank=1}}</t>
  </si>
  <si>
    <t>Question{QuestionCommittee{λ=76739945/67108864, rank=1}}</t>
  </si>
  <si>
    <t>Question{QuestionCommittee{λ=22597/16384, rank=1}}</t>
  </si>
  <si>
    <t>Question{QuestionCommittee{λ=9957891589/4294967296, rank=1}}</t>
  </si>
  <si>
    <t>Question{QuestionCommittee{λ=390197525348333/281474976710656, rank=1}}</t>
  </si>
  <si>
    <t>Question{QuestionCommittee{λ=138893678573/137438953472, rank=1}}</t>
  </si>
  <si>
    <t>Question{QuestionCommittee{λ=10110192517/8589934592, rank=1}}</t>
  </si>
  <si>
    <t>Question{QuestionCommittee{λ=39323/32768, rank=1}}</t>
  </si>
  <si>
    <t>Question{QuestionCommittee{λ=26883411/16777216, rank=1}}</t>
  </si>
  <si>
    <t>Question{QuestionCommittee{λ=1532031/1048576, rank=1}}</t>
  </si>
  <si>
    <t>Question{QuestionCommittee{λ=4721884509/4294967296, rank=1}}</t>
  </si>
  <si>
    <t>Question{QuestionCommittee{λ=1301941/1048576, rank=1}}</t>
  </si>
  <si>
    <t>Question{QuestionCommittee{λ=156532411/134217728, rank=1}}</t>
  </si>
  <si>
    <t>Question{QuestionCommittee{λ=8447945/8388608, rank=1}}</t>
  </si>
  <si>
    <t>Question{QuestionCommittee{λ=71217/65536, rank=1}}</t>
  </si>
  <si>
    <t>Question{QuestionCommittee{λ=557937/524288, rank=1}}</t>
  </si>
  <si>
    <t>Question{QuestionCommittee{λ=293339763/268435456, rank=1}}</t>
  </si>
  <si>
    <t>Question{QuestionCommittee{λ=29368535/16777216, rank=1}}</t>
  </si>
  <si>
    <t>Question{QuestionCommittee{λ=791105/524288, rank=1}}</t>
  </si>
  <si>
    <t>Question{QuestionCommittee{λ=6913968177133/4398046511104, rank=1}}</t>
  </si>
  <si>
    <t>Question{QuestionCommittee{λ=14592435281901/8796093022208, rank=1}}</t>
  </si>
  <si>
    <t>Question{QuestionCommittee{λ=6804201/4194304, rank=1}}</t>
  </si>
  <si>
    <t>Question{QuestionCommittee{λ=69142798189/34359738368, rank=1}}</t>
  </si>
  <si>
    <t>Question{QuestionCommittee{λ=2409911/2097152, rank=1}}</t>
  </si>
  <si>
    <t>Question{QuestionCommittee{λ=17450443/16777216, rank=1}}</t>
  </si>
  <si>
    <t>Question{QuestionCommittee{λ=35617889/33554432, rank=1}}</t>
  </si>
  <si>
    <t>Question{QuestionCommittee{λ=153479871/134217728, rank=1}}</t>
  </si>
  <si>
    <t>Question{QuestionCommittee{λ=45213/32768, rank=1}}</t>
  </si>
  <si>
    <t>Question{QuestionCommittee{λ=19915783197/8589934592, rank=1}}</t>
  </si>
  <si>
    <t>Question{QuestionCommittee{λ=780395050696685/562949953421312, rank=1}}</t>
  </si>
  <si>
    <t>Question{QuestionCommittee{λ=277787357165/274877906944, rank=1}}</t>
  </si>
  <si>
    <t>Question{QuestionCommittee{λ=20220385053/17179869184, rank=1}}</t>
  </si>
  <si>
    <t>Question{QuestionCommittee{λ=78627/65536, rank=1}}</t>
  </si>
  <si>
    <t>Question{QuestionCommittee{λ=53766841/33554432, rank=1}}</t>
  </si>
  <si>
    <t>Question{QuestionCommittee{λ=3064043/2097152, rank=1}}</t>
  </si>
  <si>
    <t>Question{QuestionCommittee{λ=9443769037/8589934592, rank=1}}</t>
  </si>
  <si>
    <t>Question{QuestionCommittee{λ=2603901/2097152, rank=1}}</t>
  </si>
  <si>
    <t>Question{QuestionCommittee{λ=313064841/268435456, rank=1}}</t>
  </si>
  <si>
    <t>Question{QuestionCommittee{λ=16895871/16777216, rank=1}}</t>
  </si>
  <si>
    <t>Question{QuestionCommittee{λ=142453/131072, rank=1}}</t>
  </si>
  <si>
    <t>Question{QuestionCommittee{λ=1115855/1048576, rank=1}}</t>
  </si>
  <si>
    <t>Question{QuestionCommittee{λ=586679507/536870912, rank=1}}</t>
  </si>
  <si>
    <t>Question{QuestionCommittee{λ=58737051/33554432, rank=1}}</t>
  </si>
  <si>
    <t>Question{QuestionCommittee{λ=1582191/1048576, rank=1}}</t>
  </si>
  <si>
    <t>Question{QuestionCommittee{λ=13827936354285/8796093022208, rank=1}}</t>
  </si>
  <si>
    <t>Question{QuestionCommittee{λ=29184870563821/17592186044416, rank=1}}</t>
  </si>
  <si>
    <t>Question{QuestionCommittee{λ=13608383/8388608, rank=1}}</t>
  </si>
  <si>
    <t>Question{QuestionCommittee{λ=138285596397/68719476736, rank=1}}</t>
  </si>
  <si>
    <t>Question{QuestionCommittee{λ=4819803/4194304, rank=1}}</t>
  </si>
  <si>
    <t>Question{QuestionCommittee{λ=34900905/33554432, rank=1}}</t>
  </si>
  <si>
    <t>Question{QuestionCommittee{λ=71235759/67108864, rank=1}}</t>
  </si>
  <si>
    <t>Question{QuestionCommittee{λ=306959761/268435456, rank=1}}</t>
  </si>
  <si>
    <t>Question{QuestionCommittee{λ=90407/65536, rank=1}}</t>
  </si>
  <si>
    <t>Question{QuestionCommittee{λ=39831566413/17179869184, rank=1}}</t>
  </si>
  <si>
    <t>Question{QuestionCommittee{λ=1560790101393389/1125899906842624, rank=1}}</t>
  </si>
  <si>
    <t>Question{QuestionCommittee{λ=555574714349/549755813888, rank=1}}</t>
  </si>
  <si>
    <t>Question{QuestionCommittee{λ=40440770125/34359738368, rank=1}}</t>
  </si>
  <si>
    <t>Question{QuestionCommittee{λ=157235/131072, rank=1}}</t>
  </si>
  <si>
    <t>Question{QuestionCommittee{λ=107533663/67108864, rank=1}}</t>
  </si>
  <si>
    <t>Question{QuestionCommittee{λ=6128067/4194304, rank=1}}</t>
  </si>
  <si>
    <t>Question{QuestionCommittee{λ=18887538093/17179869184, rank=1}}</t>
  </si>
  <si>
    <t>Question{QuestionCommittee{λ=5207783/4194304, rank=1}}</t>
  </si>
  <si>
    <t>Question{QuestionCommittee{λ=626129701/536870912, rank=1}}</t>
  </si>
  <si>
    <t>Question{QuestionCommittee{λ=33791761/33554432, rank=1}}</t>
  </si>
  <si>
    <t>Question{QuestionCommittee{λ=284887/262144, rank=1}}</t>
  </si>
  <si>
    <t>Question{QuestionCommittee{λ=2231729/2097152, rank=1}}</t>
  </si>
  <si>
    <t>Question{QuestionCommittee{λ=1173359033/1073741824, rank=1}}</t>
  </si>
  <si>
    <t>Question{QuestionCommittee{λ=117474121/67108864, rank=1}}</t>
  </si>
  <si>
    <t>Question{QuestionCommittee{λ=3164401/2097152, rank=1}}</t>
  </si>
  <si>
    <t>Question{QuestionCommittee{λ=27655872708589/17592186044416, rank=1}}</t>
  </si>
  <si>
    <t>Question{QuestionCommittee{λ=58369741127661/35184372088832, rank=1}}</t>
  </si>
  <si>
    <t>Question{QuestionCommittee{λ=27216785/16777216, rank=1}}</t>
  </si>
  <si>
    <t>Question{QuestionCommittee{λ=276571192813/137438953472, rank=1}}</t>
  </si>
  <si>
    <t>Question{QuestionCommittee{λ=9639625/8388608, rank=1}}</t>
  </si>
  <si>
    <t>Question{QuestionCommittee{λ=69801829/67108864, rank=1}}</t>
  </si>
  <si>
    <t>Question{QuestionCommittee{λ=142471499/134217728, rank=1}}</t>
  </si>
  <si>
    <t>Question{QuestionCommittee{λ=613919541/536870912, rank=1}}</t>
  </si>
  <si>
    <t>Question{QuestionCommittee{λ=180833/131072, rank=1}}</t>
  </si>
  <si>
    <t>Question{QuestionCommittee{λ=79663132845/34359738368, rank=1}}</t>
  </si>
  <si>
    <t>Question{QuestionCommittee{λ=3121580202786797/2251799813685248, rank=1}}</t>
  </si>
  <si>
    <t>Question{QuestionCommittee{λ=1111149428717/1099511627776, rank=1}}</t>
  </si>
  <si>
    <t>Question{QuestionCommittee{λ=80881540269/68719476736, rank=1}}</t>
  </si>
  <si>
    <t>Question{QuestionCommittee{λ=314451/262144, rank=1}}</t>
  </si>
  <si>
    <t>Question{QuestionCommittee{λ=215067345/134217728, rank=1}}</t>
  </si>
  <si>
    <t>Question{QuestionCommittee{λ=12256115/8388608, rank=1}}</t>
  </si>
  <si>
    <t>Question{QuestionCommittee{λ=37775076205/34359738368, rank=1}}</t>
  </si>
  <si>
    <t>Question{QuestionCommittee{λ=10415585/8388608, rank=1}}</t>
  </si>
  <si>
    <t>Question{QuestionCommittee{λ=1252259421/1073741824, rank=1}}</t>
  </si>
  <si>
    <t>Question{QuestionCommittee{λ=67583541/67108864, rank=1}}</t>
  </si>
  <si>
    <t>Question{QuestionCommittee{λ=569755/524288, rank=1}}</t>
  </si>
  <si>
    <t>Question{QuestionCommittee{λ=4463477/4194304, rank=1}}</t>
  </si>
  <si>
    <t>Question{QuestionCommittee{λ=2346718085/2147483648, rank=1}}</t>
  </si>
  <si>
    <t>Question{QuestionCommittee{λ=234948261/134217728, rank=1}}</t>
  </si>
  <si>
    <t>Question{QuestionCommittee{λ=6328821/4194304, rank=1}}</t>
  </si>
  <si>
    <t>Question{QuestionCommittee{λ=55311745417197/35184372088832, rank=1}}</t>
  </si>
  <si>
    <t>Question{QuestionCommittee{λ=116739482255341/70368744177664, rank=1}}</t>
  </si>
  <si>
    <t>Question{QuestionCommittee{λ=54433589/33554432, rank=1}}</t>
  </si>
  <si>
    <t>Question{QuestionCommittee{λ=553142385645/274877906944, rank=1}}</t>
  </si>
  <si>
    <t>Question{QuestionCommittee{λ=19279269/16777216, rank=1}}</t>
  </si>
  <si>
    <t>Question{QuestionCommittee{λ=139603677/134217728, rank=1}}</t>
  </si>
  <si>
    <t>Question{QuestionCommittee{λ=284943017/268435456, rank=1}}</t>
  </si>
  <si>
    <t>Question{QuestionCommittee{λ=1227839101/1073741824, rank=1}}</t>
  </si>
  <si>
    <t>Question{QuestionCommittee{λ=361647/262144, rank=1}}</t>
  </si>
  <si>
    <t>Question{QuestionCommittee{λ=159326265709/68719476736, rank=1}}</t>
  </si>
  <si>
    <t>Question{QuestionCommittee{λ=6243160405573613/4503599627370496, rank=1}}</t>
  </si>
  <si>
    <t>Question{QuestionCommittee{λ=2222298857453/2199023255552, rank=1}}</t>
  </si>
  <si>
    <t>Question{QuestionCommittee{λ=161763080557/137438953472, rank=1}}</t>
  </si>
  <si>
    <t>Question{QuestionCommittee{λ=628883/524288, rank=1}}</t>
  </si>
  <si>
    <t>Question{QuestionCommittee{λ=430134709/268435456, rank=1}}</t>
  </si>
  <si>
    <t>Question{QuestionCommittee{λ=24512211/16777216, rank=1}}</t>
  </si>
  <si>
    <t>Question{QuestionCommittee{λ=75550152429/68719476736, rank=1}}</t>
  </si>
  <si>
    <t>Question{QuestionCommittee{λ=20831151/16777216, rank=1}}</t>
  </si>
  <si>
    <t>Question{QuestionCommittee{λ=2504518823/2147483648, rank=1}}</t>
  </si>
  <si>
    <t>Question{QuestionCommittee{λ=135167101/134217728, rank=1}}</t>
  </si>
  <si>
    <t>Question{QuestionCommittee{λ=1139491/1048576, rank=1}}</t>
  </si>
  <si>
    <t>Question{QuestionCommittee{λ=8926935/8388608, rank=1}}</t>
  </si>
  <si>
    <t>Question{QuestionCommittee{λ=4693436189/4294967296, rank=1}}</t>
  </si>
  <si>
    <t>Question{QuestionCommittee{λ=469896503/268435456, rank=1}}</t>
  </si>
  <si>
    <t>Question{QuestionCommittee{λ=12657623/8388608, rank=1}}</t>
  </si>
  <si>
    <t>Question{QuestionCommittee{λ=110623490834413/70368744177664, rank=1}}</t>
  </si>
  <si>
    <t>Question{QuestionCommittee{λ=233478964510701/140737488355328, rank=1}}</t>
  </si>
  <si>
    <t>Question{QuestionCommittee{λ=108867197/67108864, rank=1}}</t>
  </si>
  <si>
    <t>Question{QuestionCommittee{λ=1106284771309/549755813888, rank=1}}</t>
  </si>
  <si>
    <t>Question{QuestionCommittee{λ=38558557/33554432, rank=1}}</t>
  </si>
  <si>
    <t>Question{QuestionCommittee{λ=279207335/268435456, rank=1}}</t>
  </si>
  <si>
    <t>Question{QuestionCommittee{λ=569886015/536870912, rank=1}}</t>
  </si>
  <si>
    <t>Question{QuestionCommittee{λ=2455678221/2147483648, rank=1}}</t>
  </si>
  <si>
    <t>Question{QuestionCommittee{λ=723313/524288, rank=1}}</t>
  </si>
  <si>
    <t>Question{QuestionCommittee{λ=318652531437/137438953472, rank=1}}</t>
  </si>
  <si>
    <t>Question{QuestionCommittee{λ=12486320811147245/9007199254740992, rank=1}}</t>
  </si>
  <si>
    <t>Question{QuestionCommittee{λ=4444597714925/4398046511104, rank=1}}</t>
  </si>
  <si>
    <t>Question{QuestionCommittee{λ=323526161133/274877906944, rank=1}}</t>
  </si>
  <si>
    <t>Question{QuestionCommittee{λ=1257785/1048576, rank=1}}</t>
  </si>
  <si>
    <t>Question{QuestionCommittee{λ=860269399/536870912, rank=1}}</t>
  </si>
  <si>
    <t>Question{QuestionCommittee{λ=49024441/33554432, rank=1}}</t>
  </si>
  <si>
    <t>Question{QuestionCommittee{λ=151100304877/137438953472, rank=1}}</t>
  </si>
  <si>
    <t>Question{QuestionCommittee{λ=41662321/33554432, rank=1}}</t>
  </si>
  <si>
    <t>Question{QuestionCommittee{λ=5009037665/4294967296, rank=1}}</t>
  </si>
  <si>
    <t>Question{QuestionCommittee{λ=270334221/268435456, rank=1}}</t>
  </si>
  <si>
    <t>Question{QuestionCommittee{λ=2279001/2097152, rank=1}}</t>
  </si>
  <si>
    <t>Question{QuestionCommittee{λ=17853851/16777216, rank=1}}</t>
  </si>
  <si>
    <t>Question{QuestionCommittee{λ=9386872397/8589934592, rank=1}}</t>
  </si>
  <si>
    <t>Question{QuestionCommittee{λ=939792987/536870912, rank=1}}</t>
  </si>
  <si>
    <t>Question{QuestionCommittee{λ=25315227/16777216, rank=1}}</t>
  </si>
  <si>
    <t>Question{QuestionCommittee{λ=221246981668845/140737488355328, rank=1}}</t>
  </si>
  <si>
    <t>Question{QuestionCommittee{λ=466957929021421/281474976710656, rank=1}}</t>
  </si>
  <si>
    <t>Question{QuestionCommittee{λ=217734413/134217728, rank=1}}</t>
  </si>
  <si>
    <t>Question{QuestionCommittee{λ=2212569542637/1099511627776, rank=1}}</t>
  </si>
  <si>
    <t>Question{QuestionCommittee{λ=77117133/67108864, rank=1}}</t>
  </si>
  <si>
    <t>Question{QuestionCommittee{λ=558414651/536870912, rank=1}}</t>
  </si>
  <si>
    <t>Question{QuestionCommittee{λ=1139772049/1073741824, rank=1}}</t>
  </si>
  <si>
    <t>Question{QuestionCommittee{λ=4911356461/4294967296, rank=1}}</t>
  </si>
  <si>
    <t>Question{QuestionCommittee{λ=1446607/1048576, rank=1}}</t>
  </si>
  <si>
    <t>Question{QuestionCommittee{λ=637305062893/274877906944, rank=1}}</t>
  </si>
  <si>
    <t>Question{QuestionCommittee{λ=24972641622294509/18014398509481984, rank=1}}</t>
  </si>
  <si>
    <t>Question{QuestionCommittee{λ=8889195429869/8796093022208, rank=1}}</t>
  </si>
  <si>
    <t>Question{QuestionCommittee{λ=647052322285/549755813888, rank=1}}</t>
  </si>
  <si>
    <t>Question{QuestionCommittee{λ=2515551/2097152, rank=1}}</t>
  </si>
  <si>
    <t>Question{QuestionCommittee{λ=1720538779/1073741824, rank=1}}</t>
  </si>
  <si>
    <t>Question{QuestionCommittee{λ=98048863/67108864, rank=1}}</t>
  </si>
  <si>
    <t>Question{QuestionCommittee{λ=302200609773/274877906944, rank=1}}</t>
  </si>
  <si>
    <t>Question{QuestionCommittee{λ=83324661/67108864, rank=1}}</t>
  </si>
  <si>
    <t>Question{QuestionCommittee{λ=10018075349/8589934592, rank=1}}</t>
  </si>
  <si>
    <t>Question{QuestionCommittee{λ=540668461/536870912, rank=1}}</t>
  </si>
  <si>
    <t>Question{QuestionCommittee{λ=4557983/4194304, rank=1}}</t>
  </si>
  <si>
    <t>Question{QuestionCommittee{λ=35707683/33554432, rank=1}}</t>
  </si>
  <si>
    <t>Question{QuestionCommittee{λ=18773744813/17179869184, rank=1}}</t>
  </si>
  <si>
    <t>Question{QuestionCommittee{λ=1879585993/1073741824, rank=1}}</t>
  </si>
  <si>
    <t>Question{QuestionCommittee{λ=50630473/33554432, rank=1}}</t>
  </si>
  <si>
    <t>Question{QuestionCommittee{λ=442493963337709/281474976710656, rank=1}}</t>
  </si>
  <si>
    <t>Question{QuestionCommittee{λ=933915858042861/562949953421312, rank=1}}</t>
  </si>
  <si>
    <t>Question{QuestionCommittee{λ=435468845/268435456, rank=1}}</t>
  </si>
  <si>
    <t>Question{QuestionCommittee{λ=4425139085293/2199023255552, rank=1}}</t>
  </si>
  <si>
    <t>Question{QuestionCommittee{λ=154234285/134217728, rank=1}}</t>
  </si>
  <si>
    <t>Question{QuestionCommittee{λ=1116829321/1073741824, rank=1}}</t>
  </si>
  <si>
    <t>Question{QuestionCommittee{λ=2279544079/2147483648, rank=1}}</t>
  </si>
  <si>
    <t>Question{QuestionCommittee{λ=9822712941/8589934592, rank=1}}</t>
  </si>
  <si>
    <t>Question{QuestionCommittee{λ=2893233/2097152, rank=1}}</t>
  </si>
  <si>
    <t>Question{QuestionCommittee{λ=1274610125805/549755813888, rank=1}}</t>
  </si>
  <si>
    <t>Question{QuestionCommittee{λ=49945283244589037/36028797018963968, rank=1}}</t>
  </si>
  <si>
    <t>Question{QuestionCommittee{λ=17778390859757/17592186044416, rank=1}}</t>
  </si>
  <si>
    <t>Question{QuestionCommittee{λ=1294104644589/1099511627776, rank=1}}</t>
  </si>
  <si>
    <t>Question{QuestionCommittee{λ=5031121/4194304, rank=1}}</t>
  </si>
  <si>
    <t>Question{QuestionCommittee{λ=3441077577/2147483648, rank=1}}</t>
  </si>
  <si>
    <t>Question{QuestionCommittee{λ=196097745/134217728, rank=1}}</t>
  </si>
  <si>
    <t>Question{QuestionCommittee{λ=604401219565/549755813888, rank=1}}</t>
  </si>
  <si>
    <t>Question{QuestionCommittee{λ=166649303/134217728, rank=1}}</t>
  </si>
  <si>
    <t>Question{QuestionCommittee{λ=20036150717/17179869184, rank=1}}</t>
  </si>
  <si>
    <t>Question{QuestionCommittee{λ=1081336941/1073741824, rank=1}}</t>
  </si>
  <si>
    <t>Question{QuestionCommittee{λ=9115985/8388608, rank=1}}</t>
  </si>
  <si>
    <t>Question{QuestionCommittee{λ=71415385/67108864, rank=1}}</t>
  </si>
  <si>
    <t>Question{QuestionCommittee{λ=37547489645/34359738368, rank=1}}</t>
  </si>
  <si>
    <t>Question{QuestionCommittee{λ=3759172005/2147483648, rank=1}}</t>
  </si>
  <si>
    <t>Question{QuestionCommittee{λ=101260965/67108864, rank=1}}</t>
  </si>
  <si>
    <t>Question{QuestionCommittee{λ=884987926675437/562949953421312, rank=1}}</t>
  </si>
  <si>
    <t>Question{QuestionCommittee{λ=1867831716085741/1125899906842624, rank=1}}</t>
  </si>
  <si>
    <t>Question{QuestionCommittee{λ=870937671/536870912, rank=1}}</t>
  </si>
  <si>
    <t>Question{QuestionCommittee{λ=8850278170605/4398046511104, rank=1}}</t>
  </si>
  <si>
    <t>Question{QuestionCommittee{λ=308468551/268435456, rank=1}}</t>
  </si>
  <si>
    <t>Question{QuestionCommittee{λ=2233658623/2147483648, rank=1}}</t>
  </si>
  <si>
    <t>Question{QuestionCommittee{λ=4559088177/4294967296, rank=1}}</t>
  </si>
  <si>
    <t>Question{QuestionCommittee{λ=19645425901/17179869184, rank=1}}</t>
  </si>
  <si>
    <t>Question{QuestionCommittee{λ=5786447/4194304, rank=1}}</t>
  </si>
  <si>
    <t>Question{QuestionCommittee{λ=2549220251629/1099511627776, rank=1}}</t>
  </si>
  <si>
    <t>Question{QuestionCommittee{λ=99890566489178093/72057594037927936, rank=1}}</t>
  </si>
  <si>
    <t>Question{QuestionCommittee{λ=35556781719533/35184372088832, rank=1}}</t>
  </si>
  <si>
    <t>Question{QuestionCommittee{λ=2588209289197/2199023255552, rank=1}}</t>
  </si>
  <si>
    <t>Question{QuestionCommittee{λ=10062261/8388608, rank=1}}</t>
  </si>
  <si>
    <t>Question{QuestionCommittee{λ=6882155173/4294967296, rank=1}}</t>
  </si>
  <si>
    <t>Question{QuestionCommittee{λ=392195471/268435456, rank=1}}</t>
  </si>
  <si>
    <t>Question{QuestionCommittee{λ=1208802439149/1099511627776, rank=1}}</t>
  </si>
  <si>
    <t>Question{QuestionCommittee{λ=333298587/268435456, rank=1}}</t>
  </si>
  <si>
    <t>Question{QuestionCommittee{λ=40072301453/34359738368, rank=1}}</t>
  </si>
  <si>
    <t>Question{QuestionCommittee{λ=2162673901/2147483648, rank=1}}</t>
  </si>
  <si>
    <t>Question{QuestionCommittee{λ=18231951/16777216, rank=1}}</t>
  </si>
  <si>
    <t>Question{QuestionCommittee{λ=142830751/134217728, rank=1}}</t>
  </si>
  <si>
    <t>Question{QuestionCommittee{λ=75094979309/68719476736, rank=1}}</t>
  </si>
  <si>
    <t>Question{QuestionCommittee{λ=7518344029/4294967296, rank=1}}</t>
  </si>
  <si>
    <t>Question{QuestionCommittee{λ=202521911/134217728, rank=1}}</t>
  </si>
  <si>
    <t>Question{QuestionCommittee{λ=1769975853350893/1125899906842624, rank=1}}</t>
  </si>
  <si>
    <t>Question{QuestionCommittee{λ=3735663432171501/2251799813685248, rank=1}}</t>
  </si>
  <si>
    <t>Question{QuestionCommittee{λ=1741875323/1073741824, rank=1}}</t>
  </si>
  <si>
    <t>Question{QuestionCommittee{λ=17700556341229/8796093022208, rank=1}}</t>
  </si>
  <si>
    <t>Question{QuestionCommittee{λ=616937083/536870912, rank=1}}</t>
  </si>
  <si>
    <t>Question{QuestionCommittee{λ=4467317265/4294967296, rank=1}}</t>
  </si>
  <si>
    <t>Question{QuestionCommittee{λ=9118176373/8589934592, rank=1}}</t>
  </si>
  <si>
    <t>Question{QuestionCommittee{λ=39290851821/34359738368, rank=1}}</t>
  </si>
  <si>
    <t>Question{QuestionCommittee{λ=11572913/8388608, rank=1}}</t>
  </si>
  <si>
    <t>Question{QuestionCommittee{λ=5098440503277/2199023255552, rank=1}}</t>
  </si>
  <si>
    <t>Question{QuestionCommittee{λ=199781132978356205/144115188075855872, rank=1}}</t>
  </si>
  <si>
    <t>Question{QuestionCommittee{λ=71113563439085/70368744177664, rank=1}}</t>
  </si>
  <si>
    <t>Question{QuestionCommittee{λ=5176418578413/4398046511104, rank=1}}</t>
  </si>
  <si>
    <t>Question{QuestionCommittee{λ=20124541/16777216, rank=1}}</t>
  </si>
  <si>
    <t>Question{QuestionCommittee{λ=13764310365/8589934592, rank=1}}</t>
  </si>
  <si>
    <t>Question{QuestionCommittee{λ=784390923/536870912, rank=1}}</t>
  </si>
  <si>
    <t>Question{QuestionCommittee{λ=2417604878317/2199023255552, rank=1}}</t>
  </si>
  <si>
    <t>Question{QuestionCommittee{λ=666597155/536870912, rank=1}}</t>
  </si>
  <si>
    <t>Question{QuestionCommittee{λ=80144602925/68719476736, rank=1}}</t>
  </si>
  <si>
    <t>Question{QuestionCommittee{λ=4325347821/4294967296, rank=1}}</t>
  </si>
  <si>
    <t>Question{QuestionCommittee{λ=36463921/33554432, rank=1}}</t>
  </si>
  <si>
    <t>Question{QuestionCommittee{λ=285661521/268435456, rank=1}}</t>
  </si>
  <si>
    <t>Question{QuestionCommittee{λ=150189958637/137438953472, rank=1}}</t>
  </si>
  <si>
    <t>Question{QuestionCommittee{λ=15036688077/8589934592, rank=1}}</t>
  </si>
  <si>
    <t>Question{QuestionCommittee{λ=405043803/268435456, rank=1}}</t>
  </si>
  <si>
    <t>Question{QuestionCommittee{λ=3539951706701805/2251799813685248, rank=1}}</t>
  </si>
  <si>
    <t>Question{QuestionCommittee{λ=7471326864343021/4503599627370496, rank=1}}</t>
  </si>
  <si>
    <t>Question{QuestionCommittee{λ=3483750665/2147483648, rank=1}}</t>
  </si>
  <si>
    <t>Question{QuestionCommittee{λ=35401112682477/17592186044416, rank=1}}</t>
  </si>
  <si>
    <t>Question{QuestionCommittee{λ=1233874185/1073741824, rank=1}}</t>
  </si>
  <si>
    <t>Question{QuestionCommittee{λ=8934634549/8589934592, rank=1}}</t>
  </si>
  <si>
    <t>Question{QuestionCommittee{λ=18236352765/17179869184, rank=1}}</t>
  </si>
  <si>
    <t>Question{QuestionCommittee{λ=78581703661/68719476736, rank=1}}</t>
  </si>
  <si>
    <t>Question{QuestionCommittee{λ=23145807/16777216, rank=1}}</t>
  </si>
  <si>
    <t>Question{QuestionCommittee{λ=10196881006573/4398046511104, rank=1}}</t>
  </si>
  <si>
    <t>Question{QuestionCommittee{λ=399562265956712429/288230376151711744, rank=1}}</t>
  </si>
  <si>
    <t>Question{QuestionCommittee{λ=142227126878189/140737488355328, rank=1}}</t>
  </si>
  <si>
    <t>Question{QuestionCommittee{λ=10352837156845/8796093022208, rank=1}}</t>
  </si>
  <si>
    <t>Question{QuestionCommittee{λ=40249101/33554432, rank=1}}</t>
  </si>
  <si>
    <t>Question{QuestionCommittee{λ=27528620749/17179869184, rank=1}}</t>
  </si>
  <si>
    <t>Question{QuestionCommittee{λ=1568781865/1073741824, rank=1}}</t>
  </si>
  <si>
    <t>Question{QuestionCommittee{λ=4835209756653/4398046511104, rank=1}}</t>
  </si>
  <si>
    <t>Question{QuestionCommittee{λ=1333194291/1073741824, rank=1}}</t>
  </si>
  <si>
    <t>Question{QuestionCommittee{λ=160289205869/137438953472, rank=1}}</t>
  </si>
  <si>
    <t>Question{QuestionCommittee{λ=8650695661/8589934592, rank=1}}</t>
  </si>
  <si>
    <t>Question{QuestionCommittee{λ=72927861/67108864, rank=1}}</t>
  </si>
  <si>
    <t>Question{QuestionCommittee{λ=571323061/536870912, rank=1}}</t>
  </si>
  <si>
    <t>Question{QuestionCommittee{λ=300379917293/274877906944, rank=1}}</t>
  </si>
  <si>
    <t>Question{QuestionCommittee{λ=30073376173/17179869184, rank=1}}</t>
  </si>
  <si>
    <t>Question{QuestionCommittee{λ=810087587/536870912, rank=1}}</t>
  </si>
  <si>
    <t>Question{QuestionCommittee{λ=7079903413403629/4503599627370496, rank=1}}</t>
  </si>
  <si>
    <t>Question{QuestionCommittee{λ=14942653728686061/9007199254740992, rank=1}}</t>
  </si>
  <si>
    <t>Question{QuestionCommittee{λ=6967501349/4294967296, rank=1}}</t>
  </si>
  <si>
    <t>Question{QuestionCommittee{λ=70802225364973/35184372088832, rank=1}}</t>
  </si>
  <si>
    <t>Question{QuestionCommittee{λ=2467748351/2147483648, rank=1}}</t>
  </si>
  <si>
    <t>Question{QuestionCommittee{λ=17869269117/17179869184, rank=1}}</t>
  </si>
  <si>
    <t>Question{QuestionCommittee{λ=36472705549/34359738368, rank=1}}</t>
  </si>
  <si>
    <t>Question{QuestionCommittee{λ=157163407341/137438953472, rank=1}}</t>
  </si>
  <si>
    <t>Question{QuestionCommittee{λ=46291633/33554432, rank=1}}</t>
  </si>
  <si>
    <t>Question{QuestionCommittee{λ=20393762013165/8796093022208, rank=1}}</t>
  </si>
  <si>
    <t>Question{QuestionCommittee{λ=799124531913424877/576460752303423488, rank=1}}</t>
  </si>
  <si>
    <t>Question{QuestionCommittee{λ=284454253756397/281474976710656, rank=1}}</t>
  </si>
  <si>
    <t>Question{QuestionCommittee{λ=20705674313709/17592186044416, rank=1}}</t>
  </si>
  <si>
    <t>Question{QuestionCommittee{λ=80498183/67108864, rank=1}}</t>
  </si>
  <si>
    <t>Question{QuestionCommittee{λ=55057241517/34359738368, rank=1}}</t>
  </si>
  <si>
    <t>Question{QuestionCommittee{λ=3137563749/2147483648, rank=1}}</t>
  </si>
  <si>
    <t>Question{QuestionCommittee{λ=9670419513325/8796093022208, rank=1}}</t>
  </si>
  <si>
    <t>Question{QuestionCommittee{λ=2666388601/2147483648, rank=1}}</t>
  </si>
  <si>
    <t>Question{QuestionCommittee{λ=320578411757/274877906944, rank=1}}</t>
  </si>
  <si>
    <t>Question{QuestionCommittee{λ=17301391341/17179869184, rank=1}}</t>
  </si>
  <si>
    <t>Question{QuestionCommittee{λ=145855703/134217728, rank=1}}</t>
  </si>
  <si>
    <t>Question{QuestionCommittee{λ=1142646103/1073741824, rank=1}}</t>
  </si>
  <si>
    <t>Question{QuestionCommittee{λ=600759834605/549755813888, rank=1}}</t>
  </si>
  <si>
    <t>Question{QuestionCommittee{λ=60146752365/34359738368, rank=1}}</t>
  </si>
  <si>
    <t>Question{QuestionCommittee{λ=1620175193/1073741824, rank=1}}</t>
  </si>
  <si>
    <t>Question{QuestionCommittee{λ=14159806826807277/9007199254740992, rank=1}}</t>
  </si>
  <si>
    <t>Question{QuestionCommittee{λ=29885307457372141/18014398509481984, rank=1}}</t>
  </si>
  <si>
    <t>Question{QuestionCommittee{λ=13935002717/8589934592, rank=1}}</t>
  </si>
  <si>
    <t>Question{QuestionCommittee{λ=141604450729965/70368744177664, rank=1}}</t>
  </si>
  <si>
    <t>Question{QuestionCommittee{λ=4935496721/4294967296, rank=1}}</t>
  </si>
  <si>
    <t>Question{QuestionCommittee{λ=35738538253/34359738368, rank=1}}</t>
  </si>
  <si>
    <t>Question{QuestionCommittee{λ=72945411117/68719476736, rank=1}}</t>
  </si>
  <si>
    <t>Question{QuestionCommittee{λ=314326814701/274877906944, rank=1}}</t>
  </si>
  <si>
    <t>Question{QuestionCommittee{λ=92583247/67108864, rank=1}}</t>
  </si>
  <si>
    <t>Question{QuestionCommittee{λ=40787524026349/17592186044416, rank=1}}</t>
  </si>
  <si>
    <t>Question{QuestionCommittee{λ=1598249063826849773/1152921504606846976, rank=1}}</t>
  </si>
  <si>
    <t>Question{QuestionCommittee{λ=568908507512813/562949953421312, rank=1}}</t>
  </si>
  <si>
    <t>Question{QuestionCommittee{λ=41411348627437/35184372088832, rank=1}}</t>
  </si>
  <si>
    <t>Question{QuestionCommittee{λ=160996385/134217728, rank=1}}</t>
  </si>
  <si>
    <t>Question{QuestionCommittee{λ=110114483053/68719476736, rank=1}}</t>
  </si>
  <si>
    <t>Question{QuestionCommittee{λ=6275127517/4294967296, rank=1}}</t>
  </si>
  <si>
    <t>Question{QuestionCommittee{λ=19340839026669/17592186044416, rank=1}}</t>
  </si>
  <si>
    <t>Question{QuestionCommittee{λ=5332777221/4294967296, rank=1}}</t>
  </si>
  <si>
    <t>Question{QuestionCommittee{λ=641156823533/549755813888, rank=1}}</t>
  </si>
  <si>
    <t>Question{QuestionCommittee{λ=34602782701/34359738368, rank=1}}</t>
  </si>
  <si>
    <t>Question{QuestionCommittee{λ=291711387/268435456, rank=1}}</t>
  </si>
  <si>
    <t>Question{QuestionCommittee{λ=2285292225/2147483648, rank=1}}</t>
  </si>
  <si>
    <t>Question{QuestionCommittee{λ=1201519669229/1099511627776, rank=1}}</t>
  </si>
  <si>
    <t>Question{QuestionCommittee{λ=120293504749/68719476736, rank=1}}</t>
  </si>
  <si>
    <t>Question{QuestionCommittee{λ=3240350367/2147483648, rank=1}}</t>
  </si>
  <si>
    <t>Question{QuestionCommittee{λ=28319613653614573/18014398509481984, rank=1}}</t>
  </si>
  <si>
    <t>Question{QuestionCommittee{λ=59770614914744301/36028797018963968, rank=1}}</t>
  </si>
  <si>
    <t>Question{QuestionCommittee{λ=27870005453/17179869184, rank=1}}</t>
  </si>
  <si>
    <t>Question{QuestionCommittee{λ=283208901459949/140737488355328, rank=1}}</t>
  </si>
  <si>
    <t>Question{QuestionCommittee{λ=9870993461/8589934592, rank=1}}</t>
  </si>
  <si>
    <t>Question{QuestionCommittee{λ=71477076525/68719476736, rank=1}}</t>
  </si>
  <si>
    <t>Question{QuestionCommittee{λ=145890822253/137438953472, rank=1}}</t>
  </si>
  <si>
    <t>Question{QuestionCommittee{λ=628653629421/549755813888, rank=1}}</t>
  </si>
  <si>
    <t>Question{QuestionCommittee{λ=185166513/134217728, rank=1}}</t>
  </si>
  <si>
    <t>Question{QuestionCommittee{λ=81575048052717/35184372088832, rank=1}}</t>
  </si>
  <si>
    <t>Question{QuestionCommittee{λ=3196498127653699565/2305843009213693952, rank=1}}</t>
  </si>
  <si>
    <t>Question{QuestionCommittee{λ=1137817015025645/1125899906842624, rank=1}}</t>
  </si>
  <si>
    <t>Question{QuestionCommittee{λ=82822697254893/70368744177664, rank=1}}</t>
  </si>
  <si>
    <t>Question{QuestionCommittee{λ=321992789/268435456, rank=1}}</t>
  </si>
  <si>
    <t>Question{QuestionCommittee{λ=220228966125/137438953472, rank=1}}</t>
  </si>
  <si>
    <t>Question{QuestionCommittee{λ=12550255053/8589934592, rank=1}}</t>
  </si>
  <si>
    <t>Question{QuestionCommittee{λ=38681678053357/35184372088832, rank=1}}</t>
  </si>
  <si>
    <t>Question{QuestionCommittee{λ=10665554461/8589934592, rank=1}}</t>
  </si>
  <si>
    <t>Question{QuestionCommittee{λ=1282313647085/1099511627776, rank=1}}</t>
  </si>
  <si>
    <t>Question{QuestionCommittee{λ=69205565421/68719476736, rank=1}}</t>
  </si>
  <si>
    <t>Question{QuestionCommittee{λ=583422793/536870912, rank=1}}</t>
  </si>
  <si>
    <t>Question{QuestionCommittee{λ=4570584469/4294967296, rank=1}}</t>
  </si>
  <si>
    <t>Question{QuestionCommittee{λ=2403039338477/2199023255552, rank=1}}</t>
  </si>
  <si>
    <t>Question{QuestionCommittee{λ=240587009517/137438953472, rank=1}}</t>
  </si>
  <si>
    <t>Question{QuestionCommittee{λ=6480700753/4294967296, rank=1}}</t>
  </si>
  <si>
    <t>Question{QuestionCommittee{λ=56639227307229165/36028797018963968, rank=1}}</t>
  </si>
  <si>
    <t>Question{QuestionCommittee{λ=119541229829488621/72057594037927936, rank=1}}</t>
  </si>
  <si>
    <t>Question{QuestionCommittee{λ=55740010925/34359738368, rank=1}}</t>
  </si>
  <si>
    <t>Question{QuestionCommittee{λ=566417802919917/281474976710656, rank=1}}</t>
  </si>
  <si>
    <t>Question{QuestionCommittee{λ=19741986941/17179869184, rank=1}}</t>
  </si>
  <si>
    <t>Question{QuestionCommittee{λ=142954153069/137438953472, rank=1}}</t>
  </si>
  <si>
    <t>Question{QuestionCommittee{λ=291781644525/274877906944, rank=1}}</t>
  </si>
  <si>
    <t>Question{QuestionCommittee{λ=1257307258861/1099511627776, rank=1}}</t>
  </si>
  <si>
    <t>Question{QuestionCommittee{λ=370333045/268435456, rank=1}}</t>
  </si>
  <si>
    <t>Question{QuestionCommittee{λ=163150096105453/70368744177664, rank=1}}</t>
  </si>
  <si>
    <t>Question{QuestionCommittee{λ=6392996255307399149/4611686018427387904, rank=1}}</t>
  </si>
  <si>
    <t>Question{QuestionCommittee{λ=2275634030051309/2251799813685248, rank=1}}</t>
  </si>
  <si>
    <t>Question{QuestionCommittee{λ=165645394509805/140737488355328, rank=1}}</t>
  </si>
  <si>
    <t>Question{QuestionCommittee{λ=643985559/536870912, rank=1}}</t>
  </si>
  <si>
    <t>Question{QuestionCommittee{λ=440457932269/274877906944, rank=1}}</t>
  </si>
  <si>
    <t>Question{QuestionCommittee{λ=25100510125/17179869184, rank=1}}</t>
  </si>
  <si>
    <t>Question{QuestionCommittee{λ=77363356106733/70368744177664, rank=1}}</t>
  </si>
  <si>
    <t>Question{QuestionCommittee{λ=21331108941/17179869184, rank=1}}</t>
  </si>
  <si>
    <t>Question{QuestionCommittee{λ=2564627294189/2199023255552, rank=1}}</t>
  </si>
  <si>
    <t>Question{QuestionCommittee{λ=138411130861/137438953472, rank=1}}</t>
  </si>
  <si>
    <t>Question{QuestionCommittee{λ=1166845605/1073741824, rank=1}}</t>
  </si>
  <si>
    <t>Question{QuestionCommittee{λ=9141168957/8589934592, rank=1}}</t>
  </si>
  <si>
    <t>Question{QuestionCommittee{λ=4806078676973/4398046511104, rank=1}}</t>
  </si>
  <si>
    <t>Question{QuestionCommittee{λ=481174019053/274877906944, rank=1}}</t>
  </si>
  <si>
    <t>Question{QuestionCommittee{λ=12961401525/8589934592, rank=1}}</t>
  </si>
  <si>
    <t>Question{QuestionCommittee{λ=113278454614458349/72057594037927936, rank=1}}</t>
  </si>
  <si>
    <t>Question{QuestionCommittee{λ=239082459658977261/144115188075855872, rank=1}}</t>
  </si>
  <si>
    <t>Question{QuestionCommittee{λ=111480021869/68719476736, rank=1}}</t>
  </si>
  <si>
    <t>Question{QuestionCommittee{λ=1132835605839853/562949953421312, rank=1}}</t>
  </si>
  <si>
    <t>Question{QuestionCommittee{λ=39483973901/34359738368, rank=1}}</t>
  </si>
  <si>
    <t>Question{QuestionCommittee{λ=285908306157/274877906944, rank=1}}</t>
  </si>
  <si>
    <t>Question{QuestionCommittee{λ=583563289069/549755813888, rank=1}}</t>
  </si>
  <si>
    <t>Question{QuestionCommittee{λ=2514614517741/2199023255552, rank=1}}</t>
  </si>
  <si>
    <t>Question{QuestionCommittee{λ=740666109/536870912, rank=1}}</t>
  </si>
  <si>
    <t>Question{QuestionCommittee{λ=326300192210925/140737488355328, rank=1}}</t>
  </si>
  <si>
    <t>Question{QuestionCommittee{λ=12785992510614798317/9223372036854775808, rank=1}}</t>
  </si>
  <si>
    <t>Question{QuestionCommittee{λ=4551268060102637/4503599627370496, rank=1}}</t>
  </si>
  <si>
    <t>Question{QuestionCommittee{λ=331290789019629/281474976710656, rank=1}}</t>
  </si>
  <si>
    <t>Question{QuestionCommittee{λ=1287971137/1073741824, rank=1}}</t>
  </si>
  <si>
    <t>Question{QuestionCommittee{λ=880915864557/549755813888, rank=1}}</t>
  </si>
  <si>
    <t>Question{QuestionCommittee{λ=50201020269/34359738368, rank=1}}</t>
  </si>
  <si>
    <t>Question{QuestionCommittee{λ=154726712213485/140737488355328, rank=1}}</t>
  </si>
  <si>
    <t>Question{QuestionCommittee{λ=42662217901/34359738368, rank=1}}</t>
  </si>
  <si>
    <t>Question{QuestionCommittee{λ=5129254588397/4398046511104, rank=1}}</t>
  </si>
  <si>
    <t>Question{QuestionCommittee{λ=276822261741/274877906944, rank=1}}</t>
  </si>
  <si>
    <t>Question{QuestionCommittee{λ=2333691229/2147483648, rank=1}}</t>
  </si>
  <si>
    <t>Question{QuestionCommittee{λ=18282337933/17179869184, rank=1}}</t>
  </si>
  <si>
    <t>Question{QuestionCommittee{λ=9612157353965/8796093022208, rank=1}}</t>
  </si>
  <si>
    <t>Question{QuestionCommittee{λ=962348038125/549755813888, rank=1}}</t>
  </si>
  <si>
    <t>Question{QuestionCommittee{λ=25922803069/17179869184, rank=1}}</t>
  </si>
  <si>
    <t>Question{QuestionCommittee{λ=226556909228916717/144115188075855872, rank=1}}</t>
  </si>
  <si>
    <t>Question{QuestionCommittee{λ=478164919317954541/288230376151711744, rank=1}}</t>
  </si>
  <si>
    <t>Question{QuestionCommittee{λ=222960043757/137438953472, rank=1}}</t>
  </si>
  <si>
    <t>Question{QuestionCommittee{λ=2265671211679725/1125899906842624, rank=1}}</t>
  </si>
  <si>
    <t>Question{QuestionCommittee{λ=78967947821/68719476736, rank=1}}</t>
  </si>
  <si>
    <t>Question{QuestionCommittee{λ=571816612333/549755813888, rank=1}}</t>
  </si>
  <si>
    <t>Question{QuestionCommittee{λ=1167126578157/1099511627776, rank=1}}</t>
  </si>
  <si>
    <t>Question{QuestionCommittee{λ=5029229035501/4398046511104, rank=1}}</t>
  </si>
  <si>
    <t>Question{QuestionCommittee{λ=1481332237/1073741824, rank=1}}</t>
  </si>
  <si>
    <t>Question{QuestionCommittee{λ=652600384421869/281474976710656, rank=1}}</t>
  </si>
  <si>
    <t>Question{QuestionCommittee{λ=25571985021229596653/18446744073709551616, rank=1}}</t>
  </si>
  <si>
    <t>Question{QuestionCommittee{λ=9102536120205293/9007199254740992, rank=1}}</t>
  </si>
  <si>
    <t>Question{QuestionCommittee{λ=662581578039277/562949953421312, rank=1}}</t>
  </si>
  <si>
    <t>Question{QuestionCommittee{λ=2575942293/2147483648, rank=1}}</t>
  </si>
  <si>
    <t>Question{QuestionCommittee{λ=1761831729133/1099511627776, rank=1}}</t>
  </si>
  <si>
    <t>Question{QuestionCommittee{λ=100402040557/68719476736, rank=1}}</t>
  </si>
  <si>
    <t>Question{QuestionCommittee{λ=309453424426989/281474976710656, rank=1}}</t>
  </si>
  <si>
    <t>Question{QuestionCommittee{λ=85324435821/68719476736, rank=1}}</t>
  </si>
  <si>
    <t>Question{QuestionCommittee{λ=10258509176813/8796093022208, rank=1}}</t>
  </si>
  <si>
    <t>Question{QuestionCommittee{λ=553644523501/549755813888, rank=1}}</t>
  </si>
  <si>
    <t>Question{QuestionCommittee{λ=4667382477/4294967296, rank=1}}</t>
  </si>
  <si>
    <t>Question{QuestionCommittee{λ=36564675885/34359738368, rank=1}}</t>
  </si>
  <si>
    <t>Question{QuestionCommittee{λ=19224314707949/17592186044416, rank=1}}</t>
  </si>
  <si>
    <t>Question{QuestionCommittee{λ=1924696076269/1099511627776, rank=1}}</t>
  </si>
  <si>
    <t>Question{QuestionCommittee{λ=51845606157/34359738368, rank=1}}</t>
  </si>
  <si>
    <t>Question{QuestionCommittee{λ=453113818457833453/288230376151711744, rank=1}}</t>
  </si>
  <si>
    <t>Question{QuestionCommittee{λ=956329838635909101/576460752303423488, rank=1}}</t>
  </si>
  <si>
    <t>Question{QuestionCommittee{λ=445920087533/274877906944, rank=1}}</t>
  </si>
  <si>
    <t>Question{QuestionCommittee{λ=4531342423359469/2251799813685248, rank=1}}</t>
  </si>
  <si>
    <t>Question{QuestionCommittee{λ=157935895661/137438953472, rank=1}}</t>
  </si>
  <si>
    <t>Question{QuestionCommittee{λ=1143633224685/1099511627776, rank=1}}</t>
  </si>
  <si>
    <t>Question{QuestionCommittee{λ=2334253156333/2199023255552, rank=1}}</t>
  </si>
  <si>
    <t>Question{QuestionCommittee{λ=10058458071021/8796093022208, rank=1}}</t>
  </si>
  <si>
    <t>Question{QuestionCommittee{λ=2962664455/2147483648, rank=1}}</t>
  </si>
  <si>
    <t>Question{QuestionCommittee{λ=1305200768843757/562949953421312, rank=1}}</t>
  </si>
  <si>
    <t>Question{QuestionCommittee{λ=51143970042459193325/36893488147419103232, rank=1}}</t>
  </si>
  <si>
    <t>Question{QuestionCommittee{λ=18205072240410605/18014398509481984, rank=1}}</t>
  </si>
  <si>
    <t>Question{QuestionCommittee{λ=1325163156078573/1125899906842624, rank=1}}</t>
  </si>
  <si>
    <t>Question{QuestionCommittee{λ=5151884605/4294967296, rank=1}}</t>
  </si>
  <si>
    <t>Question{QuestionCommittee{λ=3523663458285/2199023255552, rank=1}}</t>
  </si>
  <si>
    <t>Question{QuestionCommittee{λ=200804081133/137438953472, rank=1}}</t>
  </si>
  <si>
    <t>Question{QuestionCommittee{λ=618906848853997/562949953421312, rank=1}}</t>
  </si>
  <si>
    <t>Question{QuestionCommittee{λ=170648871661/137438953472, rank=1}}</t>
  </si>
  <si>
    <t>Question{QuestionCommittee{λ=20517018353645/17592186044416, rank=1}}</t>
  </si>
  <si>
    <t>Question{QuestionCommittee{λ=1107289047021/1099511627776, rank=1}}</t>
  </si>
  <si>
    <t>Question{QuestionCommittee{λ=9334764973/8589934592, rank=1}}</t>
  </si>
  <si>
    <t>Question{QuestionCommittee{λ=73129351789/68719476736, rank=1}}</t>
  </si>
  <si>
    <t>Question{QuestionCommittee{λ=38448629415917/35184372088832, rank=1}}</t>
  </si>
  <si>
    <t>Question{QuestionCommittee{λ=3849392152557/2199023255552, rank=1}}</t>
  </si>
  <si>
    <t>Question{QuestionCommittee{λ=103691212333/68719476736, rank=1}}</t>
  </si>
  <si>
    <t>Question{QuestionCommittee{λ=906227636915666925/576460752303423488, rank=1}}</t>
  </si>
  <si>
    <t>Question{QuestionCommittee{λ=1912659677271818221/1152921504606846976, rank=1}}</t>
  </si>
  <si>
    <t>Question{QuestionCommittee{λ=891840175085/549755813888, rank=1}}</t>
  </si>
  <si>
    <t>Question{QuestionCommittee{λ=9062684846718957/4503599627370496, rank=1}}</t>
  </si>
  <si>
    <t>Question{QuestionCommittee{λ=315871791341/274877906944, rank=1}}</t>
  </si>
  <si>
    <t>Question{QuestionCommittee{λ=2287266449389/2199023255552, rank=1}}</t>
  </si>
  <si>
    <t>Question{QuestionCommittee{λ=4668506312685/4398046511104, rank=1}}</t>
  </si>
  <si>
    <t>Question{QuestionCommittee{λ=20116916142061/17592186044416, rank=1}}</t>
  </si>
  <si>
    <t>Question{QuestionCommittee{λ=5925328929/4294967296, rank=1}}</t>
  </si>
  <si>
    <t>Question{QuestionCommittee{λ=2610401537687533/1125899906842624, rank=1}}</t>
  </si>
  <si>
    <t>Question{QuestionCommittee{λ=102287940084918386669/73786976294838206464, rank=1}}</t>
  </si>
  <si>
    <t>Question{QuestionCommittee{λ=36410144480821229/36028797018963968, rank=1}}</t>
  </si>
  <si>
    <t>Question{QuestionCommittee{λ=2650326312157165/2251799813685248, rank=1}}</t>
  </si>
  <si>
    <t>Question{QuestionCommittee{λ=10303769229/8589934592, rank=1}}</t>
  </si>
  <si>
    <t>Question{QuestionCommittee{λ=7047326916589/4398046511104, rank=1}}</t>
  </si>
  <si>
    <t>Question{QuestionCommittee{λ=401608162285/274877906944, rank=1}}</t>
  </si>
  <si>
    <t>Question{QuestionCommittee{λ=1237813697708013/1125899906842624, rank=1}}</t>
  </si>
  <si>
    <t>Question{QuestionCommittee{λ=341297743341/274877906944, rank=1}}</t>
  </si>
  <si>
    <t>Question{QuestionCommittee{λ=41034036707309/35184372088832, rank=1}}</t>
  </si>
  <si>
    <t>Question{QuestionCommittee{λ=2214578094061/2199023255552, rank=1}}</t>
  </si>
  <si>
    <t>Question{QuestionCommittee{λ=18669529965/17179869184, rank=1}}</t>
  </si>
  <si>
    <t>Question{QuestionCommittee{λ=146258703597/137438953472, rank=1}}</t>
  </si>
  <si>
    <t>Question{QuestionCommittee{λ=76897258831853/70368744177664, rank=1}}</t>
  </si>
  <si>
    <t>Question{QuestionCommittee{λ=7698784305133/4398046511104, rank=1}}</t>
  </si>
  <si>
    <t>Question{QuestionCommittee{λ=207382424685/137438953472, rank=1}}</t>
  </si>
  <si>
    <t>Question{QuestionCommittee{λ=1812455273831333869/1152921504606846976, rank=1}}</t>
  </si>
  <si>
    <t>Question{QuestionCommittee{λ=3825319354543636461/2305843009213693952, rank=1}}</t>
  </si>
  <si>
    <t>Question{QuestionCommittee{λ=1783680350189/1099511627776, rank=1}}</t>
  </si>
  <si>
    <t>Question{QuestionCommittee{λ=18125369693437933/9007199254740992, rank=1}}</t>
  </si>
  <si>
    <t>Question{QuestionCommittee{λ=631743582701/549755813888, rank=1}}</t>
  </si>
  <si>
    <t>Question{QuestionCommittee{λ=4574532898797/4398046511104, rank=1}}</t>
  </si>
  <si>
    <t>Question{QuestionCommittee{λ=9337012625389/8796093022208, rank=1}}</t>
  </si>
  <si>
    <t>Question{QuestionCommittee{λ=40233832284141/35184372088832, rank=1}}</t>
  </si>
  <si>
    <t>Question{QuestionCommittee{λ=11850657877/8589934592, rank=1}}</t>
  </si>
  <si>
    <t>Question{QuestionCommittee{λ=5220803075375085/2251799813685248, rank=1}}</t>
  </si>
  <si>
    <t>Question{QuestionCommittee{λ=204575880169836773357/147573952589676412928, rank=1}}</t>
  </si>
  <si>
    <t>Question{QuestionCommittee{λ=72820288961642477/72057594037927936, rank=1}}</t>
  </si>
  <si>
    <t>Question{QuestionCommittee{λ=5300652624314349/4503599627370496, rank=1}}</t>
  </si>
  <si>
    <t>Question{QuestionCommittee{λ=20607538477/17179869184, rank=1}}</t>
  </si>
  <si>
    <t>Question{QuestionCommittee{λ=14094653833197/8796093022208, rank=1}}</t>
  </si>
  <si>
    <t>Question{QuestionCommittee{λ=803216324589/549755813888, rank=1}}</t>
  </si>
  <si>
    <t>Question{QuestionCommittee{λ=2475627395416045/2251799813685248, rank=1}}</t>
  </si>
  <si>
    <t>Question{QuestionCommittee{λ=682595486701/549755813888, rank=1}}</t>
  </si>
  <si>
    <t>Question{QuestionCommittee{λ=82068073414637/70368744177664, rank=1}}</t>
  </si>
  <si>
    <t>Question{QuestionCommittee{λ=4429156188141/4398046511104, rank=1}}</t>
  </si>
  <si>
    <t>Question{QuestionCommittee{λ=37339059949/34359738368, rank=1}}</t>
  </si>
  <si>
    <t>Question{QuestionCommittee{λ=292517407213/274877906944, rank=1}}</t>
  </si>
  <si>
    <t>Question{QuestionCommittee{λ=153794517663725/140737488355328, rank=1}}</t>
  </si>
  <si>
    <t>Question{QuestionCommittee{λ=15397568610285/8796093022208, rank=1}}</t>
  </si>
  <si>
    <t>Question{QuestionCommittee{λ=414764849389/274877906944, rank=1}}</t>
  </si>
  <si>
    <t>Question{QuestionCommittee{λ=3624910547662667757/2305843009213693952, rank=1}}</t>
  </si>
  <si>
    <t>Question{QuestionCommittee{λ=7650638709087272941/4611686018427387904, rank=1}}</t>
  </si>
  <si>
    <t>Question{QuestionCommittee{λ=3567360700397/2199023255552, rank=1}}</t>
  </si>
  <si>
    <t>Question{QuestionCommittee{λ=36250739386875885/18014398509481984, rank=1}}</t>
  </si>
  <si>
    <t>Question{QuestionCommittee{λ=1263487165421/1099511627776, rank=1}}</t>
  </si>
  <si>
    <t>Question{QuestionCommittee{λ=9149065797613/8796093022208, rank=1}}</t>
  </si>
  <si>
    <t>Question{QuestionCommittee{λ=18674025250797/17592186044416, rank=1}}</t>
  </si>
  <si>
    <t>Question{QuestionCommittee{λ=80467664568301/70368744177664, rank=1}}</t>
  </si>
  <si>
    <t>Question{QuestionCommittee{λ=23701315773/17179869184, rank=1}}</t>
  </si>
  <si>
    <t>Question{QuestionCommittee{λ=10441606150750189/4503599627370496, rank=1}}</t>
  </si>
  <si>
    <t>Question{QuestionCommittee{λ=409151760339673546733/295147905179352825856, rank=1}}</t>
  </si>
  <si>
    <t>Question{QuestionCommittee{λ=145640577923284973/144115188075855872, rank=1}}</t>
  </si>
  <si>
    <t>Question{QuestionCommittee{λ=10601305248628717/9007199254740992, rank=1}}</t>
  </si>
  <si>
    <t>Question{QuestionCommittee{λ=41215076973/34359738368, rank=1}}</t>
  </si>
  <si>
    <t>Question{QuestionCommittee{λ=28189307666413/17592186044416, rank=1}}</t>
  </si>
  <si>
    <t>Question{QuestionCommittee{λ=1606432649197/1099511627776, rank=1}}</t>
  </si>
  <si>
    <t>Question{QuestionCommittee{λ=4951254790832109/4503599627370496, rank=1}}</t>
  </si>
  <si>
    <t>Question{QuestionCommittee{λ=1365190973421/1099511627776, rank=1}}</t>
  </si>
  <si>
    <t>Question{QuestionCommittee{λ=164136146829293/140737488355328, rank=1}}</t>
  </si>
  <si>
    <t>Question{QuestionCommittee{λ=8858312376301/8796093022208, rank=1}}</t>
  </si>
  <si>
    <t>Question{QuestionCommittee{λ=74678119917/68719476736, rank=1}}</t>
  </si>
  <si>
    <t>Question{QuestionCommittee{λ=585034814445/549755813888, rank=1}}</t>
  </si>
  <si>
    <t>Question{QuestionCommittee{λ=307589035327469/281474976710656, rank=1}}</t>
  </si>
  <si>
    <t>Question{QuestionCommittee{λ=30795137220589/17592186044416, rank=1}}</t>
  </si>
  <si>
    <t>Question{QuestionCommittee{λ=829529698797/549755813888, rank=1}}</t>
  </si>
  <si>
    <t>Question{QuestionCommittee{λ=7249821095325335533/4611686018427387904, rank=1}}</t>
  </si>
  <si>
    <t>Question{QuestionCommittee{λ=15301277418174545901/9223372036854775808, rank=1}}</t>
  </si>
  <si>
    <t>Question{QuestionCommittee{λ=7134721400813/4398046511104, rank=1}}</t>
  </si>
  <si>
    <t>Question{QuestionCommittee{λ=72501478773751789/36028797018963968, rank=1}}</t>
  </si>
  <si>
    <t>Question{QuestionCommittee{λ=2526974330861/2199023255552, rank=1}}</t>
  </si>
  <si>
    <t>Question{QuestionCommittee{λ=18298131595245/17592186044416, rank=1}}</t>
  </si>
  <si>
    <t>Question{QuestionCommittee{λ=37348050501613/35184372088832, rank=1}}</t>
  </si>
  <si>
    <t>Question{QuestionCommittee{λ=160935329136621/140737488355328, rank=1}}</t>
  </si>
  <si>
    <t>Question{QuestionCommittee{λ=47402631565/34359738368, rank=1}}</t>
  </si>
  <si>
    <t>Question{QuestionCommittee{λ=20883212301500397/9007199254740992, rank=1}}</t>
  </si>
  <si>
    <t>Question{QuestionCommittee{λ=818303520679347093485/590295810358705651712, rank=1}}</t>
  </si>
  <si>
    <t>Question{QuestionCommittee{λ=291281155846569965/288230376151711744, rank=1}}</t>
  </si>
  <si>
    <t>Question{QuestionCommittee{λ=21202610497257453/18014398509481984, rank=1}}</t>
  </si>
  <si>
    <t>Question{QuestionCommittee{λ=82430153965/68719476736, rank=1}}</t>
  </si>
  <si>
    <t>Question{QuestionCommittee{λ=56378615332845/35184372088832, rank=1}}</t>
  </si>
  <si>
    <t>Question{QuestionCommittee{λ=3212865298413/2199023255552, rank=1}}</t>
  </si>
  <si>
    <t>Question{QuestionCommittee{λ=9902509581664237/9007199254740992, rank=1}}</t>
  </si>
  <si>
    <t>Question{QuestionCommittee{λ=2730381946861/2199023255552, rank=1}}</t>
  </si>
  <si>
    <t>Question{QuestionCommittee{λ=328272293658605/281474976710656, rank=1}}</t>
  </si>
  <si>
    <t>Question{QuestionCommittee{λ=17716624752621/17592186044416, rank=1}}</t>
  </si>
  <si>
    <t>Question{QuestionCommittee{λ=149356239853/137438953472, rank=1}}</t>
  </si>
  <si>
    <t>Question{QuestionCommittee{λ=1170069628909/1099511627776, rank=1}}</t>
  </si>
  <si>
    <t>Question{QuestionCommittee{λ=615178070654957/562949953421312, rank=1}}</t>
  </si>
  <si>
    <t>Question{QuestionCommittee{λ=61590274441197/35184372088832, rank=1}}</t>
  </si>
  <si>
    <t>Question{QuestionCommittee{λ=1659059397613/1099511627776, rank=1}}</t>
  </si>
  <si>
    <t>Question{QuestionCommittee{λ=14499642190650671085/9223372036854775808, rank=1}}</t>
  </si>
  <si>
    <t>Question{QuestionCommittee{λ=30602554836349091821/18446744073709551616, rank=1}}</t>
  </si>
  <si>
    <t>Question{QuestionCommittee{λ=14269442801645/8796093022208, rank=1}}</t>
  </si>
  <si>
    <t>Question{QuestionCommittee{λ=145002957547503597/72057594037927936, rank=1}}</t>
  </si>
  <si>
    <t>Question{QuestionCommittee{λ=5053948661741/4398046511104, rank=1}}</t>
  </si>
  <si>
    <t>Question{QuestionCommittee{λ=36596263190509/35184372088832, rank=1}}</t>
  </si>
  <si>
    <t>Question{QuestionCommittee{λ=74696101003245/70368744177664, rank=1}}</t>
  </si>
  <si>
    <t>Question{QuestionCommittee{λ=321870658273261/281474976710656, rank=1}}</t>
  </si>
  <si>
    <t>Question{QuestionCommittee{λ=94805263149/68719476736, rank=1}}</t>
  </si>
  <si>
    <t>Question{QuestionCommittee{λ=41766424603000813/18014398509481984, rank=1}}</t>
  </si>
  <si>
    <t>Question{QuestionCommittee{λ=1636607041358694186989/1180591620717411303424, rank=1}}</t>
  </si>
  <si>
    <t>Question{QuestionCommittee{λ=582562311693139949/576460752303423488, rank=1}}</t>
  </si>
  <si>
    <t>Question{QuestionCommittee{λ=42405220994514925/36028797018963968, rank=1}}</t>
  </si>
  <si>
    <t>Question{QuestionCommittee{λ=164860307949/137438953472, rank=1}}</t>
  </si>
  <si>
    <t>Question{QuestionCommittee{λ=112757230665709/70368744177664, rank=1}}</t>
  </si>
  <si>
    <t>Question{QuestionCommittee{λ=6425730596845/4398046511104, rank=1}}</t>
  </si>
  <si>
    <t>Question{QuestionCommittee{λ=19805019163328493/18014398509481984, rank=1}}</t>
  </si>
  <si>
    <t>Question{QuestionCommittee{λ=5460763893741/4398046511104, rank=1}}</t>
  </si>
  <si>
    <t>Question{QuestionCommittee{λ=656544587317229/562949953421312, rank=1}}</t>
  </si>
  <si>
    <t>Question{QuestionCommittee{λ=35433249505261/35184372088832, rank=1}}</t>
  </si>
  <si>
    <t>Question{QuestionCommittee{λ=298712479725/274877906944, rank=1}}</t>
  </si>
  <si>
    <t>Question{QuestionCommittee{λ=2340139257837/2199023255552, rank=1}}</t>
  </si>
  <si>
    <t>Question{QuestionCommittee{λ=1230356141309933/1125899906842624, rank=1}}</t>
  </si>
  <si>
    <t>Question{QuestionCommittee{λ=123180548882413/70368744177664, rank=1}}</t>
  </si>
  <si>
    <t>Question{QuestionCommittee{λ=3318118795245/2199023255552, rank=1}}</t>
  </si>
  <si>
    <t>Question{QuestionCommittee{λ=28999284381301342189/18446744073709551616, rank=1}}</t>
  </si>
  <si>
    <t>Question{QuestionCommittee{λ=61205109672698183661/36893488147419103232, rank=1}}</t>
  </si>
  <si>
    <t>Question{QuestionCommittee{λ=28538885603309/17592186044416, rank=1}}</t>
  </si>
  <si>
    <t>Question{QuestionCommittee{λ=290005915095007213/144115188075855872, rank=1}}</t>
  </si>
  <si>
    <t>Question{QuestionCommittee{λ=10107897323501/8796093022208, rank=1}}</t>
  </si>
  <si>
    <t>Question{QuestionCommittee{λ=73192526381037/70368744177664, rank=1}}</t>
  </si>
  <si>
    <t>Question{QuestionCommittee{λ=149392202006509/140737488355328, rank=1}}</t>
  </si>
  <si>
    <t>Question{QuestionCommittee{λ=643741316546541/562949953421312, rank=1}}</t>
  </si>
  <si>
    <t>Question{QuestionCommittee{λ=189610526317/137438953472, rank=1}}</t>
  </si>
  <si>
    <t>Question{QuestionCommittee{λ=83532849206001645/36028797018963968, rank=1}}</t>
  </si>
  <si>
    <t>Question{QuestionCommittee{λ=3273214082717388373997/2361183241434822606848, rank=1}}</t>
  </si>
  <si>
    <t>Question{QuestionCommittee{λ=1165124623386279917/1152921504606846976, rank=1}}</t>
  </si>
  <si>
    <t>Question{QuestionCommittee{λ=84810441989029869/72057594037927936, rank=1}}</t>
  </si>
  <si>
    <t>Question{QuestionCommittee{λ=329720615917/274877906944, rank=1}}</t>
  </si>
  <si>
    <t>Question{QuestionCommittee{λ=225514461331437/140737488355328, rank=1}}</t>
  </si>
  <si>
    <t>Question{QuestionCommittee{λ=12851461193709/8796093022208, rank=1}}</t>
  </si>
  <si>
    <t>Question{QuestionCommittee{λ=39610038326657005/36028797018963968, rank=1}}</t>
  </si>
  <si>
    <t>Question{QuestionCommittee{λ=10921527787501/8796093022208, rank=1}}</t>
  </si>
  <si>
    <t>Question{QuestionCommittee{λ=1313089174634477/1125899906842624, rank=1}}</t>
  </si>
  <si>
    <t>Question{QuestionCommittee{λ=70866499010541/70368744177664, rank=1}}</t>
  </si>
  <si>
    <t>Question{QuestionCommittee{λ=597424959469/549755813888, rank=1}}</t>
  </si>
  <si>
    <t>Question{QuestionCommittee{λ=4680278515693/4398046511104, rank=1}}</t>
  </si>
  <si>
    <t>Question{QuestionCommittee{λ=2460712282619885/2251799813685248, rank=1}}</t>
  </si>
  <si>
    <t>Question{QuestionCommittee{λ=246361097764845/140737488355328, rank=1}}</t>
  </si>
  <si>
    <t>Question{QuestionCommittee{λ=6636237590509/4398046511104, rank=1}}</t>
  </si>
  <si>
    <t>Question{QuestionCommittee{λ=57998568762602684397/36893488147419103232, rank=1}}</t>
  </si>
  <si>
    <t>Question{QuestionCommittee{λ=122410219345396367341/73786976294838206464, rank=1}}</t>
  </si>
  <si>
    <t>Question{QuestionCommittee{λ=57077771206637/35184372088832, rank=1}}</t>
  </si>
  <si>
    <t>Question{QuestionCommittee{λ=580011830190014445/288230376151711744, rank=1}}</t>
  </si>
  <si>
    <t>Question{QuestionCommittee{λ=20215794647021/17592186044416, rank=1}}</t>
  </si>
  <si>
    <t>Question{QuestionCommittee{λ=146385052762093/140737488355328, rank=1}}</t>
  </si>
  <si>
    <t>Question{QuestionCommittee{λ=298784404013037/281474976710656, rank=1}}</t>
  </si>
  <si>
    <t>Question{QuestionCommittee{λ=1287482633093101/1125899906842624, rank=1}}</t>
  </si>
  <si>
    <t>Question{QuestionCommittee{λ=379221052653/274877906944, rank=1}}</t>
  </si>
  <si>
    <t>Question{QuestionCommittee{λ=167065698412003309/72057594037927936, rank=1}}</t>
  </si>
  <si>
    <t>Question{QuestionCommittee{λ=6546428165434776748013/4722366482869645213696, rank=1}}</t>
  </si>
  <si>
    <t>Question{QuestionCommittee{λ=2330249246772559853/2305843009213693952, rank=1}}</t>
  </si>
  <si>
    <t>Question{QuestionCommittee{λ=169620883978059757/144115188075855872, rank=1}}</t>
  </si>
  <si>
    <t>Question{QuestionCommittee{λ=659441231853/549755813888, rank=1}}</t>
  </si>
  <si>
    <t>Question{QuestionCommittee{λ=451028922662893/281474976710656, rank=1}}</t>
  </si>
  <si>
    <t>Question{QuestionCommittee{λ=25702922387437/17592186044416, rank=1}}</t>
  </si>
  <si>
    <t>Question{QuestionCommittee{λ=79220076653314029/72057594037927936, rank=1}}</t>
  </si>
  <si>
    <t>Question{QuestionCommittee{λ=21843055575021/17592186044416, rank=1}}</t>
  </si>
  <si>
    <t>Question{QuestionCommittee{λ=2626178349268973/2251799813685248, rank=1}}</t>
  </si>
  <si>
    <t>Question{QuestionCommittee{λ=141732998021101/140737488355328, rank=1}}</t>
  </si>
  <si>
    <t>Question{QuestionCommittee{λ=1194849918957/1099511627776, rank=1}}</t>
  </si>
  <si>
    <t>Question{QuestionCommittee{λ=9360557031405/8796093022208, rank=1}}</t>
  </si>
  <si>
    <t>Question{QuestionCommittee{λ=4921424565239789/4503599627370496, rank=1}}</t>
  </si>
  <si>
    <t>Question{QuestionCommittee{λ=492722195529709/281474976710656, rank=1}}</t>
  </si>
  <si>
    <t>Question{QuestionCommittee{λ=13272475181037/8796093022208, rank=1}}</t>
  </si>
  <si>
    <t>Question{QuestionCommittee{λ=115997137525205368813/73786976294838206464, rank=1}}</t>
  </si>
  <si>
    <t>Question{QuestionCommittee{λ=244820438690792734701/147573952589676412928, rank=1}}</t>
  </si>
  <si>
    <t>Question{QuestionCommittee{λ=114155542413293/70368744177664, rank=1}}</t>
  </si>
  <si>
    <t>Question{QuestionCommittee{λ=1160023660380028909/576460752303423488, rank=1}}</t>
  </si>
  <si>
    <t>Question{QuestionCommittee{λ=40431589294061/35184372088832, rank=1}}</t>
  </si>
  <si>
    <t>Question{QuestionCommittee{λ=292770105524205/281474976710656, rank=1}}</t>
  </si>
  <si>
    <t>Question{QuestionCommittee{λ=597568808026093/562949953421312, rank=1}}</t>
  </si>
  <si>
    <t>Question{QuestionCommittee{λ=2574965266186221/2251799813685248, rank=1}}</t>
  </si>
  <si>
    <t>Question{QuestionCommittee{λ=758442105325/549755813888, rank=1}}</t>
  </si>
  <si>
    <t>Question{QuestionCommittee{λ=334131396824006637/144115188075855872, rank=1}}</t>
  </si>
  <si>
    <t>Question{QuestionCommittee{λ=13092856330869553496045/9444732965739290427392, rank=1}}</t>
  </si>
  <si>
    <t>Question{QuestionCommittee{λ=4660498493545119725/4611686018427387904, rank=1}}</t>
  </si>
  <si>
    <t>Question{QuestionCommittee{λ=339241767956119533/288230376151711744, rank=1}}</t>
  </si>
  <si>
    <t>Question{QuestionCommittee{λ=1318882463725/1099511627776, rank=1}}</t>
  </si>
  <si>
    <t>Question{QuestionCommittee{λ=902057845325805/562949953421312, rank=1}}</t>
  </si>
  <si>
    <t>Question{QuestionCommittee{λ=51405844774893/35184372088832, rank=1}}</t>
  </si>
  <si>
    <t>Question{QuestionCommittee{λ=158440153306628077/144115188075855872, rank=1}}</t>
  </si>
  <si>
    <t>Question{QuestionCommittee{λ=43686111150061/35184372088832, rank=1}}</t>
  </si>
  <si>
    <t>Question{QuestionCommittee{λ=5252356698537965/4503599627370496, rank=1}}</t>
  </si>
  <si>
    <t>Question{QuestionCommittee{λ=283465996042221/281474976710656, rank=1}}</t>
  </si>
  <si>
    <t>Question{QuestionCommittee{λ=2389699837933/2199023255552, rank=1}}</t>
  </si>
  <si>
    <t>Question{QuestionCommittee{λ=18721114062829/17592186044416, rank=1}}</t>
  </si>
  <si>
    <t>Question{QuestionCommittee{λ=9842849130479597/9007199254740992, rank=1}}</t>
  </si>
  <si>
    <t>Question{QuestionCommittee{λ=985444391059437/562949953421312, rank=1}}</t>
  </si>
  <si>
    <t>Question{QuestionCommittee{λ=26544950362093/17592186044416, rank=1}}</t>
  </si>
  <si>
    <t>Question{QuestionCommittee{λ=231994275050410737645/147573952589676412928, rank=1}}</t>
  </si>
  <si>
    <t>Question{QuestionCommittee{λ=489640877381585469421/295147905179352825856, rank=1}}</t>
  </si>
  <si>
    <t>Question{QuestionCommittee{λ=228311084826605/140737488355328, rank=1}}</t>
  </si>
  <si>
    <t>Question{QuestionCommittee{λ=2320047320760057837/1152921504606846976, rank=1}}</t>
  </si>
  <si>
    <t>Question{QuestionCommittee{λ=80863178588141/70368744177664, rank=1}}</t>
  </si>
  <si>
    <t>Question{QuestionCommittee{λ=585540211048429/562949953421312, rank=1}}</t>
  </si>
  <si>
    <t>Question{QuestionCommittee{λ=1195137616052205/1125899906842624, rank=1}}</t>
  </si>
  <si>
    <t>Question{QuestionCommittee{λ=5149930532372461/4503599627370496, rank=1}}</t>
  </si>
  <si>
    <t>Question{QuestionCommittee{λ=1516884210669/1099511627776, rank=1}}</t>
  </si>
  <si>
    <t>Question{QuestionCommittee{λ=668262793648013293/288230376151711744, rank=1}}</t>
  </si>
  <si>
    <t>Question{QuestionCommittee{λ=26185712661739106992109/18889465931478580854784, rank=1}}</t>
  </si>
  <si>
    <t>Question{QuestionCommittee{λ=9320996987090239469/9223372036854775808, rank=1}}</t>
  </si>
  <si>
    <t>Question{QuestionCommittee{λ=678483535912239085/576460752303423488, rank=1}}</t>
  </si>
  <si>
    <t>Question{QuestionCommittee{λ=2637764927469/2199023255552, rank=1}}</t>
  </si>
  <si>
    <t>Question{QuestionCommittee{λ=1804115690651629/1125899906842624, rank=1}}</t>
  </si>
  <si>
    <t>Question{QuestionCommittee{λ=102811689549805/70368744177664, rank=1}}</t>
  </si>
  <si>
    <t>Question{QuestionCommittee{λ=316880306613256173/288230376151711744, rank=1}}</t>
  </si>
  <si>
    <t>Question{QuestionCommittee{λ=87372222300141/70368744177664, rank=1}}</t>
  </si>
  <si>
    <t>Question{QuestionCommittee{λ=10504713397075949/9007199254740992, rank=1}}</t>
  </si>
  <si>
    <t>Question{QuestionCommittee{λ=566931992084461/562949953421312, rank=1}}</t>
  </si>
  <si>
    <t>Question{QuestionCommittee{λ=4779399675885/4398046511104, rank=1}}</t>
  </si>
  <si>
    <t>Question{QuestionCommittee{λ=37442228125677/35184372088832, rank=1}}</t>
  </si>
  <si>
    <t>Question{QuestionCommittee{λ=19685698260959213/18014398509481984, rank=1}}</t>
  </si>
  <si>
    <t>Question{QuestionCommittee{λ=1970888782118893/1125899906842624, rank=1}}</t>
  </si>
  <si>
    <t>Question{QuestionCommittee{λ=53089900724205/35184372088832, rank=1}}</t>
  </si>
  <si>
    <t>Question{QuestionCommittee{λ=463988550100821475309/295147905179352825856, rank=1}}</t>
  </si>
  <si>
    <t>Question{QuestionCommittee{λ=979281754763170938861/590295810358705651712, rank=1}}</t>
  </si>
  <si>
    <t>Question{QuestionCommittee{λ=456622169653229/281474976710656, rank=1}}</t>
  </si>
  <si>
    <t>Question{QuestionCommittee{λ=4640094641520115693/2305843009213693952, rank=1}}</t>
  </si>
  <si>
    <t>Question{QuestionCommittee{λ=161726357176301/140737488355328, rank=1}}</t>
  </si>
  <si>
    <t>Question{QuestionCommittee{λ=1171080422096877/1125899906842624, rank=1}}</t>
  </si>
  <si>
    <t>Question{QuestionCommittee{λ=2390275232104429/2251799813685248, rank=1}}</t>
  </si>
  <si>
    <t>Question{QuestionCommittee{λ=10299861064744941/9007199254740992, rank=1}}</t>
  </si>
  <si>
    <t>Question{QuestionCommittee{λ=3033768421357/2199023255552, rank=1}}</t>
  </si>
  <si>
    <t>Question{QuestionCommittee{λ=1336525587296026605/576460752303423488, rank=1}}</t>
  </si>
  <si>
    <t>Question{QuestionCommittee{λ=52371425323478213984237/37778931862957161709568, rank=1}}</t>
  </si>
  <si>
    <t>Question{QuestionCommittee{λ=18641993974180478957/18446744073709551616, rank=1}}</t>
  </si>
  <si>
    <t>Question{QuestionCommittee{λ=1356967071824478189/1152921504606846976, rank=1}}</t>
  </si>
  <si>
    <t>Question{QuestionCommittee{λ=5275529854957/4398046511104, rank=1}}</t>
  </si>
  <si>
    <t>Question{QuestionCommittee{λ=3608231381303277/2251799813685248, rank=1}}</t>
  </si>
  <si>
    <t>Question{QuestionCommittee{λ=205623379099629/140737488355328, rank=1}}</t>
  </si>
  <si>
    <t>Question{QuestionCommittee{λ=633760613226512365/576460752303423488, rank=1}}</t>
  </si>
  <si>
    <t>Question{QuestionCommittee{λ=174744444600301/140737488355328, rank=1}}</t>
  </si>
  <si>
    <t>Question{QuestionCommittee{λ=21009426794151917/18014398509481984, rank=1}}</t>
  </si>
  <si>
    <t>Question{QuestionCommittee{λ=1133863984168941/1125899906842624, rank=1}}</t>
  </si>
  <si>
    <t>Question{QuestionCommittee{λ=9558799351789/8796093022208, rank=1}}</t>
  </si>
  <si>
    <t>Question{QuestionCommittee{λ=74884456251373/70368744177664, rank=1}}</t>
  </si>
  <si>
    <t>Question{QuestionCommittee{λ=39371396521918445/36028797018963968, rank=1}}</t>
  </si>
  <si>
    <t>Question{QuestionCommittee{λ=3941777564237805/2251799813685248, rank=1}}</t>
  </si>
  <si>
    <t>Question{QuestionCommittee{λ=106179801448429/70368744177664, rank=1}}</t>
  </si>
  <si>
    <t>Question{QuestionCommittee{λ=927977100201642950637/590295810358705651712, rank=1}}</t>
  </si>
  <si>
    <t>Question{QuestionCommittee{λ=1958563509526341877741/1180591620717411303424, rank=1}}</t>
  </si>
  <si>
    <t>Question{QuestionCommittee{λ=913244339306477/562949953421312, rank=1}}</t>
  </si>
  <si>
    <t>Question{QuestionCommittee{λ=9280189283040231405/4611686018427387904, rank=1}}</t>
  </si>
  <si>
    <t>Question{QuestionCommittee{λ=323452714352621/281474976710656, rank=1}}</t>
  </si>
  <si>
    <t>Question{QuestionCommittee{λ=2342160844193773/2251799813685248, rank=1}}</t>
  </si>
  <si>
    <t>Question{QuestionCommittee{λ=4780550464208877/4503599627370496, rank=1}}</t>
  </si>
  <si>
    <t>Question{QuestionCommittee{λ=20599722129489901/18014398509481984, rank=1}}</t>
  </si>
  <si>
    <t>Question{QuestionCommittee{λ=6067536842733/4398046511104, rank=1}}</t>
  </si>
  <si>
    <t>Question{QuestionCommittee{λ=2673051174592053229/1152921504606846976, rank=1}}</t>
  </si>
  <si>
    <t>Question{QuestionCommittee{λ=104742850646956427968493/75557863725914323419136, rank=1}}</t>
  </si>
  <si>
    <t>Question{QuestionCommittee{λ=37283987948360957933/36893488147419103232, rank=1}}</t>
  </si>
  <si>
    <t>Question{QuestionCommittee{λ=2713934143648956397/2305843009213693952, rank=1}}</t>
  </si>
  <si>
    <t>Question{QuestionCommittee{λ=10551059709933/8796093022208, rank=1}}</t>
  </si>
  <si>
    <t>Question{QuestionCommittee{λ=7216462762606573/4503599627370496, rank=1}}</t>
  </si>
  <si>
    <t>Question{QuestionCommittee{λ=411246758199277/281474976710656, rank=1}}</t>
  </si>
  <si>
    <t>Question{QuestionCommittee{λ=1267521226453024749/1152921504606846976, rank=1}}</t>
  </si>
  <si>
    <t>Question{QuestionCommittee{λ=349488889200621/281474976710656, rank=1}}</t>
  </si>
  <si>
    <t>Question{QuestionCommittee{λ=42018853588303853/36028797018963968, rank=1}}</t>
  </si>
  <si>
    <t>Question{QuestionCommittee{λ=2267727968337901/2251799813685248, rank=1}}</t>
  </si>
  <si>
    <t>Question{QuestionCommittee{λ=19117598703597/17592186044416, rank=1}}</t>
  </si>
  <si>
    <t>Question{QuestionCommittee{λ=149768912502765/140737488355328, rank=1}}</t>
  </si>
  <si>
    <t>Question{QuestionCommittee{λ=78742793043836909/72057594037927936, rank=1}}</t>
  </si>
  <si>
    <t>Question{QuestionCommittee{λ=7883555128475629/4503599627370496, rank=1}}</t>
  </si>
  <si>
    <t>Question{QuestionCommittee{λ=212359602896877/140737488355328, rank=1}}</t>
  </si>
  <si>
    <t>Question{QuestionCommittee{λ=1855954200403285901293/1180591620717411303424, rank=1}}</t>
  </si>
  <si>
    <t>Question{QuestionCommittee{λ=3917127019052683755501/2361183241434822606848, rank=1}}</t>
  </si>
  <si>
    <t>Question{QuestionCommittee{λ=1826488678612973/1125899906842624, rank=1}}</t>
  </si>
  <si>
    <t>Question{QuestionCommittee{λ=18560378566080462829/9223372036854775808, rank=1}}</t>
  </si>
  <si>
    <t>Question{QuestionCommittee{λ=646905428705261/562949953421312, rank=1}}</t>
  </si>
  <si>
    <t>Question{QuestionCommittee{λ=4684321688387565/4503599627370496, rank=1}}</t>
  </si>
  <si>
    <t>Question{QuestionCommittee{λ=9561100928417773/9007199254740992, rank=1}}</t>
  </si>
  <si>
    <t>Question{QuestionCommittee{λ=41199444258979821/36028797018963968, rank=1}}</t>
  </si>
  <si>
    <t>Question{QuestionCommittee{λ=12135073685485/8796093022208, rank=1}}</t>
  </si>
  <si>
    <t>Question{QuestionCommittee{λ=5346102349184106477/2305843009213693952, rank=1}}</t>
  </si>
  <si>
    <t>Question{QuestionCommittee{λ=209485701293912855937005/151115727451828646838272, rank=1}}</t>
  </si>
  <si>
    <t>Question{QuestionCommittee{λ=74567975896721915885/73786976294838206464, rank=1}}</t>
  </si>
  <si>
    <t>Question{QuestionCommittee{λ=5427868287297912813/4611686018427387904, rank=1}}</t>
  </si>
  <si>
    <t>Question{QuestionCommittee{λ=21102119419885/17592186044416, rank=1}}</t>
  </si>
  <si>
    <t>Question{QuestionCommittee{λ=14432925525213165/9007199254740992, rank=1}}</t>
  </si>
  <si>
    <t>Question{QuestionCommittee{λ=822493516398573/562949953421312, rank=1}}</t>
  </si>
  <si>
    <t>Question{QuestionCommittee{λ=2535042452906049517/2305843009213693952, rank=1}}</t>
  </si>
  <si>
    <t>Question{QuestionCommittee{λ=698977778401261/562949953421312, rank=1}}</t>
  </si>
  <si>
    <t>Question{QuestionCommittee{λ=84037707176607725/72057594037927936, rank=1}}</t>
  </si>
  <si>
    <t>Question{QuestionCommittee{λ=4535455936675821/4503599627370496, rank=1}}</t>
  </si>
  <si>
    <t>Question{QuestionCommittee{λ=38235197407213/35184372088832, rank=1}}</t>
  </si>
  <si>
    <t>Question{QuestionCommittee{λ=299537825005549/281474976710656, rank=1}}</t>
  </si>
  <si>
    <t>Question{QuestionCommittee{λ=157485586087673837/144115188075855872, rank=1}}</t>
  </si>
  <si>
    <t>Question{QuestionCommittee{λ=15767110256951277/9007199254740992, rank=1}}</t>
  </si>
  <si>
    <t>Question{QuestionCommittee{λ=424719205793773/281474976710656, rank=1}}</t>
  </si>
  <si>
    <t>Question{QuestionCommittee{λ=3711908400806571802605/2361183241434822606848, rank=1}}</t>
  </si>
  <si>
    <t>Question{QuestionCommittee{λ=7834254038105367511021/4722366482869645213696, rank=1}}</t>
  </si>
  <si>
    <t>Question{QuestionCommittee{λ=3652977357225965/2251799813685248, rank=1}}</t>
  </si>
  <si>
    <t>Question{QuestionCommittee{λ=37120757132160925677/18446744073709551616, rank=1}}</t>
  </si>
  <si>
    <t>Question{QuestionCommittee{λ=1293810857410541/1125899906842624, rank=1}}</t>
  </si>
  <si>
    <t>Question{QuestionCommittee{λ=9368643376775149/9007199254740992, rank=1}}</t>
  </si>
  <si>
    <t>Question{QuestionCommittee{λ=19122201856835565/18014398509481984, rank=1}}</t>
  </si>
  <si>
    <t>Question{QuestionCommittee{λ=82398888517959661/72057594037927936, rank=1}}</t>
  </si>
  <si>
    <t>Question{QuestionCommittee{λ=24270147370989/17592186044416, rank=1}}</t>
  </si>
  <si>
    <t>Question{QuestionCommittee{λ=10692204698368212973/4611686018427387904, rank=1}}</t>
  </si>
  <si>
    <t>Question{QuestionCommittee{λ=418971402587825711874029/302231454903657293676544, rank=1}}</t>
  </si>
  <si>
    <t>Question{QuestionCommittee{λ=149135951793443831789/147573952589676412928, rank=1}}</t>
  </si>
  <si>
    <t>Question{QuestionCommittee{λ=10855736574595825645/9223372036854775808, rank=1}}</t>
  </si>
  <si>
    <t>Question{QuestionCommittee{λ=42204238839789/35184372088832, rank=1}}</t>
  </si>
  <si>
    <t>Question{QuestionCommittee{λ=28865851050426349/18014398509481984, rank=1}}</t>
  </si>
  <si>
    <t>Question{QuestionCommittee{λ=1644987032797165/1125899906842624, rank=1}}</t>
  </si>
  <si>
    <t>Question{QuestionCommittee{λ=5070084905812099053/4611686018427387904, rank=1}}</t>
  </si>
  <si>
    <t>Question{QuestionCommittee{λ=1397955556802541/1125899906842624, rank=1}}</t>
  </si>
  <si>
    <t>Question{QuestionCommittee{λ=168075414353215469/144115188075855872, rank=1}}</t>
  </si>
  <si>
    <t>Question{QuestionCommittee{λ=9070911873351661/9007199254740992, rank=1}}</t>
  </si>
  <si>
    <t>Question{QuestionCommittee{λ=76470394814445/70368744177664, rank=1}}</t>
  </si>
  <si>
    <t>Question{QuestionCommittee{λ=599075650011117/562949953421312, rank=1}}</t>
  </si>
  <si>
    <t>Question{QuestionCommittee{λ=314971172175347693/288230376151711744, rank=1}}</t>
  </si>
  <si>
    <t>Question{QuestionCommittee{λ=31534220513902573/18014398509481984, rank=1}}</t>
  </si>
  <si>
    <t>Question{QuestionCommittee{λ=849438411587565/562949953421312, rank=1}}</t>
  </si>
  <si>
    <t>Question{QuestionCommittee{λ=7423816801613143605229/4722366482869645213696, rank=1}}</t>
  </si>
  <si>
    <t>Question{QuestionCommittee{λ=15668508076210735022061/9444732965739290427392, rank=1}}</t>
  </si>
  <si>
    <t>Question{QuestionCommittee{λ=7305954714451949/4503599627370496, rank=1}}</t>
  </si>
  <si>
    <t>Question{QuestionCommittee{λ=74241514264321851373/36893488147419103232, rank=1}}</t>
  </si>
  <si>
    <t>Question{QuestionCommittee{λ=2587621714821101/2251799813685248, rank=1}}</t>
  </si>
  <si>
    <t>Question{QuestionCommittee{λ=18737286753550317/18014398509481984, rank=1}}</t>
  </si>
  <si>
    <t>Question{QuestionCommittee{λ=38244403713671149/36028797018963968, rank=1}}</t>
  </si>
  <si>
    <t>Question{QuestionCommittee{λ=164797777035919341/144115188075855872, rank=1}}</t>
  </si>
  <si>
    <t>Question{QuestionCommittee{λ=48540294741997/35184372088832, rank=1}}</t>
  </si>
  <si>
    <t>Question{QuestionCommittee{λ=21384409396736425965/9223372036854775808, rank=1}}</t>
  </si>
  <si>
    <t>Question{QuestionCommittee{λ=837942805175651423748077/604462909807314587353088, rank=1}}</t>
  </si>
  <si>
    <t>Question{QuestionCommittee{λ=298271903586887663597/295147905179352825856, rank=1}}</t>
  </si>
  <si>
    <t>Question{QuestionCommittee{λ=21711473149191651309/18446744073709551616, rank=1}}</t>
  </si>
  <si>
    <t>Question{QuestionCommittee{λ=84408477679597/70368744177664, rank=1}}</t>
  </si>
  <si>
    <t>Question{QuestionCommittee{λ=57731702100852717/36028797018963968, rank=1}}</t>
  </si>
  <si>
    <t>Question{QuestionCommittee{λ=3289974065594349/2251799813685248, rank=1}}</t>
  </si>
  <si>
    <t>Question{QuestionCommittee{λ=10140169811624198125/9223372036854775808, rank=1}}</t>
  </si>
  <si>
    <t>Question{QuestionCommittee{λ=2795911113605101/2251799813685248, rank=1}}</t>
  </si>
  <si>
    <t>Question{QuestionCommittee{λ=336150828706430957/288230376151711744, rank=1}}</t>
  </si>
  <si>
    <t>Question{QuestionCommittee{λ=18141823746703341/18014398509481984, rank=1}}</t>
  </si>
  <si>
    <t>Question{QuestionCommittee{λ=152940789628909/140737488355328, rank=1}}</t>
  </si>
  <si>
    <t>Question{QuestionCommittee{λ=1198151300022253/1125899906842624, rank=1}}</t>
  </si>
  <si>
    <t>Question{QuestionCommittee{λ=629942344350695405/576460752303423488, rank=1}}</t>
  </si>
  <si>
    <t>Question{QuestionCommittee{λ=63068441027805165/36028797018963968, rank=1}}</t>
  </si>
  <si>
    <t>Question{QuestionCommittee{λ=1698876823175149/1125899906842624, rank=1}}</t>
  </si>
  <si>
    <t>Question{QuestionCommittee{λ=14847633603226287210477/9444732965739290427392, rank=1}}</t>
  </si>
  <si>
    <t>Question{QuestionCommittee{λ=31337016152421470044141/18889465931478580854784, rank=1}}</t>
  </si>
  <si>
    <t>Question{QuestionCommittee{λ=14611909428903917/9007199254740992, rank=1}}</t>
  </si>
  <si>
    <t>Question{QuestionCommittee{λ=148483028528643702765/73786976294838206464, rank=1}}</t>
  </si>
  <si>
    <t>Question{QuestionCommittee{λ=5175243429642221/4503599627370496, rank=1}}</t>
  </si>
  <si>
    <t>Question{QuestionCommittee{λ=37474573507100653/36028797018963968, rank=1}}</t>
  </si>
  <si>
    <t>Question{QuestionCommittee{λ=76488807427342317/72057594037927936, rank=1}}</t>
  </si>
  <si>
    <t>Question{QuestionCommittee{λ=329595554071838701/288230376151711744, rank=1}}</t>
  </si>
  <si>
    <t>Question{QuestionCommittee{λ=97080589484013/70368744177664, rank=1}}</t>
  </si>
  <si>
    <t>Question{QuestionCommittee{λ=42768818793472851949/18446744073709551616, rank=1}}</t>
  </si>
  <si>
    <t>Question{QuestionCommittee{λ=1675885610351302847496173/1208925819614629174706176, rank=1}}</t>
  </si>
  <si>
    <t>Question{QuestionCommittee{λ=596543807173775327213/590295810358705651712, rank=1}}</t>
  </si>
  <si>
    <t>Question{QuestionCommittee{λ=43422946298383302637/36893488147419103232, rank=1}}</t>
  </si>
  <si>
    <t>Question{QuestionCommittee{λ=168816955359213/140737488355328, rank=1}}</t>
  </si>
  <si>
    <t>Question{QuestionCommittee{λ=115463404201705453/72057594037927936, rank=1}}</t>
  </si>
  <si>
    <t>Question{QuestionCommittee{λ=6579948131188717/4503599627370496, rank=1}}</t>
  </si>
  <si>
    <t>Question{QuestionCommittee{λ=20280339623248396269/18446744073709551616, rank=1}}</t>
  </si>
  <si>
    <t>Question{QuestionCommittee{λ=5591822227210221/4503599627370496, rank=1}}</t>
  </si>
  <si>
    <t>Question{QuestionCommittee{λ=672301657412861933/576460752303423488, rank=1}}</t>
  </si>
  <si>
    <t>Question{QuestionCommittee{λ=36283647493406701/36028797018963968, rank=1}}</t>
  </si>
  <si>
    <t>Question{QuestionCommittee{λ=305881579257837/281474976710656, rank=1}}</t>
  </si>
  <si>
    <t>Question{QuestionCommittee{λ=2396302600044525/2251799813685248, rank=1}}</t>
  </si>
  <si>
    <t>Question{QuestionCommittee{λ=1259884688701390829/1152921504606846976, rank=1}}</t>
  </si>
  <si>
    <t>Question{QuestionCommittee{λ=126136882055610349/72057594037927936, rank=1}}</t>
  </si>
  <si>
    <t>Question{QuestionCommittee{λ=3397753646350317/2251799813685248, rank=1}}</t>
  </si>
  <si>
    <t>Question{QuestionCommittee{λ=29695267206452574420973/18889465931478580854784, rank=1}}</t>
  </si>
  <si>
    <t>Question{QuestionCommittee{λ=62674032304842940088301/37778931862957161709568, rank=1}}</t>
  </si>
  <si>
    <t>Question{QuestionCommittee{λ=29223818857807853/18014398509481984, rank=1}}</t>
  </si>
  <si>
    <t>Question{QuestionCommittee{λ=296966057057287405549/147573952589676412928, rank=1}}</t>
  </si>
  <si>
    <t>Question{QuestionCommittee{λ=10350486859284461/9007199254740992, rank=1}}</t>
  </si>
  <si>
    <t>Question{QuestionCommittee{λ=74949147014201325/72057594037927936, rank=1}}</t>
  </si>
  <si>
    <t>Question{QuestionCommittee{λ=152977614854684653/144115188075855872, rank=1}}</t>
  </si>
  <si>
    <t>Question{QuestionCommittee{λ=659191108143677421/576460752303423488, rank=1}}</t>
  </si>
  <si>
    <t>Question{QuestionCommittee{λ=194161178968045/140737488355328, rank=1}}</t>
  </si>
  <si>
    <t>Question{QuestionCommittee{λ=85537637586945703917/36893488147419103232, rank=1}}</t>
  </si>
  <si>
    <t>Question{QuestionCommittee{λ=3351771220702605694992365/2417851639229258349412352, rank=1}}</t>
  </si>
  <si>
    <t>Question{QuestionCommittee{λ=1193087614347550654445/1180591620717411303424, rank=1}}</t>
  </si>
  <si>
    <t>Question{QuestionCommittee{λ=86845892596766605293/73786976294838206464, rank=1}}</t>
  </si>
  <si>
    <t>Question{QuestionCommittee{λ=337633910718445/281474976710656, rank=1}}</t>
  </si>
  <si>
    <t>Question{QuestionCommittee{λ=230926808403410925/144115188075855872, rank=1}}</t>
  </si>
  <si>
    <t>Question{QuestionCommittee{λ=13159896262377453/9007199254740992, rank=1}}</t>
  </si>
  <si>
    <t>Question{QuestionCommittee{λ=40560679246496792557/36893488147419103232, rank=1}}</t>
  </si>
  <si>
    <t>Question{QuestionCommittee{λ=11183644454420461/9007199254740992, rank=1}}</t>
  </si>
  <si>
    <t>Question{QuestionCommittee{λ=1344603314825723885/1152921504606846976, rank=1}}</t>
  </si>
  <si>
    <t>Question{QuestionCommittee{λ=72567294986813421/72057594037927936, rank=1}}</t>
  </si>
  <si>
    <t>Question{QuestionCommittee{λ=611763158515693/562949953421312, rank=1}}</t>
  </si>
  <si>
    <t>Question{QuestionCommittee{λ=4792605200089069/4503599627370496, rank=1}}</t>
  </si>
  <si>
    <t>Question{QuestionCommittee{λ=2519769377402781677/2305843009213693952, rank=1}}</t>
  </si>
  <si>
    <t>Question{QuestionCommittee{λ=252273764111220717/144115188075855872, rank=1}}</t>
  </si>
  <si>
    <t>Question{QuestionCommittee{λ=6795507292700653/4503599627370496, rank=1}}</t>
  </si>
  <si>
    <t>Question{QuestionCommittee{λ=59390534412905148841965/37778931862957161709568, rank=1}}</t>
  </si>
  <si>
    <t>Question{QuestionCommittee{λ=125348064609685880176621/75557863725914323419136, rank=1}}</t>
  </si>
  <si>
    <t>Question{QuestionCommittee{λ=58447637715615725/36028797018963968, rank=1}}</t>
  </si>
  <si>
    <t>Question{QuestionCommittee{λ=593932114114574811117/295147905179352825856, rank=1}}</t>
  </si>
  <si>
    <t>Question{QuestionCommittee{λ=20700973718568941/18014398509481984, rank=1}}</t>
  </si>
  <si>
    <t>Question{QuestionCommittee{λ=149898294028402669/144115188075855872, rank=1}}</t>
  </si>
  <si>
    <t>Question{QuestionCommittee{λ=305955229709369325/288230376151711744, rank=1}}</t>
  </si>
  <si>
    <t>Question{QuestionCommittee{λ=1318382216287354861/1152921504606846976, rank=1}}</t>
  </si>
  <si>
    <t>Question{QuestionCommittee{λ=388322357936109/281474976710656, rank=1}}</t>
  </si>
  <si>
    <t>Question{QuestionCommittee{λ=171075275173891407853/73786976294838206464, rank=1}}</t>
  </si>
  <si>
    <t>Question{QuestionCommittee{λ=6703542441405211389984749/4835703278458516698824704, rank=1}}</t>
  </si>
  <si>
    <t>Question{QuestionCommittee{λ=2386175228695101308909/2361183241434822606848, rank=1}}</t>
  </si>
  <si>
    <t>Question{QuestionCommittee{λ=173691785193533210605/147573952589676412928, rank=1}}</t>
  </si>
  <si>
    <t>Question{QuestionCommittee{λ=675267821436909/562949953421312, rank=1}}</t>
  </si>
  <si>
    <t>Question{QuestionCommittee{λ=461853616806821869/288230376151711744, rank=1}}</t>
  </si>
  <si>
    <t>Question{QuestionCommittee{λ=26319792524754925/18014398509481984, rank=1}}</t>
  </si>
  <si>
    <t>Question{QuestionCommittee{λ=81121358492993585133/73786976294838206464, rank=1}}</t>
  </si>
  <si>
    <t>Question{QuestionCommittee{λ=22367288908840941/18014398509481984, rank=1}}</t>
  </si>
  <si>
    <t>Question{QuestionCommittee{λ=2689206629651447789/2305843009213693952, rank=1}}</t>
  </si>
  <si>
    <t>Question{QuestionCommittee{λ=145134589973626861/144115188075855872, rank=1}}</t>
  </si>
  <si>
    <t>Question{QuestionCommittee{λ=1223526317031405/1125899906842624, rank=1}}</t>
  </si>
  <si>
    <t>Question{QuestionCommittee{λ=9585210400178157/9007199254740992, rank=1}}</t>
  </si>
  <si>
    <t>Question{QuestionCommittee{λ=5039538754805563373/4611686018427387904, rank=1}}</t>
  </si>
  <si>
    <t>Question{QuestionCommittee{λ=504547528222441453/288230376151711744, rank=1}}</t>
  </si>
  <si>
    <t>Question{QuestionCommittee{λ=13591014585401325/9007199254740992, rank=1}}</t>
  </si>
  <si>
    <t>Question{QuestionCommittee{λ=118781068825810297683949/75557863725914323419136, rank=1}}</t>
  </si>
  <si>
    <t>Question{QuestionCommittee{λ=250696129219371760353261/151115727451828646838272, rank=1}}</t>
  </si>
  <si>
    <t>Question{QuestionCommittee{λ=116895275431231469/72057594037927936, rank=1}}</t>
  </si>
  <si>
    <t>Question{QuestionCommittee{λ=1187864228229149622253/590295810358705651712, rank=1}}</t>
  </si>
  <si>
    <t>Question{QuestionCommittee{λ=41401947437137901/36028797018963968, rank=1}}</t>
  </si>
  <si>
    <t>Question{QuestionCommittee{λ=299796588056805357/288230376151711744, rank=1}}</t>
  </si>
  <si>
    <t>Question{QuestionCommittee{λ=611910459418738669/576460752303423488, rank=1}}</t>
  </si>
  <si>
    <t>Question{QuestionCommittee{λ=2636764432574709741/2305843009213693952, rank=1}}</t>
  </si>
  <si>
    <t>Question{QuestionCommittee{λ=776644715872237/562949953421312, rank=1}}</t>
  </si>
  <si>
    <t>Question{QuestionCommittee{λ=342150550347782815725/147573952589676412928, rank=1}}</t>
  </si>
  <si>
    <t>Question{QuestionCommittee{λ=13407084882810422779969517/9671406556917033397649408, rank=1}}</t>
  </si>
  <si>
    <t>Question{QuestionCommittee{λ=4772350457390202617837/4722366482869645213696, rank=1}}</t>
  </si>
  <si>
    <t>Question{QuestionCommittee{λ=347383570387066421229/295147905179352825856, rank=1}}</t>
  </si>
  <si>
    <t>Question{QuestionCommittee{λ=1350535642873837/1125899906842624, rank=1}}</t>
  </si>
  <si>
    <t>Question{QuestionCommittee{λ=923707233613643757/576460752303423488, rank=1}}</t>
  </si>
  <si>
    <t>Question{QuestionCommittee{λ=52639585049509869/36028797018963968, rank=1}}</t>
  </si>
  <si>
    <t>Question{QuestionCommittee{λ=162242716985987170285/147573952589676412928, rank=1}}</t>
  </si>
  <si>
    <t>Question{QuestionCommittee{λ=44734577817681901/36028797018963968, rank=1}}</t>
  </si>
  <si>
    <t>Question{QuestionCommittee{λ=5378413259302895597/4611686018427387904, rank=1}}</t>
  </si>
  <si>
    <t>Question{QuestionCommittee{λ=290269179947253741/288230376151711744, rank=1}}</t>
  </si>
  <si>
    <t>Question{QuestionCommittee{λ=2447052634062829/2251799813685248, rank=1}}</t>
  </si>
  <si>
    <t>Question{QuestionCommittee{λ=19170420800356333/18014398509481984, rank=1}}</t>
  </si>
  <si>
    <t>Question{QuestionCommittee{λ=10079077509611126765/9223372036854775808, rank=1}}</t>
  </si>
  <si>
    <t>Question{QuestionCommittee{λ=1009095056444882925/576460752303423488, rank=1}}</t>
  </si>
  <si>
    <t>Question{QuestionCommittee{λ=27182029170802669/18014398509481984, rank=1}}</t>
  </si>
  <si>
    <t>Question{QuestionCommittee{λ=237562137651620595367917/151115727451828646838272, rank=1}}</t>
  </si>
  <si>
    <t>Question{QuestionCommittee{λ=501392258438743520706541/302231454903657293676544, rank=1}}</t>
  </si>
  <si>
    <t>Question{QuestionCommittee{λ=233790550862462957/144115188075855872, rank=1}}</t>
  </si>
  <si>
    <t>Question{QuestionCommittee{λ=2375728456458299244525/1180591620717411303424, rank=1}}</t>
  </si>
  <si>
    <t>Question{QuestionCommittee{λ=82803894874275821/72057594037927936, rank=1}}</t>
  </si>
  <si>
    <t>Question{QuestionCommittee{λ=599593176113610733/576460752303423488, rank=1}}</t>
  </si>
  <si>
    <t>Question{QuestionCommittee{λ=1223820918837477357/1152921504606846976, rank=1}}</t>
  </si>
  <si>
    <t>Question{QuestionCommittee{λ=5273528865149419501/4611686018427387904, rank=1}}</t>
  </si>
  <si>
    <t>Question{QuestionCommittee{λ=1553289431744493/1125899906842624, rank=1}}</t>
  </si>
  <si>
    <t>Question{QuestionCommittee{λ=684301100695565631469/295147905179352825856, rank=1}}</t>
  </si>
  <si>
    <t>Question{QuestionCommittee{λ=26814169765620845559939053/19342813113834066795298816, rank=1}}</t>
  </si>
  <si>
    <t>Question{QuestionCommittee{λ=9544700914780405235693/9444732965739290427392, rank=1}}</t>
  </si>
  <si>
    <t>Question{QuestionCommittee{λ=694767140774132842477/590295810358705651712, rank=1}}</t>
  </si>
  <si>
    <t>Question{QuestionCommittee{λ=2701071285747693/2251799813685248, rank=1}}</t>
  </si>
  <si>
    <t>Question{QuestionCommittee{λ=1847414467227287533/1152921504606846976, rank=1}}</t>
  </si>
  <si>
    <t>Question{QuestionCommittee{λ=105279170099019757/72057594037927936, rank=1}}</t>
  </si>
  <si>
    <t>Question{QuestionCommittee{λ=324485433971974340589/295147905179352825856, rank=1}}</t>
  </si>
  <si>
    <t>Question{QuestionCommittee{λ=89469155635363821/72057594037927936, rank=1}}</t>
  </si>
  <si>
    <t>Question{QuestionCommittee{λ=10756826518605791213/9223372036854775808, rank=1}}</t>
  </si>
  <si>
    <t>Question{QuestionCommittee{λ=580538359894507501/576460752303423488, rank=1}}</t>
  </si>
  <si>
    <t>Question{QuestionCommittee{λ=4894105268125677/4503599627370496, rank=1}}</t>
  </si>
  <si>
    <t>Question{QuestionCommittee{λ=38340841600712685/36028797018963968, rank=1}}</t>
  </si>
  <si>
    <t>Question{QuestionCommittee{λ=20158155019222253549/18446744073709551616, rank=1}}</t>
  </si>
  <si>
    <t>Question{QuestionCommittee{λ=2018190112889765869/1152921504606846976, rank=1}}</t>
  </si>
  <si>
    <t>Question{QuestionCommittee{λ=54364058341605357/36028797018963968, rank=1}}</t>
  </si>
  <si>
    <t>Question{QuestionCommittee{λ=475124275303241190735853/302231454903657293676544, rank=1}}</t>
  </si>
  <si>
    <t>Question{QuestionCommittee{λ=1002784516877487041413101/604462909807314587353088, rank=1}}</t>
  </si>
  <si>
    <t>Question{QuestionCommittee{λ=467581101724925933/288230376151711744, rank=1}}</t>
  </si>
  <si>
    <t>Question{QuestionCommittee{λ=4751456912916598489069/2361183241434822606848, rank=1}}</t>
  </si>
  <si>
    <t>Question{QuestionCommittee{λ=165607789748551661/144115188075855872, rank=1}}</t>
  </si>
  <si>
    <t>Question{QuestionCommittee{λ=1199186352227221485/1152921504606846976, rank=1}}</t>
  </si>
  <si>
    <t>Question{QuestionCommittee{λ=2447641837674954733/2305843009213693952, rank=1}}</t>
  </si>
  <si>
    <t>Question{QuestionCommittee{λ=10547057730298839021/9223372036854775808, rank=1}}</t>
  </si>
  <si>
    <t>Question{QuestionCommittee{λ=3106578863489005/2251799813685248, rank=1}}</t>
  </si>
  <si>
    <t>Question{QuestionCommittee{λ=1368602201391131262957/590295810358705651712, rank=1}}</t>
  </si>
  <si>
    <t>Question{QuestionCommittee{λ=53628339531241691119878125/38685626227668133590597632, rank=1}}</t>
  </si>
  <si>
    <t>Question{QuestionCommittee{λ=19089401829560810471405/18889465931478580854784, rank=1}}</t>
  </si>
  <si>
    <t>Question{QuestionCommittee{λ=1389534281548265684973/1180591620717411303424, rank=1}}</t>
  </si>
  <si>
    <t>Question{QuestionCommittee{λ=5402142571495405/4503599627370496, rank=1}}</t>
  </si>
  <si>
    <t>Question{QuestionCommittee{λ=3694828934454575085/2305843009213693952, rank=1}}</t>
  </si>
  <si>
    <t>Question{QuestionCommittee{λ=210558340198039533/144115188075855872, rank=1}}</t>
  </si>
  <si>
    <t>Question{QuestionCommittee{λ=648970867943948681197/590295810358705651712, rank=1}}</t>
  </si>
  <si>
    <t>Question{QuestionCommittee{λ=178938311270727661/144115188075855872, rank=1}}</t>
  </si>
  <si>
    <t>Question{QuestionCommittee{λ=21513653037211582445/18446744073709551616, rank=1}}</t>
  </si>
  <si>
    <t>Question{QuestionCommittee{λ=1161076719789015021/1152921504606846976, rank=1}}</t>
  </si>
  <si>
    <t>Question{QuestionCommittee{λ=9788210536251373/9007199254740992, rank=1}}</t>
  </si>
  <si>
    <t>Question{QuestionCommittee{λ=76681683201425389/72057594037927936, rank=1}}</t>
  </si>
  <si>
    <t>Question{QuestionCommittee{λ=40316310038444507117/36893488147419103232, rank=1}}</t>
  </si>
  <si>
    <t>Question{QuestionCommittee{λ=4036380225779531757/2305843009213693952, rank=1}}</t>
  </si>
  <si>
    <t>Question{QuestionCommittee{λ=108728116683210733/72057594037927936, rank=1}}</t>
  </si>
  <si>
    <t>Question{QuestionCommittee{λ=950248550606482381471725/604462909807314587353088, rank=1}}</t>
  </si>
  <si>
    <t>Question{QuestionCommittee{λ=2005569033754974082826221/1208925819614629174706176, rank=1}}</t>
  </si>
  <si>
    <t>Question{QuestionCommittee{λ=935162203449851885/576460752303423488, rank=1}}</t>
  </si>
  <si>
    <t>Question{QuestionCommittee{λ=9502913825833196978157/4722366482869645213696, rank=1}}</t>
  </si>
  <si>
    <t>Question{QuestionCommittee{λ=331215579497103341/288230376151711744, rank=1}}</t>
  </si>
  <si>
    <t>Question{QuestionCommittee{λ=2398372704454442989/2305843009213693952, rank=1}}</t>
  </si>
  <si>
    <t>Question{QuestionCommittee{λ=4895283675349909485/4611686018427387904, rank=1}}</t>
  </si>
  <si>
    <t>Question{QuestionCommittee{λ=21094115460597678061/18446744073709551616, rank=1}}</t>
  </si>
  <si>
    <t>Question{QuestionCommittee{λ=6213157726978029/4503599627370496, rank=1}}</t>
  </si>
  <si>
    <t>Question{QuestionCommittee{λ=2737204402782262525933/1180591620717411303424, rank=1}}</t>
  </si>
  <si>
    <t>Question{QuestionCommittee{λ=107256679062483382239756269/77371252455336267181195264, rank=1}}</t>
  </si>
  <si>
    <t>Question{QuestionCommittee{λ=38178803659121620942829/37778931862957161709568, rank=1}}</t>
  </si>
  <si>
    <t>Question{QuestionCommittee{λ=2779068563096531369965/2361183241434822606848, rank=1}}</t>
  </si>
  <si>
    <t>Question{QuestionCommittee{λ=10804285142990829/9007199254740992, rank=1}}</t>
  </si>
  <si>
    <t>Question{QuestionCommittee{λ=7389657868909150189/4611686018427387904, rank=1}}</t>
  </si>
  <si>
    <t>Question{QuestionCommittee{λ=421116680396079085/288230376151711744, rank=1}}</t>
  </si>
  <si>
    <t>Question{QuestionCommittee{λ=1297941735887897362413/1180591620717411303424, rank=1}}</t>
  </si>
  <si>
    <t>Question{QuestionCommittee{λ=357876622541455341/288230376151711744, rank=1}}</t>
  </si>
  <si>
    <t>Question{QuestionCommittee{λ=43027306074423164909/36893488147419103232, rank=1}}</t>
  </si>
  <si>
    <t>Question{QuestionCommittee{λ=2322153439578030061/2305843009213693952, rank=1}}</t>
  </si>
  <si>
    <t>Question{QuestionCommittee{λ=19576421072502765/18014398509481984, rank=1}}</t>
  </si>
  <si>
    <t>Question{QuestionCommittee{λ=153363366402850797/144115188075855872, rank=1}}</t>
  </si>
  <si>
    <t>Question{QuestionCommittee{λ=80632620076889014253/73786976294838206464, rank=1}}</t>
  </si>
  <si>
    <t>Question{QuestionCommittee{λ=8072760451559063533/4611686018427387904, rank=1}}</t>
  </si>
  <si>
    <t>Question{QuestionCommittee{λ=217456233366421485/144115188075855872, rank=1}}</t>
  </si>
  <si>
    <t>Question{QuestionCommittee{λ=1900497101212964762943469/1208925819614629174706176, rank=1}}</t>
  </si>
  <si>
    <t>Question{QuestionCommittee{λ=4011138067509948165652461/2417851639229258349412352, rank=1}}</t>
  </si>
  <si>
    <t>Question{QuestionCommittee{λ=1870324406899703789/1152921504606846976, rank=1}}</t>
  </si>
  <si>
    <t>Question{QuestionCommittee{λ=19005827651666393956333/9444732965739290427392, rank=1}}</t>
  </si>
  <si>
    <t>Question{QuestionCommittee{λ=662431158994206701/576460752303423488, rank=1}}</t>
  </si>
  <si>
    <t>Question{QuestionCommittee{λ=4796745408908885997/4611686018427387904, rank=1}}</t>
  </si>
  <si>
    <t>Question{QuestionCommittee{λ=9790567350699818989/9223372036854775808, rank=1}}</t>
  </si>
  <si>
    <t>Question{QuestionCommittee{λ=42188230921195356141/36893488147419103232, rank=1}}</t>
  </si>
  <si>
    <t>Question{QuestionCommittee{λ=12426315453956077/9007199254740992, rank=1}}</t>
  </si>
  <si>
    <t>Question{QuestionCommittee{λ=5474408805564525051885/2361183241434822606848, rank=1}}</t>
  </si>
  <si>
    <t>Question{QuestionCommittee{λ=214513358124966764479512557/154742504910672534362390528, rank=1}}</t>
  </si>
  <si>
    <t>Question{QuestionCommittee{λ=76357607318243241885677/75557863725914323419136, rank=1}}</t>
  </si>
  <si>
    <t>Question{QuestionCommittee{λ=5558137126193062739949/4722366482869645213696, rank=1}}</t>
  </si>
  <si>
    <t>Question{QuestionCommittee{λ=21608570285981677/18014398509481984, rank=1}}</t>
  </si>
  <si>
    <t>Question{QuestionCommittee{λ=14779315737818300397/9223372036854775808, rank=1}}</t>
  </si>
  <si>
    <t>Question{QuestionCommittee{λ=842233360792158189/576460752303423488, rank=1}}</t>
  </si>
  <si>
    <t>Question{QuestionCommittee{λ=2595883471775794724845/2361183241434822606848, rank=1}}</t>
  </si>
  <si>
    <t>Question{QuestionCommittee{λ=715753245082910701/576460752303423488, rank=1}}</t>
  </si>
  <si>
    <t>Question{QuestionCommittee{λ=86054612148846329837/73786976294838206464, rank=1}}</t>
  </si>
  <si>
    <t>Question{QuestionCommittee{λ=4644306879156060141/4611686018427387904, rank=1}}</t>
  </si>
  <si>
    <t>Question{QuestionCommittee{λ=39152842145005549/36028797018963968, rank=1}}</t>
  </si>
  <si>
    <t>Question{QuestionCommittee{λ=306726732805701613/288230376151711744, rank=1}}</t>
  </si>
  <si>
    <t>Question{QuestionCommittee{λ=161265240153778028525/147573952589676412928, rank=1}}</t>
  </si>
  <si>
    <t>Question{QuestionCommittee{λ=16145520903118127085/9223372036854775808, rank=1}}</t>
  </si>
  <si>
    <t>Question{QuestionCommittee{λ=434912466732842989/288230376151711744, rank=1}}</t>
  </si>
  <si>
    <t>Question{QuestionCommittee{λ=3800994202425929525886957/2417851639229258349412352, rank=1}}</t>
  </si>
  <si>
    <t>Question{QuestionCommittee{λ=8022276135019896331304941/4835703278458516698824704, rank=1}}</t>
  </si>
  <si>
    <t>Question{QuestionCommittee{λ=3740648813799407597/2305843009213693952, rank=1}}</t>
  </si>
  <si>
    <t>Question{QuestionCommittee{λ=38011655303332787912685/18889465931478580854784, rank=1}}</t>
  </si>
  <si>
    <t>Question{QuestionCommittee{λ=1324862317988413421/1152921504606846976, rank=1}}</t>
  </si>
  <si>
    <t>Question{QuestionCommittee{λ=9593490817817772013/9223372036854775808, rank=1}}</t>
  </si>
  <si>
    <t>Question{QuestionCommittee{λ=19581134701399637997/18446744073709551616, rank=1}}</t>
  </si>
  <si>
    <t>Question{QuestionCommittee{λ=84376461842390712301/73786976294838206464, rank=1}}</t>
  </si>
  <si>
    <t>Question{QuestionCommittee{λ=24852630907912173/18014398509481984, rank=1}}</t>
  </si>
  <si>
    <t>Question{QuestionCommittee{λ=10948817611129050103789/4722366482869645213696, rank=1}}</t>
  </si>
  <si>
    <t>Question{QuestionCommittee{λ=429026716249933528959025133/309485009821345068724781056, rank=1}}</t>
  </si>
  <si>
    <t>Question{QuestionCommittee{λ=152715214636486483771373/151115727451828646838272, rank=1}}</t>
  </si>
  <si>
    <t>Question{QuestionCommittee{λ=11116274252386125479917/9444732965739290427392, rank=1}}</t>
  </si>
  <si>
    <t>Question{QuestionCommittee{λ=43217140571963373/36028797018963968, rank=1}}</t>
  </si>
  <si>
    <t>Question{QuestionCommittee{λ=29558631475636600813/18446744073709551616, rank=1}}</t>
  </si>
  <si>
    <t>Question{QuestionCommittee{λ=1684466721584316397/1152921504606846976, rank=1}}</t>
  </si>
  <si>
    <t>Question{QuestionCommittee{λ=5191766943551589449709/4722366482869645213696, rank=1}}</t>
  </si>
  <si>
    <t>Question{QuestionCommittee{λ=1431506490165821421/1152921504606846976, rank=1}}</t>
  </si>
  <si>
    <t>Question{QuestionCommittee{λ=172109224297692659693/147573952589676412928, rank=1}}</t>
  </si>
  <si>
    <t>Question{QuestionCommittee{λ=9288613758312120301/9223372036854775808, rank=1}}</t>
  </si>
  <si>
    <t>Question{QuestionCommittee{λ=78305684290011117/72057594037927936, rank=1}}</t>
  </si>
  <si>
    <t>Question{QuestionCommittee{λ=613453465611403245/576460752303423488, rank=1}}</t>
  </si>
  <si>
    <t>Question{QuestionCommittee{λ=322530480307556057069/295147905179352825856, rank=1}}</t>
  </si>
  <si>
    <t>Question{QuestionCommittee{λ=32291041806236254189/18446744073709551616, rank=1}}</t>
  </si>
  <si>
    <t>Question{QuestionCommittee{λ=869824933465685997/576460752303423488, rank=1}}</t>
  </si>
  <si>
    <t>Question{QuestionCommittee{λ=7601988404851859051773933/4835703278458516698824704, rank=1}}</t>
  </si>
  <si>
    <t>Question{QuestionCommittee{λ=16044552270039792662609901/9671406556917033397649408, rank=1}}</t>
  </si>
  <si>
    <t>Question{QuestionCommittee{λ=7481297627598815213/4611686018427387904, rank=1}}</t>
  </si>
  <si>
    <t>Question{QuestionCommittee{λ=76023310606665575825389/37778931862957161709568, rank=1}}</t>
  </si>
  <si>
    <t>Question{QuestionCommittee{λ=2649724635976826861/2305843009213693952, rank=1}}</t>
  </si>
  <si>
    <t>Question{QuestionCommittee{λ=19186981635635544045/18446744073709551616, rank=1}}</t>
  </si>
  <si>
    <t>Question{QuestionCommittee{λ=39162269402799276013/36893488147419103232, rank=1}}</t>
  </si>
  <si>
    <t>Question{QuestionCommittee{λ=168752923684781424621/147573952589676412928, rank=1}}</t>
  </si>
  <si>
    <t>Question{QuestionCommittee{λ=49705261815824365/36028797018963968, rank=1}}</t>
  </si>
  <si>
    <t>Question{QuestionCommittee{λ=21897635222258100207597/9444732965739290427392, rank=1}}</t>
  </si>
  <si>
    <t>Question{QuestionCommittee{λ=858053432499867057918050285/618970019642690137449562112, rank=1}}</t>
  </si>
  <si>
    <t>Question{QuestionCommittee{λ=305430429272972967542765/302231454903657293676544, rank=1}}</t>
  </si>
  <si>
    <t>Question{QuestionCommittee{λ=22232548504772250959853/18889465931478580854784, rank=1}}</t>
  </si>
  <si>
    <t>Question{QuestionCommittee{λ=86434281143926765/72057594037927936, rank=1}}</t>
  </si>
  <si>
    <t>Question{QuestionCommittee{λ=59117262951273201645/36893488147419103232, rank=1}}</t>
  </si>
  <si>
    <t>Question{QuestionCommittee{λ=3368933443168632813/2305843009213693952, rank=1}}</t>
  </si>
  <si>
    <t>Question{QuestionCommittee{λ=10383533887103178899437/9444732965739290427392, rank=1}}</t>
  </si>
  <si>
    <t>Question{QuestionCommittee{λ=2863012980331642861/2305843009213693952, rank=1}}</t>
  </si>
  <si>
    <t>Question{QuestionCommittee{λ=344218448595385319405/295147905179352825856, rank=1}}</t>
  </si>
  <si>
    <t>Question{QuestionCommittee{λ=18577227516624240621/18446744073709551616, rank=1}}</t>
  </si>
  <si>
    <t>Question{QuestionCommittee{λ=156611368580022253/144115188075855872, rank=1}}</t>
  </si>
  <si>
    <t>Question{QuestionCommittee{λ=1226906931222806509/1152921504606846976, rank=1}}</t>
  </si>
  <si>
    <t>Question{QuestionCommittee{λ=645060960615112114157/590295810358705651712, rank=1}}</t>
  </si>
  <si>
    <t>Question{QuestionCommittee{λ=64582083612472508397/36893488147419103232, rank=1}}</t>
  </si>
  <si>
    <t>Question{QuestionCommittee{λ=1739649866931372013/1152921504606846976, rank=1}}</t>
  </si>
  <si>
    <t>Question{QuestionCommittee{λ=15203976809703718103547885/9671406556917033397649408, rank=1}}</t>
  </si>
  <si>
    <t>Question{QuestionCommittee{λ=32089104540079585325219821/19342813113834066795298816, rank=1}}</t>
  </si>
  <si>
    <t>Question{QuestionCommittee{λ=14962595255197630445/9223372036854775808, rank=1}}</t>
  </si>
  <si>
    <t>Question{QuestionCommittee{λ=152046621213331151650797/75557863725914323419136, rank=1}}</t>
  </si>
  <si>
    <t>Question{QuestionCommittee{λ=5299449271953653741/4611686018427387904, rank=1}}</t>
  </si>
  <si>
    <t>Question{QuestionCommittee{λ=38373963271271088109/36893488147419103232, rank=1}}</t>
  </si>
  <si>
    <t>Question{QuestionCommittee{λ=78324538805598552045/73786976294838206464, rank=1}}</t>
  </si>
  <si>
    <t>Question{QuestionCommittee{λ=337505847369562849261/295147905179352825856, rank=1}}</t>
  </si>
  <si>
    <t>Question{QuestionCommittee{λ=99410523631648749/72057594037927936, rank=1}}</t>
  </si>
  <si>
    <t>Question{QuestionCommittee{λ=43795270444516200415213/18889465931478580854784, rank=1}}</t>
  </si>
  <si>
    <t>Question{QuestionCommittee{λ=1716106864999734115836100589/1237940039285380274899124224, rank=1}}</t>
  </si>
  <si>
    <t>Question{QuestionCommittee{λ=610860858545945935085549/604462909807314587353088, rank=1}}</t>
  </si>
  <si>
    <t>Question{QuestionCommittee{λ=44465097009544501919725/37778931862957161709568, rank=1}}</t>
  </si>
  <si>
    <t>Question{QuestionCommittee{λ=172868562287853549/144115188075855872, rank=1}}</t>
  </si>
  <si>
    <t>Question{QuestionCommittee{λ=118234525902546403309/73786976294838206464, rank=1}}</t>
  </si>
  <si>
    <t>Question{QuestionCommittee{λ=6737866886337265645/4611686018427387904, rank=1}}</t>
  </si>
  <si>
    <t>Question{QuestionCommittee{λ=20767067774206357798893/18889465931478580854784, rank=1}}</t>
  </si>
  <si>
    <t>Question{QuestionCommittee{λ=5726025960663285741/4611686018427387904, rank=1}}</t>
  </si>
  <si>
    <t>Question{QuestionCommittee{λ=688436897190770638829/590295810358705651712, rank=1}}</t>
  </si>
  <si>
    <t>Question{QuestionCommittee{λ=37154455033248481261/36893488147419103232, rank=1}}</t>
  </si>
  <si>
    <t>Question{QuestionCommittee{λ=313222737160044525/288230376151711744, rank=1}}</t>
  </si>
  <si>
    <t>Question{QuestionCommittee{λ=2453813862445613037/2305843009213693952, rank=1}}</t>
  </si>
  <si>
    <t>Question{QuestionCommittee{λ=1290121921230224228333/1180591620717411303424, rank=1}}</t>
  </si>
  <si>
    <t>Question{QuestionCommittee{λ=129164167224945016813/73786976294838206464, rank=1}}</t>
  </si>
  <si>
    <t>Question{QuestionCommittee{λ=3479299733862744045/2305843009213693952, rank=1}}</t>
  </si>
  <si>
    <t>Question{QuestionCommittee{λ=30407953619407436207095789/19342813113834066795298816, rank=1}}</t>
  </si>
  <si>
    <t>Question{QuestionCommittee{λ=64178209080159170650439661/38685626227668133590597632, rank=1}}</t>
  </si>
  <si>
    <t>Question{QuestionCommittee{λ=29925190510395260909/18446744073709551616, rank=1}}</t>
  </si>
  <si>
    <t>Question{QuestionCommittee{λ=304093242426662303301613/151115727451828646838272, rank=1}}</t>
  </si>
  <si>
    <t>Question{QuestionCommittee{λ=10598898543907307501/9223372036854775808, rank=1}}</t>
  </si>
  <si>
    <t>Question{QuestionCommittee{λ=76747926542542176237/73786976294838206464, rank=1}}</t>
  </si>
  <si>
    <t>Question{QuestionCommittee{λ=156649077611197104109/147573952589676412928, rank=1}}</t>
  </si>
  <si>
    <t>Question{QuestionCommittee{λ=675011694739125698541/590295810358705651712, rank=1}}</t>
  </si>
  <si>
    <t>Question{QuestionCommittee{λ=198821047263297517/144115188075855872, rank=1}}</t>
  </si>
  <si>
    <t>Question{QuestionCommittee{λ=87590540889032400830445/37778931862957161709568, rank=1}}</t>
  </si>
  <si>
    <t>Question{QuestionCommittee{λ=3432213729999468231672201197/2475880078570760549798248448, rank=1}}</t>
  </si>
  <si>
    <t>Question{QuestionCommittee{λ=1221721717091891870171117/1208925819614629174706176, rank=1}}</t>
  </si>
  <si>
    <t>Question{QuestionCommittee{λ=88930194019089003839469/75557863725914323419136, rank=1}}</t>
  </si>
  <si>
    <t>Question{QuestionCommittee{λ=345737124575707117/288230376151711744, rank=1}}</t>
  </si>
  <si>
    <t>Question{QuestionCommittee{λ=236469051805092806637/147573952589676412928, rank=1}}</t>
  </si>
  <si>
    <t>Question{QuestionCommittee{λ=13475733772674531309/9223372036854775808, rank=1}}</t>
  </si>
  <si>
    <t>Question{QuestionCommittee{λ=41534135548412715597805/37778931862957161709568, rank=1}}</t>
  </si>
  <si>
    <t>Question{QuestionCommittee{λ=11452051921326571501/9223372036854775808, rank=1}}</t>
  </si>
  <si>
    <t>Question{QuestionCommittee{λ=1376873794381541277677/1180591620717411303424, rank=1}}</t>
  </si>
  <si>
    <t>Question{QuestionCommittee{λ=74308910066496962541/73786976294838206464, rank=1}}</t>
  </si>
  <si>
    <t>Question{QuestionCommittee{λ=626445474320089069/576460752303423488, rank=1}}</t>
  </si>
  <si>
    <t>Question{QuestionCommittee{λ=4907627724891226093/4611686018427387904, rank=1}}</t>
  </si>
  <si>
    <t>Question{QuestionCommittee{λ=2580243842460448456685/2361183241434822606848, rank=1}}</t>
  </si>
  <si>
    <t>Question{QuestionCommittee{λ=258328334449890033645/147573952589676412928, rank=1}}</t>
  </si>
  <si>
    <t>Question{QuestionCommittee{λ=6958599467725488109/4611686018427387904, rank=1}}</t>
  </si>
  <si>
    <t>Question{QuestionCommittee{λ=60815907238814872414191597/38685626227668133590597632, rank=1}}</t>
  </si>
  <si>
    <t>Question{QuestionCommittee{λ=128356418160318341300879341/77371252455336267181195264, rank=1}}</t>
  </si>
  <si>
    <t>Question{QuestionCommittee{λ=59850381020790521837/36893488147419103232, rank=1}}</t>
  </si>
  <si>
    <t>Question{QuestionCommittee{λ=608186484853324606603245/302231454903657293676544, rank=1}}</t>
  </si>
  <si>
    <t>Question{QuestionCommittee{λ=21197797087814615021/18446744073709551616, rank=1}}</t>
  </si>
  <si>
    <t>Question{QuestionCommittee{λ=153495853085084352493/147573952589676412928, rank=1}}</t>
  </si>
  <si>
    <t>Question{QuestionCommittee{λ=313298155222394208237/295147905179352825856, rank=1}}</t>
  </si>
  <si>
    <t>Question{QuestionCommittee{λ=1350023389478251397101/1180591620717411303424, rank=1}}</t>
  </si>
  <si>
    <t>Question{QuestionCommittee{λ=397642094526595053/288230376151711744, rank=1}}</t>
  </si>
  <si>
    <t>Question{QuestionCommittee{λ=175181081778064801660909/75557863725914323419136, rank=1}}</t>
  </si>
  <si>
    <t>Question{QuestionCommittee{λ=6864427459998936463344402413/4951760157141521099596496896, rank=1}}</t>
  </si>
  <si>
    <t>Question{QuestionCommittee{λ=2443443434183783740342253/2417851639229258349412352, rank=1}}</t>
  </si>
  <si>
    <t>Question{QuestionCommittee{λ=177860388038178007678957/151115727451828646838272, rank=1}}</t>
  </si>
  <si>
    <t>Question{QuestionCommittee{λ=691474249151414253/576460752303423488, rank=1}}</t>
  </si>
  <si>
    <t>Question{QuestionCommittee{λ=472938103610185613293/295147905179352825856, rank=1}}</t>
  </si>
  <si>
    <t>Question{QuestionCommittee{λ=26951467545349062637/18446744073709551616, rank=1}}</t>
  </si>
  <si>
    <t>Question{QuestionCommittee{λ=83068271096825431195629/75557863725914323419136, rank=1}}</t>
  </si>
  <si>
    <t>Question{QuestionCommittee{λ=22904103842653143021/18446744073709551616, rank=1}}</t>
  </si>
  <si>
    <t>Question{QuestionCommittee{λ=2753747588763082555373/2361183241434822606848, rank=1}}</t>
  </si>
  <si>
    <t>Question{QuestionCommittee{λ=148617820132993925101/147573952589676412928, rank=1}}</t>
  </si>
  <si>
    <t>Question{QuestionCommittee{λ=1252890948640178157/1152921504606846976, rank=1}}</t>
  </si>
  <si>
    <t>Question{QuestionCommittee{λ=9815255449782452205/9223372036854775808, rank=1}}</t>
  </si>
  <si>
    <t>Question{QuestionCommittee{λ=5160487684920896913389/4722366482869645213696, rank=1}}</t>
  </si>
  <si>
    <t>Question{QuestionCommittee{λ=516656668899780067309/295147905179352825856, rank=1}}</t>
  </si>
  <si>
    <t>Question{QuestionCommittee{λ=13917198935450976237/9223372036854775808, rank=1}}</t>
  </si>
  <si>
    <t>Question{QuestionCommittee{λ=121631814477629744828383213/77371252455336267181195264, rank=1}}</t>
  </si>
  <si>
    <t>Question{QuestionCommittee{λ=256712836320636682601758701/154742504910672534362390528, rank=1}}</t>
  </si>
  <si>
    <t>Question{QuestionCommittee{λ=119700762041581043693/73786976294838206464, rank=1}}</t>
  </si>
  <si>
    <t>Question{QuestionCommittee{λ=1216372969706649213206509/604462909807314587353088, rank=1}}</t>
  </si>
  <si>
    <t>Question{QuestionCommittee{λ=42395594175629230061/36893488147419103232, rank=1}}</t>
  </si>
  <si>
    <t>Question{QuestionCommittee{λ=306991706170168705005/295147905179352825856, rank=1}}</t>
  </si>
  <si>
    <t>Question{QuestionCommittee{λ=626596310444788416493/590295810358705651712, rank=1}}</t>
  </si>
  <si>
    <t>Question{QuestionCommittee{λ=2700046778956502794221/2361183241434822606848, rank=1}}</t>
  </si>
  <si>
    <t>Question{QuestionCommittee{λ=795284189053190125/576460752303423488, rank=1}}</t>
  </si>
  <si>
    <t>Question{QuestionCommittee{λ=350362163556129603321837/151115727451828646838272, rank=1}}</t>
  </si>
  <si>
    <t>Question{QuestionCommittee{λ=13728854919997872926688804845/9903520314283042199192993792, rank=1}}</t>
  </si>
  <si>
    <t>Question{QuestionCommittee{λ=4886886868367567480684525/4835703278458516698824704, rank=1}}</t>
  </si>
  <si>
    <t>Question{QuestionCommittee{λ=355720776076356015357933/302231454903657293676544, rank=1}}</t>
  </si>
  <si>
    <t>Question{QuestionCommittee{λ=1382948498302828525/1152921504606846976, rank=1}}</t>
  </si>
  <si>
    <t>Question{QuestionCommittee{λ=945876207220371226605/590295810358705651712, rank=1}}</t>
  </si>
  <si>
    <t>Question{QuestionCommittee{λ=53902935090698125293/36893488147419103232, rank=1}}</t>
  </si>
  <si>
    <t>Question{QuestionCommittee{λ=166136542193650862391277/151115727451828646838272, rank=1}}</t>
  </si>
  <si>
    <t>Question{QuestionCommittee{λ=45808207685306286061/36893488147419103232, rank=1}}</t>
  </si>
  <si>
    <t>Question{QuestionCommittee{λ=5507495177526165110765/4722366482869645213696, rank=1}}</t>
  </si>
  <si>
    <t>Question{QuestionCommittee{λ=297235640265987850221/295147905179352825856, rank=1}}</t>
  </si>
  <si>
    <t>Question{QuestionCommittee{λ=2505781897280356333/2305843009213693952, rank=1}}</t>
  </si>
  <si>
    <t>Question{QuestionCommittee{λ=19630510899564904429/18446744073709551616, rank=1}}</t>
  </si>
  <si>
    <t>Question{QuestionCommittee{λ=10320975369841793826797/9444732965739290427392, rank=1}}</t>
  </si>
  <si>
    <t>Question{QuestionCommittee{λ=1033313337799560134637/590295810358705651712, rank=1}}</t>
  </si>
  <si>
    <t>Question{QuestionCommittee{λ=27834397870901952493/18446744073709551616, rank=1}}</t>
  </si>
  <si>
    <t>Question{QuestionCommittee{λ=243263628955259489656766445/154742504910672534362390528, rank=1}}</t>
  </si>
  <si>
    <t>Question{QuestionCommittee{λ=513425672641273365203517421/309485009821345068724781056, rank=1}}</t>
  </si>
  <si>
    <t>Question{QuestionCommittee{λ=239401524083162087405/147573952589676412928, rank=1}}</t>
  </si>
  <si>
    <t>Question{QuestionCommittee{λ=2432745939413298426413037/1208925819614629174706176, rank=1}}</t>
  </si>
  <si>
    <t>Question{QuestionCommittee{λ=84791188351258460141/73786976294838206464, rank=1}}</t>
  </si>
  <si>
    <t>Question{QuestionCommittee{λ=613983412340337410029/590295810358705651712, rank=1}}</t>
  </si>
  <si>
    <t>Question{QuestionCommittee{λ=1253192620889576833005/1180591620717411303424, rank=1}}</t>
  </si>
  <si>
    <t>Question{QuestionCommittee{λ=5400093557913005588461/4722366482869645213696, rank=1}}</t>
  </si>
  <si>
    <t>Question{QuestionCommittee{λ=1590568378106380269/1152921504606846976, rank=1}}</t>
  </si>
  <si>
    <t>Question{QuestionCommittee{λ=700724327112259206643693/302231454903657293676544, rank=1}}</t>
  </si>
  <si>
    <t>Question{QuestionCommittee{λ=27457709839995745853377609709/19807040628566084398385987584, rank=1}}</t>
  </si>
  <si>
    <t>Question{QuestionCommittee{λ=9773773736735134961369069/9671406556917033397649408, rank=1}}</t>
  </si>
  <si>
    <t>Question{QuestionCommittee{λ=711441552152712030715885/604462909807314587353088, rank=1}}</t>
  </si>
  <si>
    <t>Question{QuestionCommittee{λ=2765896996605657069/2305843009213693952, rank=1}}</t>
  </si>
  <si>
    <t>Question{QuestionCommittee{λ=1891752414440742453229/1180591620717411303424, rank=1}}</t>
  </si>
  <si>
    <t>Question{QuestionCommittee{λ=107805870181396250605/73786976294838206464, rank=1}}</t>
  </si>
  <si>
    <t>Question{QuestionCommittee{λ=332273084387301724782573/302231454903657293676544, rank=1}}</t>
  </si>
  <si>
    <t>Question{QuestionCommittee{λ=91616415370612572141/73786976294838206464, rank=1}}</t>
  </si>
  <si>
    <t>Question{QuestionCommittee{λ=11014990355052330221549/9444732965739290427392, rank=1}}</t>
  </si>
  <si>
    <t>Question{QuestionCommittee{λ=594471280531975700461/590295810358705651712, rank=1}}</t>
  </si>
  <si>
    <t>Question{QuestionCommittee{λ=5011563794560712685/4611686018427387904, rank=1}}</t>
  </si>
  <si>
    <t>Question{QuestionCommittee{λ=39261021799129808877/36893488147419103232, rank=1}}</t>
  </si>
  <si>
    <t>Question{QuestionCommittee{λ=20641950739683587653613/18889465931478580854784, rank=1}}</t>
  </si>
  <si>
    <t>Question{QuestionCommittee{λ=2066626675599120269293/1180591620717411303424, rank=1}}</t>
  </si>
  <si>
    <t>Question{QuestionCommittee{λ=55668795741803905005/36893488147419103232, rank=1}}</t>
  </si>
  <si>
    <t>Question{QuestionCommittee{λ=486527257910518979313532909/309485009821345068724781056, rank=1}}</t>
  </si>
  <si>
    <t>Question{QuestionCommittee{λ=1026851345282546730407034861/618970019642690137449562112, rank=1}}</t>
  </si>
  <si>
    <t>Question{QuestionCommittee{λ=478803048166324174829/295147905179352825856, rank=1}}</t>
  </si>
  <si>
    <t>Question{QuestionCommittee{λ=4865491878826596852826093/2417851639229258349412352, rank=1}}</t>
  </si>
  <si>
    <t>Question{QuestionCommittee{λ=169582376702516920301/147573952589676412928, rank=1}}</t>
  </si>
  <si>
    <t>Question{QuestionCommittee{λ=1227966824680674820077/1180591620717411303424, rank=1}}</t>
  </si>
  <si>
    <t>Question{QuestionCommittee{λ=2506385241779153666029/2361183241434822606848, rank=1}}</t>
  </si>
  <si>
    <t>Question{QuestionCommittee{λ=10800187115826011176941/9444732965739290427392, rank=1}}</t>
  </si>
  <si>
    <t>Question{QuestionCommittee{λ=3181136756212760557/2305843009213693952, rank=1}}</t>
  </si>
  <si>
    <t>Question{QuestionCommittee{λ=1401448654224518413287405/604462909807314587353088, rank=1}}</t>
  </si>
  <si>
    <t>Question{QuestionCommittee{λ=54915419679991491706755219437/39614081257132168796771975168, rank=1}}</t>
  </si>
  <si>
    <t>Question{QuestionCommittee{λ=19547547473470269922738157/19342813113834066795298816, rank=1}}</t>
  </si>
  <si>
    <t>Question{QuestionCommittee{λ=1422883104305424061431789/1208925819614629174706176, rank=1}}</t>
  </si>
  <si>
    <t>Question{QuestionCommittee{λ=5531793993211314157/4611686018427387904, rank=1}}</t>
  </si>
  <si>
    <t>Question{QuestionCommittee{λ=3783504828881484906477/2361183241434822606848, rank=1}}</t>
  </si>
  <si>
    <t>Question{QuestionCommittee{λ=215611740362792501229/147573952589676412928, rank=1}}</t>
  </si>
  <si>
    <t>Question{QuestionCommittee{λ=664546168774603449565165/604462909807314587353088, rank=1}}</t>
  </si>
  <si>
    <t>Question{QuestionCommittee{λ=183232830741225144301/147573952589676412928, rank=1}}</t>
  </si>
  <si>
    <t>Question{QuestionCommittee{λ=22029980710104660443117/18889465931478580854784, rank=1}}</t>
  </si>
  <si>
    <t>Question{QuestionCommittee{λ=1188942561063951400941/1180591620717411303424, rank=1}}</t>
  </si>
  <si>
    <t>Question{QuestionCommittee{λ=10023127589121425389/9223372036854775808, rank=1}}</t>
  </si>
  <si>
    <t>Question{QuestionCommittee{λ=78522043598259617773/73786976294838206464, rank=1}}</t>
  </si>
  <si>
    <t>Question{QuestionCommittee{λ=41283901479367175307245/37778931862957161709568, rank=1}}</t>
  </si>
  <si>
    <t>Question{QuestionCommittee{λ=4133253351198240538605/2361183241434822606848, rank=1}}</t>
  </si>
  <si>
    <t>Question{QuestionCommittee{λ=111337591483607810029/73786976294838206464, rank=1}}</t>
  </si>
  <si>
    <t>Question{QuestionCommittee{λ=973054515821037958627065837/618970019642690137449562112, rank=1}}</t>
  </si>
  <si>
    <t>Question{QuestionCommittee{λ=2053702690565093460814069741/1237940039285380274899124224, rank=1}}</t>
  </si>
  <si>
    <t>Question{QuestionCommittee{λ=957606096332648349677/590295810358705651712, rank=1}}</t>
  </si>
  <si>
    <t>Question{QuestionCommittee{λ=9730983757653193705652205/4835703278458516698824704, rank=1}}</t>
  </si>
  <si>
    <t>Question{QuestionCommittee{λ=339164753405033840621/295147905179352825856, rank=1}}</t>
  </si>
  <si>
    <t>Question{QuestionCommittee{λ=2455933649361349640173/2361183241434822606848, rank=1}}</t>
  </si>
  <si>
    <t>Question{QuestionCommittee{λ=5012770483558307332077/4722366482869645213696, rank=1}}</t>
  </si>
  <si>
    <t>Question{QuestionCommittee{λ=21600374231652022353901/18889465931478580854784, rank=1}}</t>
  </si>
  <si>
    <t>Question{QuestionCommittee{λ=6362273512425521133/4611686018427387904, rank=1}}</t>
  </si>
  <si>
    <t>Question{QuestionCommittee{λ=2802897308449036826574829/1208925819614629174706176, rank=1}}</t>
  </si>
  <si>
    <t>Question{QuestionCommittee{λ=109830839359982983413510438893/79228162514264337593543950336, rank=1}}</t>
  </si>
  <si>
    <t>Question{QuestionCommittee{λ=39095094946940539845476333/38685626227668133590597632, rank=1}}</t>
  </si>
  <si>
    <t>Question{QuestionCommittee{λ=2845766208610848122863597/2417851639229258349412352, rank=1}}</t>
  </si>
  <si>
    <t>Question{QuestionCommittee{λ=11063587986422628333/9223372036854775808, rank=1}}</t>
  </si>
  <si>
    <t>Question{QuestionCommittee{λ=7567009657762969812973/4722366482869645213696, rank=1}}</t>
  </si>
  <si>
    <t>Question{QuestionCommittee{λ=431223480725585002477/295147905179352825856, rank=1}}</t>
  </si>
  <si>
    <t>Question{QuestionCommittee{λ=1329092337549206899130349/1208925819614629174706176, rank=1}}</t>
  </si>
  <si>
    <t>Question{QuestionCommittee{λ=366465661482450288621/295147905179352825856, rank=1}}</t>
  </si>
  <si>
    <t>Question{QuestionCommittee{λ=44059961420209320886253/37778931862957161709568, rank=1}}</t>
  </si>
  <si>
    <t>Question{QuestionCommittee{λ=2377885122127902801901/2361183241434822606848, rank=1}}</t>
  </si>
  <si>
    <t>Question{QuestionCommittee{λ=20046255178242850797/18446744073709551616, rank=1}}</t>
  </si>
  <si>
    <t>Question{QuestionCommittee{λ=157044087196519235565/147573952589676412928, rank=1}}</t>
  </si>
  <si>
    <t>Question{QuestionCommittee{λ=82567802958734350614509/75557863725914323419136, rank=1}}</t>
  </si>
  <si>
    <t>Question{QuestionCommittee{λ=8266506702396481077229/4722366482869645213696, rank=1}}</t>
  </si>
  <si>
    <t>Question{QuestionCommittee{λ=222675182967215620077/147573952589676412928, rank=1}}</t>
  </si>
  <si>
    <t>Question{QuestionCommittee{λ=1946109031642075917254131693/1237940039285380274899124224, rank=1}}</t>
  </si>
  <si>
    <t>Question{QuestionCommittee{λ=4107405381130186921628139501/2475880078570760549798248448, rank=1}}</t>
  </si>
  <si>
    <t>Question{QuestionCommittee{λ=1915212192665296699373/1180591620717411303424, rank=1}}</t>
  </si>
  <si>
    <t>Question{QuestionCommittee{λ=19461967515306387411304429/9671406556917033397649408, rank=1}}</t>
  </si>
  <si>
    <t>Question{QuestionCommittee{λ=678329506810067681261/590295810358705651712, rank=1}}</t>
  </si>
  <si>
    <t>Question{QuestionCommittee{λ=4911867298722699280365/4722366482869645213696, rank=1}}</t>
  </si>
  <si>
    <t>Question{QuestionCommittee{λ=10025540967116614664173/9444732965739290427392, rank=1}}</t>
  </si>
  <si>
    <t>Question{QuestionCommittee{λ=43200748463304044707821/37778931862957161709568, rank=1}}</t>
  </si>
  <si>
    <t>Question{QuestionCommittee{λ=12724547024851042285/9223372036854775808, rank=1}}</t>
  </si>
  <si>
    <t>Question{QuestionCommittee{λ=5605794616898073653149677/2417851639229258349412352, rank=1}}</t>
  </si>
  <si>
    <t>Question{QuestionCommittee{λ=219661678719965966827020877805/158456325028528675187087900672, rank=1}}</t>
  </si>
  <si>
    <t>Question{QuestionCommittee{λ=78190189893881079690952685/77371252455336267181195264, rank=1}}</t>
  </si>
  <si>
    <t>Question{QuestionCommittee{λ=5691532417221696245727213/4835703278458516698824704, rank=1}}</t>
  </si>
  <si>
    <t>Question{QuestionCommittee{λ=22127175972845256685/18446744073709551616, rank=1}}</t>
  </si>
  <si>
    <t>Question{QuestionCommittee{λ=15134019315525939625965/9444732965739290427392, rank=1}}</t>
  </si>
  <si>
    <t>Question{QuestionCommittee{λ=862446961451170004973/590295810358705651712, rank=1}}</t>
  </si>
  <si>
    <t>Question{QuestionCommittee{λ=2658184675098413798260717/2417851639229258349412352, rank=1}}</t>
  </si>
  <si>
    <t>Question{QuestionCommittee{λ=732931322964900577261/590295810358705651712, rank=1}}</t>
  </si>
  <si>
    <t>Question{QuestionCommittee{λ=88119922840418641772525/75557863725914323419136, rank=1}}</t>
  </si>
  <si>
    <t>Question{QuestionCommittee{λ=4755770244255805603821/4722366482869645213696, rank=1}}</t>
  </si>
  <si>
    <t>Question{QuestionCommittee{λ=40092510356485701613/36893488147419103232, rank=1}}</t>
  </si>
  <si>
    <t>Question{QuestionCommittee{λ=314088174393038471149/295147905179352825856, rank=1}}</t>
  </si>
  <si>
    <t>Question{QuestionCommittee{λ=165135605917468701229037/151115727451828646838272, rank=1}}</t>
  </si>
  <si>
    <t>Question{QuestionCommittee{λ=16533013404792962154477/9444732965739290427392, rank=1}}</t>
  </si>
  <si>
    <t>Question{QuestionCommittee{λ=445350365934431240173/295147905179352825856, rank=1}}</t>
  </si>
  <si>
    <t>Question{QuestionCommittee{λ=3892218063284151834508263405/2475880078570760549798248448, rank=1}}</t>
  </si>
  <si>
    <t>Question{QuestionCommittee{λ=8214810762260373843256279021/4951760157141521099596496896, rank=1}}</t>
  </si>
  <si>
    <t>Question{QuestionCommittee{λ=3830424385330593398765/2361183241434822606848, rank=1}}</t>
  </si>
  <si>
    <t>Question{QuestionCommittee{λ=38923935030612774822608877/19342813113834066795298816, rank=1}}</t>
  </si>
  <si>
    <t>Question{QuestionCommittee{λ=1356659013620135362541/1180591620717411303424, rank=1}}</t>
  </si>
  <si>
    <t>Question{QuestionCommittee{λ=9823734597445398560749/9444732965739290427392, rank=1}}</t>
  </si>
  <si>
    <t>Question{QuestionCommittee{λ=20051081934233229328365/18889465931478580854784, rank=1}}</t>
  </si>
  <si>
    <t>Question{QuestionCommittee{λ=86401496926608089415661/75557863725914323419136, rank=1}}</t>
  </si>
  <si>
    <t>Question{QuestionCommittee{λ=25449094049702084589/18446744073709551616, rank=1}}</t>
  </si>
  <si>
    <t>Question{QuestionCommittee{λ=11211589233796147306299373/4835703278458516698824704, rank=1}}</t>
  </si>
  <si>
    <t>Question{QuestionCommittee{λ=439323357439931933654041755629/316912650057057350374175801344, rank=1}}</t>
  </si>
  <si>
    <t>Question{QuestionCommittee{λ=156380379787762159381905389/154742504910672534362390528, rank=1}}</t>
  </si>
  <si>
    <t>Question{QuestionCommittee{λ=11383064834443392491454445/9671406556917033397649408, rank=1}}</t>
  </si>
  <si>
    <t>Question{QuestionCommittee{λ=44254351945690513389/36893488147419103232, rank=1}}</t>
  </si>
  <si>
    <t>Question{QuestionCommittee{λ=30268038631051879251949/18889465931478580854784, rank=1}}</t>
  </si>
  <si>
    <t>Question{QuestionCommittee{λ=1724893922902340009965/1180591620717411303424, rank=1}}</t>
  </si>
  <si>
    <t>Question{QuestionCommittee{λ=5316369350196827596521453/4835703278458516698824704, rank=1}}</t>
  </si>
  <si>
    <t>Question{QuestionCommittee{λ=1465862645929801154541/1180591620717411303424, rank=1}}</t>
  </si>
  <si>
    <t>Question{QuestionCommittee{λ=176239845680837283545069/151115727451828646838272, rank=1}}</t>
  </si>
  <si>
    <t>Question{QuestionCommittee{λ=9511540488511611207661/9444732965739290427392, rank=1}}</t>
  </si>
  <si>
    <t>Question{QuestionCommittee{λ=80185020712971403245/73786976294838206464, rank=1}}</t>
  </si>
  <si>
    <t>Question{QuestionCommittee{λ=628176348786076942317/590295810358705651712, rank=1}}</t>
  </si>
  <si>
    <t>Question{QuestionCommittee{λ=330271211834937402458093/302231454903657293676544, rank=1}}</t>
  </si>
  <si>
    <t>Question{QuestionCommittee{λ=33066026809585924308973/18889465931478580854784, rank=1}}</t>
  </si>
  <si>
    <t>Question{QuestionCommittee{λ=890700731868862480365/590295810358705651712, rank=1}}</t>
  </si>
  <si>
    <t>Question{QuestionCommittee{λ=7784436126568303669016526829/4951760157141521099596496896, rank=1}}</t>
  </si>
  <si>
    <t>Question{QuestionCommittee{λ=16429621524520747686512558061/9903520314283042199192993792, rank=1}}</t>
  </si>
  <si>
    <t>Question{QuestionCommittee{λ=7660848770661186797549/4722366482869645213696, rank=1}}</t>
  </si>
  <si>
    <t>Question{QuestionCommittee{λ=77847870061225549645217773/38685626227668133590597632, rank=1}}</t>
  </si>
  <si>
    <t>Question{QuestionCommittee{λ=2713318027240270725101/2361183241434822606848, rank=1}}</t>
  </si>
  <si>
    <t>Question{QuestionCommittee{λ=19647469194890797121517/18889465931478580854784, rank=1}}</t>
  </si>
  <si>
    <t>Question{QuestionCommittee{λ=40102163868466458656749/37778931862957161709568, rank=1}}</t>
  </si>
  <si>
    <t>Question{QuestionCommittee{λ=172802993853216178831341/151115727451828646838272, rank=1}}</t>
  </si>
  <si>
    <t>Question{QuestionCommittee{λ=50898188099404169197/36893488147419103232, rank=1}}</t>
  </si>
  <si>
    <t>Question{QuestionCommittee{λ=22423178467592294612598765/9671406556917033397649408, rank=1}}</t>
  </si>
  <si>
    <t>Question{QuestionCommittee{λ=878646714879863867308083511277/633825300114114700748351602688, rank=1}}</t>
  </si>
  <si>
    <t>Question{QuestionCommittee{λ=312760759575524318763810797/309485009821345068724781056, rank=1}}</t>
  </si>
  <si>
    <t>Question{QuestionCommittee{λ=22766129668886784982908909/19342813113834066795298816, rank=1}}</t>
  </si>
  <si>
    <t>Question{QuestionCommittee{λ=88508703891381026797/73786976294838206464, rank=1}}</t>
  </si>
  <si>
    <t>Question{QuestionCommittee{λ=60536077262103758503917/37778931862957161709568, rank=1}}</t>
  </si>
  <si>
    <t>Question{QuestionCommittee{λ=3449787845804680019949/2361183241434822606848, rank=1}}</t>
  </si>
  <si>
    <t>Question{QuestionCommittee{λ=10632738700393655193042925/9671406556917033397649408, rank=1}}</t>
  </si>
  <si>
    <t>Question{QuestionCommittee{λ=2931725291859602309101/2361183241434822606848, rank=1}}</t>
  </si>
  <si>
    <t>Question{QuestionCommittee{λ=352479691361674567090157/302231454903657293676544, rank=1}}</t>
  </si>
  <si>
    <t>Question{QuestionCommittee{λ=19023080977023222415341/18889465931478580854784, rank=1}}</t>
  </si>
  <si>
    <t>Question{QuestionCommittee{λ=160370041425942806509/147573952589676412928, rank=1}}</t>
  </si>
  <si>
    <t>Question{QuestionCommittee{λ=1256352697572153884653/1180591620717411303424, rank=1}}</t>
  </si>
  <si>
    <t>Question{QuestionCommittee{λ=660542423669874804916205/604462909807314587353088, rank=1}}</t>
  </si>
  <si>
    <t>Question{QuestionCommittee{λ=66132053619171848617965/37778931862957161709568, rank=1}}</t>
  </si>
  <si>
    <t>Question{QuestionCommittee{λ=1781401463737724960749/1180591620717411303424, rank=1}}</t>
  </si>
  <si>
    <t>Question{QuestionCommittee{λ=15568872253136607338033053677/9903520314283042199192993792, rank=1}}</t>
  </si>
  <si>
    <t>Question{QuestionCommittee{λ=32859243049041495373025116141/19807040628566084398385987584, rank=1}}</t>
  </si>
  <si>
    <t>Question{QuestionCommittee{λ=15321697541322373595117/9444732965739290427392, rank=1}}</t>
  </si>
  <si>
    <t>Question{QuestionCommittee{λ=155695740122451099290435565/77371252455336267181195264, rank=1}}</t>
  </si>
  <si>
    <t>Question{QuestionCommittee{λ=5426636054480541450221/4722366482869645213696, rank=1}}</t>
  </si>
  <si>
    <t>Question{QuestionCommittee{λ=39294938389781594243053/37778931862957161709568, rank=1}}</t>
  </si>
  <si>
    <t>Question{QuestionCommittee{λ=80204327736932917313517/75557863725914323419136, rank=1}}</t>
  </si>
  <si>
    <t>Question{QuestionCommittee{λ=345605987706432357662701/302231454903657293676544, rank=1}}</t>
  </si>
  <si>
    <t>Question{QuestionCommittee{λ=101796376198808338413/73786976294838206464, rank=1}}</t>
  </si>
  <si>
    <t>Question{QuestionCommittee{λ=44846356935184589225197549/19342813113834066795298816, rank=1}}</t>
  </si>
  <si>
    <t>Question{QuestionCommittee{λ=1757293429759727734616167022573/1267650600228229401496703205376, rank=1}}</t>
  </si>
  <si>
    <t>Question{QuestionCommittee{λ=625521519151048637527621613/618970019642690137449562112, rank=1}}</t>
  </si>
  <si>
    <t>Question{QuestionCommittee{λ=45532259337773569965817837/38685626227668133590597632, rank=1}}</t>
  </si>
  <si>
    <t>Question{QuestionCommittee{λ=177017407782762053613/147573952589676412928, rank=1}}</t>
  </si>
  <si>
    <t>Question{QuestionCommittee{λ=121072154524207517007853/75557863725914323419136, rank=1}}</t>
  </si>
  <si>
    <t>Question{QuestionCommittee{λ=6899575691609360039917/4722366482869645213696, rank=1}}</t>
  </si>
  <si>
    <t>Question{QuestionCommittee{λ=21265477400787310386085869/19342813113834066795298816, rank=1}}</t>
  </si>
  <si>
    <t>Question{QuestionCommittee{λ=5863450583719204618221/4722366482869645213696, rank=1}}</t>
  </si>
  <si>
    <t>Question{QuestionCommittee{λ=704959382723349134180333/604462909807314587353088, rank=1}}</t>
  </si>
  <si>
    <t>Question{QuestionCommittee{λ=38046161954046444830701/37778931862957161709568, rank=1}}</t>
  </si>
  <si>
    <t>Question{QuestionCommittee{λ=320740082851885613037/295147905179352825856, rank=1}}</t>
  </si>
  <si>
    <t>Question{QuestionCommittee{λ=2512705395144307769325/2361183241434822606848, rank=1}}</t>
  </si>
  <si>
    <t>Question{QuestionCommittee{λ=1321084847339749609832429/1208925819614629174706176, rank=1}}</t>
  </si>
  <si>
    <t>Question{QuestionCommittee{λ=132264107238343697235949/75557863725914323419136, rank=1}}</t>
  </si>
  <si>
    <t>Question{QuestionCommittee{λ=3562802927475449921517/2361183241434822606848, rank=1}}</t>
  </si>
  <si>
    <t>Question{QuestionCommittee{λ=31137744506273214676066107373/19807040628566084398385987584, rank=1}}</t>
  </si>
  <si>
    <t>Question{QuestionCommittee{λ=65718486098082990746050232301/39614081257132168796771975168, rank=1}}</t>
  </si>
  <si>
    <t>Question{QuestionCommittee{λ=30643395082644747190253/18889465931478580854784, rank=1}}</t>
  </si>
  <si>
    <t>Question{QuestionCommittee{λ=311391480244902198580871149/154742504910672534362390528, rank=1}}</t>
  </si>
  <si>
    <t>Question{QuestionCommittee{λ=10853272108961082900461/9444732965739290427392, rank=1}}</t>
  </si>
  <si>
    <t>Question{QuestionCommittee{λ=78589876779563188486125/75557863725914323419136, rank=1}}</t>
  </si>
  <si>
    <t>Question{QuestionCommittee{λ=160408655473865834627053/151115727451828646838272, rank=1}}</t>
  </si>
  <si>
    <t>Question{QuestionCommittee{λ=691211975412864715325421/604462909807314587353088, rank=1}}</t>
  </si>
  <si>
    <t>Question{QuestionCommittee{λ=203592752397616676845/147573952589676412928, rank=1}}</t>
  </si>
  <si>
    <t>Question{QuestionCommittee{λ=89692713870369178450395117/38685626227668133590597632, rank=1}}</t>
  </si>
  <si>
    <t>Question{QuestionCommittee{λ=3514586859519455469232334045165/2535301200456458802993406410752, rank=1}}</t>
  </si>
  <si>
    <t>Question{QuestionCommittee{λ=1251043038302097275055243245/1237940039285380274899124224, rank=1}}</t>
  </si>
  <si>
    <t>Question{QuestionCommittee{λ=91064518675547139931635693/77371252455336267181195264, rank=1}}</t>
  </si>
  <si>
    <t>Question{QuestionCommittee{λ=354034815565524107245/295147905179352825856, rank=1}}</t>
  </si>
  <si>
    <t>Question{QuestionCommittee{λ=242144309048415034015725/151115727451828646838272, rank=1}}</t>
  </si>
  <si>
    <t>Question{QuestionCommittee{λ=13799151383218720079853/9444732965739290427392, rank=1}}</t>
  </si>
  <si>
    <t>Question{QuestionCommittee{λ=42530954801574620772171757/38685626227668133590597632, rank=1}}</t>
  </si>
  <si>
    <t>Question{QuestionCommittee{λ=11726901167438409236461/9444732965739290427392, rank=1}}</t>
  </si>
  <si>
    <t>Question{QuestionCommittee{λ=1409918765446698268360685/1208925819614629174706176, rank=1}}</t>
  </si>
  <si>
    <t>Question{QuestionCommittee{λ=76092323908092889661421/75557863725914323419136, rank=1}}</t>
  </si>
  <si>
    <t>Question{QuestionCommittee{λ=641480165703771226093/590295810358705651712, rank=1}}</t>
  </si>
  <si>
    <t>Question{QuestionCommittee{λ=5025410790288615538669/4722366482869645213696, rank=1}}</t>
  </si>
  <si>
    <t>Question{QuestionCommittee{λ=2642169694679499219664877/2417851639229258349412352, rank=1}}</t>
  </si>
  <si>
    <t>Question{QuestionCommittee{λ=264528214476687394471917/151115727451828646838272, rank=1}}</t>
  </si>
  <si>
    <t>Question{QuestionCommittee{λ=7125605854950899843053/4722366482869645213696, rank=1}}</t>
  </si>
  <si>
    <t>Question{QuestionCommittee{λ=62275489012546429352132214765/39614081257132168796771975168, rank=1}}</t>
  </si>
  <si>
    <t>Question{QuestionCommittee{λ=131436972196165981492100464621/79228162514264337593543950336, rank=1}}</t>
  </si>
  <si>
    <t>Question{QuestionCommittee{λ=61286790165289494380525/37778931862957161709568, rank=1}}</t>
  </si>
  <si>
    <t>Question{QuestionCommittee{λ=622782960489804397161742317/309485009821345068724781056, rank=1}}</t>
  </si>
  <si>
    <t>Question{QuestionCommittee{λ=21706544217922165800941/18889465931478580854784, rank=1}}</t>
  </si>
  <si>
    <t>Question{QuestionCommittee{λ=157179753559126376972269/151115727451828646838272, rank=1}}</t>
  </si>
  <si>
    <t>Question{QuestionCommittee{λ=320817310947731669254125/302231454903657293676544, rank=1}}</t>
  </si>
  <si>
    <t>Question{QuestionCommittee{λ=1382423950825729430650861/1208925819614629174706176, rank=1}}</t>
  </si>
  <si>
    <t>Question{QuestionCommittee{λ=407185504795233353709/295147905179352825856, rank=1}}</t>
  </si>
  <si>
    <t>Question{QuestionCommittee{λ=179385427740738356900790253/77371252455336267181195264, rank=1}}</t>
  </si>
  <si>
    <t>Question{QuestionCommittee{λ=7029173719038910938464668090349/5070602400912917605986812821504, rank=1}}</t>
  </si>
  <si>
    <t>Question{QuestionCommittee{λ=2502086076604194550110486509/2475880078570760549798248448, rank=1}}</t>
  </si>
  <si>
    <t>Question{QuestionCommittee{λ=182129037351094279863271405/154742504910672534362390528, rank=1}}</t>
  </si>
  <si>
    <t>Question{QuestionCommittee{λ=708069631131048214509/590295810358705651712, rank=1}}</t>
  </si>
  <si>
    <t>Question{QuestionCommittee{λ=484288618096830068031469/302231454903657293676544, rank=1}}</t>
  </si>
  <si>
    <t>Question{QuestionCommittee{λ=27598302766437440159725/18889465931478580854784, rank=1}}</t>
  </si>
  <si>
    <t>Question{QuestionCommittee{λ=85061909603149241544343533/77371252455336267181195264, rank=1}}</t>
  </si>
  <si>
    <t>Question{QuestionCommittee{λ=23453802334876818472941/18889465931478580854784, rank=1}}</t>
  </si>
  <si>
    <t>Question{QuestionCommittee{λ=2819837530893396536721389/2417851639229258349412352, rank=1}}</t>
  </si>
  <si>
    <t>Question{QuestionCommittee{λ=152184647816185779322861/151115727451828646838272, rank=1}}</t>
  </si>
  <si>
    <t>Question{QuestionCommittee{λ=1282960331407542452205/1180591620717411303424, rank=1}}</t>
  </si>
  <si>
    <t>Question{QuestionCommittee{λ=10050821580577231077357/9444732965739290427392, rank=1}}</t>
  </si>
  <si>
    <t>Question{QuestionCommittee{λ=5284339389358998439329773/4835703278458516698824704, rank=1}}</t>
  </si>
  <si>
    <t>Question{QuestionCommittee{λ=529056428953374788943853/302231454903657293676544, rank=1}}</t>
  </si>
  <si>
    <t>Question{QuestionCommittee{λ=14251211709901799686125/9444732965739290427392, rank=1}}</t>
  </si>
  <si>
    <t>Question{QuestionCommittee{λ=124550978025092858704264429549/79228162514264337593543950336, rank=1}}</t>
  </si>
  <si>
    <t>Question{QuestionCommittee{λ=262873944392331962984200929261/158456325028528675187087900672, rank=1}}</t>
  </si>
  <si>
    <t>Question{QuestionCommittee{λ=122573580330578988761069/75557863725914323419136, rank=1}}</t>
  </si>
  <si>
    <t>Question{QuestionCommittee{λ=1245565920979608794323484653/618970019642690137449562112, rank=1}}</t>
  </si>
  <si>
    <t>Question{QuestionCommittee{λ=43413088435844331601901/37778931862957161709568, rank=1}}</t>
  </si>
  <si>
    <t>Question{QuestionCommittee{λ=314359507118252753944557/302231454903657293676544, rank=1}}</t>
  </si>
  <si>
    <t>Question{QuestionCommittee{λ=641634621895463338508269/604462909807314587353088, rank=1}}</t>
  </si>
  <si>
    <t>Question{QuestionCommittee{λ=2764847901651458861301741/2417851639229258349412352, rank=1}}</t>
  </si>
  <si>
    <t>Question{QuestionCommittee{λ=814371009590466707437/590295810358705651712, rank=1}}</t>
  </si>
  <si>
    <t>Question{QuestionCommittee{λ=358770855481476713801580525/154742504910672534362390528, rank=1}}</t>
  </si>
  <si>
    <t>Question{QuestionCommittee{λ=14058347438077821876929336180717/10141204801825835211973625643008, rank=1}}</t>
  </si>
  <si>
    <t>Question{QuestionCommittee{λ=5004172153208389100220973037/4951760157141521099596496896, rank=1}}</t>
  </si>
  <si>
    <t>Question{QuestionCommittee{λ=364258074702188559726542829/309485009821345068724781056, rank=1}}</t>
  </si>
  <si>
    <t>Question{QuestionCommittee{λ=1416139262262096429037/1180591620717411303424, rank=1}}</t>
  </si>
  <si>
    <t>Question{QuestionCommittee{λ=968577236193660136062957/604462909807314587353088, rank=1}}</t>
  </si>
  <si>
    <t>Question{QuestionCommittee{λ=55196605532874880319469/37778931862957161709568, rank=1}}</t>
  </si>
  <si>
    <t>Question{QuestionCommittee{λ=170123819206298483088687085/154742504910672534362390528, rank=1}}</t>
  </si>
  <si>
    <t>Question{QuestionCommittee{λ=46907604669753636945901/37778931862957161709568, rank=1}}</t>
  </si>
  <si>
    <t>Question{QuestionCommittee{λ=5639675061786793073442797/4835703278458516698824704, rank=1}}</t>
  </si>
  <si>
    <t>Question{QuestionCommittee{λ=304369295632371558645741/302231454903657293676544, rank=1}}</t>
  </si>
  <si>
    <t>Question{QuestionCommittee{λ=2565920662815084904429/2361183241434822606848, rank=1}}</t>
  </si>
  <si>
    <t>Question{QuestionCommittee{λ=20101643161154462154733/18889465931478580854784, rank=1}}</t>
  </si>
  <si>
    <t>Question{QuestionCommittee{λ=10568678778717996878659565/9671406556917033397649408, rank=1}}</t>
  </si>
  <si>
    <t>Question{QuestionCommittee{λ=1058112857906749577887725/604462909807314587353088, rank=1}}</t>
  </si>
  <si>
    <t>Question{QuestionCommittee{λ=28502423419803599372269/18889465931478580854784, rank=1}}</t>
  </si>
  <si>
    <t>Question{QuestionCommittee{λ=249101956050185717408528859117/158456325028528675187087900672, rank=1}}</t>
  </si>
  <si>
    <t>Question{QuestionCommittee{λ=525747888784663925968401858541/316912650057057350374175801344, rank=1}}</t>
  </si>
  <si>
    <t>Question{QuestionCommittee{λ=245147160661157977522157/151115727451828646838272, rank=1}}</t>
  </si>
  <si>
    <t>Question{QuestionCommittee{λ=2491131841959217588646969325/1237940039285380274899124224, rank=1}}</t>
  </si>
  <si>
    <t>Question{QuestionCommittee{λ=86826176871688663203821/75557863725914323419136, rank=1}}</t>
  </si>
  <si>
    <t>Question{QuestionCommittee{λ=628719014236505507889133/604462909807314587353088, rank=1}}</t>
  </si>
  <si>
    <t>Question{QuestionCommittee{λ=1283269243790926677016557/1208925819614629174706176, rank=1}}</t>
  </si>
  <si>
    <t>Question{QuestionCommittee{λ=5529695803302917722603501/4835703278458516698824704, rank=1}}</t>
  </si>
  <si>
    <t>Question{QuestionCommittee{λ=1628742019180933414893/1180591620717411303424, rank=1}}</t>
  </si>
  <si>
    <t>Question{QuestionCommittee{λ=717541710962953427603161069/309485009821345068724781056, rank=1}}</t>
  </si>
  <si>
    <t>Question{QuestionCommittee{λ=28116694876155643753858672361453/20282409603651670423947251286016, rank=1}}</t>
  </si>
  <si>
    <t>Question{QuestionCommittee{λ=10008344306416778200441946093/9903520314283042199192993792, rank=1}}</t>
  </si>
  <si>
    <t>Question{QuestionCommittee{λ=728516149404377119453085677/618970019642690137449562112, rank=1}}</t>
  </si>
  <si>
    <t>Question{QuestionCommittee{λ=2832278524524192858093/2361183241434822606848, rank=1}}</t>
  </si>
  <si>
    <t>Question{QuestionCommittee{λ=1937154472387320272125933/1208925819614629174706176, rank=1}}</t>
  </si>
  <si>
    <t>Question{QuestionCommittee{λ=110393211065749760638957/75557863725914323419136, rank=1}}</t>
  </si>
  <si>
    <t>Question{QuestionCommittee{λ=340247638412596966177374189/309485009821345068724781056, rank=1}}</t>
  </si>
  <si>
    <t>Question{QuestionCommittee{λ=93815209339507273891821/75557863725914323419136, rank=1}}</t>
  </si>
  <si>
    <t>Question{QuestionCommittee{λ=11279350123573586146885613/9671406556917033397649408, rank=1}}</t>
  </si>
  <si>
    <t>Question{QuestionCommittee{λ=608738591264743117291501/604462909807314587353088, rank=1}}</t>
  </si>
  <si>
    <t>Question{QuestionCommittee{λ=5131841325630169808877/4722366482869645213696, rank=1}}</t>
  </si>
  <si>
    <t>Question{QuestionCommittee{λ=40203286322308924309485/37778931862957161709568, rank=1}}</t>
  </si>
  <si>
    <t>Question{QuestionCommittee{λ=21137357557435993757319149/19342813113834066795298816, rank=1}}</t>
  </si>
  <si>
    <t>Question{QuestionCommittee{λ=2116225715813499155775469/1208925819614629174706176, rank=1}}</t>
  </si>
  <si>
    <t>Question{QuestionCommittee{λ=57004846839607198744557/37778931862957161709568, rank=1}}</t>
  </si>
  <si>
    <t>Question{QuestionCommittee{λ=498203912100371434817057718253/316912650057057350374175801344, rank=1}}</t>
  </si>
  <si>
    <t>Question{QuestionCommittee{λ=1051495777569327851936803717101/633825300114114700748351602688, rank=1}}</t>
  </si>
  <si>
    <t>Question{QuestionCommittee{λ=490294321322315955044333/302231454903657293676544, rank=1}}</t>
  </si>
  <si>
    <t>Question{QuestionCommittee{λ=4982263683918435177293938669/2475880078570760549798248448, rank=1}}</t>
  </si>
  <si>
    <t>Question{QuestionCommittee{λ=173652353743377326407661/151115727451828646838272, rank=1}}</t>
  </si>
  <si>
    <t>Question{QuestionCommittee{λ=1257438028473011015778285/1208925819614629174706176, rank=1}}</t>
  </si>
  <si>
    <t>Question{QuestionCommittee{λ=2566538487581853354033133/2417851639229258349412352, rank=1}}</t>
  </si>
  <si>
    <t>Question{QuestionCommittee{λ=11059391606605835445207021/9671406556917033397649408, rank=1}}</t>
  </si>
  <si>
    <t>Question{QuestionCommittee{λ=3257484038361866829805/2361183241434822606848, rank=1}}</t>
  </si>
  <si>
    <t>Question{QuestionCommittee{λ=1435083421925906855206322157/618970019642690137449562112, rank=1}}</t>
  </si>
  <si>
    <t>Question{QuestionCommittee{λ=56233389752311287507717344722925/40564819207303340847894502572032, rank=1}}</t>
  </si>
  <si>
    <t>Question{QuestionCommittee{λ=20016688612833556400883892205/19807040628566084398385987584, rank=1}}</t>
  </si>
  <si>
    <t>Question{QuestionCommittee{λ=1457032298808754238906171373/1237940039285380274899124224, rank=1}}</t>
  </si>
  <si>
    <t>Question{QuestionCommittee{λ=5664557049048385716205/4722366482869645213696, rank=1}}</t>
  </si>
  <si>
    <t>Question{QuestionCommittee{λ=3874308944774640544251885/2417851639229258349412352, rank=1}}</t>
  </si>
  <si>
    <t>Question{QuestionCommittee{λ=220786422131499521277933/151115727451828646838272, rank=1}}</t>
  </si>
  <si>
    <t>Question{QuestionCommittee{λ=680495276825193932354748397/618970019642690137449562112, rank=1}}</t>
  </si>
  <si>
    <t>Question{QuestionCommittee{λ=187630418679014547783661/151115727451828646838272, rank=1}}</t>
  </si>
  <si>
    <t>Question{QuestionCommittee{λ=22558700247147172293771245/19342813113834066795298816, rank=1}}</t>
  </si>
  <si>
    <t>Question{QuestionCommittee{λ=1217477182529486234583021/1208925819614629174706176, rank=1}}</t>
  </si>
  <si>
    <t>Question{QuestionCommittee{λ=10263682651260339617773/9444732965739290427392, rank=1}}</t>
  </si>
  <si>
    <t>Question{QuestionCommittee{λ=80406572644617848618989/75557863725914323419136, rank=1}}</t>
  </si>
  <si>
    <t>Question{QuestionCommittee{λ=42274715114871987514638317/38685626227668133590597632, rank=1}}</t>
  </si>
  <si>
    <t>Question{QuestionCommittee{λ=4232451431626998311550957/2417851639229258349412352, rank=1}}</t>
  </si>
  <si>
    <t>Question{QuestionCommittee{λ=114009693679214397489133/75557863725914323419136, rank=1}}</t>
  </si>
  <si>
    <t>Question{QuestionCommittee{λ=996407824200742869634115436525/633825300114114700748351602688, rank=1}}</t>
  </si>
  <si>
    <t>Question{QuestionCommittee{λ=2102991555138655703873607434221/1267650600228229401496703205376, rank=1}}</t>
  </si>
  <si>
    <t>Question{QuestionCommittee{λ=980588642644631910088685/604462909807314587353088, rank=1}}</t>
  </si>
  <si>
    <t>Question{QuestionCommittee{λ=9964527367836870354587877357/4951760157141521099596496896, rank=1}}</t>
  </si>
  <si>
    <t>Question{QuestionCommittee{λ=347304707486754652815341/302231454903657293676544, rank=1}}</t>
  </si>
  <si>
    <t>Question{QuestionCommittee{λ=2514876056946022031556589/2417851639229258349412352, rank=1}}</t>
  </si>
  <si>
    <t>Question{QuestionCommittee{λ=5133076975163706708066285/4835703278458516698824704, rank=1}}</t>
  </si>
  <si>
    <t>Question{QuestionCommittee{λ=22118783213211670890414061/19342813113834066795298816, rank=1}}</t>
  </si>
  <si>
    <t>Question{QuestionCommittee{λ=6514968076723733659629/4722366482869645213696, rank=1}}</t>
  </si>
  <si>
    <t>Question{QuestionCommittee{λ=2870166843851813710412644333/1237940039285380274899124224, rank=1}}</t>
  </si>
  <si>
    <t>Question{QuestionCommittee{λ=112466779504622575015434689445869/81129638414606681695789005144064, rank=1}}</t>
  </si>
  <si>
    <t>Question{QuestionCommittee{λ=40033377225667112801767784429/39614081257132168796771975168, rank=1}}</t>
  </si>
  <si>
    <t>Question{QuestionCommittee{λ=2914064597617508477812342765/2475880078570760549798248448, rank=1}}</t>
  </si>
  <si>
    <t>Question{QuestionCommittee{λ=11329114098096771432429/9444732965739290427392, rank=1}}</t>
  </si>
  <si>
    <t>Question{QuestionCommittee{λ=7748617889549281088503789/4835703278458516698824704, rank=1}}</t>
  </si>
  <si>
    <t>Question{QuestionCommittee{λ=441572844262999042555885/302231454903657293676544, rank=1}}</t>
  </si>
  <si>
    <t>Question{QuestionCommittee{λ=1360990553650387864709496813/1237940039285380274899124224, rank=1}}</t>
  </si>
  <si>
    <t>Question{QuestionCommittee{λ=375260837358029095567341/302231454903657293676544, rank=1}}</t>
  </si>
  <si>
    <t>Question{QuestionCommittee{λ=45117400494294344587542509/38685626227668133590597632, rank=1}}</t>
  </si>
  <si>
    <t>Question{QuestionCommittee{λ=2434954365058972469166061/2417851639229258349412352, rank=1}}</t>
  </si>
  <si>
    <t>Question{QuestionCommittee{λ=20527365302520679235565/18889465931478580854784, rank=1}}</t>
  </si>
  <si>
    <t>Question{QuestionCommittee{λ=160813145289235697237997/151115727451828646838272, rank=1}}</t>
  </si>
  <si>
    <t>Question{QuestionCommittee{λ=84549430229743975029276653/77371252455336267181195264, rank=1}}</t>
  </si>
  <si>
    <t>Question{QuestionCommittee{λ=8464902863253996623101933/4835703278458516698824704, rank=1}}</t>
  </si>
  <si>
    <t>Question{QuestionCommittee{λ=228019387358428794978285/151115727451828646838272, rank=1}}</t>
  </si>
  <si>
    <t>Question{QuestionCommittee{λ=1992815648401485739268230873069/1267650600228229401496703205376, rank=1}}</t>
  </si>
  <si>
    <t>Question{QuestionCommittee{λ=4205983110277311407747214868461/2535301200456458802993406410752, rank=1}}</t>
  </si>
  <si>
    <t>Question{QuestionCommittee{λ=1961177285289263820177389/1208925819614629174706176, rank=1}}</t>
  </si>
  <si>
    <t>Question{QuestionCommittee{λ=19929054735673740709175754733/9903520314283042199192993792, rank=1}}</t>
  </si>
  <si>
    <t>Question{QuestionCommittee{λ=694609414973509305630701/604462909807314587353088, rank=1}}</t>
  </si>
  <si>
    <t>Question{QuestionCommittee{λ=5029752113892044063113197/4835703278458516698824704, rank=1}}</t>
  </si>
  <si>
    <t>Question{QuestionCommittee{λ=10266153950327413416132589/9671406556917033397649408, rank=1}}</t>
  </si>
  <si>
    <t>Question{QuestionCommittee{λ=44237566426423341780828141/38685626227668133590597632, rank=1}}</t>
  </si>
  <si>
    <t>Question{QuestionCommittee{λ=13029936153447467319277/9444732965739290427392, rank=1}}</t>
  </si>
  <si>
    <t>Question{QuestionCommittee{λ=5740333687703627420825288685/2475880078570760549798248448, rank=1}}</t>
  </si>
  <si>
    <t>Question{QuestionCommittee{λ=224933559009245150030869378891757/162259276829213363391578010288128, rank=1}}</t>
  </si>
  <si>
    <t>Question{QuestionCommittee{λ=80066754451334225603535568877/79228162514264337593543950336, rank=1}}</t>
  </si>
  <si>
    <t>Question{QuestionCommittee{λ=5828129195235016955624685549/4951760157141521099596496896, rank=1}}</t>
  </si>
  <si>
    <t>Question{QuestionCommittee{λ=22658228196193542864877/18889465931478580854784, rank=1}}</t>
  </si>
  <si>
    <t>Question{QuestionCommittee{λ=15497235779098562177007597/9671406556917033397649408, rank=1}}</t>
  </si>
  <si>
    <t>Question{QuestionCommittee{λ=883145688525998085111789/604462909807314587353088, rank=1}}</t>
  </si>
  <si>
    <t>Question{QuestionCommittee{λ=2721981107300775729418993645/2475880078570760549798248448, rank=1}}</t>
  </si>
  <si>
    <t>Question{QuestionCommittee{λ=750521674716058191134701/604462909807314587353088, rank=1}}</t>
  </si>
  <si>
    <t>Question{QuestionCommittee{λ=90234800988588689175085037/77371252455336267181195264, rank=1}}</t>
  </si>
  <si>
    <t>Question{QuestionCommittee{λ=4869908730117944938332141/4835703278458516698824704, rank=1}}</t>
  </si>
  <si>
    <t>Question{QuestionCommittee{λ=41054730605041358471149/37778931862957161709568, rank=1}}</t>
  </si>
  <si>
    <t>Question{QuestionCommittee{λ=321626290578471394476013/302231454903657293676544, rank=1}}</t>
  </si>
  <si>
    <t>Question{QuestionCommittee{λ=169098860459487950058553325/154742504910672534362390528, rank=1}}</t>
  </si>
  <si>
    <t>Question{QuestionCommittee{λ=16929805726507993246203885/9671406556917033397649408, rank=1}}</t>
  </si>
  <si>
    <t>Question{QuestionCommittee{λ=456038774716857589956589/302231454903657293676544, rank=1}}</t>
  </si>
  <si>
    <t>Question{QuestionCommittee{λ=3985631296802971478536461746157/2535301200456458802993406410752, rank=1}}</t>
  </si>
  <si>
    <t>Question{QuestionCommittee{λ=8411966220554622815494429736941/5070602400912917605986812821504, rank=1}}</t>
  </si>
  <si>
    <t>Question{QuestionCommittee{λ=3922354570578527640354797/2417851639229258349412352, rank=1}}</t>
  </si>
  <si>
    <t>Question{QuestionCommittee{λ=39858109471347481418351509485/19807040628566084398385987584, rank=1}}</t>
  </si>
  <si>
    <t>Question{QuestionCommittee{λ=1389218829947018611261421/1208925819614629174706176, rank=1}}</t>
  </si>
  <si>
    <t>Question{QuestionCommittee{λ=10059504227784088126226413/9671406556917033397649408, rank=1}}</t>
  </si>
  <si>
    <t>Question{QuestionCommittee{λ=20532307900654826832265197/19342813113834066795298816, rank=1}}</t>
  </si>
  <si>
    <t>Question{QuestionCommittee{λ=88475132852846683561656301/77371252455336267181195264, rank=1}}</t>
  </si>
  <si>
    <t>Question{QuestionCommittee{λ=26059872306894934638573/18889465931478580854784, rank=1}}</t>
  </si>
  <si>
    <t>Question{QuestionCommittee{λ=11480667375407254841650577389/4951760157141521099596496896, rank=1}}</t>
  </si>
  <si>
    <t>Question{QuestionCommittee{λ=449867118018490300061738757783533/324518553658426726783156020576256, rank=1}}</t>
  </si>
  <si>
    <t>Question{QuestionCommittee{λ=160133508902668451207071137773/158456325028528675187087900672, rank=1}}</t>
  </si>
  <si>
    <t>Question{QuestionCommittee{λ=11656258390470033911249371117/9903520314283042199192993792, rank=1}}</t>
  </si>
  <si>
    <t>Question{QuestionCommittee{λ=45316456392387085729773/37778931862957161709568, rank=1}}</t>
  </si>
  <si>
    <t>Question{QuestionCommittee{λ=30994471558197124354015213/19342813113834066795298816, rank=1}}</t>
  </si>
  <si>
    <t>Question{QuestionCommittee{λ=1766291377051996170223597/1208925819614629174706176, rank=1}}</t>
  </si>
  <si>
    <t>Question{QuestionCommittee{λ=5443962214601551458837987309/4951760157141521099596496896, rank=1}}</t>
  </si>
  <si>
    <t>Question{QuestionCommittee{λ=1501043349432116382269421/1208925819614629174706176, rank=1}}</t>
  </si>
  <si>
    <t>Question{QuestionCommittee{λ=180469601977177378350170093/154742504910672534362390528, rank=1}}</t>
  </si>
  <si>
    <t>Question{QuestionCommittee{λ=9739817460235889876664301/9671406556917033397649408, rank=1}}</t>
  </si>
  <si>
    <t>Question{QuestionCommittee{λ=82109461210082716942317/75557863725914323419136, rank=1}}</t>
  </si>
  <si>
    <t>Question{QuestionCommittee{λ=643252581156942788952045/604462909807314587353088, rank=1}}</t>
  </si>
  <si>
    <t>Question{QuestionCommittee{λ=338197720918975900117106669/309485009821345068724781056, rank=1}}</t>
  </si>
  <si>
    <t>Question{QuestionCommittee{λ=33859611453015986492407789/19342813113834066795298816, rank=1}}</t>
  </si>
  <si>
    <t>Question{QuestionCommittee{λ=912077549433715179913197/604462909807314587353088, rank=1}}</t>
  </si>
  <si>
    <t>Question{QuestionCommittee{λ=7971262593605942957072923492333/5070602400912917605986812821504, rank=1}}</t>
  </si>
  <si>
    <t>Question{QuestionCommittee{λ=16823932441109245630988859473901/10141204801825835211973625643008, rank=1}}</t>
  </si>
  <si>
    <t>Question{QuestionCommittee{λ=7844709141157055280709613/4835703278458516698824704, rank=1}}</t>
  </si>
  <si>
    <t>Question{QuestionCommittee{λ=79716218942694962836703018989/39614081257132168796771975168, rank=1}}</t>
  </si>
  <si>
    <t>Question{QuestionCommittee{λ=2778437659894037222522861/2417851639229258349412352, rank=1}}</t>
  </si>
  <si>
    <t>Question{QuestionCommittee{λ=20119008455568176252452845/19342813113834066795298816, rank=1}}</t>
  </si>
  <si>
    <t>Question{QuestionCommittee{λ=41064615801309653664530413/38685626227668133590597632, rank=1}}</t>
  </si>
  <si>
    <t>Question{QuestionCommittee{λ=176950265705693367123312621/154742504910672534362390528, rank=1}}</t>
  </si>
  <si>
    <t>Question{QuestionCommittee{λ=52119744613789869277165/37778931862957161709568, rank=1}}</t>
  </si>
  <si>
    <t>Question{QuestionCommittee{λ=22961334750814509683301154797/9903520314283042199192993792, rank=1}}</t>
  </si>
  <si>
    <t>Question{QuestionCommittee{λ=899734236036980600123477515567085/649037107316853453566312041152512, rank=1}}</t>
  </si>
  <si>
    <t>Question{QuestionCommittee{λ=320267017805336902414142275565/316912650057057350374175801344, rank=1}}</t>
  </si>
  <si>
    <t>Question{QuestionCommittee{λ=23312516780940067822498742253/19807040628566084398385987584, rank=1}}</t>
  </si>
  <si>
    <t>Question{QuestionCommittee{λ=90632912784774171459565/75557863725914323419136, rank=1}}</t>
  </si>
  <si>
    <t>Question{QuestionCommittee{λ=61988943116394248708030445/38685626227668133590597632, rank=1}}</t>
  </si>
  <si>
    <t>Question{QuestionCommittee{λ=3532582754103992340447213/2417851639229258349412352, rank=1}}</t>
  </si>
  <si>
    <t>Question{QuestionCommittee{λ=10887924429203102917675974637/9903520314283042199192993792, rank=1}}</t>
  </si>
  <si>
    <t>Question{QuestionCommittee{λ=3002086698864232764538861/2417851639229258349412352, rank=1}}</t>
  </si>
  <si>
    <t>Question{QuestionCommittee{λ=360939203954354756700340205/309485009821345068724781056, rank=1}}</t>
  </si>
  <si>
    <t>Question{QuestionCommittee{λ=19479634920471779753328621/19342813113834066795298816, rank=1}}</t>
  </si>
  <si>
    <t>Question{QuestionCommittee{λ=164218922420165433884653/151115727451828646838272, rank=1}}</t>
  </si>
  <si>
    <t>Question{QuestionCommittee{λ=1286505162313885577904109/1208925819614629174706176, rank=1}}</t>
  </si>
  <si>
    <t>Question{QuestionCommittee{λ=676395441837951800234213357/618970019642690137449562112, rank=1}}</t>
  </si>
  <si>
    <t>Question{QuestionCommittee{λ=67719222906031972984815597/38685626227668133590597632, rank=1}}</t>
  </si>
  <si>
    <t>Question{QuestionCommittee{λ=1824155098867430359826413/1208925819614629174706176, rank=1}}</t>
  </si>
  <si>
    <t>Question{QuestionCommittee{λ=15942525187211885914145846984685/10141204801825835211973625643008, rank=1}}</t>
  </si>
  <si>
    <t>Question{QuestionCommittee{λ=33647864882218491261977718947821/20282409603651670423947251286016, rank=1}}</t>
  </si>
  <si>
    <t>Question{QuestionCommittee{λ=15689418282314110561419245/9671406556917033397649408, rank=1}}</t>
  </si>
  <si>
    <t>Question{QuestionCommittee{λ=159432437885389925673406037997/79228162514264337593543950336, rank=1}}</t>
  </si>
  <si>
    <t>Question{QuestionCommittee{λ=5556875319788074445045741/4835703278458516698824704, rank=1}}</t>
  </si>
  <si>
    <t>Question{QuestionCommittee{λ=40238016911136352504905709/38685626227668133590597632, rank=1}}</t>
  </si>
  <si>
    <t>Question{QuestionCommittee{λ=82129231602619307329060845/77371252455336267181195264, rank=1}}</t>
  </si>
  <si>
    <t>Question{QuestionCommittee{λ=353900531411386734246625261/309485009821345068724781056, rank=1}}</t>
  </si>
  <si>
    <t>Question{QuestionCommittee{λ=104239489227579738554349/75557863725914323419136, rank=1}}</t>
  </si>
  <si>
    <t>Question{QuestionCommittee{λ=45922669501629019366602309613/19807040628566084398385987584, rank=1}}</t>
  </si>
  <si>
    <t>Question{QuestionCommittee{λ=1799468472073961200246955031134189/1298074214633706907132624082305024, rank=1}}</t>
  </si>
  <si>
    <t>Question{QuestionCommittee{λ=640534035610673804828284551149/633825300114114700748351602688, rank=1}}</t>
  </si>
  <si>
    <t>Question{QuestionCommittee{λ=46625033561880135644997484525/39614081257132168796771975168, rank=1}}</t>
  </si>
  <si>
    <t>Question{QuestionCommittee{λ=181265825569548342919149/151115727451828646838272, rank=1}}</t>
  </si>
  <si>
    <t>Question{QuestionCommittee{λ=123977886232788497416060909/77371252455336267181195264, rank=1}}</t>
  </si>
  <si>
    <t>Question{QuestionCommittee{λ=7065165508207984680894445/4835703278458516698824704, rank=1}}</t>
  </si>
  <si>
    <t>Question{QuestionCommittee{λ=21775848858406205835351949293/19807040628566084398385987584, rank=1}}</t>
  </si>
  <si>
    <t>Question{QuestionCommittee{λ=6004173397728465529077741/4835703278458516698824704, rank=1}}</t>
  </si>
  <si>
    <t>Question{QuestionCommittee{λ=721878407908709513400680429/618970019642690137449562112, rank=1}}</t>
  </si>
  <si>
    <t>Question{QuestionCommittee{λ=38959269840943559506657261/38685626227668133590597632, rank=1}}</t>
  </si>
  <si>
    <t>Question{QuestionCommittee{λ=328437844840330867769325/302231454903657293676544, rank=1}}</t>
  </si>
  <si>
    <t>Question{QuestionCommittee{λ=2573010324627771155808237/2417851639229258349412352, rank=1}}</t>
  </si>
  <si>
    <t>Question{QuestionCommittee{λ=1352790883675903600468426733/1237940039285380274899124224, rank=1}}</t>
  </si>
  <si>
    <t>Question{QuestionCommittee{λ=135438445812063945969631213/77371252455336267181195264, rank=1}}</t>
  </si>
  <si>
    <t>Question{QuestionCommittee{λ=3648310197734860719652845/2417851639229258349412352, rank=1}}</t>
  </si>
  <si>
    <t>Question{QuestionCommittee{λ=31885050374423771828291693969389/20282409603651670423947251286016, rank=1}}</t>
  </si>
  <si>
    <t>Question{QuestionCommittee{λ=67295729764436982523955437895661/40564819207303340847894502572032, rank=1}}</t>
  </si>
  <si>
    <t>Question{QuestionCommittee{λ=31378836564628221122838509/19342813113834066795298816, rank=1}}</t>
  </si>
  <si>
    <t>Question{QuestionCommittee{λ=318864875770779851346812076013/158456325028528675187087900672, rank=1}}</t>
  </si>
  <si>
    <t>Question{QuestionCommittee{λ=11113750639576148890091501/9671406556917033397649408, rank=1}}</t>
  </si>
  <si>
    <t>Question{QuestionCommittee{λ=80476033822272705009811437/77371252455336267181195264, rank=1}}</t>
  </si>
  <si>
    <t>Question{QuestionCommittee{λ=164258463205238614658121709/154742504910672534362390528, rank=1}}</t>
  </si>
  <si>
    <t>Question{QuestionCommittee{λ=707801062822773468493250541/618970019642690137449562112, rank=1}}</t>
  </si>
  <si>
    <t>Question{QuestionCommittee{λ=208478978455159477108717/151115727451828646838272, rank=1}}</t>
  </si>
  <si>
    <t>Question{QuestionCommittee{λ=91845339003258038733204619245/39614081257132168796771975168, rank=1}}</t>
  </si>
  <si>
    <t>Question{QuestionCommittee{λ=3598936944147922400493910062268397/2596148429267413814265248164610048, rank=1}}</t>
  </si>
  <si>
    <t>Question{QuestionCommittee{λ=1281068071221347609656569102317/1267650600228229401496703205376, rank=1}}</t>
  </si>
  <si>
    <t>Question{QuestionCommittee{λ=93250067123760271289994969069/79228162514264337593543950336, rank=1}}</t>
  </si>
  <si>
    <t>Question{QuestionCommittee{λ=362531651139096685838317/302231454903657293676544, rank=1}}</t>
  </si>
  <si>
    <t>Question{QuestionCommittee{λ=247955772465576994832121837/154742504910672534362390528, rank=1}}</t>
  </si>
  <si>
    <t>Question{QuestionCommittee{λ=14130331016415969361788909/9671406556917033397649408, rank=1}}</t>
  </si>
  <si>
    <t>Question{QuestionCommittee{λ=43551697716812411670703898605/39614081257132168796771975168, rank=1}}</t>
  </si>
  <si>
    <t>Question{QuestionCommittee{λ=12008346795456931058155501/9671406556917033397649408, rank=1}}</t>
  </si>
  <si>
    <t>Question{QuestionCommittee{λ=1443756815817419026801360877/1237940039285380274899124224, rank=1}}</t>
  </si>
  <si>
    <t>Question{QuestionCommittee{λ=77918539681887119013314541/77371252455336267181195264, rank=1}}</t>
  </si>
  <si>
    <t>Question{QuestionCommittee{λ=656875689680661735538669/604462909807314587353088, rank=1}}</t>
  </si>
  <si>
    <t>Question{QuestionCommittee{λ=5146020649255542311616493/4835703278458516698824704, rank=1}}</t>
  </si>
  <si>
    <t>Question{QuestionCommittee{λ=2705581767351807200936853485/2475880078570760549798248448, rank=1}}</t>
  </si>
  <si>
    <t>Question{QuestionCommittee{λ=270876891624127891939262445/154742504910672534362390528, rank=1}}</t>
  </si>
  <si>
    <t>Question{QuestionCommittee{λ=7296620395469721439305709/4835703278458516698824704, rank=1}}</t>
  </si>
  <si>
    <t>Question{QuestionCommittee{λ=63770100748847543656583387938797/40564819207303340847894502572032, rank=1}}</t>
  </si>
  <si>
    <t>Question{QuestionCommittee{λ=134591459528873965047910875791341/81129638414606681695789005144064, rank=1}}</t>
  </si>
  <si>
    <t>Question{QuestionCommittee{λ=62757673129256442245677037/38685626227668133590597632, rank=1}}</t>
  </si>
  <si>
    <t>Question{QuestionCommittee{λ=637729751541559702693624152045/316912650057057350374175801344, rank=1}}</t>
  </si>
  <si>
    <t>Question{QuestionCommittee{λ=22227501279152297780183021/19342813113834066795298816, rank=1}}</t>
  </si>
  <si>
    <t>Question{QuestionCommittee{λ=160952067644545410019622893/154742504910672534362390528, rank=1}}</t>
  </si>
  <si>
    <t>Question{QuestionCommittee{λ=328516926410477229316243437/309485009821345068724781056, rank=1}}</t>
  </si>
  <si>
    <t>Question{QuestionCommittee{λ=1415602125645546936986501101/1237940039285380274899124224, rank=1}}</t>
  </si>
  <si>
    <t>Question{QuestionCommittee{λ=416957956910318954217453/302231454903657293676544, rank=1}}</t>
  </si>
  <si>
    <t>Question{QuestionCommittee{λ=183690678006516077466409238509/79228162514264337593543950336, rank=1}}</t>
  </si>
  <si>
    <t>Question{QuestionCommittee{λ=7197873888295844800987820124536813/5192296858534827628530496329220096, rank=1}}</t>
  </si>
  <si>
    <t>Question{QuestionCommittee{λ=2562136142442695219313138204653/2535301200456458802993406410752, rank=1}}</t>
  </si>
  <si>
    <t>Question{QuestionCommittee{λ=186500134247520542579989938157/158456325028528675187087900672, rank=1}}</t>
  </si>
  <si>
    <t>Question{QuestionCommittee{λ=725063302278193371676653/604462909807314587353088, rank=1}}</t>
  </si>
  <si>
    <t>Question{QuestionCommittee{λ=495911544931153989664243693/309485009821345068724781056, rank=1}}</t>
  </si>
  <si>
    <t>Question{QuestionCommittee{λ=28260662032831938723577837/19342813113834066795298816, rank=1}}</t>
  </si>
  <si>
    <t>Question{QuestionCommittee{λ=87103395433624823341407797229/79228162514264337593543950336, rank=1}}</t>
  </si>
  <si>
    <t>Question{QuestionCommittee{λ=24016693590913862116311021/19342813113834066795298816, rank=1}}</t>
  </si>
  <si>
    <t>Question{QuestionCommittee{λ=2887513631634838053602721773/2475880078570760549798248448, rank=1}}</t>
  </si>
  <si>
    <t>Question{QuestionCommittee{λ=155837079363774238026629101/154742504910672534362390528, rank=1}}</t>
  </si>
  <si>
    <t>Question{QuestionCommittee{λ=1313751379361323471077357/1208925819614629174706176, rank=1}}</t>
  </si>
  <si>
    <t>Question{QuestionCommittee{λ=10292041298511084623233005/9671406556917033397649408, rank=1}}</t>
  </si>
  <si>
    <t>Question{QuestionCommittee{λ=5411163534703614401873706989/4951760157141521099596496896, rank=1}}</t>
  </si>
  <si>
    <t>Question{QuestionCommittee{λ=541753783248255783878524909/309485009821345068724781056, rank=1}}</t>
  </si>
  <si>
    <t>Question{QuestionCommittee{λ=14593240790939442878611437/9671406556917033397649408, rank=1}}</t>
  </si>
  <si>
    <t>Question{QuestionCommittee{λ=127540201497695087313166775877613/81129638414606681695789005144064, rank=1}}</t>
  </si>
  <si>
    <t>Question{QuestionCommittee{λ=269182919057747930095821751582701/162259276829213363391578010288128, rank=1}}</t>
  </si>
  <si>
    <t>Question{QuestionCommittee{λ=125515346258512884491354093/77371252455336267181195264, rank=1}}</t>
  </si>
  <si>
    <t>Question{QuestionCommittee{λ=1275459503083119405387248304109/633825300114114700748351602688, rank=1}}</t>
  </si>
  <si>
    <t>Question{QuestionCommittee{λ=44455002558304595560366061/38685626227668133590597632, rank=1}}</t>
  </si>
  <si>
    <t>Question{QuestionCommittee{λ=321904135289090820039245805/309485009821345068724781056, rank=1}}</t>
  </si>
  <si>
    <t>Question{QuestionCommittee{λ=657033852820954458632486893/618970019642690137449562112, rank=1}}</t>
  </si>
  <si>
    <t>Question{QuestionCommittee{λ=2831204251291093873973002221/2475880078570760549798248448, rank=1}}</t>
  </si>
  <si>
    <t>Question{QuestionCommittee{λ=833915913820637908434925/604462909807314587353088, rank=1}}</t>
  </si>
  <si>
    <t>Question{QuestionCommittee{λ=367381356013032154932818477037/158456325028528675187087900672, rank=1}}</t>
  </si>
  <si>
    <t>Question{QuestionCommittee{λ=14395747776591689601975640249073645/10384593717069655257060992658440192, rank=1}}</t>
  </si>
  <si>
    <t>Question{QuestionCommittee{λ=5124272284885390438626276409325/5070602400912917605986812821504, rank=1}}</t>
  </si>
  <si>
    <t>Question{QuestionCommittee{λ=373000268495041085159979876333/316912650057057350374175801344, rank=1}}</t>
  </si>
  <si>
    <t>Question{QuestionCommittee{λ=1450126604556386743353325/1208925819614629174706176, rank=1}}</t>
  </si>
  <si>
    <t>Question{QuestionCommittee{λ=991823089862307979328487405/618970019642690137449562112, rank=1}}</t>
  </si>
  <si>
    <t>Question{QuestionCommittee{λ=56521324065663877447155693/38685626227668133590597632, rank=1}}</t>
  </si>
  <si>
    <t>Question{QuestionCommittee{λ=174206790867249646682815594477/158456325028528675187087900672, rank=1}}</t>
  </si>
  <si>
    <t>Question{QuestionCommittee{λ=48033387181827724232622061/38685626227668133590597632, rank=1}}</t>
  </si>
  <si>
    <t>Question{QuestionCommittee{λ=5775027263269676107205443565/4951760157141521099596496896, rank=1}}</t>
  </si>
  <si>
    <t>Question{QuestionCommittee{λ=311674158727548476053258221/309485009821345068724781056, rank=1}}</t>
  </si>
  <si>
    <t>Question{QuestionCommittee{λ=2627502758722646942154733/2417851639229258349412352, rank=1}}</t>
  </si>
  <si>
    <t>Question{QuestionCommittee{λ=20584082597022169246466029/19342813113834066795298816, rank=1}}</t>
  </si>
  <si>
    <t>Question{QuestionCommittee{λ=10822327069407228803747413997/9903520314283042199192993792, rank=1}}</t>
  </si>
  <si>
    <t>Question{QuestionCommittee{λ=1083507566496511567757049837/618970019642690137449562112, rank=1}}</t>
  </si>
  <si>
    <t>Question{QuestionCommittee{λ=29186481581878885757222893/19342813113834066795298816, rank=1}}</t>
  </si>
  <si>
    <t>Question{QuestionCommittee{λ=255080402995390174626333551755245/162259276829213363391578010288128, rank=1}}</t>
  </si>
  <si>
    <t>Question{QuestionCommittee{λ=538365838115495860191643503165421/324518553658426726783156020576256, rank=1}}</t>
  </si>
  <si>
    <t>Question{QuestionCommittee{λ=251030692517025768982708205/154742504910672534362390528, rank=1}}</t>
  </si>
  <si>
    <t>Question{QuestionCommittee{λ=2550919006166238810774496608237/1267650600228229401496703205376, rank=1}}</t>
  </si>
  <si>
    <t>Question{QuestionCommittee{λ=88910005116609191120732141/77371252455336267181195264, rank=1}}</t>
  </si>
  <si>
    <t>Question{QuestionCommittee{λ=643808270578181640078491629/618970019642690137449562112, rank=1}}</t>
  </si>
  <si>
    <t>Question{QuestionCommittee{λ=1314067705641908917264973805/1237940039285380274899124224, rank=1}}</t>
  </si>
  <si>
    <t>Question{QuestionCommittee{λ=5662408502582187747946004461/4951760157141521099596496896, rank=1}}</t>
  </si>
  <si>
    <t>Question{QuestionCommittee{λ=1667831827641275816869869/1208925819614629174706176, rank=1}}</t>
  </si>
  <si>
    <t>Question{QuestionCommittee{λ=734762712026064309865636954093/316912650057057350374175801344, rank=1}}</t>
  </si>
  <si>
    <t>Question{QuestionCommittee{λ=28791495553183379203951280498147309/20769187434139310514121985316880384, rank=1}}</t>
  </si>
  <si>
    <t>Question{QuestionCommittee{λ=10248544569770780877252552818669/10141204801825835211973625643008, rank=1}}</t>
  </si>
  <si>
    <t>Question{QuestionCommittee{λ=746000536990082170319959752685/633825300114114700748351602688, rank=1}}</t>
  </si>
  <si>
    <t>Question{QuestionCommittee{λ=2900253209112773486706669/2417851639229258349412352, rank=1}}</t>
  </si>
  <si>
    <t>Question{QuestionCommittee{λ=1983646179724615958656974829/1237940039285380274899124224, rank=1}}</t>
  </si>
  <si>
    <t>Question{QuestionCommittee{λ=113042648131327754894311405/77371252455336267181195264, rank=1}}</t>
  </si>
  <si>
    <t>Question{QuestionCommittee{λ=348413581734499293365631188973/316912650057057350374175801344, rank=1}}</t>
  </si>
  <si>
    <t>Question{QuestionCommittee{λ=96066774363655448465244141/77371252455336267181195264, rank=1}}</t>
  </si>
  <si>
    <t>Question{QuestionCommittee{λ=11550054526539352214410887149/9903520314283042199192993792, rank=1}}</t>
  </si>
  <si>
    <t>Question{QuestionCommittee{λ=623348317455096952106516461/618970019642690137449562112, rank=1}}</t>
  </si>
  <si>
    <t>Question{QuestionCommittee{λ=5255005517445293884309485/4835703278458516698824704, rank=1}}</t>
  </si>
  <si>
    <t>Question{QuestionCommittee{λ=41168165194044338492932077/38685626227668133590597632, rank=1}}</t>
  </si>
  <si>
    <t>Question{QuestionCommittee{λ=21644654138814457607494828013/19807040628566084398385987584, rank=1}}</t>
  </si>
  <si>
    <t>Question{QuestionCommittee{λ=2167015132993023135514099693/1237940039285380274899124224, rank=1}}</t>
  </si>
  <si>
    <t>Question{QuestionCommittee{λ=58372963163757771514445805/38685626227668133590597632, rank=1}}</t>
  </si>
  <si>
    <t>Question{QuestionCommittee{λ=510160805990780349252667103510509/324518553658426726783156020576256, rank=1}}</t>
  </si>
  <si>
    <t>Question{QuestionCommittee{λ=1076731676230991720383287006330861/649037107316853453566312041152512, rank=1}}</t>
  </si>
  <si>
    <t>Question{QuestionCommittee{λ=502061385034051537965416429/309485009821345068724781056, rank=1}}</t>
  </si>
  <si>
    <t>Question{QuestionCommittee{λ=5101838012332477621548993216493/2535301200456458802993406410752, rank=1}}</t>
  </si>
  <si>
    <t>Question{QuestionCommittee{λ=177820010233218382241464301/154742504910672534362390528, rank=1}}</t>
  </si>
  <si>
    <t>Question{QuestionCommittee{λ=1287616541156363280156983277/1237940039285380274899124224, rank=1}}</t>
  </si>
  <si>
    <t>Question{QuestionCommittee{λ=2628135411283817834529947629/2475880078570760549798248448, rank=1}}</t>
  </si>
  <si>
    <t>Question{QuestionCommittee{λ=11324817005164375495892008941/9903520314283042199192993792, rank=1}}</t>
  </si>
  <si>
    <t>Question{QuestionCommittee{λ=3335663655282551633739757/2417851639229258349412352, rank=1}}</t>
  </si>
  <si>
    <t>Question{QuestionCommittee{λ=1469525424052128619731273908205/633825300114114700748351602688, rank=1}}</t>
  </si>
  <si>
    <t>Question{QuestionCommittee{λ=57582991106366758407902560996294637/41538374868278621028243970633760768, rank=1}}</t>
  </si>
  <si>
    <t>Question{QuestionCommittee{λ=20497089139541561754505105637357/20282409603651670423947251286016, rank=1}}</t>
  </si>
  <si>
    <t>Question{QuestionCommittee{λ=1492001073980164340639919505389/1267650600228229401496703205376, rank=1}}</t>
  </si>
  <si>
    <t>Question{QuestionCommittee{λ=5800506418225546973413357/4835703278458516698824704, rank=1}}</t>
  </si>
  <si>
    <t>Question{QuestionCommittee{λ=3967292359449231917313949677/2475880078570760549798248448, rank=1}}</t>
  </si>
  <si>
    <t>Question{QuestionCommittee{λ=226085296262655509788622829/154742504910672534362390528, rank=1}}</t>
  </si>
  <si>
    <t>Question{QuestionCommittee{λ=696827163468998586731262377965/633825300114114700748351602688, rank=1}}</t>
  </si>
  <si>
    <t>Question{QuestionCommittee{λ=192133548727310896930488301/154742504910672534362390528, rank=1}}</t>
  </si>
  <si>
    <t>Question{QuestionCommittee{λ=23100109053078704428821774317/19807040628566084398385987584, rank=1}}</t>
  </si>
  <si>
    <t>Question{QuestionCommittee{λ=1246696634910193904213032941/1237940039285380274899124224, rank=1}}</t>
  </si>
  <si>
    <t>Question{QuestionCommittee{λ=10510011034890587768618989/9671406556917033397649408, rank=1}}</t>
  </si>
  <si>
    <t>Question{QuestionCommittee{λ=82336330388088676985864173/77371252455336267181195264, rank=1}}</t>
  </si>
  <si>
    <t>Question{QuestionCommittee{λ=43289308277628915214989656045/39614081257132168796771975168, rank=1}}</t>
  </si>
  <si>
    <t>Question{QuestionCommittee{λ=4334030265986046271028199405/2475880078570760549798248448, rank=1}}</t>
  </si>
  <si>
    <t>Question{QuestionCommittee{λ=116745926327515543028891629/77371252455336267181195264, rank=1}}</t>
  </si>
  <si>
    <t>Question{QuestionCommittee{λ=1020321611981560698505334207021037/649037107316853453566312041152512, rank=1}}</t>
  </si>
  <si>
    <t>Question{QuestionCommittee{λ=2153463352461983440766574012661741/1298074214633706907132624082305024, rank=1}}</t>
  </si>
  <si>
    <t>Question{QuestionCommittee{λ=1004122770068103075930832877/618970019642690137449562112, rank=1}}</t>
  </si>
  <si>
    <t>Question{QuestionCommittee{λ=10203676024664955243097986433005/5070602400912917605986812821504, rank=1}}</t>
  </si>
  <si>
    <t>Question{QuestionCommittee{λ=355640020466436764482928621/309485009821345068724781056, rank=1}}</t>
  </si>
  <si>
    <t>Question{QuestionCommittee{λ=2575233082312726560313966573/2475880078570760549798248448, rank=1}}</t>
  </si>
  <si>
    <t>Question{QuestionCommittee{λ=5256270822567635669059895277/4951760157141521099596496896, rank=1}}</t>
  </si>
  <si>
    <t>Question{QuestionCommittee{λ=22649634010328750991784017901/19807040628566084398385987584, rank=1}}</t>
  </si>
  <si>
    <t>Question{QuestionCommittee{λ=6671327310565103267479533/4835703278458516698824704, rank=1}}</t>
  </si>
  <si>
    <t>Question{QuestionCommittee{λ=2939050848104257239462547816429/1267650600228229401496703205376, rank=1}}</t>
  </si>
  <si>
    <t>Question{QuestionCommittee{λ=115165982212733516815805121992589293/83076749736557242056487941267521536, rank=1}}</t>
  </si>
  <si>
    <t>Question{QuestionCommittee{λ=40994178279083123509010211274733/40564819207303340847894502572032, rank=1}}</t>
  </si>
  <si>
    <t>Question{QuestionCommittee{λ=2984002147960328681279839010797/2535301200456458802993406410752, rank=1}}</t>
  </si>
  <si>
    <t>Question{QuestionCommittee{λ=11601012836451093946826733/9671406556917033397649408, rank=1}}</t>
  </si>
  <si>
    <t>Question{QuestionCommittee{λ=7934584718898463834627899373/4951760157141521099596496896, rank=1}}</t>
  </si>
  <si>
    <t>Question{QuestionCommittee{λ=452170592525311019577245677/309485009821345068724781056, rank=1}}</t>
  </si>
  <si>
    <t>Question{QuestionCommittee{λ=1393654326937997173462524755949/1267650600228229401496703205376, rank=1}}</t>
  </si>
  <si>
    <t>Question{QuestionCommittee{λ=384267097454621793860976621/309485009821345068724781056, rank=1}}</t>
  </si>
  <si>
    <t>Question{QuestionCommittee{λ=46200218106157408857643548653/39614081257132168796771975168, rank=1}}</t>
  </si>
  <si>
    <t>Question{QuestionCommittee{λ=2493393269820387808426065901/2475880078570760549798248448, rank=1}}</t>
  </si>
  <si>
    <t>Question{QuestionCommittee{λ=21020022069781175537237997/19342813113834066795298816, rank=1}}</t>
  </si>
  <si>
    <t>Question{QuestionCommittee{λ=164672660776177353971728365/154742504910672534362390528, rank=1}}</t>
  </si>
  <si>
    <t>Question{QuestionCommittee{λ=86578616555257830429979312109/79228162514264337593543950336, rank=1}}</t>
  </si>
  <si>
    <t>Question{QuestionCommittee{λ=8668060531972092542056398829/4951760157141521099596496896, rank=1}}</t>
  </si>
  <si>
    <t>Question{QuestionCommittee{λ=233491852655031086057783277/154742504910672534362390528, rank=1}}</t>
  </si>
  <si>
    <t>Question{QuestionCommittee{λ=2040643223963121397010668414042093/1298074214633706907132624082305024, rank=1}}</t>
  </si>
  <si>
    <t>Question{QuestionCommittee{λ=4306926704923966881533148025323501/2596148429267413814265248164610048, rank=1}}</t>
  </si>
  <si>
    <t>Question{QuestionCommittee{λ=2008245540136206151861665773/1237940039285380274899124224, rank=1}}</t>
  </si>
  <si>
    <t>Question{QuestionCommittee{λ=20407352049329910486195972866029/10141204801825835211973625643008, rank=1}}</t>
  </si>
  <si>
    <t>Question{QuestionCommittee{λ=711280040932873528965857261/618970019642690137449562112, rank=1}}</t>
  </si>
  <si>
    <t>Question{QuestionCommittee{λ=5150466164625453120627933165/4951760157141521099596496896, rank=1}}</t>
  </si>
  <si>
    <t>Question{QuestionCommittee{λ=10512541645135271338119790573/9903520314283042199192993792, rank=1}}</t>
  </si>
  <si>
    <t>Question{QuestionCommittee{λ=45299268020657501983568035821/39614081257132168796771975168, rank=1}}</t>
  </si>
  <si>
    <t>Question{QuestionCommittee{λ=13342654621130206534959085/9671406556917033397649408, rank=1}}</t>
  </si>
  <si>
    <t>Question{QuestionCommittee{λ=5878101696208514478925095632877/2535301200456458802993406410752, rank=1}}</t>
  </si>
  <si>
    <t>Question{QuestionCommittee{λ=230331964425467033631610243985178605/166153499473114484112975882535043072, rank=1}}</t>
  </si>
  <si>
    <t>Question{QuestionCommittee{λ=81988356558166247018020422549485/81129638414606681695789005144064, rank=1}}</t>
  </si>
  <si>
    <t>Question{QuestionCommittee{λ=5968004295920657362559678021613/5070602400912917605986812821504, rank=1}}</t>
  </si>
  <si>
    <t>Question{QuestionCommittee{λ=23202025672902187893653485/19342813113834066795298816, rank=1}}</t>
  </si>
  <si>
    <t>Question{QuestionCommittee{λ=15869169437796927669255798765/9903520314283042199192993792, rank=1}}</t>
  </si>
  <si>
    <t>Question{QuestionCommittee{λ=904341185050622039154491373/618970019642690137449562112, rank=1}}</t>
  </si>
  <si>
    <t>Question{QuestionCommittee{λ=2787308653875994346925049511917/2535301200456458802993406410752, rank=1}}</t>
  </si>
  <si>
    <t>Question{QuestionCommittee{λ=768534194909243587721953261/618970019642690137449562112, rank=1}}</t>
  </si>
  <si>
    <t>Question{QuestionCommittee{λ=92400436212314817715287097325/79228162514264337593543950336, rank=1}}</t>
  </si>
  <si>
    <t>Question{QuestionCommittee{λ=4986786539640775616852131821/4951760157141521099596496896, rank=1}}</t>
  </si>
  <si>
    <t>Question{QuestionCommittee{λ=42040044139562351074476013/38685626227668133590597632, rank=1}}</t>
  </si>
  <si>
    <t>Question{QuestionCommittee{λ=329345321552354707943456749/309485009821345068724781056, rank=1}}</t>
  </si>
  <si>
    <t>Question{QuestionCommittee{λ=173157233110515660859958624237/158456325028528675187087900672, rank=1}}</t>
  </si>
  <si>
    <t>Question{QuestionCommittee{λ=17336121063944185084112797677/9903520314283042199192993792, rank=1}}</t>
  </si>
  <si>
    <t>Question{QuestionCommittee{λ=466983705310062172115566573/309485009821345068724781056, rank=1}}</t>
  </si>
  <si>
    <t>Question{QuestionCommittee{λ=4081286447926242794021336828084205/2596148429267413814265248164610048, rank=1}}</t>
  </si>
  <si>
    <t>Question{QuestionCommittee{λ=8613853409847933763066296050647021/5192296858534827628530496329220096, rank=1}}</t>
  </si>
  <si>
    <t>Question{QuestionCommittee{λ=4016491080272412303723331565/2475880078570760549798248448, rank=1}}</t>
  </si>
  <si>
    <t>Question{QuestionCommittee{λ=40814704098659820972391945732077/20282409603651670423947251286016, rank=1}}</t>
  </si>
  <si>
    <t>Question{QuestionCommittee{λ=1422560081865747057931714541/1237940039285380274899124224, rank=1}}</t>
  </si>
  <si>
    <t>Question{QuestionCommittee{λ=10300932329250906241255866349/9903520314283042199192993792, rank=1}}</t>
  </si>
  <si>
    <t>Question{QuestionCommittee{λ=21025083290270542676239581165/19807040628566084398385987584, rank=1}}</t>
  </si>
  <si>
    <t>Question{QuestionCommittee{λ=90598536041315003967136071661/79228162514264337593543950336, rank=1}}</t>
  </si>
  <si>
    <t>Question{QuestionCommittee{λ=26685309242260413069918189/19342813113834066795298816, rank=1}}</t>
  </si>
  <si>
    <t>Question{QuestionCommittee{λ=11756203392417028957850191265773/5070602400912917605986812821504, rank=1}}</t>
  </si>
  <si>
    <t>Question{QuestionCommittee{λ=460663928850934067263220487970357229/332306998946228968225951765070086144, rank=1}}</t>
  </si>
  <si>
    <t>Question{QuestionCommittee{λ=163976713116332494036040845098989/162259276829213363391578010288128, rank=1}}</t>
  </si>
  <si>
    <t>Question{QuestionCommittee{λ=11936008591841314725119356043245/10141204801825835211973625643008, rank=1}}</t>
  </si>
  <si>
    <t>Question{QuestionCommittee{λ=46404051345804375787306989/38685626227668133590597632, rank=1}}</t>
  </si>
  <si>
    <t>Question{QuestionCommittee{λ=31738338875593855338511597549/19807040628566084398385987584, rank=1}}</t>
  </si>
  <si>
    <t>Question{QuestionCommittee{λ=1808682370101244078308982765/1237940039285380274899124224, rank=1}}</t>
  </si>
  <si>
    <t>Question{QuestionCommittee{λ=5574617307751988693850099023853/5070602400912917605986812821504, rank=1}}</t>
  </si>
  <si>
    <t>Question{QuestionCommittee{λ=1537068389818487175443906541/1237940039285380274899124224, rank=1}}</t>
  </si>
  <si>
    <t>Question{QuestionCommittee{λ=184800872424629635430574194669/158456325028528675187087900672, rank=1}}</t>
  </si>
  <si>
    <t>Question{QuestionCommittee{λ=9973573079281551233704263661/9903520314283042199192993792, rank=1}}</t>
  </si>
  <si>
    <t>Question{QuestionCommittee{λ=84080088279124702148952045/77371252455336267181195264, rank=1}}</t>
  </si>
  <si>
    <t>Question{QuestionCommittee{λ=658690643104709415886913517/618970019642690137449562112, rank=1}}</t>
  </si>
  <si>
    <t>Question{QuestionCommittee{λ=346314466221031321719917248493/316912650057057350374175801344, rank=1}}</t>
  </si>
  <si>
    <t>Question{QuestionCommittee{λ=34672242127888370168225595373/19807040628566084398385987584, rank=1}}</t>
  </si>
  <si>
    <t>Question{QuestionCommittee{λ=933967410620124344231133165/618970019642690137449562112, rank=1}}</t>
  </si>
  <si>
    <t>Question{QuestionCommittee{λ=8162572895852485588042673656168429/5192296858534827628530496329220096, rank=1}}</t>
  </si>
  <si>
    <t>Question{QuestionCommittee{λ=17227706819695867526132592101294061/10384593717069655257060992658440192, rank=1}}</t>
  </si>
  <si>
    <t>Question{QuestionCommittee{λ=8032982160544824607446663149/4951760157141521099596496896, rank=1}}</t>
  </si>
  <si>
    <t>Question{QuestionCommittee{λ=81629408197319641944783891464173/40564819207303340847894502572032, rank=1}}</t>
  </si>
  <si>
    <t>Question{QuestionCommittee{λ=2845120163731494115863429101/2475880078570760549798248448, rank=1}}</t>
  </si>
  <si>
    <t>Question{QuestionCommittee{λ=20601864658501812482511732717/19807040628566084398385987584, rank=1}}</t>
  </si>
  <si>
    <t>Question{QuestionCommittee{λ=42050166580541085352479162349/39614081257132168796771975168, rank=1}}</t>
  </si>
  <si>
    <t>Question{QuestionCommittee{λ=181197072082630007934272143341/158456325028528675187087900672, rank=1}}</t>
  </si>
  <si>
    <t>Question{QuestionCommittee{λ=53370618484520826139836397/38685626227668133590597632, rank=1}}</t>
  </si>
  <si>
    <t>Question{QuestionCommittee{λ=23512406784834057915700382531565/10141204801825835211973625643008, rank=1}}</t>
  </si>
  <si>
    <t>Question{QuestionCommittee{λ=921327857701868134526440975940714477/664613997892457936451903530140172288, rank=1}}</t>
  </si>
  <si>
    <t>Question{QuestionCommittee{λ=327953426232664988072081690197997/324518553658426726783156020576256, rank=1}}</t>
  </si>
  <si>
    <t>Question{QuestionCommittee{λ=23872017183682629450238712086509/20282409603651670423947251286016, rank=1}}</t>
  </si>
  <si>
    <t>Question{QuestionCommittee{λ=92808102691608751574613997/77371252455336267181195264, rank=1}}</t>
  </si>
  <si>
    <t>Question{QuestionCommittee{λ=63476677751187710677023195117/39614081257132168796771975168, rank=1}}</t>
  </si>
  <si>
    <t>Question{QuestionCommittee{λ=3617364740202488156617965549/2475880078570760549798248448, rank=1}}</t>
  </si>
  <si>
    <t>Question{QuestionCommittee{λ=11149234615503977387700198047725/10141204801825835211973625643008, rank=1}}</t>
  </si>
  <si>
    <t>Question{QuestionCommittee{λ=3074136779636974350887813101/2475880078570760549798248448, rank=1}}</t>
  </si>
  <si>
    <t>Question{QuestionCommittee{λ=369601744849259270861148389357/316912650057057350374175801344, rank=1}}</t>
  </si>
  <si>
    <t>Question{QuestionCommittee{λ=19947146158563102467408527341/19807040628566084398385987584, rank=1}}</t>
  </si>
  <si>
    <t>Question{QuestionCommittee{λ=168160176558249404297904109/154742504910672534362390528, rank=1}}</t>
  </si>
  <si>
    <t>Question{QuestionCommittee{λ=1317381286209418831773827053/1237940039285380274899124224, rank=1}}</t>
  </si>
  <si>
    <t>Question{QuestionCommittee{λ=692628932442062643439834497005/633825300114114700748351602688, rank=1}}</t>
  </si>
  <si>
    <t>Question{QuestionCommittee{λ=69344484255776740336451190765/39614081257132168796771975168, rank=1}}</t>
  </si>
  <si>
    <t>Question{QuestionCommittee{λ=1867934821240248688462266349/1237940039285380274899124224, rank=1}}</t>
  </si>
  <si>
    <t>Question{QuestionCommittee{λ=16325145791704971176085347312336877/10384593717069655257060992658440192, rank=1}}</t>
  </si>
  <si>
    <t>Question{QuestionCommittee{λ=34455413639391735052265184202588141/20769187434139310514121985316880384, rank=1}}</t>
  </si>
  <si>
    <t>Question{QuestionCommittee{λ=16065964321089649214893326317/9903520314283042199192993792, rank=1}}</t>
  </si>
  <si>
    <t>Question{QuestionCommittee{λ=163258816394639283889567782928365/81129638414606681695789005144064, rank=1}}</t>
  </si>
  <si>
    <t>Question{QuestionCommittee{λ=5690240327462988231726858221/4951760157141521099596496896, rank=1}}</t>
  </si>
  <si>
    <t>Question{QuestionCommittee{λ=41203729317003624965023465453/39614081257132168796771975168, rank=1}}</t>
  </si>
  <si>
    <t>Question{QuestionCommittee{λ=84100333161082170704958324717/79228162514264337593543950336, rank=1}}</t>
  </si>
  <si>
    <t>Question{QuestionCommittee{λ=362394144165260015868544286701/316912650057057350374175801344, rank=1}}</t>
  </si>
  <si>
    <t>Question{QuestionCommittee{λ=106741236969041652279672813/77371252455336267181195264, rank=1}}</t>
  </si>
  <si>
    <t>Question{QuestionCommittee{λ=47024813569668115831400765063149/20282409603651670423947251286016, rank=1}}</t>
  </si>
  <si>
    <t>Question{QuestionCommittee{λ=1842655715403736269052881951881428973/1329227995784915872903807060280344576, rank=1}}</t>
  </si>
  <si>
    <t>Question{QuestionCommittee{λ=655906852465329976144163380396013/649037107316853453566312041152512, rank=1}}</t>
  </si>
  <si>
    <t>Question{QuestionCommittee{λ=47744034367365258900477424173037/40564819207303340847894502572032, rank=1}}</t>
  </si>
  <si>
    <t>Question{QuestionCommittee{λ=185616205383217503149228013/154742504910672534362390528, rank=1}}</t>
  </si>
  <si>
    <t>Question{QuestionCommittee{λ=126953355502375421354046390253/79228162514264337593543950336, rank=1}}</t>
  </si>
  <si>
    <t>Question{QuestionCommittee{λ=7234729480404976313235931117/4951760157141521099596496896, rank=1}}</t>
  </si>
  <si>
    <t>Question{QuestionCommittee{λ=22298469231007954775400396095469/20282409603651670423947251286016, rank=1}}</t>
  </si>
  <si>
    <t>Question{QuestionCommittee{λ=6148273559273948701775626221/4951760157141521099596496896, rank=1}}</t>
  </si>
  <si>
    <t>Question{QuestionCommittee{λ=739203489698518541722296778733/633825300114114700748351602688, rank=1}}</t>
  </si>
  <si>
    <t>Question{QuestionCommittee{λ=39894292317126204934817054701/39614081257132168796771975168, rank=1}}</t>
  </si>
  <si>
    <t>Question{QuestionCommittee{λ=336320353116498808595808237/309485009821345068724781056, rank=1}}</t>
  </si>
  <si>
    <t>Question{QuestionCommittee{λ=2634762572418837663547654125/2475880078570760549798248448, rank=1}}</t>
  </si>
  <si>
    <t>Question{QuestionCommittee{λ=1385257864884125286879668994029/1267650600228229401496703205376, rank=1}}</t>
  </si>
  <si>
    <t>Question{QuestionCommittee{λ=138688968511553480672902381549/79228162514264337593543950336, rank=1}}</t>
  </si>
  <si>
    <t>Question{QuestionCommittee{λ=3735869642480497376924532717/2475880078570760549798248448, rank=1}}</t>
  </si>
  <si>
    <t>Question{QuestionCommittee{λ=32650291583409942352170694624673773/20769187434139310514121985316880384, rank=1}}</t>
  </si>
  <si>
    <t>Question{QuestionCommittee{λ=68910827278783470104530368405176301/41538374868278621028243970633760768, rank=1}}</t>
  </si>
  <si>
    <t>Question{QuestionCommittee{λ=32131928642179298429786652653/19807040628566084398385987584, rank=1}}</t>
  </si>
  <si>
    <t>Question{QuestionCommittee{λ=326517632789278567779135565856749/162259276829213363391578010288128, rank=1}}</t>
  </si>
  <si>
    <t>Question{QuestionCommittee{λ=11380480654925976463453716461/9903520314283042199192993792, rank=1}}</t>
  </si>
  <si>
    <t>Question{QuestionCommittee{λ=82407458634007249930046930925/79228162514264337593543950336, rank=1}}</t>
  </si>
  <si>
    <t>Question{QuestionCommittee{λ=168200666322164341409916649453/158456325028528675187087900672, rank=1}}</t>
  </si>
  <si>
    <t>Question{QuestionCommittee{λ=724788288330520031737088573421/633825300114114700748351602688, rank=1}}</t>
  </si>
  <si>
    <t>Question{QuestionCommittee{λ=213482473938083304559345645/154742504910672534362390528, rank=1}}</t>
  </si>
  <si>
    <t>Question{QuestionCommittee{λ=94049627139336231662801530126317/40564819207303340847894502572032, rank=1}}</t>
  </si>
  <si>
    <t>Question{QuestionCommittee{λ=3685311430807472538105763903762857965/2658455991569831745807614120560689152, rank=1}}</t>
  </si>
  <si>
    <t>Question{QuestionCommittee{λ=1311813704930659952288326760792045/1298074214633706907132624082305024, rank=1}}</t>
  </si>
  <si>
    <t>Question{QuestionCommittee{λ=95488068734730517800954848346093/81129638414606681695789005144064, rank=1}}</t>
  </si>
  <si>
    <t>Question{QuestionCommittee{λ=371232410766435006298456045/309485009821345068724781056, rank=1}}</t>
  </si>
  <si>
    <t>Question{QuestionCommittee{λ=253906711004750842708092780525/158456325028528675187087900672, rank=1}}</t>
  </si>
  <si>
    <t>Question{QuestionCommittee{λ=14469458960809952626471862253/9903520314283042199192993792, rank=1}}</t>
  </si>
  <si>
    <t>Question{QuestionCommittee{λ=44596938462015909550800792190957/40564819207303340847894502572032, rank=1}}</t>
  </si>
  <si>
    <t>Question{QuestionCommittee{λ=12296547118547897403551252461/9903520314283042199192993792, rank=1}}</t>
  </si>
  <si>
    <t>Question{QuestionCommittee{λ=1478406979397037083444593557485/1267650600228229401496703205376, rank=1}}</t>
  </si>
  <si>
    <t>Question{QuestionCommittee{λ=79788584634252409869634109421/79228162514264337593543950336, rank=1}}</t>
  </si>
  <si>
    <t>Question{QuestionCommittee{λ=672640706232997617191616493/618970019642690137449562112, rank=1}}</t>
  </si>
  <si>
    <t>Question{QuestionCommittee{λ=5269525144837675327095308269/4951760157141521099596496896, rank=1}}</t>
  </si>
  <si>
    <t>Question{QuestionCommittee{λ=2770515729768250573759337988077/2535301200456458802993406410752, rank=1}}</t>
  </si>
  <si>
    <t>Question{QuestionCommittee{λ=277377937023106961345804763117/158456325028528675187087900672, rank=1}}</t>
  </si>
  <si>
    <t>Question{QuestionCommittee{λ=7471739284960994753849065453/4951760157141521099596496896, rank=1}}</t>
  </si>
  <si>
    <t>Question{QuestionCommittee{λ=65300583166819884704341389249347565/41538374868278621028243970633760768, rank=1}}</t>
  </si>
  <si>
    <t>Question{QuestionCommittee{λ=137821654557566940209060736810352621/83076749736557242056487941267521536, rank=1}}</t>
  </si>
  <si>
    <t>Question{QuestionCommittee{λ=64263857284358596859573305325/39614081257132168796771975168, rank=1}}</t>
  </si>
  <si>
    <t>Question{QuestionCommittee{λ=653035265578557135558271131713517/324518553658426726783156020576256, rank=1}}</t>
  </si>
  <si>
    <t>Question{QuestionCommittee{λ=22760961309851952926907432941/19807040628566084398385987584, rank=1}}</t>
  </si>
  <si>
    <t>Question{QuestionCommittee{λ=164814917268014499860093861869/158456325028528675187087900672, rank=1}}</t>
  </si>
  <si>
    <t>Question{QuestionCommittee{λ=336401332644328682819833298925/316912650057057350374175801344, rank=1}}</t>
  </si>
  <si>
    <t>Question{QuestionCommittee{λ=1449576576661040063474177146861/1267650600228229401496703205376, rank=1}}</t>
  </si>
  <si>
    <t>Question{QuestionCommittee{λ=426964947876166609118691309/309485009821345068724781056, rank=1}}</t>
  </si>
  <si>
    <t>Question{QuestionCommittee{λ=188099254278672463325603060252653/81129638414606681695789005144064, rank=1}}</t>
  </si>
  <si>
    <t>Question{QuestionCommittee{λ=7370622861614945076211527807525715949/5316911983139663491615228241121378304, rank=1}}</t>
  </si>
  <si>
    <t>Question{QuestionCommittee{λ=2623627409861319904576653521584109/2596148429267413814265248164610048, rank=1}}</t>
  </si>
  <si>
    <t>Question{QuestionCommittee{λ=190976137469461035601909696692205/162259276829213363391578010288128, rank=1}}</t>
  </si>
  <si>
    <t>Question{QuestionCommittee{λ=742464821532870012596912109/618970019642690137449562112, rank=1}}</t>
  </si>
  <si>
    <t>Question{QuestionCommittee{λ=507813422009501685416185561069/316912650057057350374175801344, rank=1}}</t>
  </si>
  <si>
    <t>Question{QuestionCommittee{λ=28938917921619905252943724525/19807040628566084398385987584, rank=1}}</t>
  </si>
  <si>
    <t>Question{QuestionCommittee{λ=89193876924031819101601584381933/81129638414606681695789005144064, rank=1}}</t>
  </si>
  <si>
    <t>Question{QuestionCommittee{λ=24593094237095794807102504941/19807040628566084398385987584, rank=1}}</t>
  </si>
  <si>
    <t>Question{QuestionCommittee{λ=2956813958794074166889187114989/2535301200456458802993406410752, rank=1}}</t>
  </si>
  <si>
    <t>Question{QuestionCommittee{λ=159577169268504819739268218861/158456325028528675187087900672, rank=1}}</t>
  </si>
  <si>
    <t>Question{QuestionCommittee{λ=1345281412465995234383233005/1237940039285380274899124224, rank=1}}</t>
  </si>
  <si>
    <t>Question{QuestionCommittee{λ=10539050289675350654190616557/9903520314283042199192993792, rank=1}}</t>
  </si>
  <si>
    <t>Question{QuestionCommittee{λ=5541031459536501147518675976173/5070602400912917605986812821504, rank=1}}</t>
  </si>
  <si>
    <t>Question{QuestionCommittee{λ=554755874046213922691609526253/316912650057057350374175801344, rank=1}}</t>
  </si>
  <si>
    <t>Question{QuestionCommittee{λ=14943478569921989507698130925/9903520314283042199192993792, rank=1}}</t>
  </si>
  <si>
    <t>Question{QuestionCommittee{λ=130601166333639769408682778498695149/83076749736557242056487941267521536, rank=1}}</t>
  </si>
  <si>
    <t>Question{QuestionCommittee{λ=275643309115133880418121473620705261/166153499473114484112975882535043072, rank=1}}</t>
  </si>
  <si>
    <t>Question{QuestionCommittee{λ=128527714568717193719146610669/79228162514264337593543950336, rank=1}}</t>
  </si>
  <si>
    <t>Question{QuestionCommittee{λ=1306070531157114271116542263427053/649037107316853453566312041152512, rank=1}}</t>
  </si>
  <si>
    <t>Question{QuestionCommittee{λ=45521922619703905853814865901/39614081257132168796771975168, rank=1}}</t>
  </si>
  <si>
    <t>Question{QuestionCommittee{λ=329629834536028999720187723757/316912650057057350374175801344, rank=1}}</t>
  </si>
  <si>
    <t>Question{QuestionCommittee{λ=672802665288657365639666597869/633825300114114700748351602688, rank=1}}</t>
  </si>
  <si>
    <t>Question{QuestionCommittee{λ=2899153153322080126948354293741/2535301200456458802993406410752, rank=1}}</t>
  </si>
  <si>
    <t>Question{QuestionCommittee{λ=853929895752333218237382637/618970019642690137449562112, rank=1}}</t>
  </si>
  <si>
    <t>Question{QuestionCommittee{λ=376198508557344926651206120505325/162259276829213363391578010288128, rank=1}}</t>
  </si>
  <si>
    <t>Question{QuestionCommittee{λ=14741245723229890152423055615051431917/10633823966279326983230456482242756608, rank=1}}</t>
  </si>
  <si>
    <t>Question{QuestionCommittee{λ=5247254819722639809153307043168237/5192296858534827628530496329220096, rank=1}}</t>
  </si>
  <si>
    <t>Question{QuestionCommittee{λ=381952274938922071203819393384429/324518553658426726783156020576256, rank=1}}</t>
  </si>
  <si>
    <t>Question{QuestionCommittee{λ=1484929643065740025193824237/1237940039285380274899124224, rank=1}}</t>
  </si>
  <si>
    <t>Question{QuestionCommittee{λ=1015626844019003370832371122157/633825300114114700748351602688, rank=1}}</t>
  </si>
  <si>
    <t>Question{QuestionCommittee{λ=57877835843239810505887449069/39614081257132168796771975168, rank=1}}</t>
  </si>
  <si>
    <t>Question{QuestionCommittee{λ=178387753848063638203203168763885/162259276829213363391578010288128, rank=1}}</t>
  </si>
  <si>
    <t>Question{QuestionCommittee{λ=49186188474191589614205009901/39614081257132168796771975168, rank=1}}</t>
  </si>
  <si>
    <t>Question{QuestionCommittee{λ=5913627917588148333778374229997/5070602400912917605986812821504, rank=1}}</t>
  </si>
  <si>
    <t>Question{QuestionCommittee{λ=319154338537009639478536437741/316912650057057350374175801344, rank=1}}</t>
  </si>
  <si>
    <t>Question{QuestionCommittee{λ=2690562824931990468766466029/2475880078570760549798248448, rank=1}}</t>
  </si>
  <si>
    <t>Question{QuestionCommittee{λ=21078100579350701308381233133/19807040628566084398385987584, rank=1}}</t>
  </si>
  <si>
    <t>Question{QuestionCommittee{λ=11082062919073002295037351952365/10141204801825835211973625643008, rank=1}}</t>
  </si>
  <si>
    <t>Question{QuestionCommittee{λ=1109511748092427845383219052525/633825300114114700748351602688, rank=1}}</t>
  </si>
  <si>
    <t>Question{QuestionCommittee{λ=29886957139843979015396261869/19807040628566084398385987584, rank=1}}</t>
  </si>
  <si>
    <t>Question{QuestionCommittee{λ=261202332667279538817365556997390317/166153499473114484112975882535043072, rank=1}}</t>
  </si>
  <si>
    <t>Question{QuestionCommittee{λ=551286618230267760836242947241410541/332306998946228968225951765070086144, rank=1}}</t>
  </si>
  <si>
    <t>Question{QuestionCommittee{λ=257055429137434387438293221357/158456325028528675187087900672, rank=1}}</t>
  </si>
  <si>
    <t>Question{QuestionCommittee{λ=2612141062314228542233084526854125/1298074214633706907132624082305024, rank=1}}</t>
  </si>
  <si>
    <t>Question{QuestionCommittee{λ=91043845239407811707629731821/79228162514264337593543950336, rank=1}}</t>
  </si>
  <si>
    <t>Question{QuestionCommittee{λ=659259669072057999440375447533/633825300114114700748351602688, rank=1}}</t>
  </si>
  <si>
    <t>Question{QuestionCommittee{λ=1345605330577314731279333195757/1267650600228229401496703205376, rank=1}}</t>
  </si>
  <si>
    <t>Question{QuestionCommittee{λ=5798306306644160253896708587501/5070602400912917605986812821504, rank=1}}</t>
  </si>
  <si>
    <t>Question{QuestionCommittee{λ=1707859791504666436474765293/1237940039285380274899124224, rank=1}}</t>
  </si>
  <si>
    <t>Question{QuestionCommittee{λ=752397017114689853302412241010669/324518553658426726783156020576256, rank=1}}</t>
  </si>
  <si>
    <t>Question{QuestionCommittee{λ=29482491446459780304846111230102863853/21267647932558653966460912964485513216, rank=1}}</t>
  </si>
  <si>
    <t>Question{QuestionCommittee{λ=10494509639445279618306614086336493/10384593717069655257060992658440192, rank=1}}</t>
  </si>
  <si>
    <t>Question{QuestionCommittee{λ=763904549877844142407638786768877/649037107316853453566312041152512, rank=1}}</t>
  </si>
  <si>
    <t>Question{QuestionCommittee{λ=2969859286131480050387648493/2475880078570760549798248448, rank=1}}</t>
  </si>
  <si>
    <t>Question{QuestionCommittee{λ=2031253688038006741664742244333/1267650600228229401496703205376, rank=1}}</t>
  </si>
  <si>
    <t>Question{QuestionCommittee{λ=115755671686479621011774898157/79228162514264337593543950336, rank=1}}</t>
  </si>
  <si>
    <t>Question{QuestionCommittee{λ=356775507696127276406406337527789/324518553658426726783156020576256, rank=1}}</t>
  </si>
  <si>
    <t>Question{QuestionCommittee{λ=98372376948383179228410019821/79228162514264337593543950336, rank=1}}</t>
  </si>
  <si>
    <t>Question{QuestionCommittee{λ=11827255835176296667556748460013/10141204801825835211973625643008, rank=1}}</t>
  </si>
  <si>
    <t>Question{QuestionCommittee{λ=638308677074019278957072875501/633825300114114700748351602688, rank=1}}</t>
  </si>
  <si>
    <t>Question{QuestionCommittee{λ=5381125649863980937532932077/4951760157141521099596496896, rank=1}}</t>
  </si>
  <si>
    <t>Question{QuestionCommittee{λ=42156201158701402616762466285/39614081257132168796771975168, rank=1}}</t>
  </si>
  <si>
    <t>Question{QuestionCommittee{λ=22164125838146004590074703904749/20282409603651670423947251286016, rank=1}}</t>
  </si>
  <si>
    <t>Question{QuestionCommittee{λ=2219023496184855690766438105069/1267650600228229401496703205376, rank=1}}</t>
  </si>
  <si>
    <t>Question{QuestionCommittee{λ=59773914279687958030792523757/39614081257132168796771975168, rank=1}}</t>
  </si>
  <si>
    <t>Question{QuestionCommittee{λ=522404665334559077634731113994780653/332306998946228968225951765070086144, rank=1}}</t>
  </si>
  <si>
    <t>Question{QuestionCommittee{λ=1102573236460535521672485894482821101/664613997892457936451903530140172288, rank=1}}</t>
  </si>
  <si>
    <t>Question{QuestionCommittee{λ=514110858274868774876586442733/316912650057057350374175801344, rank=1}}</t>
  </si>
  <si>
    <t>Question{QuestionCommittee{λ=5224282124628457084466169053708269/2596148429267413814265248164610048, rank=1}}</t>
  </si>
  <si>
    <t>Question{QuestionCommittee{λ=182087690478815623415259463661/158456325028528675187087900672, rank=1}}</t>
  </si>
  <si>
    <t>Question{QuestionCommittee{λ=1318519338144115998880750895085/1267650600228229401496703205376, rank=1}}</t>
  </si>
  <si>
    <t>Question{QuestionCommittee{λ=2691210661154629462558666391533/2535301200456458802993406410752, rank=1}}</t>
  </si>
  <si>
    <t>Question{QuestionCommittee{λ=11596612613288320507793417175021/10141204801825835211973625643008, rank=1}}</t>
  </si>
  <si>
    <t>Question{QuestionCommittee{λ=3415719583009332872949530605/2475880078570760549798248448, rank=1}}</t>
  </si>
  <si>
    <t>Question{QuestionCommittee{λ=1504794034229379706604824482021357/649037107316853453566312041152512, rank=1}}</t>
  </si>
  <si>
    <t>Question{QuestionCommittee{λ=58964982892919560609692222460205727725/42535295865117307932921825928971026432, rank=1}}</t>
  </si>
  <si>
    <t>Question{QuestionCommittee{λ=20989019278890559236613228172673005/20769187434139310514121985316880384, rank=1}}</t>
  </si>
  <si>
    <t>Question{QuestionCommittee{λ=1527809099755688284815277573537773/1298074214633706907132624082305024, rank=1}}</t>
  </si>
  <si>
    <t>Question{QuestionCommittee{λ=5939718572262960100775297005/4951760157141521099596496896, rank=1}}</t>
  </si>
  <si>
    <t>Question{QuestionCommittee{λ=4062507376076013483329484488685/2535301200456458802993406410752, rank=1}}</t>
  </si>
  <si>
    <t>Question{QuestionCommittee{λ=231511343372959242023549796333/158456325028528675187087900672, rank=1}}</t>
  </si>
  <si>
    <t>Question{QuestionCommittee{λ=713551015392254552812812675055597/649037107316853453566312041152512, rank=1}}</t>
  </si>
  <si>
    <t>Question{QuestionCommittee{λ=196744753896766358456820039661/158456325028528675187087900672, rank=1}}</t>
  </si>
  <si>
    <t>Question{QuestionCommittee{λ=23654511670352593335113496920045/20282409603651670423947251286016, rank=1}}</t>
  </si>
  <si>
    <t>Question{QuestionCommittee{λ=1276617354148038557914145751021/1267650600228229401496703205376, rank=1}}</t>
  </si>
  <si>
    <t>Question{QuestionCommittee{λ=10762251299727961875065864173/9903520314283042199192993792, rank=1}}</t>
  </si>
  <si>
    <t>Question{QuestionCommittee{λ=84312402317402805233524932589/79228162514264337593543950336, rank=1}}</t>
  </si>
  <si>
    <t>Question{QuestionCommittee{λ=44328251676292009180149407809517/40564819207303340847894502572032, rank=1}}</t>
  </si>
  <si>
    <t>Question{QuestionCommittee{λ=4438046992369711381532876210157/2535301200456458802993406410752, rank=1}}</t>
  </si>
  <si>
    <t>Question{QuestionCommittee{λ=119547828559375916061585047533/79228162514264337593543950336, rank=1}}</t>
  </si>
  <si>
    <t>Question{QuestionCommittee{λ=1044809330669118155269462227989561325/664613997892457936451903530140172288, rank=1}}</t>
  </si>
  <si>
    <t>Question{QuestionCommittee{λ=2205146472921071043344971788965642221/1329227995784915872903807060280344576, rank=1}}</t>
  </si>
  <si>
    <t>Question{QuestionCommittee{λ=1028221716549737549753172885485/633825300114114700748351602688, rank=1}}</t>
  </si>
  <si>
    <t>Question{QuestionCommittee{λ=10448564249256914168932338107416557/5192296858534827628530496329220096, rank=1}}</t>
  </si>
  <si>
    <t>Question{QuestionCommittee{λ=364175380957631246830518927341/316912650057057350374175801344, rank=1}}</t>
  </si>
  <si>
    <t>Question{QuestionCommittee{λ=2637038676288231997761501790189/2535301200456458802993406410752, rank=1}}</t>
  </si>
  <si>
    <t>Question{QuestionCommittee{λ=5382421322309258925117332783085/5070602400912917605986812821504, rank=1}}</t>
  </si>
  <si>
    <t>Question{QuestionCommittee{λ=23193225226576641015586834350061/20282409603651670423947251286016, rank=1}}</t>
  </si>
  <si>
    <t>Question{QuestionCommittee{λ=6831439166018665745899061229/4951760157141521099596496896, rank=1}}</t>
  </si>
  <si>
    <t>Question{QuestionCommittee{λ=3009588068458759413209648964042733/1298074214633706907132624082305024, rank=1}}</t>
  </si>
  <si>
    <t>Question{QuestionCommittee{λ=117929965785839121219384444920411455469/85070591730234615865843651857942052864, rank=1}}</t>
  </si>
  <si>
    <t>Question{QuestionCommittee{λ=41978038557781118473226456345346029/41538374868278621028243970633760768, rank=1}}</t>
  </si>
  <si>
    <t>Question{QuestionCommittee{λ=3055618199511376569630555147075565/2596148429267413814265248164610048, rank=1}}</t>
  </si>
  <si>
    <t>Question{QuestionCommittee{λ=11879437144525920201550594029/9903520314283042199192993792, rank=1}}</t>
  </si>
  <si>
    <t>Question{QuestionCommittee{λ=8125014752152026966658968977389/5070602400912917605986812821504, rank=1}}</t>
  </si>
  <si>
    <t>Question{QuestionCommittee{λ=463022686745918484047099592685/316912650057057350374175801344, rank=1}}</t>
  </si>
  <si>
    <t>Question{QuestionCommittee{λ=1427102030784509105625625350111213/1298074214633706907132624082305024, rank=1}}</t>
  </si>
  <si>
    <t>Question{QuestionCommittee{λ=393489507793532716913640079341/316912650057057350374175801344, rank=1}}</t>
  </si>
  <si>
    <t>Question{QuestionCommittee{λ=47309023340705186670226993840109/40564819207303340847894502572032, rank=1}}</t>
  </si>
  <si>
    <t>Question{QuestionCommittee{λ=2553234708296077115828291502061/2535301200456458802993406410752, rank=1}}</t>
  </si>
  <si>
    <t>Question{QuestionCommittee{λ=21524502599455923750131728365/19807040628566084398385987584, rank=1}}</t>
  </si>
  <si>
    <t>Question{QuestionCommittee{λ=168624804634805610467049865197/158456325028528675187087900672, rank=1}}</t>
  </si>
  <si>
    <t>Question{QuestionCommittee{λ=88656503352584018360298815619053/81129638414606681695789005144064, rank=1}}</t>
  </si>
  <si>
    <t>Question{QuestionCommittee{λ=8876093984739422763065752420333/5070602400912917605986812821504, rank=1}}</t>
  </si>
  <si>
    <t>Question{QuestionCommittee{λ=239095657118751832123170095085/158456325028528675187087900672, rank=1}}</t>
  </si>
  <si>
    <t>Question{QuestionCommittee{λ=2089618661338236310538924455979122669/1329227995784915872903807060280344576, rank=1}}</t>
  </si>
  <si>
    <t>Question{QuestionCommittee{λ=4410292945842142086689943577931284461/2658455991569831745807614120560689152, rank=1}}</t>
  </si>
  <si>
    <t>Question{QuestionCommittee{λ=2056443433099475099506345770989/1267650600228229401496703205376, rank=1}}</t>
  </si>
  <si>
    <t>Question{QuestionCommittee{λ=20897128498513828337864676214833133/10384593717069655257060992658440192, rank=1}}</t>
  </si>
  <si>
    <t>Question{QuestionCommittee{λ=728350761915262493661037854701/633825300114114700748351602688, rank=1}}</t>
  </si>
  <si>
    <t>Question{QuestionCommittee{λ=5274077352576463995523003580397/5070602400912917605986812821504, rank=1}}</t>
  </si>
  <si>
    <t>Question{QuestionCommittee{λ=10764842644618517850234665566189/10141204801825835211973625643008, rank=1}}</t>
  </si>
  <si>
    <t>Question{QuestionCommittee{λ=46386450453153282031173668700141/40564819207303340847894502572032, rank=1}}</t>
  </si>
  <si>
    <t>Question{QuestionCommittee{λ=13662878332037331491798122477/9903520314283042199192993792, rank=1}}</t>
  </si>
  <si>
    <t>Question{QuestionCommittee{λ=6019176136917518826419297928085485/2596148429267413814265248164610048, rank=1}}</t>
  </si>
  <si>
    <t>Question{QuestionCommittee{λ=235859931571678242438768889840822910957/170141183460469231731687303715884105728, rank=1}}</t>
  </si>
  <si>
    <t>Question{QuestionCommittee{λ=83956077115562236946452912690692077/83076749736557242056487941267521536, rank=1}}</t>
  </si>
  <si>
    <t>Question{QuestionCommittee{λ=6111236399022753139261110294151149/5192296858534827628530496329220096, rank=1}}</t>
  </si>
  <si>
    <t>Question{QuestionCommittee{λ=23758874289051840403101188077/19807040628566084398385987584, rank=1}}</t>
  </si>
  <si>
    <t>Question{QuestionCommittee{λ=16250029504304053933317937954797/10141204801825835211973625643008, rank=1}}</t>
  </si>
  <si>
    <t>Question{QuestionCommittee{λ=926045373491836968094199185389/633825300114114700748351602688, rank=1}}</t>
  </si>
  <si>
    <t>Question{QuestionCommittee{λ=2854204061569018211251250700222445/2596148429267413814265248164610048, rank=1}}</t>
  </si>
  <si>
    <t>Question{QuestionCommittee{λ=786979015587065433827280158701/633825300114114700748351602688, rank=1}}</t>
  </si>
  <si>
    <t>Question{QuestionCommittee{λ=94618046681410373340453987680237/81129638414606681695789005144064, rank=1}}</t>
  </si>
  <si>
    <t>Question{QuestionCommittee{λ=5106469416592154231656583004141/5070602400912917605986812821504, rank=1}}</t>
  </si>
  <si>
    <t>Question{QuestionCommittee{λ=43049005198911847500263456749/39614081257132168796771975168, rank=1}}</t>
  </si>
  <si>
    <t>Question{QuestionCommittee{λ=337249609269611220934099730413/316912650057057350374175801344, rank=1}}</t>
  </si>
  <si>
    <t>Question{QuestionCommittee{λ=177313006705168036720597631238125/162259276829213363391578010288128, rank=1}}</t>
  </si>
  <si>
    <t>Question{QuestionCommittee{λ=17752187969478845526131504840685/10141204801825835211973625643008, rank=1}}</t>
  </si>
  <si>
    <t>Question{QuestionCommittee{λ=478191314237503664246340190189/316912650057057350374175801344, rank=1}}</t>
  </si>
  <si>
    <t>Question{QuestionCommittee{λ=4179237322676472621077848911958245357/2658455991569831745807614120560689152, rank=1}}</t>
  </si>
  <si>
    <t>Question{QuestionCommittee{λ=8820585891684284173379887155862568941/5316911983139663491615228241121378304, rank=1}}</t>
  </si>
  <si>
    <t>Question{QuestionCommittee{λ=4112886866198950199012691541997/2535301200456458802993406410752, rank=1}}</t>
  </si>
  <si>
    <t>Question{QuestionCommittee{λ=41794256997027656675729352429666285/20769187434139310514121985316880384, rank=1}}</t>
  </si>
  <si>
    <t>Question{QuestionCommittee{λ=1456701523830524987322075709421/1267650600228229401496703205376, rank=1}}</t>
  </si>
  <si>
    <t>Question{QuestionCommittee{λ=10548154705152927991046007160813/10141204801825835211973625643008, rank=1}}</t>
  </si>
  <si>
    <t>Question{QuestionCommittee{λ=21529685289237035700469331132397/20282409603651670423947251286016, rank=1}}</t>
  </si>
  <si>
    <t>Question{QuestionCommittee{λ=92772900906306564062347337400301/81129638414606681695789005144064, rank=1}}</t>
  </si>
  <si>
    <t>Question{QuestionCommittee{λ=27325756664074662983596244973/19807040628566084398385987584, rank=1}}</t>
  </si>
  <si>
    <t>Question{QuestionCommittee{λ=12038352273835037652838595856170989/5192296858534827628530496329220096, rank=1}}</t>
  </si>
  <si>
    <t>Question{QuestionCommittee{λ=471719863143356484877537779681645821933/340282366920938463463374607431768211456, rank=1}}</t>
  </si>
  <si>
    <t>Question{QuestionCommittee{λ=167912154231124473892905825381384173/166153499473114484112975882535043072, rank=1}}</t>
  </si>
  <si>
    <t>Question{QuestionCommittee{λ=12222472798045506278522220588302317/10384593717069655257060992658440192, rank=1}}</t>
  </si>
  <si>
    <t>Question{QuestionCommittee{λ=47517748578103680806202376173/39614081257132168796771975168, rank=1}}</t>
  </si>
  <si>
    <t>Question{QuestionCommittee{λ=32500059008608107866635875909613/20282409603651670423947251286016, rank=1}}</t>
  </si>
  <si>
    <t>Question{QuestionCommittee{λ=1852090746983673936188398370797/1267650600228229401496703205376, rank=1}}</t>
  </si>
  <si>
    <t>Question{QuestionCommittee{λ=5708408123138036422502501400444909/5192296858534827628530496329220096, rank=1}}</t>
  </si>
  <si>
    <t>Question{QuestionCommittee{λ=1573958031174130867654560317421/1267650600228229401496703205376, rank=1}}</t>
  </si>
  <si>
    <t>Question{QuestionCommittee{λ=189236093362820746680907975360493/162259276829213363391578010288128, rank=1}}</t>
  </si>
  <si>
    <t>Question{QuestionCommittee{λ=10212938833184308463313166008301/10141204801825835211973625643008, rank=1}}</t>
  </si>
  <si>
    <t>Question{QuestionCommittee{λ=86098010397823695000526913517/79228162514264337593543950336, rank=1}}</t>
  </si>
  <si>
    <t>Question{QuestionCommittee{λ=674499218539222441868199460845/633825300114114700748351602688, rank=1}}</t>
  </si>
  <si>
    <t>Question{QuestionCommittee{λ=354626013410336073441195262476269/324518553658426726783156020576256, rank=1}}</t>
  </si>
  <si>
    <t>Question{QuestionCommittee{λ=35504375938957691052263009681389/20282409603651670423947251286016, rank=1}}</t>
  </si>
  <si>
    <t>Question{QuestionCommittee{λ=956382628475007328492680380397/633825300114114700748351602688, rank=1}}</t>
  </si>
  <si>
    <t>Question{QuestionCommittee{λ=8358474645352945242155697823916490733/5316911983139663491615228241121378304, rank=1}}</t>
  </si>
  <si>
    <t>Question{QuestionCommittee{λ=17641171783368568346759774311725137901/10633823966279326983230456482242756608, rank=1}}</t>
  </si>
  <si>
    <t>Question{QuestionCommittee{λ=8225773732397900398025383084013/5070602400912917605986812821504, rank=1}}</t>
  </si>
  <si>
    <t>Question{QuestionCommittee{λ=83588513994055313351458704859332589/41538374868278621028243970633760768, rank=1}}</t>
  </si>
  <si>
    <t>Question{QuestionCommittee{λ=2913403047661049974644151418861/2535301200456458802993406410752, rank=1}}</t>
  </si>
  <si>
    <t>Question{QuestionCommittee{λ=21096309410305855982092014321645/20282409603651670423947251286016, rank=1}}</t>
  </si>
  <si>
    <t>Question{QuestionCommittee{λ=43059370578474071400938662264813/40564819207303340847894502572032, rank=1}}</t>
  </si>
  <si>
    <t>Question{QuestionCommittee{λ=185545801812613128124694674800621/162259276829213363391578010288128, rank=1}}</t>
  </si>
  <si>
    <t>Question{QuestionCommittee{λ=54651513328149325967192489965/39614081257132168796771975168, rank=1}}</t>
  </si>
  <si>
    <t>Question{QuestionCommittee{λ=24076704547670075305677191712341997/10384593717069655257060992658440192, rank=1}}</t>
  </si>
  <si>
    <t>Question{QuestionCommittee{λ=943439726286712969755075559363291643885/680564733841876926926749214863536422912, rank=1}}</t>
  </si>
  <si>
    <t>Question{QuestionCommittee{λ=335824308462248947785811650762768365/332306998946228968225951765070086144, rank=1}}</t>
  </si>
  <si>
    <t>Question{QuestionCommittee{λ=24444945596091012557044441176604653/20769187434139310514121985316880384, rank=1}}</t>
  </si>
  <si>
    <t>Question{QuestionCommittee{λ=95035497156207361612404752365/79228162514264337593543950336, rank=1}}</t>
  </si>
  <si>
    <t>Question{QuestionCommittee{λ=65000118017216215733271751819245/40564819207303340847894502572032, rank=1}}</t>
  </si>
  <si>
    <t>Question{QuestionCommittee{λ=3704181493967347872376796741613/2535301200456458802993406410752, rank=1}}</t>
  </si>
  <si>
    <t>Question{QuestionCommittee{λ=11416816246276072845005002800889837/10384593717069655257060992658440192, rank=1}}</t>
  </si>
  <si>
    <t>Question{QuestionCommittee{λ=3147916062348261735309120634861/2535301200456458802993406410752, rank=1}}</t>
  </si>
  <si>
    <t>Question{QuestionCommittee{λ=378472186725641493361815950721005/324518553658426726783156020576256, rank=1}}</t>
  </si>
  <si>
    <t>Question{QuestionCommittee{λ=20425877666368616926626332016621/20282409603651670423947251286016, rank=1}}</t>
  </si>
  <si>
    <t>Question{QuestionCommittee{λ=172196020795647390001053827053/158456325028528675187087900672, rank=1}}</t>
  </si>
  <si>
    <t>Question{QuestionCommittee{λ=1348998437078444883736398921709/1267650600228229401496703205376, rank=1}}</t>
  </si>
  <si>
    <t>Question{QuestionCommittee{λ=709252026820672146882390524952557/649037107316853453566312041152512, rank=1}}</t>
  </si>
  <si>
    <t>Question{QuestionCommittee{λ=71008751877915382104526019362797/40564819207303340847894502572032, rank=1}}</t>
  </si>
  <si>
    <t>Question{QuestionCommittee{λ=1912765256950014656985360760813/1267650600228229401496703205376, rank=1}}</t>
  </si>
  <si>
    <t>Question{QuestionCommittee{λ=16716949290705890484311395647832981485/10633823966279326983230456482242756608, rank=1}}</t>
  </si>
  <si>
    <t>Question{QuestionCommittee{λ=35282343566737136693519548623450275821/21267647932558653966460912964485513216, rank=1}}</t>
  </si>
  <si>
    <t>Question{QuestionCommittee{λ=16451547464795800796050766168045/10141204801825835211973625643008, rank=1}}</t>
  </si>
  <si>
    <t>Question{QuestionCommittee{λ=167177027988110626702917409718665197/83076749736557242056487941267521536, rank=1}}</t>
  </si>
  <si>
    <t>Question{QuestionCommittee{λ=5826806095322099949288302837741/5070602400912917605986812821504, rank=1}}</t>
  </si>
  <si>
    <t>Question{QuestionCommittee{λ=42192618820611711964184028643309/40564819207303340847894502572032, rank=1}}</t>
  </si>
  <si>
    <t>Question{QuestionCommittee{λ=86118741156948142801877324529645/81129638414606681695789005144064, rank=1}}</t>
  </si>
  <si>
    <t>Question{QuestionCommittee{λ=371091603625226256249389349601261/324518553658426726783156020576256, rank=1}}</t>
  </si>
  <si>
    <t>Question{QuestionCommittee{λ=109303026656298651934384979949/79228162514264337593543950336, rank=1}}</t>
  </si>
  <si>
    <t>Question{QuestionCommittee{λ=48153409095340150611354383424684013/20769187434139310514121985316880384, rank=1}}</t>
  </si>
  <si>
    <t>Question{QuestionCommittee{λ=1886879452573425939510151118726583287789/1361129467683753853853498429727072845824, rank=1}}</t>
  </si>
  <si>
    <t>Question{QuestionCommittee{λ=671648616924497895571623301525536749/664613997892457936451903530140172288, rank=1}}</t>
  </si>
  <si>
    <t>Question{QuestionCommittee{λ=48889891192182025114088882353209325/41538374868278621028243970633760768, rank=1}}</t>
  </si>
  <si>
    <t>Question{QuestionCommittee{λ=190070994312414723224809504749/158456325028528675187087900672, rank=1}}</t>
  </si>
  <si>
    <t>Question{QuestionCommittee{λ=130000236034432431466543503638509/81129638414606681695789005144064, rank=1}}</t>
  </si>
  <si>
    <t>Question{QuestionCommittee{λ=7408362987934695744753593483245/5070602400912917605986812821504, rank=1}}</t>
  </si>
  <si>
    <t>Question{QuestionCommittee{λ=22833632492552145690010005601779693/20769187434139310514121985316880384, rank=1}}</t>
  </si>
  <si>
    <t>Question{QuestionCommittee{λ=6295832124696523470618241269741/5070602400912917605986812821504, rank=1}}</t>
  </si>
  <si>
    <t>Question{QuestionCommittee{λ=756944373451282986723631901442029/649037107316853453566312041152512, rank=1}}</t>
  </si>
  <si>
    <t>Question{QuestionCommittee{λ=40851755332737233853252664033261/40564819207303340847894502572032, rank=1}}</t>
  </si>
  <si>
    <t>Question{QuestionCommittee{λ=344392041591294780002107654125/316912650057057350374175801344, rank=1}}</t>
  </si>
  <si>
    <t>Question{QuestionCommittee{λ=2697996874156889767472797843437/2535301200456458802993406410752, rank=1}}</t>
  </si>
  <si>
    <t>Question{QuestionCommittee{λ=1418504053641344293764781049905133/1298074214633706907132624082305024, rank=1}}</t>
  </si>
  <si>
    <t>Question{QuestionCommittee{λ=142017503755830764209052038725613/81129638414606681695789005144064, rank=1}}</t>
  </si>
  <si>
    <t>Question{QuestionCommittee{λ=3825530513900029313970721521645/2535301200456458802993406410752, rank=1}}</t>
  </si>
  <si>
    <t>Question{QuestionCommittee{λ=33433898581411780968622791295665962989/21267647932558653966460912964485513216, rank=1}}</t>
  </si>
  <si>
    <t>Question{QuestionCommittee{λ=70564687133474273387039097246900551661/42535295865117307932921825928971026432, rank=1}}</t>
  </si>
  <si>
    <t>Question{QuestionCommittee{λ=32903094929591601592101532336109/20282409603651670423947251286016, rank=1}}</t>
  </si>
  <si>
    <t>Question{QuestionCommittee{λ=334354055976221253405834819437330413/166153499473114484112975882535043072, rank=1}}</t>
  </si>
  <si>
    <t>Question{QuestionCommittee{λ=11653612190644199898576605675501/10141204801825835211973625643008, rank=1}}</t>
  </si>
  <si>
    <t>Question{QuestionCommittee{λ=84385237641223423928368057286637/81129638414606681695789005144064, rank=1}}</t>
  </si>
  <si>
    <t>Question{QuestionCommittee{λ=172237482313896285603754649059309/162259276829213363391578010288128, rank=1}}</t>
  </si>
  <si>
    <t>Question{QuestionCommittee{λ=742183207250452512498778699202541/649037107316853453566312041152512, rank=1}}</t>
  </si>
  <si>
    <t>Question{QuestionCommittee{λ=218606053312597303868769959917/158456325028528675187087900672, rank=1}}</t>
  </si>
  <si>
    <t>Question{QuestionCommittee{λ=96306818190680301222708766849368045/41538374868278621028243970633760768, rank=1}}</t>
  </si>
  <si>
    <t>Question{QuestionCommittee{λ=3773758905146851879020302237453166575597/2722258935367507707706996859454145691648, rank=1}}</t>
  </si>
  <si>
    <t>Question{QuestionCommittee{λ=1343297233848995791143246603051073517/1329227995784915872903807060280344576, rank=1}}</t>
  </si>
  <si>
    <t>Question{QuestionCommittee{λ=97779782384364050228177764706418669/83076749736557242056487941267521536, rank=1}}</t>
  </si>
  <si>
    <t>Question{QuestionCommittee{λ=380141988624829446449619009517/316912650057057350374175801344, rank=1}}</t>
  </si>
  <si>
    <t>Question{QuestionCommittee{λ=260000472068864862933087007277037/162259276829213363391578010288128, rank=1}}</t>
  </si>
  <si>
    <t>Question{QuestionCommittee{λ=14816725975869391489507186966509/10141204801825835211973625643008, rank=1}}</t>
  </si>
  <si>
    <t>Question{QuestionCommittee{λ=45667264985104291380020011203559405/41538374868278621028243970633760768, rank=1}}</t>
  </si>
  <si>
    <t>Question{QuestionCommittee{λ=12591664249393046941236482539501/10141204801825835211973625643008, rank=1}}</t>
  </si>
  <si>
    <t>Question{QuestionCommittee{λ=1513888746902565973447263802884077/1298074214633706907132624082305024, rank=1}}</t>
  </si>
  <si>
    <t>Question{QuestionCommittee{λ=81703510665474467706505328066541/81129638414606681695789005144064, rank=1}}</t>
  </si>
  <si>
    <t>Question{QuestionCommittee{λ=688784083182589560004215308269/633825300114114700748351602688, rank=1}}</t>
  </si>
  <si>
    <t>Question{QuestionCommittee{λ=5395993748313779534945595686893/5070602400912917605986812821504, rank=1}}</t>
  </si>
  <si>
    <t>Question{QuestionCommittee{λ=2837008107282688587529562099810285/2596148429267413814265248164610048, rank=1}}</t>
  </si>
  <si>
    <t>Question{QuestionCommittee{λ=284035007511661528418104077451245/162259276829213363391578010288128, rank=1}}</t>
  </si>
  <si>
    <t>Question{QuestionCommittee{λ=7651061027800058627941443043309/5070602400912917605986812821504, rank=1}}</t>
  </si>
  <si>
    <t>Question{QuestionCommittee{λ=66867797162823561937245582591331925997/42535295865117307932921825928971026432, rank=1}}</t>
  </si>
  <si>
    <t>Question{QuestionCommittee{λ=141129374266948546774078194493801103341/85070591730234615865843651857942052864, rank=1}}</t>
  </si>
  <si>
    <t>Question{QuestionCommittee{λ=65806189859183203184203064672237/40564819207303340847894502572032, rank=1}}</t>
  </si>
  <si>
    <t>Question{QuestionCommittee{λ=668708111952442506811669638874660845/332306998946228968225951765070086144, rank=1}}</t>
  </si>
  <si>
    <t>Question{QuestionCommittee{λ=23307224381288399797153211351021/20282409603651670423947251286016, rank=1}}</t>
  </si>
  <si>
    <t>Question{QuestionCommittee{λ=168770475282446847856736114573293/162259276829213363391578010288128, rank=1}}</t>
  </si>
  <si>
    <t>Question{QuestionCommittee{λ=344474964627792571207509298118637/324518553658426726783156020576256, rank=1}}</t>
  </si>
  <si>
    <t>Question{QuestionCommittee{λ=1484366414500905024997557398405101/1298074214633706907132624082305024, rank=1}}</t>
  </si>
  <si>
    <t>Question{QuestionCommittee{λ=437212106625194607737539919853/316912650057057350374175801344, rank=1}}</t>
  </si>
  <si>
    <t>Question{QuestionCommittee{λ=192613636381360602445417533698736109/83076749736557242056487941267521536, rank=1}}</t>
  </si>
  <si>
    <t>Question{QuestionCommittee{λ=7547517810293703758040604474906333151213/5444517870735015415413993718908291383296, rank=1}}</t>
  </si>
  <si>
    <t>Question{QuestionCommittee{λ=2686594467697991582286493206102147053/2658455991569831745807614120560689152, rank=1}}</t>
  </si>
  <si>
    <t>Question{QuestionCommittee{λ=195559564768728100456355529412837357/166153499473114484112975882535043072, rank=1}}</t>
  </si>
  <si>
    <t>Question{QuestionCommittee{λ=760283977249658892899238019053/633825300114114700748351602688, rank=1}}</t>
  </si>
  <si>
    <t>Question{QuestionCommittee{λ=520000944137729725866174014554093/324518553658426726783156020576256, rank=1}}</t>
  </si>
  <si>
    <t>Question{QuestionCommittee{λ=29633451951738782979014373933037/20282409603651670423947251286016, rank=1}}</t>
  </si>
  <si>
    <t>Question{QuestionCommittee{λ=91334529970208582760040022407118829/83076749736557242056487941267521536, rank=1}}</t>
  </si>
  <si>
    <t>Question{QuestionCommittee{λ=25183328498786093882472965079021/20282409603651670423947251286016, rank=1}}</t>
  </si>
  <si>
    <t>Question{QuestionCommittee{λ=3027777493805131946894527605768173/2596148429267413814265248164610048, rank=1}}</t>
  </si>
  <si>
    <t>Question{QuestionCommittee{λ=163407021330948935413010656133101/162259276829213363391578010288128, rank=1}}</t>
  </si>
  <si>
    <t>Question{QuestionCommittee{λ=1377568166365179120008430616557/1267650600228229401496703205376, rank=1}}</t>
  </si>
  <si>
    <t>Question{QuestionCommittee{λ=10791987496627559069891191373805/10141204801825835211973625643008, rank=1}}</t>
  </si>
  <si>
    <t>Question{QuestionCommittee{λ=5674016214565377175059124199620589/5192296858534827628530496329220096, rank=1}}</t>
  </si>
  <si>
    <t>Question{QuestionCommittee{λ=568070015023323056836208154902509/324518553658426726783156020576256, rank=1}}</t>
  </si>
  <si>
    <t>Question{QuestionCommittee{λ=15302122055600117255882886086637/10141204801825835211973625643008, rank=1}}</t>
  </si>
  <si>
    <t>Question{QuestionCommittee{λ=133735594325647123874491165182663852013/85070591730234615865843651857942052864, rank=1}}</t>
  </si>
  <si>
    <t>Question{QuestionCommittee{λ=282258748533897093548156388987602206701/170141183460469231731687303715884105728, rank=1}}</t>
  </si>
  <si>
    <t>Question{QuestionCommittee{λ=131612379718366406368406129344493/81129638414606681695789005144064, rank=1}}</t>
  </si>
  <si>
    <t>Question{QuestionCommittee{λ=1337416223904885013623339277749321709/664613997892457936451903530140172288, rank=1}}</t>
  </si>
  <si>
    <t>Question{QuestionCommittee{λ=46614448762576799594306422702061/40564819207303340847894502572032, rank=1}}</t>
  </si>
  <si>
    <t>Question{QuestionCommittee{λ=337540950564893695713472229146605/324518553658426726783156020576256, rank=1}}</t>
  </si>
  <si>
    <t>Question{QuestionCommittee{λ=688949929255585142415018596237293/649037107316853453566312041152512, rank=1}}</t>
  </si>
  <si>
    <t>Question{QuestionCommittee{λ=2968732829001810049995114796810221/2596148429267413814265248164610048, rank=1}}</t>
  </si>
  <si>
    <t>Question{QuestionCommittee{λ=874424213250389215475079839725/633825300114114700748351602688, rank=1}}</t>
  </si>
  <si>
    <t>Question{QuestionCommittee{λ=385227272762721204890835067397472237/166153499473114484112975882535043072, rank=1}}</t>
  </si>
  <si>
    <t>Question{QuestionCommittee{λ=15095035620587407516081208949812666302445/10889035741470030830827987437816582766592, rank=1}}</t>
  </si>
  <si>
    <t>Question{QuestionCommittee{λ=5373188935395983164572986412204294125/5316911983139663491615228241121378304, rank=1}}</t>
  </si>
  <si>
    <t>Question{QuestionCommittee{λ=391119129537456200912711058825674733/332306998946228968225951765070086144, rank=1}}</t>
  </si>
  <si>
    <t>Question{QuestionCommittee{λ=1520567954499317785798476038125/1267650600228229401496703205376, rank=1}}</t>
  </si>
  <si>
    <t>Question{QuestionCommittee{λ=1040001888275459451732348029108205/649037107316853453566312041152512, rank=1}}</t>
  </si>
  <si>
    <t>Question{QuestionCommittee{λ=59266903903477565958028747866093/40564819207303340847894502572032, rank=1}}</t>
  </si>
  <si>
    <t>Question{QuestionCommittee{λ=182669059940417165520080044814237677/166153499473114484112975882535043072, rank=1}}</t>
  </si>
  <si>
    <t>Question{QuestionCommittee{λ=50366656997572187764945930158061/40564819207303340847894502572032, rank=1}}</t>
  </si>
  <si>
    <t>Question{QuestionCommittee{λ=6055554987610263893789055211536365/5192296858534827628530496329220096, rank=1}}</t>
  </si>
  <si>
    <t>Question{QuestionCommittee{λ=326814042661897870826021312266221/324518553658426726783156020576256, rank=1}}</t>
  </si>
  <si>
    <t>Question{QuestionCommittee{λ=2755136332730358240016861233133/2535301200456458802993406410752, rank=1}}</t>
  </si>
  <si>
    <t>Question{QuestionCommittee{λ=21583974993255118139782382747629/20282409603651670423947251286016, rank=1}}</t>
  </si>
  <si>
    <t>Question{QuestionCommittee{λ=11348032429130754350118248399241197/10384593717069655257060992658440192, rank=1}}</t>
  </si>
  <si>
    <t>Question{QuestionCommittee{λ=1136140030046646113672416309805037/649037107316853453566312041152512, rank=1}}</t>
  </si>
  <si>
    <t>Question{QuestionCommittee{λ=30604244111200234511765772173293/20282409603651670423947251286016, rank=1}}</t>
  </si>
  <si>
    <t>Question{QuestionCommittee{λ=267471188651294247748982330365327704045/170141183460469231731687303715884105728, rank=1}}</t>
  </si>
  <si>
    <t>Question{QuestionCommittee{λ=564517497067794187096312777975204413421/340282366920938463463374607431768211456, rank=1}}</t>
  </si>
  <si>
    <t>Question{QuestionCommittee{λ=263224759436732812736812258689005/162259276829213363391578010288128, rank=1}}</t>
  </si>
  <si>
    <t>Question{QuestionCommittee{λ=2674832447809770027246678555498643437/1329227995784915872903807060280344576, rank=1}}</t>
  </si>
  <si>
    <t>Question{QuestionCommittee{λ=93228897525153599188612845404141/81129638414606681695789005144064, rank=1}}</t>
  </si>
  <si>
    <t>Question{QuestionCommittee{λ=675081901129787391426944458293229/649037107316853453566312041152512, rank=1}}</t>
  </si>
  <si>
    <t>Question{QuestionCommittee{λ=1377899858511170284830037192474605/1298074214633706907132624082305024, rank=1}}</t>
  </si>
  <si>
    <t>Question{QuestionCommittee{λ=5937465658003620099990229593620461/5192296858534827628530496329220096, rank=1}}</t>
  </si>
  <si>
    <t>Question{QuestionCommittee{λ=1748848426500778430950159679469/1267650600228229401496703205376, rank=1}}</t>
  </si>
  <si>
    <t>Question{QuestionCommittee{λ=770454545525442409781670134794944493/332306998946228968225951765070086144, rank=1}}</t>
  </si>
  <si>
    <t>Question{QuestionCommittee{λ=30190071241174815032162417899625332604909/21778071482940061661655974875633165533184, rank=1}}</t>
  </si>
  <si>
    <t>Question{QuestionCommittee{λ=10746377870791966329145972824408588269/10633823966279326983230456482242756608, rank=1}}</t>
  </si>
  <si>
    <t>Question{QuestionCommittee{λ=782238259074912401825422117651349485/664613997892457936451903530140172288, rank=1}}</t>
  </si>
  <si>
    <t>Question{QuestionCommittee{λ=3041135908998635571596952076269/2535301200456458802993406410752, rank=1}}</t>
  </si>
  <si>
    <t>Question{QuestionCommittee{λ=2080003776550918903464696058216429/1298074214633706907132624082305024, rank=1}}</t>
  </si>
  <si>
    <t>Question{QuestionCommittee{λ=118533807806955131916057495732205/81129638414606681695789005144064, rank=1}}</t>
  </si>
  <si>
    <t>Question{QuestionCommittee{λ=365338119880834331040160089628475373/332306998946228968225951765070086144, rank=1}}</t>
  </si>
  <si>
    <t>Question{QuestionCommittee{λ=100733313995144375529891860316141/81129638414606681695789005144064, rank=1}}</t>
  </si>
  <si>
    <t>Question{QuestionCommittee{λ=12111109975220527787578110423072749/10384593717069655257060992658440192, rank=1}}</t>
  </si>
  <si>
    <t>Question{QuestionCommittee{λ=653628085323795741652042624532461/649037107316853453566312041152512, rank=1}}</t>
  </si>
  <si>
    <t>Question{QuestionCommittee{λ=5510272665460716480033722466285/5070602400912917605986812821504, rank=1}}</t>
  </si>
  <si>
    <t>Question{QuestionCommittee{λ=43167949986510236279564765495277/40564819207303340847894502572032, rank=1}}</t>
  </si>
  <si>
    <t>Question{QuestionCommittee{λ=22696064858261508700236496798482413/20769187434139310514121985316880384, rank=1}}</t>
  </si>
  <si>
    <t>Question{QuestionCommittee{λ=2272280060093292227344832619610093/1298074214633706907132624082305024, rank=1}}</t>
  </si>
  <si>
    <t>Question{QuestionCommittee{λ=61208488222400469023531544346605/40564819207303340847894502572032, rank=1}}</t>
  </si>
  <si>
    <t>Question{QuestionCommittee{λ=534942377302588495497964660730655408109/340282366920938463463374607431768211456, rank=1}}</t>
  </si>
  <si>
    <t>Question{QuestionCommittee{λ=1129034994135588374192625555950408826861/680564733841876926926749214863536422912, rank=1}}</t>
  </si>
  <si>
    <t>Question{QuestionCommittee{λ=526449518873465625473624517378029/324518553658426726783156020576256, rank=1}}</t>
  </si>
  <si>
    <t>Question{QuestionCommittee{λ=5349664895619540054493357110997286893/2658455991569831745807614120560689152, rank=1}}</t>
  </si>
  <si>
    <t>Question{QuestionCommittee{λ=186457795050307198377225690808301/162259276829213363391578010288128, rank=1}}</t>
  </si>
  <si>
    <t>Question{QuestionCommittee{λ=1350163802259574782853888916586477/1298074214633706907132624082305024, rank=1}}</t>
  </si>
  <si>
    <t>Question{QuestionCommittee{λ=2755799717022340569660074384949229/2596148429267413814265248164610048, rank=1}}</t>
  </si>
  <si>
    <t>Question{QuestionCommittee{λ=11874931316007240199980459187240941/10384593717069655257060992658440192, rank=1}}</t>
  </si>
  <si>
    <t>Question{QuestionCommittee{λ=3497696853001556861900319358957/2535301200456458802993406410752, rank=1}}</t>
  </si>
  <si>
    <t>Question{QuestionCommittee{λ=1540909091050884819563340269589889005/664613997892457936451903530140172288, rank=1}}</t>
  </si>
  <si>
    <t>Question{QuestionCommittee{λ=60380142482349630064324835799250665209837/43556142965880123323311949751266331066368, rank=1}}</t>
  </si>
  <si>
    <t>Question{QuestionCommittee{λ=21492755741583932658291945648817176557/21267647932558653966460912964485513216, rank=1}}</t>
  </si>
  <si>
    <t>Question{QuestionCommittee{λ=1564476518149824803650844235302698989/1329227995784915872903807060280344576, rank=1}}</t>
  </si>
  <si>
    <t>Question{QuestionCommittee{λ=6082271817997271143193904152557/5070602400912917605986812821504, rank=1}}</t>
  </si>
  <si>
    <t>Question{QuestionCommittee{λ=4160007553101837806929392116432877/2596148429267413814265248164610048, rank=1}}</t>
  </si>
  <si>
    <t>Question{QuestionCommittee{λ=237067615613910263832114991464429/162259276829213363391578010288128, rank=1}}</t>
  </si>
  <si>
    <t>Question{QuestionCommittee{λ=730676239761668662080320179256950765/664613997892457936451903530140172288, rank=1}}</t>
  </si>
  <si>
    <t>Question{QuestionCommittee{λ=201466627990288751059783720632301/162259276829213363391578010288128, rank=1}}</t>
  </si>
  <si>
    <t>Question{QuestionCommittee{λ=24222219950441055575156220846145517/20769187434139310514121985316880384, rank=1}}</t>
  </si>
  <si>
    <t>Question{QuestionCommittee{λ=1307256170647591483304085249064941/1298074214633706907132624082305024, rank=1}}</t>
  </si>
  <si>
    <t>Question{QuestionCommittee{λ=11020545330921432960067444932589/10141204801825835211973625643008, rank=1}}</t>
  </si>
  <si>
    <t>Question{QuestionCommittee{λ=86335899973020472559129530990573/81129638414606681695789005144064, rank=1}}</t>
  </si>
  <si>
    <t>Question{QuestionCommittee{λ=45392129716523017400472993596964845/41538374868278621028243970633760768, rank=1}}</t>
  </si>
  <si>
    <t>Question{QuestionCommittee{λ=4544560120186584454689665239220205/2596148429267413814265248164610048, rank=1}}</t>
  </si>
  <si>
    <t>Question{QuestionCommittee{λ=122416976444800938047063088693229/81129638414606681695789005144064, rank=1}}</t>
  </si>
  <si>
    <t>Question{QuestionCommittee{λ=1069884754605176990995929321461310816237/680564733841876926926749214863536422912, rank=1}}</t>
  </si>
  <si>
    <t>Question{QuestionCommittee{λ=2258069988271176748385251111900817653741/1361129467683753853853498429727072845824, rank=1}}</t>
  </si>
  <si>
    <t>Question{QuestionCommittee{λ=1052899037746931250947249034756077/649037107316853453566312041152512, rank=1}}</t>
  </si>
  <si>
    <t>Question{QuestionCommittee{λ=10699329791239080108986714221994573805/5316911983139663491615228241121378304, rank=1}}</t>
  </si>
  <si>
    <t>Question{QuestionCommittee{λ=372915590100614396754451381616621/324518553658426726783156020576256, rank=1}}</t>
  </si>
  <si>
    <t>Question{QuestionCommittee{λ=2700327604519149565707777833172973/2596148429267413814265248164610048, rank=1}}</t>
  </si>
  <si>
    <t>Question{QuestionCommittee{λ=5511599434044681139320148769898477/5192296858534827628530496329220096, rank=1}}</t>
  </si>
  <si>
    <t>Question{QuestionCommittee{λ=23749862632014480399960918374481901/20769187434139310514121985316880384, rank=1}}</t>
  </si>
  <si>
    <t>Question{QuestionCommittee{λ=6995393706003113723800638717933/5070602400912917605986812821504, rank=1}}</t>
  </si>
  <si>
    <t>Question{QuestionCommittee{λ=3081818182101769639126680539179778029/1329227995784915872903807060280344576, rank=1}}</t>
  </si>
  <si>
    <t>Question{QuestionCommittee{λ=120760284964699260128649671598501330419693/87112285931760246646623899502532662132736, rank=1}}</t>
  </si>
  <si>
    <t>Question{QuestionCommittee{λ=42985511483167865316583891297634353133/42535295865117307932921825928971026432, rank=1}}</t>
  </si>
  <si>
    <t>Question{QuestionCommittee{λ=3128953036299649607301688470605397997/2658455991569831745807614120560689152, rank=1}}</t>
  </si>
  <si>
    <t>Question{QuestionCommittee{λ=12164543635994542286387808305133/10141204801825835211973625643008, rank=1}}</t>
  </si>
  <si>
    <t>Question{QuestionCommittee{λ=8320015106203675613858784232865773/5192296858534827628530496329220096, rank=1}}</t>
  </si>
  <si>
    <t>Question{QuestionCommittee{λ=474135231227820527664229982928877/324518553658426726783156020576256, rank=1}}</t>
  </si>
  <si>
    <t>Question{QuestionCommittee{λ=1461352479523337324160640358513901549/1329227995784915872903807060280344576, rank=1}}</t>
  </si>
  <si>
    <t>Question{QuestionCommittee{λ=402933255980577502119567441264621/324518553658426726783156020576256, rank=1}}</t>
  </si>
  <si>
    <t>Question{QuestionCommittee{λ=48444439900882111150312441692291053/41538374868278621028243970633760768, rank=1}}</t>
  </si>
  <si>
    <t>Question{QuestionCommittee{λ=2614512341295182966608170498129901/2596148429267413814265248164610048, rank=1}}</t>
  </si>
  <si>
    <t>Question{QuestionCommittee{λ=22041090661842865920134889865197/20282409603651670423947251286016, rank=1}}</t>
  </si>
  <si>
    <t>Question{QuestionCommittee{λ=172671799946040945118259061981165/162259276829213363391578010288128, rank=1}}</t>
  </si>
  <si>
    <t>Question{QuestionCommittee{λ=90784259433046034800945987193929709/83076749736557242056487941267521536, rank=1}}</t>
  </si>
  <si>
    <t>Question{QuestionCommittee{λ=9089120240373168909379330478440429/5192296858534827628530496329220096, rank=1}}</t>
  </si>
  <si>
    <t>Question{QuestionCommittee{λ=244833952889601876094126177386477/162259276829213363391578010288128, rank=1}}</t>
  </si>
  <si>
    <t>Question{QuestionCommittee{λ=2139769509210353981991858642922621632493/1361129467683753853853498429727072845824, rank=1}}</t>
  </si>
  <si>
    <t>Question{QuestionCommittee{λ=4516139976542353496770502223801635307501/2722258935367507707706996859454145691648, rank=1}}</t>
  </si>
  <si>
    <t>Question{QuestionCommittee{λ=2105798075493862501894498069512173/1298074214633706907132624082305024, rank=1}}</t>
  </si>
  <si>
    <t>Question{QuestionCommittee{λ=21398659582478160217973428443989147629/10633823966279326983230456482242756608, rank=1}}</t>
  </si>
  <si>
    <t>Question{QuestionCommittee{λ=745831180201228793508902763233261/649037107316853453566312041152512, rank=1}}</t>
  </si>
  <si>
    <t>Question{QuestionCommittee{λ=5400655209038299131415555666345965/5192296858534827628530496329220096, rank=1}}</t>
  </si>
  <si>
    <t>Question{QuestionCommittee{λ=11023198868089362278640297539796973/10384593717069655257060992658440192, rank=1}}</t>
  </si>
  <si>
    <t>Question{QuestionCommittee{λ=47499725264028960799921836748963821/41538374868278621028243970633760768, rank=1}}</t>
  </si>
  <si>
    <t>Question{QuestionCommittee{λ=13990787412006227447601277435885/10141204801825835211973625643008, rank=1}}</t>
  </si>
  <si>
    <t>Question{QuestionCommittee{λ=6163636364203539278253361078359556077/2658455991569831745807614120560689152, rank=1}}</t>
  </si>
  <si>
    <t>Question{QuestionCommittee{λ=241520569929398520257299343197002660839405/174224571863520493293247799005065324265472, rank=1}}</t>
  </si>
  <si>
    <t>Question{QuestionCommittee{λ=85971022966335730633167782595268706285/85070591730234615865843651857942052864, rank=1}}</t>
  </si>
  <si>
    <t>Question{QuestionCommittee{λ=6257906072599299214603376941210796013/5316911983139663491615228241121378304, rank=1}}</t>
  </si>
  <si>
    <t>Question{QuestionCommittee{λ=24329087271989084572775616610285/20282409603651670423947251286016, rank=1}}</t>
  </si>
  <si>
    <t>Question{QuestionCommittee{λ=16640030212407351227717568465731565/10384593717069655257060992658440192, rank=1}}</t>
  </si>
  <si>
    <t>Question{QuestionCommittee{λ=948270462455641055328459965857773/649037107316853453566312041152512, rank=1}}</t>
  </si>
  <si>
    <t>Question{QuestionCommittee{λ=2922704959046674648321280717027803117/2658455991569831745807614120560689152, rank=1}}</t>
  </si>
  <si>
    <t>Question{QuestionCommittee{λ=805866511961155004239134882529261/649037107316853453566312041152512, rank=1}}</t>
  </si>
  <si>
    <t>Question{QuestionCommittee{λ=96888879801764222300624883384582125/83076749736557242056487941267521536, rank=1}}</t>
  </si>
  <si>
    <t>Question{QuestionCommittee{λ=5229024682590365933216340996259821/5192296858534827628530496329220096, rank=1}}</t>
  </si>
  <si>
    <t>Question{QuestionCommittee{λ=44082181323685731840269779730413/40564819207303340847894502572032, rank=1}}</t>
  </si>
  <si>
    <t>Question{QuestionCommittee{λ=345343599892081890236518123962349/324518553658426726783156020576256, rank=1}}</t>
  </si>
  <si>
    <t>Question{QuestionCommittee{λ=181568518866092069601891974387859437/166153499473114484112975882535043072, rank=1}}</t>
  </si>
  <si>
    <t>Question{QuestionCommittee{λ=18178240480746337818758660956880877/10384593717069655257060992658440192, rank=1}}</t>
  </si>
  <si>
    <t>Question{QuestionCommittee{λ=489667905779203752188252354772973/324518553658426726783156020576256, rank=1}}</t>
  </si>
  <si>
    <t>Question{QuestionCommittee{λ=4279539018420707963983717285845243265005/2722258935367507707706996859454145691648, rank=1}}</t>
  </si>
  <si>
    <t>Question{QuestionCommittee{λ=9032279953084706993541004447603270615021/5444517870735015415413993718908291383296, rank=1}}</t>
  </si>
  <si>
    <t>Question{QuestionCommittee{λ=4211596150987725003788996139024365/2596148429267413814265248164610048, rank=1}}</t>
  </si>
  <si>
    <t>Question{QuestionCommittee{λ=42797319164956320435946856887978295277/21267647932558653966460912964485513216, rank=1}}</t>
  </si>
  <si>
    <t>Question{QuestionCommittee{λ=1491662360402457587017805526466541/1298074214633706907132624082305024, rank=1}}</t>
  </si>
  <si>
    <t>Question{QuestionCommittee{λ=10801310418076598262831111332691949/10384593717069655257060992658440192, rank=1}}</t>
  </si>
  <si>
    <t>Question{QuestionCommittee{λ=22046397736178724557280595079593965/20769187434139310514121985316880384, rank=1}}</t>
  </si>
  <si>
    <t>Question{QuestionCommittee{λ=94999450528057921599843673497927661/83076749736557242056487941267521536, rank=1}}</t>
  </si>
  <si>
    <t>Question{QuestionCommittee{λ=27981574824012454895202554871789/20282409603651670423947251286016, rank=1}}</t>
  </si>
  <si>
    <t>Question{QuestionCommittee{λ=12327272728407078556506722156719112173/5316911983139663491615228241121378304, rank=1}}</t>
  </si>
  <si>
    <t>Question{QuestionCommittee{λ=483041139858797040514598686394005321678829/348449143727040986586495598010130648530944, rank=1}}</t>
  </si>
  <si>
    <t>Question{QuestionCommittee{λ=171942045932671461266335565190537412589/170141183460469231731687303715884105728, rank=1}}</t>
  </si>
  <si>
    <t>Question{QuestionCommittee{λ=12515812145198598429206753882421592045/10633823966279326983230456482242756608, rank=1}}</t>
  </si>
  <si>
    <t>Question{QuestionCommittee{λ=48658174543978169145551233220589/40564819207303340847894502572032, rank=1}}</t>
  </si>
  <si>
    <t>Question{QuestionCommittee{λ=33280060424814702455435136931463149/20769187434139310514121985316880384, rank=1}}</t>
  </si>
  <si>
    <t>Question{QuestionCommittee{λ=1896540924911282110656919931715565/1298074214633706907132624082305024, rank=1}}</t>
  </si>
  <si>
    <t>Question{QuestionCommittee{λ=5845409918093349296642561434055606253/5316911983139663491615228241121378304, rank=1}}</t>
  </si>
  <si>
    <t>Question{QuestionCommittee{λ=1611733023922310008478269765058541/1298074214633706907132624082305024, rank=1}}</t>
  </si>
  <si>
    <t>Question{QuestionCommittee{λ=193777759603528444601249766769164269/166153499473114484112975882535043072, rank=1}}</t>
  </si>
  <si>
    <t>Question{QuestionCommittee{λ=10458049365180731866432681992519661/10384593717069655257060992658440192, rank=1}}</t>
  </si>
  <si>
    <t>Question{QuestionCommittee{λ=88164362647371463680539559460845/81129638414606681695789005144064, rank=1}}</t>
  </si>
  <si>
    <t>Question{QuestionCommittee{λ=690687199784163780473036247924717/649037107316853453566312041152512, rank=1}}</t>
  </si>
  <si>
    <t>Question{QuestionCommittee{λ=363137037732184139203783948775718893/332306998946228968225951765070086144, rank=1}}</t>
  </si>
  <si>
    <t>Question{QuestionCommittee{λ=36356480961492675637517321913761773/20769187434139310514121985316880384, rank=1}}</t>
  </si>
  <si>
    <t>Question{QuestionCommittee{λ=979335811558407504376504709545965/649037107316853453566312041152512, rank=1}}</t>
  </si>
  <si>
    <t>Question{QuestionCommittee{λ=8559078036841415927967434571690486530029/5444517870735015415413993718908291383296, rank=1}}</t>
  </si>
  <si>
    <t>Question{QuestionCommittee{λ=18064559906169413987082008895206541230061/10889035741470030830827987437816582766592, rank=1}}</t>
  </si>
  <si>
    <t>Question{QuestionCommittee{λ=8423192301975450007577992278048749/5192296858534827628530496329220096, rank=1}}</t>
  </si>
  <si>
    <t>Question{QuestionCommittee{λ=85594638329912640871893713775956590573/42535295865117307932921825928971026432, rank=1}}</t>
  </si>
  <si>
    <t>Question{QuestionCommittee{λ=2983324720804915174035611052933101/2596148429267413814265248164610048, rank=1}}</t>
  </si>
  <si>
    <t>Question{QuestionCommittee{λ=21602620836153196525662222665383917/20769187434139310514121985316880384, rank=1}}</t>
  </si>
  <si>
    <t>Question{QuestionCommittee{λ=44092795472357449114561190159187949/41538374868278621028243970633760768, rank=1}}</t>
  </si>
  <si>
    <t>Question{QuestionCommittee{λ=189998901056115843199687346995855341/166153499473114484112975882535043072, rank=1}}</t>
  </si>
  <si>
    <t>Question{QuestionCommittee{λ=55963149648024909790405109743597/40564819207303340847894502572032, rank=1}}</t>
  </si>
  <si>
    <t>Question{QuestionCommittee{λ=24654545456814157113013444313438224365/10633823966279326983230456482242756608, rank=1}}</t>
  </si>
  <si>
    <t>Question{QuestionCommittee{λ=966082279717594081029197372788010643357677/696898287454081973172991196020261297061888, rank=1}}</t>
  </si>
  <si>
    <t>Question{QuestionCommittee{λ=343884091865342922532671130381074825197/340282366920938463463374607431768211456, rank=1}}</t>
  </si>
  <si>
    <t>Question{QuestionCommittee{λ=25031624290397196858413507764843184109/21267647932558653966460912964485513216, rank=1}}</t>
  </si>
  <si>
    <t>Question{QuestionCommittee{λ=97316349087956338291102466441197/81129638414606681695789005144064, rank=1}}</t>
  </si>
  <si>
    <t>Question{QuestionCommittee{λ=66560120849629404910870273862926317/41538374868278621028243970633760768, rank=1}}</t>
  </si>
  <si>
    <t>Question{QuestionCommittee{λ=3793081849822564221313839863431149/2596148429267413814265248164610048, rank=1}}</t>
  </si>
  <si>
    <t>Question{QuestionCommittee{λ=11690819836186698593285122868111212525/10633823966279326983230456482242756608, rank=1}}</t>
  </si>
  <si>
    <t>Question{QuestionCommittee{λ=3223466047844620016956539530117101/2596148429267413814265248164610048, rank=1}}</t>
  </si>
  <si>
    <t>Question{QuestionCommittee{λ=387555519207056889202499533538328557/332306998946228968225951765070086144, rank=1}}</t>
  </si>
  <si>
    <t>Question{QuestionCommittee{λ=20916098730361463732865363985039341/20769187434139310514121985316880384, rank=1}}</t>
  </si>
  <si>
    <t>Question{QuestionCommittee{λ=176328725294742927361079118921709/162259276829213363391578010288128, rank=1}}</t>
  </si>
  <si>
    <t>Question{QuestionCommittee{λ=1381374399568327560946072495849453/1298074214633706907132624082305024, rank=1}}</t>
  </si>
  <si>
    <t>Question{QuestionCommittee{λ=726274075464368278407567897551437805/664613997892457936451903530140172288, rank=1}}</t>
  </si>
  <si>
    <t>Question{QuestionCommittee{λ=72712961922985351275034643827523565/41538374868278621028243970633760768, rank=1}}</t>
  </si>
  <si>
    <t>Question{QuestionCommittee{λ=1958671623116815008753009419091949/1298074214633706907132624082305024, rank=1}}</t>
  </si>
  <si>
    <t>Question{QuestionCommittee{λ=17118156073682831855934869143380973060077/10889035741470030830827987437816582766592, rank=1}}</t>
  </si>
  <si>
    <t>Question{QuestionCommittee{λ=36129119812338827974164017790413082460141/21778071482940061661655974875633165533184, rank=1}}</t>
  </si>
  <si>
    <t>Question{QuestionCommittee{λ=16846384603950900015155984556097517/10384593717069655257060992658440192, rank=1}}</t>
  </si>
  <si>
    <t>Question{QuestionCommittee{λ=171189276659825281743787427551913181165/85070591730234615865843651857942052864, rank=1}}</t>
  </si>
  <si>
    <t>Question{QuestionCommittee{λ=5966649441609830348071222105866221/5192296858534827628530496329220096, rank=1}}</t>
  </si>
  <si>
    <t>Question{QuestionCommittee{λ=43205241672306393051324445330767853/41538374868278621028243970633760768, rank=1}}</t>
  </si>
  <si>
    <t>Question{QuestionCommittee{λ=88185590944714898229122380318375917/83076749736557242056487941267521536, rank=1}}</t>
  </si>
  <si>
    <t>Question{QuestionCommittee{λ=379997802112231686399374693991710701/332306998946228968225951765070086144, rank=1}}</t>
  </si>
  <si>
    <t>Question{QuestionCommittee{λ=111926299296049819580810219487213/81129638414606681695789005144064, rank=1}}</t>
  </si>
  <si>
    <t>Question{QuestionCommittee{λ=49309090913628314226026888626876448749/21267647932558653966460912964485513216, rank=1}}</t>
  </si>
  <si>
    <t>Question{QuestionCommittee{λ=1932164559435188162058394745576021286715373/1393796574908163946345982392040522594123776, rank=1}}</t>
  </si>
  <si>
    <t>Question{QuestionCommittee{λ=687768183730685845065342260762149650413/680564733841876926926749214863536422912, rank=1}}</t>
  </si>
  <si>
    <t>Question{QuestionCommittee{λ=50063248580794393716827015529686368237/42535295865117307932921825928971026432, rank=1}}</t>
  </si>
  <si>
    <t>Question{QuestionCommittee{λ=194632698175912676582204932882413/162259276829213363391578010288128, rank=1}}</t>
  </si>
  <si>
    <t>Question{QuestionCommittee{λ=133120241699258809821740547725852653/83076749736557242056487941267521536, rank=1}}</t>
  </si>
  <si>
    <t>Question{QuestionCommittee{λ=7586163699645128442627679726862317/5192296858534827628530496329220096, rank=1}}</t>
  </si>
  <si>
    <t>Question{QuestionCommittee{λ=23381639672373397186570245736222425069/21267647932558653966460912964485513216, rank=1}}</t>
  </si>
  <si>
    <t>Question{QuestionCommittee{λ=6446932095689240033913079060234221/5192296858534827628530496329220096, rank=1}}</t>
  </si>
  <si>
    <t>Question{QuestionCommittee{λ=775111038414113778404999067076657133/664613997892457936451903530140172288, rank=1}}</t>
  </si>
  <si>
    <t>Question{QuestionCommittee{λ=41832197460722927465730727970078701/41538374868278621028243970633760768, rank=1}}</t>
  </si>
  <si>
    <t>Question{QuestionCommittee{λ=352657450589485854722158237843437/324518553658426726783156020576256, rank=1}}</t>
  </si>
  <si>
    <t>Question{QuestionCommittee{λ=2762748799136655121892144991698925/2596148429267413814265248164610048, rank=1}}</t>
  </si>
  <si>
    <t>Question{QuestionCommittee{λ=1452548150928736556815135795102875629/1329227995784915872903807060280344576, rank=1}}</t>
  </si>
  <si>
    <t>Question{QuestionCommittee{λ=145425923845970702550069287655047149/83076749736557242056487941267521536, rank=1}}</t>
  </si>
  <si>
    <t>Question{QuestionCommittee{λ=3917343246233630017506018838183917/2596148429267413814265248164610048, rank=1}}</t>
  </si>
  <si>
    <t>Question{QuestionCommittee{λ=34236312147365663711869738286761946120173/21778071482940061661655974875633165533184, rank=1}}</t>
  </si>
  <si>
    <t>Question{QuestionCommittee{λ=72258239624677655948328035580826164920301/43556142965880123323311949751266331066368, rank=1}}</t>
  </si>
  <si>
    <t>Question{QuestionCommittee{λ=33692769207901800030311969112195053/20769187434139310514121985316880384, rank=1}}</t>
  </si>
  <si>
    <t>Question{QuestionCommittee{λ=342378553319650563487574855103826362349/170141183460469231731687303715884105728, rank=1}}</t>
  </si>
  <si>
    <t>Question{QuestionCommittee{λ=11933298883219660696142444211732461/10384593717069655257060992658440192, rank=1}}</t>
  </si>
  <si>
    <t>Question{QuestionCommittee{λ=86410483344612786102648890661535725/83076749736557242056487941267521536, rank=1}}</t>
  </si>
  <si>
    <t>Question{QuestionCommittee{λ=176371181889429796458244760636751853/166153499473114484112975882535043072, rank=1}}</t>
  </si>
  <si>
    <t>Question{QuestionCommittee{λ=759995604224463372798749387983421421/664613997892457936451903530140172288, rank=1}}</t>
  </si>
  <si>
    <t>Question{QuestionCommittee{λ=223852598592099639161620438974445/162259276829213363391578010288128, rank=1}}</t>
  </si>
  <si>
    <t>Question{QuestionCommittee{λ=98618181827256628452053777253752897517/42535295865117307932921825928971026432, rank=1}}</t>
  </si>
  <si>
    <t>Question{QuestionCommittee{λ=3864329118870376324116789491152042573430765/2787593149816327892691964784081045188247552, rank=1}}</t>
  </si>
  <si>
    <t>Question{QuestionCommittee{λ=1375536367461371690130684521524299300845/1361129467683753853853498429727072845824, rank=1}}</t>
  </si>
  <si>
    <t>Question{QuestionCommittee{λ=100126497161588787433654031059372736493/85070591730234615865843651857942052864, rank=1}}</t>
  </si>
  <si>
    <t>Question{QuestionCommittee{λ=389265396351825353164409865764845/324518553658426726783156020576256, rank=1}}</t>
  </si>
  <si>
    <t>Question{QuestionCommittee{λ=266240483398517619643481095451705325/166153499473114484112975882535043072, rank=1}}</t>
  </si>
  <si>
    <t>Question{QuestionCommittee{λ=15172327399290256885255359453724653/10384593717069655257060992658440192, rank=1}}</t>
  </si>
  <si>
    <t>Question{QuestionCommittee{λ=46763279344746794373140491472444850157/42535295865117307932921825928971026432, rank=1}}</t>
  </si>
  <si>
    <t>Question{QuestionCommittee{λ=12893864191378480067826158120468461/10384593717069655257060992658440192, rank=1}}</t>
  </si>
  <si>
    <t>Question{QuestionCommittee{λ=1550222076828227556809998134153314285/1329227995784915872903807060280344576, rank=1}}</t>
  </si>
  <si>
    <t>Question{QuestionCommittee{λ=83664394921445854931461455940157421/83076749736557242056487941267521536, rank=1}}</t>
  </si>
  <si>
    <t>Question{QuestionCommittee{λ=705314901178971709444316475686893/649037107316853453566312041152512, rank=1}}</t>
  </si>
  <si>
    <t>Question{QuestionCommittee{λ=5525497598273310243784289983397869/5192296858534827628530496329220096, rank=1}}</t>
  </si>
  <si>
    <t>Question{QuestionCommittee{λ=2905096301857473113630271590205751277/2658455991569831745807614120560689152, rank=1}}</t>
  </si>
  <si>
    <t>Question{QuestionCommittee{λ=290851847691941405100138575310094317/166153499473114484112975882535043072, rank=1}}</t>
  </si>
  <si>
    <t>Question{QuestionCommittee{λ=7834686492467260035012037676367853/5192296858534827628530496329220096, rank=1}}</t>
  </si>
  <si>
    <t>Question{QuestionCommittee{λ=68472624294731327423739476573523892240365/43556142965880123323311949751266331066368, rank=1}}</t>
  </si>
  <si>
    <t>Question{QuestionCommittee{λ=144516479249355311896656071161652329840621/87112285931760246646623899502532662132736, rank=1}}</t>
  </si>
  <si>
    <t>Question{QuestionCommittee{λ=67385538415803600060623938224390125/41538374868278621028243970633760768, rank=1}}</t>
  </si>
  <si>
    <t>Question{QuestionCommittee{λ=684757106639301126975149710207652724717/340282366920938463463374607431768211456, rank=1}}</t>
  </si>
  <si>
    <t>Question{QuestionCommittee{λ=23866597766439321392284888423464941/20769187434139310514121985316880384, rank=1}}</t>
  </si>
  <si>
    <t>Question{QuestionCommittee{λ=172820966689225572205297781323071469/166153499473114484112975882535043072, rank=1}}</t>
  </si>
  <si>
    <t>Question{QuestionCommittee{λ=352742363778859592916489521273503725/332306998946228968225951765070086144, rank=1}}</t>
  </si>
  <si>
    <t>Question{QuestionCommittee{λ=1519991208448926745597498775966842861/1329227995784915872903807060280344576, rank=1}}</t>
  </si>
  <si>
    <t>Question{QuestionCommittee{λ=447705197184199278323240877948909/324518553658426726783156020576256, rank=1}}</t>
  </si>
  <si>
    <t>Question{QuestionCommittee{λ=197236363654513256904107554507505795053/85070591730234615865843651857942052864, rank=1}}</t>
  </si>
  <si>
    <t>Question{QuestionCommittee{λ=7728658237740752648233578982304085146861549/5575186299632655785383929568162090376495104, rank=1}}</t>
  </si>
  <si>
    <t>Question{QuestionCommittee{λ=2751072734922743380261369043048598601709/2722258935367507707706996859454145691648, rank=1}}</t>
  </si>
  <si>
    <t>Question{QuestionCommittee{λ=200252994323177574867308062118745473005/170141183460469231731687303715884105728, rank=1}}</t>
  </si>
  <si>
    <t>Question{QuestionCommittee{λ=778530792703650706328819731529709/649037107316853453566312041152512, rank=1}}</t>
  </si>
  <si>
    <t>Question{QuestionCommittee{λ=532480966797035239286962190903410669/332306998946228968225951765070086144, rank=1}}</t>
  </si>
  <si>
    <t>Question{QuestionCommittee{λ=30344654798580513770510718907449325/20769187434139310514121985316880384, rank=1}}</t>
  </si>
  <si>
    <t>Question{QuestionCommittee{λ=93526558689493588746280982944889700333/85070591730234615865843651857942052864, rank=1}}</t>
  </si>
  <si>
    <t>Question{QuestionCommittee{λ=25787728382756960135652316240936941/20769187434139310514121985316880384, rank=1}}</t>
  </si>
  <si>
    <t>Question{QuestionCommittee{λ=3100444153656455113619996268306628589/2658455991569831745807614120560689152, rank=1}}</t>
  </si>
  <si>
    <t>Question{QuestionCommittee{λ=167328789842891709862922911880314861/166153499473114484112975882535043072, rank=1}}</t>
  </si>
  <si>
    <t>Question{QuestionCommittee{λ=1410629802357943418888632951373805/1298074214633706907132624082305024, rank=1}}</t>
  </si>
  <si>
    <t>Question{QuestionCommittee{λ=11050995196546620487568579966795757/10384593717069655257060992658440192, rank=1}}</t>
  </si>
  <si>
    <t>Question{QuestionCommittee{λ=5810192603714946227260543180411502573/5316911983139663491615228241121378304, rank=1}}</t>
  </si>
  <si>
    <t>Question{QuestionCommittee{λ=581703695383882810200277150620188653/332306998946228968225951765070086144, rank=1}}</t>
  </si>
  <si>
    <t>Question{QuestionCommittee{λ=15669372984934520070024075352735725/10384593717069655257060992658440192, rank=1}}</t>
  </si>
  <si>
    <t>Question{QuestionCommittee{λ=136945248589462654847478953147047784480749/87112285931760246646623899502532662132736, rank=1}}</t>
  </si>
  <si>
    <t>Question{QuestionCommittee{λ=289032958498710623793312142323304659681261/174224571863520493293247799005065324265472, rank=1}}</t>
  </si>
  <si>
    <t>Question{QuestionCommittee{λ=134771076831607200121247876448780269/83076749736557242056487941267521536, rank=1}}</t>
  </si>
  <si>
    <t>Question{QuestionCommittee{λ=1369514213278602253950299420415305449453/680564733841876926926749214863536422912, rank=1}}</t>
  </si>
  <si>
    <t>Question{QuestionCommittee{λ=47733195532878642784569776846929901/41538374868278621028243970633760768, rank=1}}</t>
  </si>
  <si>
    <t>Question{QuestionCommittee{λ=345641933378451144410595562646142957/332306998946228968225951765070086144, rank=1}}</t>
  </si>
  <si>
    <t>Question{QuestionCommittee{λ=705484727557719185832979042547007469/664613997892457936451903530140172288, rank=1}}</t>
  </si>
  <si>
    <t>Question{QuestionCommittee{λ=3039982416897853491194997551933685741/2658455991569831745807614120560689152, rank=1}}</t>
  </si>
  <si>
    <t>Question{QuestionCommittee{λ=895410394368398556646481755897837/649037107316853453566312041152512, rank=1}}</t>
  </si>
  <si>
    <t>Question{QuestionCommittee{λ=394472727309026513808215109015011590125/170141183460469231731687303715884105728, rank=1}}</t>
  </si>
  <si>
    <t>Question{QuestionCommittee{λ=15457316475481505296467157964608170293723117/11150372599265311570767859136324180752990208, rank=1}}</t>
  </si>
  <si>
    <t>Question{QuestionCommittee{λ=5502145469845486760522738086097197203437/5444517870735015415413993718908291383296, rank=1}}</t>
  </si>
  <si>
    <t>Question{QuestionCommittee{λ=400505988646355149734616124237490946029/340282366920938463463374607431768211456, rank=1}}</t>
  </si>
  <si>
    <t>Question{QuestionCommittee{λ=1557061585407301412657639463059437/1298074214633706907132624082305024, rank=1}}</t>
  </si>
  <si>
    <t>Question{QuestionCommittee{λ=1064961933594070478573924381806821357/664613997892457936451903530140172288, rank=1}}</t>
  </si>
  <si>
    <t>Question{QuestionCommittee{λ=60689309597161027541021437814898669/41538374868278621028243970633760768, rank=1}}</t>
  </si>
  <si>
    <t>Question{QuestionCommittee{λ=187053117378987177492561965889779400685/170141183460469231731687303715884105728, rank=1}}</t>
  </si>
  <si>
    <t>Question{QuestionCommittee{λ=51575456765513920271304632481873901/41538374868278621028243970633760768, rank=1}}</t>
  </si>
  <si>
    <t>Question{QuestionCommittee{λ=6200888307312910227239992536613257197/5316911983139663491615228241121378304, rank=1}}</t>
  </si>
  <si>
    <t>Question{QuestionCommittee{λ=334657579685783419725845823760629741/332306998946228968225951765070086144, rank=1}}</t>
  </si>
  <si>
    <t>Question{QuestionCommittee{λ=2821259604715886837777265902747629/2596148429267413814265248164610048, rank=1}}</t>
  </si>
  <si>
    <t>Question{QuestionCommittee{λ=22101990393093240975137159933591533/20769187434139310514121985316880384, rank=1}}</t>
  </si>
  <si>
    <t>Question{QuestionCommittee{λ=11620385207429892454521086360823005165/10633823966279326983230456482242756608, rank=1}}</t>
  </si>
  <si>
    <t>Question{QuestionCommittee{λ=1163407390767765620400554301240377325/664613997892457936451903530140172288, rank=1}}</t>
  </si>
  <si>
    <t>Question{QuestionCommittee{λ=31338745969869040140048150705471469/20769187434139310514121985316880384, rank=1}}</t>
  </si>
  <si>
    <t>Question{QuestionCommittee{λ=273890497178925309694957906294095568961517/174224571863520493293247799005065324265472, rank=1}}</t>
  </si>
  <si>
    <t>Question{QuestionCommittee{λ=578065916997421247586624284646609319362541/348449143727040986586495598010130648530944, rank=1}}</t>
  </si>
  <si>
    <t>Question{QuestionCommittee{λ=269542153663214400242495752897560557/166153499473114484112975882535043072, rank=1}}</t>
  </si>
  <si>
    <t>Question{QuestionCommittee{λ=2739028426557204507900598840830610898925/1361129467683753853853498429727072845824, rank=1}}</t>
  </si>
  <si>
    <t>Question{QuestionCommittee{λ=95466391065757285569139553693859821/83076749736557242056487941267521536, rank=1}}</t>
  </si>
  <si>
    <t>Question{QuestionCommittee{λ=691283866756902288821191125292285933/664613997892457936451903530140172288, rank=1}}</t>
  </si>
  <si>
    <t>Question{QuestionCommittee{λ=1410969455115438371665958085094014957/1329227995784915872903807060280344576, rank=1}}</t>
  </si>
  <si>
    <t>Question{QuestionCommittee{λ=6079964833795706982389995103867371501/5316911983139663491615228241121378304, rank=1}}</t>
  </si>
  <si>
    <t>Question{QuestionCommittee{λ=1790820788736797113292963511795693/1298074214633706907132624082305024, rank=1}}</t>
  </si>
  <si>
    <t>Question{QuestionCommittee{λ=788945454618053027616430218030023180269/340282366920938463463374607431768211456, rank=1}}</t>
  </si>
  <si>
    <t>Question{QuestionCommittee{λ=30914632950963010592934315929216340587446253/22300745198530623141535718272648361505980416, rank=1}}</t>
  </si>
  <si>
    <t>Question{QuestionCommittee{λ=11004290939690973521045476172194394406893/10889035741470030830827987437816582766592, rank=1}}</t>
  </si>
  <si>
    <t>Question{QuestionCommittee{λ=801011977292710299469232248474981892077/680564733841876926926749214863536422912, rank=1}}</t>
  </si>
  <si>
    <t>Question{QuestionCommittee{λ=3114123170814602825315278926118893/2596148429267413814265248164610048, rank=1}}</t>
  </si>
  <si>
    <t>Question{QuestionCommittee{λ=2129923867188140957147848763613642733/1329227995784915872903807060280344576, rank=1}}</t>
  </si>
  <si>
    <t>Question{QuestionCommittee{λ=121378619194322055082042875629797357/83076749736557242056487941267521536, rank=1}}</t>
  </si>
  <si>
    <t>Question{QuestionCommittee{λ=374106234757974354985123931779558801389/340282366920938463463374607431768211456, rank=1}}</t>
  </si>
  <si>
    <t>Question{QuestionCommittee{λ=103150913531027840542609264963747821/83076749736557242056487941267521536, rank=1}}</t>
  </si>
  <si>
    <t>Question{QuestionCommittee{λ=12401776614625820454479985073226514413/10633823966279326983230456482242756608, rank=1}}</t>
  </si>
  <si>
    <t>Question{QuestionCommittee{λ=669315159371566839451691647521259501/664613997892457936451903530140172288, rank=1}}</t>
  </si>
  <si>
    <t>Question{QuestionCommittee{λ=5642519209431773675554531805495277/5192296858534827628530496329220096, rank=1}}</t>
  </si>
  <si>
    <t>Question{QuestionCommittee{λ=44203980786186481950274319867183085/41538374868278621028243970633760768, rank=1}}</t>
  </si>
  <si>
    <t>Question{QuestionCommittee{λ=23240770414859784909042172721646010349/21267647932558653966460912964485513216, rank=1}}</t>
  </si>
  <si>
    <t>Question{QuestionCommittee{λ=2326814781535531240801108602480754669/1329227995784915872903807060280344576, rank=1}}</t>
  </si>
  <si>
    <t>Question{QuestionCommittee{λ=62677491939738080280096301410942957/41538374868278621028243970633760768, rank=1}}</t>
  </si>
  <si>
    <t>Question{QuestionCommittee{λ=547780994357850619389915812588191137923053/348449143727040986586495598010130648530944, rank=1}}</t>
  </si>
  <si>
    <t>Question{QuestionCommittee{λ=1156131833994842495173248569293218638725101/696898287454081973172991196020261297061888, rank=1}}</t>
  </si>
  <si>
    <t>Question{QuestionCommittee{λ=539084307326428800484991505795121133/332306998946228968225951765070086144, rank=1}}</t>
  </si>
  <si>
    <t>Question{QuestionCommittee{λ=5478056853114409015801197681661221797869/2722258935367507707706996859454145691648, rank=1}}</t>
  </si>
  <si>
    <t>Question{QuestionCommittee{λ=190932782131514571138279107387719661/166153499473114484112975882535043072, rank=1}}</t>
  </si>
  <si>
    <t>Question{QuestionCommittee{λ=1382567733513804577642382250584571885/1329227995784915872903807060280344576, rank=1}}</t>
  </si>
  <si>
    <t>Question{QuestionCommittee{λ=2821938910230876743331916170188029933/2658455991569831745807614120560689152, rank=1}}</t>
  </si>
  <si>
    <t>Question{QuestionCommittee{λ=12159929667591413964779990207734743021/10633823966279326983230456482242756608, rank=1}}</t>
  </si>
  <si>
    <t>Question{QuestionCommittee{λ=3581641577473594226585927023591405/2596148429267413814265248164610048, rank=1}}</t>
  </si>
  <si>
    <t>Question{QuestionCommittee{λ=1577890909236106055232860436060046360557/680564733841876926926749214863536422912, rank=1}}</t>
  </si>
  <si>
    <t>Question{QuestionCommittee{λ=61829265901926021185868631858432681174892525/44601490397061246283071436545296723011960832, rank=1}}</t>
  </si>
  <si>
    <t>Question{QuestionCommittee{λ=22008581879381947042090952344388788813805/21778071482940061661655974875633165533184, rank=1}}</t>
  </si>
  <si>
    <t>Question{QuestionCommittee{λ=1602023954585420598938464496949963784173/1361129467683753853853498429727072845824, rank=1}}</t>
  </si>
  <si>
    <t>Question{QuestionCommittee{λ=6228246341629205650630557852237805/5192296858534827628530496329220096, rank=1}}</t>
  </si>
  <si>
    <t>Question{QuestionCommittee{λ=4259847734376281914295697527227285485/2658455991569831745807614120560689152, rank=1}}</t>
  </si>
  <si>
    <t>Question{QuestionCommittee{λ=242757238388644110164085751259594733/166153499473114484112975882535043072, rank=1}}</t>
  </si>
  <si>
    <t>Question{QuestionCommittee{λ=748212469515948709970247863559117602797/680564733841876926926749214863536422912, rank=1}}</t>
  </si>
  <si>
    <t>Question{QuestionCommittee{λ=206301827062055681085218529927495661/166153499473114484112975882535043072, rank=1}}</t>
  </si>
  <si>
    <t>Question{QuestionCommittee{λ=24803553229251640908959970146453028845/21267647932558653966460912964485513216, rank=1}}</t>
  </si>
  <si>
    <t>Question{QuestionCommittee{λ=1338630318743133678903383295042519021/1329227995784915872903807060280344576, rank=1}}</t>
  </si>
  <si>
    <t>Question{QuestionCommittee{λ=11285038418863547351109063610990573/10384593717069655257060992658440192, rank=1}}</t>
  </si>
  <si>
    <t>Question{QuestionCommittee{λ=88407961572372963900548639734366189/83076749736557242056487941267521536, rank=1}}</t>
  </si>
  <si>
    <t>Question{QuestionCommittee{λ=46481540829719569818084345443292020717/42535295865117307932921825928971026432, rank=1}}</t>
  </si>
  <si>
    <t>Question{QuestionCommittee{λ=4653629563071062481602217204961509357/2658455991569831745807614120560689152, rank=1}}</t>
  </si>
  <si>
    <t>Question{QuestionCommittee{λ=125354983879476160560192602821885933/83076749736557242056487941267521536, rank=1}}</t>
  </si>
  <si>
    <t>Question{QuestionCommittee{λ=1095561988715701238779831625176382275846125/696898287454081973172991196020261297061888, rank=1}}</t>
  </si>
  <si>
    <t>Question{QuestionCommittee{λ=2312263667989684990346497138586437277450221/1393796574908163946345982392040522594123776, rank=1}}</t>
  </si>
  <si>
    <t>Question{QuestionCommittee{λ=1078168614652857600969983011590242285/664613997892457936451903530140172288, rank=1}}</t>
  </si>
  <si>
    <t>Question{QuestionCommittee{λ=10956113706228818031602395363322443595757/5444517870735015415413993718908291383296, rank=1}}</t>
  </si>
  <si>
    <t>Question{QuestionCommittee{λ=381865564263029142276558214775439341/332306998946228968225951765070086144, rank=1}}</t>
  </si>
  <si>
    <t>Question{QuestionCommittee{λ=2765135467027609155284764501169143789/2658455991569831745807614120560689152, rank=1}}</t>
  </si>
  <si>
    <t>Question{QuestionCommittee{λ=5643877820461753486663832340376059885/5316911983139663491615228241121378304, rank=1}}</t>
  </si>
  <si>
    <t>Question{QuestionCommittee{λ=24319859335182827929559980415469486061/21267647932558653966460912964485513216, rank=1}}</t>
  </si>
  <si>
    <t>Question{QuestionCommittee{λ=7163283154947188453171854047182829/5192296858534827628530496329220096, rank=1}}</t>
  </si>
  <si>
    <t>Question{QuestionCommittee{λ=3155781818472212110465720872120092721133/1361129467683753853853498429727072845824, rank=1}}</t>
  </si>
  <si>
    <t>Question{QuestionCommittee{λ=123658531803852042371737263716865362349785069/89202980794122492566142873090593446023921664, rank=1}}</t>
  </si>
  <si>
    <t>Question{QuestionCommittee{λ=44017163758763894084181904688777577627629/43556142965880123323311949751266331066368, rank=1}}</t>
  </si>
  <si>
    <t>Question{QuestionCommittee{λ=3204047909170841197876928993899927568365/2722258935367507707706996859454145691648, rank=1}}</t>
  </si>
  <si>
    <t>Question{QuestionCommittee{λ=12456492683258411301261115704475629/10384593717069655257060992658440192, rank=1}}</t>
  </si>
  <si>
    <t>Question{QuestionCommittee{λ=8519695468752563828591395054454570989/5316911983139663491615228241121378304, rank=1}}</t>
  </si>
  <si>
    <t>Question{QuestionCommittee{λ=485514476777288220328171502519189485/332306998946228968225951765070086144, rank=1}}</t>
  </si>
  <si>
    <t>Question{QuestionCommittee{λ=1496424939031897419940495727118235205613/1361129467683753853853498429727072845824, rank=1}}</t>
  </si>
  <si>
    <t>Question{QuestionCommittee{λ=412603654124111362170437059854991341/332306998946228968225951765070086144, rank=1}}</t>
  </si>
  <si>
    <t>Question{QuestionCommittee{λ=49607106458503281817919940292906057709/42535295865117307932921825928971026432, rank=1}}</t>
  </si>
  <si>
    <t>Question{QuestionCommittee{λ=2677260637486267357806766590085038061/2658455991569831745807614120560689152, rank=1}}</t>
  </si>
  <si>
    <t>Question{QuestionCommittee{λ=22570076837727094702218127221981165/20769187434139310514121985316880384, rank=1}}</t>
  </si>
  <si>
    <t>Question{QuestionCommittee{λ=176815923144745927801097279468732397/166153499473114484112975882535043072, rank=1}}</t>
  </si>
  <si>
    <t>Question{QuestionCommittee{λ=92963081659439139636168690886584041453/85070591730234615865843651857942052864, rank=1}}</t>
  </si>
  <si>
    <t>Question{QuestionCommittee{λ=9307259126142124963204434409923018733/5316911983139663491615228241121378304, rank=1}}</t>
  </si>
  <si>
    <t>Question{QuestionCommittee{λ=250709967758952321120385205643771885/166153499473114484112975882535043072, rank=1}}</t>
  </si>
  <si>
    <t>Question{QuestionCommittee{λ=2191123977431402477559663250352764551692269/1393796574908163946345982392040522594123776, rank=1}}</t>
  </si>
  <si>
    <t>Question{QuestionCommittee{λ=4624527335979369980692994277172874554900461/2787593149816327892691964784081045188247552, rank=1}}</t>
  </si>
  <si>
    <t>Question{QuestionCommittee{λ=2156337229305715201939966023180484589/1329227995784915872903807060280344576, rank=1}}</t>
  </si>
  <si>
    <t>Question{QuestionCommittee{λ=21912227412457636063204790726644887191533/10889035741470030830827987437816582766592, rank=1}}</t>
  </si>
  <si>
    <t>Question{QuestionCommittee{λ=763731128526058284553116429550878701/664613997892457936451903530140172288, rank=1}}</t>
  </si>
  <si>
    <t>Question{QuestionCommittee{λ=5530270934055218310569529002338287597/5316911983139663491615228241121378304, rank=1}}</t>
  </si>
  <si>
    <t>Question{QuestionCommittee{λ=11287755640923506973327664680752119789/10633823966279326983230456482242756608, rank=1}}</t>
  </si>
  <si>
    <t>Question{QuestionCommittee{λ=48639718670365655859119960830938972141/42535295865117307932921825928971026432, rank=1}}</t>
  </si>
  <si>
    <t>Question{QuestionCommittee{λ=14326566309894376906343708094365677/10384593717069655257060992658440192, rank=1}}</t>
  </si>
  <si>
    <t>Question{QuestionCommittee{λ=6311563636944424220931441744240185442285/2722258935367507707706996859454145691648, rank=1}}</t>
  </si>
  <si>
    <t>Question{QuestionCommittee{λ=247317063607704084743474527433730724699570157/178405961588244985132285746181186892047843328, rank=1}}</t>
  </si>
  <si>
    <t>Question{QuestionCommittee{λ=88034327517527788168363809377555155255277/87112285931760246646623899502532662132736, rank=1}}</t>
  </si>
  <si>
    <t>Question{QuestionCommittee{λ=6408095818341682395753857987799855136749/5444517870735015415413993718908291383296, rank=1}}</t>
  </si>
  <si>
    <t>Question{QuestionCommittee{λ=24912985366516822602522231408951277/20769187434139310514121985316880384, rank=1}}</t>
  </si>
  <si>
    <t>Question{QuestionCommittee{λ=17039390937505127657182790108909141997/10633823966279326983230456482242756608, rank=1}}</t>
  </si>
  <si>
    <t>Question{QuestionCommittee{λ=971028953554576440656343005038378989/664613997892457936451903530140172288, rank=1}}</t>
  </si>
  <si>
    <t>Question{QuestionCommittee{λ=2992849878063794839880991454236470411245/2722258935367507707706996859454145691648, rank=1}}</t>
  </si>
  <si>
    <t>Question{QuestionCommittee{λ=825207308248222724340874119709982701/664613997892457936451903530140172288, rank=1}}</t>
  </si>
  <si>
    <t>Question{QuestionCommittee{λ=99214212917006563635839880585812115437/85070591730234615865843651857942052864, rank=1}}</t>
  </si>
  <si>
    <t>Question{QuestionCommittee{λ=5354521274972534715613533180170076141/5316911983139663491615228241121378304, rank=1}}</t>
  </si>
  <si>
    <t>Question{QuestionCommittee{λ=45140153675454189404436254443962349/41538374868278621028243970633760768, rank=1}}</t>
  </si>
  <si>
    <t>Question{QuestionCommittee{λ=353631846289491855602194558937464813/332306998946228968225951765070086144, rank=1}}</t>
  </si>
  <si>
    <t>Question{QuestionCommittee{λ=185926163318878279272337381773168082925/170141183460469231731687303715884105728, rank=1}}</t>
  </si>
  <si>
    <t>Question{QuestionCommittee{λ=18614518252284249926408868819846037485/10633823966279326983230456482242756608, rank=1}}</t>
  </si>
  <si>
    <t>Question{QuestionCommittee{λ=501419935517904642240770411287543789/332306998946228968225951765070086144, rank=1}}</t>
  </si>
  <si>
    <t>Question{QuestionCommittee{λ=4382247954862804955119326500705529103384557/2787593149816327892691964784081045188247552, rank=1}}</t>
  </si>
  <si>
    <t>Question{QuestionCommittee{λ=9249054671958739961385988554345749109800941/5575186299632655785383929568162090376495104, rank=1}}</t>
  </si>
  <si>
    <t>Question{QuestionCommittee{λ=4312674458611430403879932046360969197/2658455991569831745807614120560689152, rank=1}}</t>
  </si>
  <si>
    <t>Question{QuestionCommittee{λ=43824454824915272126409581453289774383085/21778071482940061661655974875633165533184, rank=1}}</t>
  </si>
  <si>
    <t>Question{QuestionCommittee{λ=1527462257052116569106232859101757421/1329227995784915872903807060280344576, rank=1}}</t>
  </si>
  <si>
    <t>Question{QuestionCommittee{λ=11060541868110436621139058004676575213/10633823966279326983230456482242756608, rank=1}}</t>
  </si>
  <si>
    <t>Question{QuestionCommittee{λ=22575511281847013946655329361504239597/21267647932558653966460912964485513216, rank=1}}</t>
  </si>
  <si>
    <t>Question{QuestionCommittee{λ=97279437340731311718239921661877944301/85070591730234615865843651857942052864, rank=1}}</t>
  </si>
  <si>
    <t>Question{QuestionCommittee{λ=28653132619788753812687416188731373/20769187434139310514121985316880384, rank=1}}</t>
  </si>
  <si>
    <t>Question{QuestionCommittee{λ=12623127273888848441862883488480370884589/5444517870735015415413993718908291383296, rank=1}}</t>
  </si>
  <si>
    <t>Question{QuestionCommittee{λ=494634127215408169486949054867461449399140333/356811923176489970264571492362373784095686656, rank=1}}</t>
  </si>
  <si>
    <t>Question{QuestionCommittee{λ=176068655035055576336727618755110310510573/174224571863520493293247799005065324265472, rank=1}}</t>
  </si>
  <si>
    <t>Question{QuestionCommittee{λ=12816191636683364791507715975599710273517/10889035741470030830827987437816582766592, rank=1}}</t>
  </si>
  <si>
    <t>Question{QuestionCommittee{λ=49825970733033645205044462817902573/41538374868278621028243970633760768, rank=1}}</t>
  </si>
  <si>
    <t>Question{QuestionCommittee{λ=34078781875010255314365580217818284013/21267647932558653966460912964485513216, rank=1}}</t>
  </si>
  <si>
    <t>Question{QuestionCommittee{λ=1942057907109152881312686010076757997/1329227995784915872903807060280344576, rank=1}}</t>
  </si>
  <si>
    <t>Question{QuestionCommittee{λ=5985699756127589679761982908472940822509/5444517870735015415413993718908291383296, rank=1}}</t>
  </si>
  <si>
    <t>Question{QuestionCommittee{λ=1650414616496445448681748239419965421/1329227995784915872903807060280344576, rank=1}}</t>
  </si>
  <si>
    <t>Question{QuestionCommittee{λ=198428425834013127271679761171624230893/170141183460469231731687303715884105728, rank=1}}</t>
  </si>
  <si>
    <t>Question{QuestionCommittee{λ=10709042549945069431227066360340152301/10633823966279326983230456482242756608, rank=1}}</t>
  </si>
  <si>
    <t>Question{QuestionCommittee{λ=90280307350908378808872508887924717/83076749736557242056487941267521536, rank=1}}</t>
  </si>
  <si>
    <t>Question{QuestionCommittee{λ=707263692578983711204389117874929645/664613997892457936451903530140172288, rank=1}}</t>
  </si>
  <si>
    <t>Question{QuestionCommittee{λ=371852326637756558544674763546336165869/340282366920938463463374607431768211456, rank=1}}</t>
  </si>
  <si>
    <t>Question{QuestionCommittee{λ=37229036504568499852817737639692074989/21267647932558653966460912964485513216, rank=1}}</t>
  </si>
  <si>
    <t>Question{QuestionCommittee{λ=1002839871035809284481540822575087597/664613997892457936451903530140172288, rank=1}}</t>
  </si>
  <si>
    <t>Question{QuestionCommittee{λ=8764495909725609910238653001411058206769133/5575186299632655785383929568162090376495104, rank=1}}</t>
  </si>
  <si>
    <t>Question{QuestionCommittee{λ=18498109343917479922771977108691498219601901/11150372599265311570767859136324180752990208, rank=1}}</t>
  </si>
  <si>
    <t>Question{QuestionCommittee{λ=8625348917222860807759864092721938413/5316911983139663491615228241121378304, rank=1}}</t>
  </si>
  <si>
    <t>Question{QuestionCommittee{λ=87648909649830544252819162906579548766189/43556142965880123323311949751266331066368, rank=1}}</t>
  </si>
  <si>
    <t>Question{QuestionCommittee{λ=3054924514104233138212465718203514861/2658455991569831745807614120560689152, rank=1}}</t>
  </si>
  <si>
    <t>Question{QuestionCommittee{λ=22121083736220873242278116009353150445/21267647932558653966460912964485513216, rank=1}}</t>
  </si>
  <si>
    <t>Question{QuestionCommittee{λ=45151022563694027893310658723008479213/42535295865117307932921825928971026432, rank=1}}</t>
  </si>
  <si>
    <t>Question{QuestionCommittee{λ=194558874681462623436479843323755888621/170141183460469231731687303715884105728, rank=1}}</t>
  </si>
  <si>
    <t>Question{QuestionCommittee{λ=57306265239577507625374832377462765/41538374868278621028243970633760768, rank=1}}</t>
  </si>
  <si>
    <t>Question{QuestionCommittee{λ=25246254547777696883725766976960741769197/10889035741470030830827987437816582766592, rank=1}}</t>
  </si>
  <si>
    <t>Question{QuestionCommittee{λ=989268254430816338973898109734922898798280685/713623846352979940529142984724747568191373312, rank=1}}</t>
  </si>
  <si>
    <t>Question{QuestionCommittee{λ=352137310070111152673455237510220621021165/348449143727040986586495598010130648530944, rank=1}}</t>
  </si>
  <si>
    <t>Question{QuestionCommittee{λ=25632383273366729583015431951199420547053/21778071482940061661655974875633165533184, rank=1}}</t>
  </si>
  <si>
    <t>Question{QuestionCommittee{λ=99651941466067290410088925635805165/83076749736557242056487941267521536, rank=1}}</t>
  </si>
  <si>
    <t>Question{QuestionCommittee{λ=68157563750020510628731160435636568045/42535295865117307932921825928971026432, rank=1}}</t>
  </si>
  <si>
    <t>Question{QuestionCommittee{λ=3884115814218305762625372020153516013/2658455991569831745807614120560689152, rank=1}}</t>
  </si>
  <si>
    <t>Question{QuestionCommittee{λ=11971399512255179359523965816945881645037/10889035741470030830827987437816582766592, rank=1}}</t>
  </si>
  <si>
    <t>Question{QuestionCommittee{λ=3300829232992890897363496478839930861/2658455991569831745807614120560689152, rank=1}}</t>
  </si>
  <si>
    <t>Question{QuestionCommittee{λ=396856851668026254543359522343248461805/340282366920938463463374607431768211456, rank=1}}</t>
  </si>
  <si>
    <t>Question{QuestionCommittee{λ=21418085099890138862454132720680304621/21267647932558653966460912964485513216, rank=1}}</t>
  </si>
  <si>
    <t>Question{QuestionCommittee{λ=180560614701816757617745017775849453/166153499473114484112975882535043072, rank=1}}</t>
  </si>
  <si>
    <t>Question{QuestionCommittee{λ=1414527385157967422408778235749859309/1329227995784915872903807060280344576, rank=1}}</t>
  </si>
  <si>
    <t>Question{QuestionCommittee{λ=743704653275513117089349527092672331757/680564733841876926926749214863536422912, rank=1}}</t>
  </si>
  <si>
    <t>Question{QuestionCommittee{λ=74458073009136999705635475279384149997/42535295865117307932921825928971026432, rank=1}}</t>
  </si>
  <si>
    <t>Question{QuestionCommittee{λ=2005679742071618568963081645150175213/1329227995784915872903807060280344576, rank=1}}</t>
  </si>
  <si>
    <t>Question{QuestionCommittee{λ=17528991819451219820477306002822116413538285/11150372599265311570767859136324180752990208, rank=1}}</t>
  </si>
  <si>
    <t>Question{QuestionCommittee{λ=36996218687834959845543954217382996439203821/22300745198530623141535718272648361505980416, rank=1}}</t>
  </si>
  <si>
    <t>Question{QuestionCommittee{λ=17250697834445721615519728185443876845/10633823966279326983230456482242756608, rank=1}}</t>
  </si>
  <si>
    <t>Question{QuestionCommittee{λ=175297819299661088505638325813159097532397/87112285931760246646623899502532662132736, rank=1}}</t>
  </si>
  <si>
    <t>Question{QuestionCommittee{λ=6109849028208466276424931436407029741/5316911983139663491615228241121378304, rank=1}}</t>
  </si>
  <si>
    <t>Question{QuestionCommittee{λ=44242167472441746484556232018706300909/42535295865117307932921825928971026432, rank=1}}</t>
  </si>
  <si>
    <t>Question{QuestionCommittee{λ=90302045127388055786621317446016958445/85070591730234615865843651857942052864, rank=1}}</t>
  </si>
  <si>
    <t>Question{QuestionCommittee{λ=389117749362925246872959686647511777261/340282366920938463463374607431768211456, rank=1}}</t>
  </si>
  <si>
    <t>Question{QuestionCommittee{λ=114612530479155015250749664754925549/83076749736557242056487941267521536, rank=1}}</t>
  </si>
  <si>
    <t>Question{QuestionCommittee{λ=50492509095555393767451533953921483538413/21778071482940061661655974875633165533184, rank=1}}</t>
  </si>
  <si>
    <t>Question{QuestionCommittee{λ=1978536508861632677947796219469845797596561389/1427247692705959881058285969449495136382746624, rank=1}}</t>
  </si>
  <si>
    <t>Question{QuestionCommittee{λ=704274620140222305346910475020441242042349/696898287454081973172991196020261297061888, rank=1}}</t>
  </si>
  <si>
    <t>Question{QuestionCommittee{λ=51264766546733459166030863902398841094125/43556142965880123323311949751266331066368, rank=1}}</t>
  </si>
  <si>
    <t>Question{QuestionCommittee{λ=199303882932134580820177851271610349/166153499473114484112975882535043072, rank=1}}</t>
  </si>
  <si>
    <t>Question{QuestionCommittee{λ=136315127500041021257462320871273136109/85070591730234615865843651857942052864, rank=1}}</t>
  </si>
  <si>
    <t>Question{QuestionCommittee{λ=7768231628436611525250744040307032045/5316911983139663491615228241121378304, rank=1}}</t>
  </si>
  <si>
    <t>Question{QuestionCommittee{λ=23942799024510358719047931633891763290093/21778071482940061661655974875633165533184, rank=1}}</t>
  </si>
  <si>
    <t>Question{QuestionCommittee{λ=6601658465985781794726992957679861741/5316911983139663491615228241121378304, rank=1}}</t>
  </si>
  <si>
    <t>Question{QuestionCommittee{λ=793713703336052509086719044686496923629/680564733841876926926749214863536422912, rank=1}}</t>
  </si>
  <si>
    <t>Question{QuestionCommittee{λ=42836170199780277724908265441360609261/42535295865117307932921825928971026432, rank=1}}</t>
  </si>
  <si>
    <t>Question{QuestionCommittee{λ=361121229403633515235490035551698925/332306998946228968225951765070086144, rank=1}}</t>
  </si>
  <si>
    <t>Question{QuestionCommittee{λ=2829054770315934844817556471499718637/2658455991569831745807614120560689152, rank=1}}</t>
  </si>
  <si>
    <t>Question{QuestionCommittee{λ=1487409306551026234178699054185344663533/1361129467683753853853498429727072845824, rank=1}}</t>
  </si>
  <si>
    <t>Question{QuestionCommittee{λ=148916146018273999411270950558768300013/85070591730234615865843651857942052864, rank=1}}</t>
  </si>
  <si>
    <t>Question{QuestionCommittee{λ=4011359484143237137926163290300350445/2658455991569831745807614120560689152, rank=1}}</t>
  </si>
  <si>
    <t>Question{QuestionCommittee{λ=35057983638902439640954612005644232827076589/22300745198530623141535718272648361505980416, rank=1}}</t>
  </si>
  <si>
    <t>Question{QuestionCommittee{λ=73992437375669919691087908434765992878407661/44601490397061246283071436545296723011960832, rank=1}}</t>
  </si>
  <si>
    <t>Question{QuestionCommittee{λ=34501395668891443231039456370887753709/21267647932558653966460912964485513216, rank=1}}</t>
  </si>
  <si>
    <t>Question{QuestionCommittee{λ=350595638599322177011276651626318195064813/174224571863520493293247799005065324265472, rank=1}}</t>
  </si>
  <si>
    <t>Question{QuestionCommittee{λ=12219698056416932552849862872814059501/10633823966279326983230456482242756608, rank=1}}</t>
  </si>
  <si>
    <t>Question{QuestionCommittee{λ=88484334944883492969112464037412601837/85070591730234615865843651857942052864, rank=1}}</t>
  </si>
  <si>
    <t>Question{QuestionCommittee{λ=180604090254776111573242634892033916909/170141183460469231731687303715884105728, rank=1}}</t>
  </si>
  <si>
    <t>Question{QuestionCommittee{λ=778235498725850493745919373295023554541/680564733841876926926749214863536422912, rank=1}}</t>
  </si>
  <si>
    <t>Question{QuestionCommittee{λ=229225060958310030501499329509851117/166153499473114484112975882535043072, rank=1}}</t>
  </si>
  <si>
    <t>Question{QuestionCommittee{λ=100985018191110787534903067907842967076845/43556142965880123323311949751266331066368, rank=1}}</t>
  </si>
  <si>
    <t>Question{QuestionCommittee{λ=3957073017723265355895592438939691595193122797/2854495385411919762116571938898990272765493248, rank=1}}</t>
  </si>
  <si>
    <t>Question{QuestionCommittee{λ=1408549240280444610693820950040882484084717/1393796574908163946345982392040522594123776, rank=1}}</t>
  </si>
  <si>
    <t>Question{QuestionCommittee{λ=102529533093466918332061727804797682188269/87112285931760246646623899502532662132736, rank=1}}</t>
  </si>
  <si>
    <t>Question{QuestionCommittee{λ=398607765864269161640355702543220717/332306998946228968225951765070086144, rank=1}}</t>
  </si>
  <si>
    <t>Question{QuestionCommittee{λ=272630255000082042514924641742546272237/170141183460469231731687303715884105728, rank=1}}</t>
  </si>
  <si>
    <t>Question{QuestionCommittee{λ=15536463256873223050501488080614064109/10633823966279326983230456482242756608, rank=1}}</t>
  </si>
  <si>
    <t>Question{QuestionCommittee{λ=47885598049020717438095863267783526580205/43556142965880123323311949751266331066368, rank=1}}</t>
  </si>
  <si>
    <t>Question{QuestionCommittee{λ=13203316931971563589453985915359723501/10633823966279326983230456482242756608, rank=1}}</t>
  </si>
  <si>
    <t>Question{QuestionCommittee{λ=1587427406672105018173438089372993847277/1361129467683753853853498429727072845824, rank=1}}</t>
  </si>
  <si>
    <t>Question{QuestionCommittee{λ=85672340399560555449816530882721218541/85070591730234615865843651857942052864, rank=1}}</t>
  </si>
  <si>
    <t>Question{QuestionCommittee{λ=722242458807267030470980071103397869/664613997892457936451903530140172288, rank=1}}</t>
  </si>
  <si>
    <t>Question{QuestionCommittee{λ=5658109540631869689635112942999437293/5316911983139663491615228241121378304, rank=1}}</t>
  </si>
  <si>
    <t>Question{QuestionCommittee{λ=2974818613102052468357398108370689327085/2722258935367507707706996859454145691648, rank=1}}</t>
  </si>
  <si>
    <t>Question{QuestionCommittee{λ=297832292036547998822541901117536600045/170141183460469231731687303715884105728, rank=1}}</t>
  </si>
  <si>
    <t>Question{QuestionCommittee{λ=8022718968286474275852326580600700909/5316911983139663491615228241121378304, rank=1}}</t>
  </si>
  <si>
    <t>Question{QuestionCommittee{λ=70115967277804879281909224011288465654153197/44601490397061246283071436545296723011960832, rank=1}}</t>
  </si>
  <si>
    <t>Question{QuestionCommittee{λ=147984874751339839382175816869531985756815341/89202980794122492566142873090593446023921664, rank=1}}</t>
  </si>
  <si>
    <t>Question{QuestionCommittee{λ=69002791337782886462078912741775507437/42535295865117307932921825928971026432, rank=1}}</t>
  </si>
  <si>
    <t>Question{QuestionCommittee{λ=701191277198644354022553303252636390129645/348449143727040986586495598010130648530944, rank=1}}</t>
  </si>
  <si>
    <t>Question{QuestionCommittee{λ=24439396112833865105699725745628119021/21267647932558653966460912964485513216, rank=1}}</t>
  </si>
  <si>
    <t>Question{QuestionCommittee{λ=176968669889766985938224928074825203693/170141183460469231731687303715884105728, rank=1}}</t>
  </si>
  <si>
    <t>Question{QuestionCommittee{λ=361208180509552223146485269784067833837/340282366920938463463374607431768211456, rank=1}}</t>
  </si>
  <si>
    <t>Question{QuestionCommittee{λ=1556470997451700987491838746590047109101/1361129467683753853853498429727072845824, rank=1}}</t>
  </si>
  <si>
    <t>Question{QuestionCommittee{λ=458450121916620061002998659019702253/332306998946228968225951765070086144, rank=1}}</t>
  </si>
  <si>
    <t>Question{QuestionCommittee{λ=201970036382221575069806135815685934153709/87112285931760246646623899502532662132736, rank=1}}</t>
  </si>
  <si>
    <t>Question{QuestionCommittee{λ=7914146035446530711791184877879383190386245613/5708990770823839524233143877797980545530986496, rank=1}}</t>
  </si>
  <si>
    <t>Question{QuestionCommittee{λ=2817098480560889221387641900081764968169453/2787593149816327892691964784081045188247552, rank=1}}</t>
  </si>
  <si>
    <t>Question{QuestionCommittee{λ=205059066186933836664123455609595364376557/174224571863520493293247799005065324265472, rank=1}}</t>
  </si>
  <si>
    <t>Question{QuestionCommittee{λ=797215531728538323280711405086441453/664613997892457936451903530140172288, rank=1}}</t>
  </si>
  <si>
    <t>Question{QuestionCommittee{λ=545260510000164085029849283485092544493/340282366920938463463374607431768211456, rank=1}}</t>
  </si>
  <si>
    <t>Question{QuestionCommittee{λ=31072926513746446101002976161228128237/21267647932558653966460912964485513216, rank=1}}</t>
  </si>
  <si>
    <t>Question{QuestionCommittee{λ=95771196098041434876191726535567053160429/87112285931760246646623899502532662132736, rank=1}}</t>
  </si>
  <si>
    <t>Question{QuestionCommittee{λ=26406633863943127178907971830719447021/21267647932558653966460912964485513216, rank=1}}</t>
  </si>
  <si>
    <t>Question{QuestionCommittee{λ=3174854813344210036346876178745987694573/2722258935367507707706996859454145691648, rank=1}}</t>
  </si>
  <si>
    <t>Question{QuestionCommittee{λ=171344680799121110899633061765442437101/170141183460469231731687303715884105728, rank=1}}</t>
  </si>
  <si>
    <t>Question{QuestionCommittee{λ=1444484917614534060941960142206795757/1329227995784915872903807060280344576, rank=1}}</t>
  </si>
  <si>
    <t>Question{QuestionCommittee{λ=11316219081263739379270225885998874605/10633823966279326983230456482242756608, rank=1}}</t>
  </si>
  <si>
    <t>Question{QuestionCommittee{λ=5949637226204104936714796216741378654189/5444517870735015415413993718908291383296, rank=1}}</t>
  </si>
  <si>
    <t>Question{QuestionCommittee{λ=595664584073095997645083802235073200109/340282366920938463463374607431768211456, rank=1}}</t>
  </si>
  <si>
    <t>Question{QuestionCommittee{λ=16045437936572948551704653161201401837/10633823966279326983230456482242756608, rank=1}}</t>
  </si>
  <si>
    <t>Question{QuestionCommittee{λ=140231934555609758563818448022576931308306413/89202980794122492566142873090593446023921664, rank=1}}</t>
  </si>
  <si>
    <t>Question{QuestionCommittee{λ=295969749502679678764351633739063971513630701/178405961588244985132285746181186892047843328, rank=1}}</t>
  </si>
  <si>
    <t>Question{QuestionCommittee{λ=138005582675565772924157825483551014893/85070591730234615865843651857942052864, rank=1}}</t>
  </si>
  <si>
    <t>Question{QuestionCommittee{λ=1402382554397288708045106606505272780259309/696898287454081973172991196020261297061888, rank=1}}</t>
  </si>
  <si>
    <t>Question{QuestionCommittee{λ=48878792225667730211399451491256238061/42535295865117307932921825928971026432, rank=1}}</t>
  </si>
  <si>
    <t>Question{QuestionCommittee{λ=353937339779533971876449856149650407405/340282366920938463463374607431768211456, rank=1}}</t>
  </si>
  <si>
    <t>Question{QuestionCommittee{λ=722416361019104446292970539568135667693/680564733841876926926749214863536422912, rank=1}}</t>
  </si>
  <si>
    <t>Question{QuestionCommittee{λ=3112941994903401974983677493180094218221/2722258935367507707706996859454145691648, rank=1}}</t>
  </si>
  <si>
    <t>Question{QuestionCommittee{λ=916900243833240122005997318039404525/664613997892457936451903530140172288, rank=1}}</t>
  </si>
  <si>
    <t>Question{QuestionCommittee{λ=403940072764443150139612271631371868307437/174224571863520493293247799005065324265472, rank=1}}</t>
  </si>
  <si>
    <t>Question{QuestionCommittee{λ=15828292070893061423582369755758766380772491245/11417981541647679048466287755595961091061972992, rank=1}}</t>
  </si>
  <si>
    <t>Question{QuestionCommittee{λ=5634196961121778442775283800163529936338925/5575186299632655785383929568162090376495104, rank=1}}</t>
  </si>
  <si>
    <t>Question{QuestionCommittee{λ=410118132373867673328246911219190728753133/348449143727040986586495598010130648530944, rank=1}}</t>
  </si>
  <si>
    <t>Question{QuestionCommittee{λ=1594431063457076646561422810172882925/1329227995784915872903807060280344576, rank=1}}</t>
  </si>
  <si>
    <t>Question{QuestionCommittee{λ=1090521020000328170059698566970185089005/680564733841876926926749214863536422912, rank=1}}</t>
  </si>
  <si>
    <t>Question{QuestionCommittee{λ=62145853027492892202005952322456256493/42535295865117307932921825928971026432, rank=1}}</t>
  </si>
  <si>
    <t>Question{QuestionCommittee{λ=191542392196082869752383453071134106320877/174224571863520493293247799005065324265472, rank=1}}</t>
  </si>
  <si>
    <t>Question{QuestionCommittee{λ=52813267727886254357815943661438894061/42535295865117307932921825928971026432, rank=1}}</t>
  </si>
  <si>
    <t>Question{QuestionCommittee{λ=6349709626688420072693752357491975389165/5444517870735015415413993718908291383296, rank=1}}</t>
  </si>
  <si>
    <t>Question{QuestionCommittee{λ=342689361598242221799266123530884874221/340282366920938463463374607431768211456, rank=1}}</t>
  </si>
  <si>
    <t>Question{QuestionCommittee{λ=2888969835229068121883920284413591533/2658455991569831745807614120560689152, rank=1}}</t>
  </si>
  <si>
    <t>Question{QuestionCommittee{λ=22632438162527478758540451771997749229/21267647932558653966460912964485513216, rank=1}}</t>
  </si>
  <si>
    <t>Question{QuestionCommittee{λ=11899274452408209873429592433482757308397/10889035741470030830827987437816582766592, rank=1}}</t>
  </si>
  <si>
    <t>Question{QuestionCommittee{λ=1191329168146191995290167604470146400237/680564733841876926926749214863536422912, rank=1}}</t>
  </si>
  <si>
    <t>Question{QuestionCommittee{λ=32090875873145897103409306322402803693/21267647932558653966460912964485513216, rank=1}}</t>
  </si>
  <si>
    <t>Question{QuestionCommittee{λ=280463869111219517127636896045153862616612845/178405961588244985132285746181186892047843328, rank=1}}</t>
  </si>
  <si>
    <t>Question{QuestionCommittee{λ=591939499005359357528703267478127943027261421/356811923176489970264571492362373784095686656, rank=1}}</t>
  </si>
  <si>
    <t>Question{QuestionCommittee{λ=276011165351131545848315650967102029805/170141183460469231731687303715884105728, rank=1}}</t>
  </si>
  <si>
    <t>Question{QuestionCommittee{λ=2804765108794577416090213213010545560518637/1393796574908163946345982392040522594123776, rank=1}}</t>
  </si>
  <si>
    <t>Question{QuestionCommittee{λ=97757584451335460422798902982512476141/85070591730234615865843651857942052864, rank=1}}</t>
  </si>
  <si>
    <t>Question{QuestionCommittee{λ=707874679559067943752899712299300814829/680564733841876926926749214863536422912, rank=1}}</t>
  </si>
  <si>
    <t>Question{QuestionCommittee{λ=1444832722038208892585941079136271335405/1361129467683753853853498429727072845824, rank=1}}</t>
  </si>
  <si>
    <t>Question{QuestionCommittee{λ=6225883989806803949967354986360188436461/5444517870735015415413993718908291383296, rank=1}}</t>
  </si>
  <si>
    <t>Question{QuestionCommittee{λ=1833800487666480244011994636078809069/1329227995784915872903807060280344576, rank=1}}</t>
  </si>
  <si>
    <t>Question{QuestionCommittee{λ=807880145528886300279224543262743736614893/348449143727040986586495598010130648530944, rank=1}}</t>
  </si>
  <si>
    <t>Question{QuestionCommittee{λ=31656584141786122847164739511517532761544982509/22835963083295358096932575511191922182123945984, rank=1}}</t>
  </si>
  <si>
    <t>Question{QuestionCommittee{λ=11268393922243556885550567600327059872677869/11150372599265311570767859136324180752990208, rank=1}}</t>
  </si>
  <si>
    <t>Question{QuestionCommittee{λ=820236264747735346656493822438381457506285/696898287454081973172991196020261297061888, rank=1}}</t>
  </si>
  <si>
    <t>Question{QuestionCommittee{λ=3188862126914153293122845620345765869/2658455991569831745807614120560689152, rank=1}}</t>
  </si>
  <si>
    <t>Question{QuestionCommittee{λ=2181042040000656340119397133940370178029/1361129467683753853853498429727072845824, rank=1}}</t>
  </si>
  <si>
    <t>Question{QuestionCommittee{λ=124291706054985784404011904644912513005/85070591730234615865843651857942052864, rank=1}}</t>
  </si>
  <si>
    <t>Question{QuestionCommittee{λ=383084784392165739504766906142268212641773/348449143727040986586495598010130648530944, rank=1}}</t>
  </si>
  <si>
    <t>Question{QuestionCommittee{λ=105626535455772508715631887322877788141/85070591730234615865843651857942052864, rank=1}}</t>
  </si>
  <si>
    <t>Question{QuestionCommittee{λ=12699419253376840145387504714983950778349/10889035741470030830827987437816582766592, rank=1}}</t>
  </si>
  <si>
    <t>Question{QuestionCommittee{λ=685378723196484443598532247061769748461/680564733841876926926749214863536422912, rank=1}}</t>
  </si>
  <si>
    <t>Question{QuestionCommittee{λ=5777939670458136243767840568827183085/5316911983139663491615228241121378304, rank=1}}</t>
  </si>
  <si>
    <t>Question{QuestionCommittee{λ=45264876325054957517080903543995498477/42535295865117307932921825928971026432, rank=1}}</t>
  </si>
  <si>
    <t>Question{QuestionCommittee{λ=23798548904816419746859184866965514616813/21778071482940061661655974875633165533184, rank=1}}</t>
  </si>
  <si>
    <t>Question{QuestionCommittee{λ=2382658336292383990580335208940292800493/1361129467683753853853498429727072845824, rank=1}}</t>
  </si>
  <si>
    <t>Question{QuestionCommittee{λ=64181751746291794206818612644805607405/42535295865117307932921825928971026432, rank=1}}</t>
  </si>
  <si>
    <t>Question{QuestionCommittee{λ=560927738222439034255273792090307725233225709/356811923176489970264571492362373784095686656, rank=1}}</t>
  </si>
  <si>
    <t>Question{QuestionCommittee{λ=1183878998010718715057406534956255886054522861/713623846352979940529142984724747568191373312, rank=1}}</t>
  </si>
  <si>
    <t>Question{QuestionCommittee{λ=552022330702263091696631301934204059629/340282366920938463463374607431768211456, rank=1}}</t>
  </si>
  <si>
    <t>Question{QuestionCommittee{λ=5609530217589154832180426426021091121037293/2787593149816327892691964784081045188247552, rank=1}}</t>
  </si>
  <si>
    <t>Question{QuestionCommittee{λ=195515168902670920845597805965024952301/170141183460469231731687303715884105728, rank=1}}</t>
  </si>
  <si>
    <t>Question{QuestionCommittee{λ=1415749359118135887505799424598601629677/1361129467683753853853498429727072845824, rank=1}}</t>
  </si>
  <si>
    <t>Question{QuestionCommittee{λ=2889665444076417785171882158272542670829/2722258935367507707706996859454145691648, rank=1}}</t>
  </si>
  <si>
    <t>Question{QuestionCommittee{λ=12451767979613607899934709972720376872941/10889035741470030830827987437816582766592, rank=1}}</t>
  </si>
  <si>
    <t>Question{QuestionCommittee{λ=3667600975332960488023989272157618157/2658455991569831745807614120560689152, rank=1}}</t>
  </si>
  <si>
    <t>Question{QuestionCommittee{λ=1615760291057772600558449086525487473229805/696898287454081973172991196020261297061888, rank=1}}</t>
  </si>
  <si>
    <t>Question{QuestionCommittee{λ=63313168283572245694329479023035065523089965037/45671926166590716193865151022383844364247891968, rank=1}}</t>
  </si>
  <si>
    <t>Question{QuestionCommittee{λ=22536787844487113771101135200654119745355757/22300745198530623141535718272648361505980416, rank=1}}</t>
  </si>
  <si>
    <t>Question{QuestionCommittee{λ=1640472529495470693312987644876762915012589/1393796574908163946345982392040522594123776, rank=1}}</t>
  </si>
  <si>
    <t>Question{QuestionCommittee{λ=6377724253828306586245691240691531757/5316911983139663491615228241121378304, rank=1}}</t>
  </si>
  <si>
    <t>Question{QuestionCommittee{λ=4362084080001312680238794267880740356077/2722258935367507707706996859454145691648, rank=1}}</t>
  </si>
  <si>
    <t>Question{QuestionCommittee{λ=248583412109971568808023809289825026029/170141183460469231731687303715884105728, rank=1}}</t>
  </si>
  <si>
    <t>Question{QuestionCommittee{λ=766169568784331479009533812284536425283565/696898287454081973172991196020261297061888, rank=1}}</t>
  </si>
  <si>
    <t>Question{QuestionCommittee{λ=211253070911545017431263774645755576301/170141183460469231731687303715884105728, rank=1}}</t>
  </si>
  <si>
    <t>Question{QuestionCommittee{λ=25398838506753680290775009429967901556717/21778071482940061661655974875633165533184, rank=1}}</t>
  </si>
  <si>
    <t>Question{QuestionCommittee{λ=1370757446392968887197064494123539496941/1361129467683753853853498429727072845824, rank=1}}</t>
  </si>
  <si>
    <t>Question{QuestionCommittee{λ=11555879340916272487535681137654366189/10633823966279326983230456482242756608, rank=1}}</t>
  </si>
  <si>
    <t>Question{QuestionCommittee{λ=90529752650109915034161807087990996973/85070591730234615865843651857942052864, rank=1}}</t>
  </si>
  <si>
    <t>Question{QuestionCommittee{λ=47597097809632839493718369733931029233645/43556142965880123323311949751266331066368, rank=1}}</t>
  </si>
  <si>
    <t>Question{QuestionCommittee{λ=4765316672584767981160670417880585601005/2722258935367507707706996859454145691648, rank=1}}</t>
  </si>
  <si>
    <t>Question{QuestionCommittee{λ=128363503492583588413637225289611214829/85070591730234615865843651857942052864, rank=1}}</t>
  </si>
  <si>
    <t>Question{QuestionCommittee{λ=1121855476444878068510547584180615450466451437/713623846352979940529142984724747568191373312, rank=1}}</t>
  </si>
  <si>
    <t>Question{QuestionCommittee{λ=2367757996021437430114813069912511772109045741/1427247692705959881058285969449495136382746624, rank=1}}</t>
  </si>
  <si>
    <t>Question{QuestionCommittee{λ=1104044661404526183393262603868408119277/680564733841876926926749214863536422912, rank=1}}</t>
  </si>
  <si>
    <t>Question{QuestionCommittee{λ=11219060435178309664360852852042182242074605/5575186299632655785383929568162090376495104, rank=1}}</t>
  </si>
  <si>
    <t>Question{QuestionCommittee{λ=391030337805341841691195611930049904621/340282366920938463463374607431768211456, rank=1}}</t>
  </si>
  <si>
    <t>Question{QuestionCommittee{λ=2831498718236271775011598849197203259373/2722258935367507707706996859454145691648, rank=1}}</t>
  </si>
  <si>
    <t>Question{QuestionCommittee{λ=5779330888152835570343764316545085341677/5444517870735015415413993718908291383296, rank=1}}</t>
  </si>
  <si>
    <t>Question{QuestionCommittee{λ=24903535959227215799869419945440753745901/21778071482940061661655974875633165533184, rank=1}}</t>
  </si>
  <si>
    <t>Question{QuestionCommittee{λ=7335201950665920976047978544315236333/5316911983139663491615228241121378304, rank=1}}</t>
  </si>
  <si>
    <t>Question{QuestionCommittee{λ=3231520582115545201116898173050974946459629/1393796574908163946345982392040522594123776, rank=1}}</t>
  </si>
  <si>
    <t>Question{QuestionCommittee{λ=126626336567144491388658958046070131046179930093/91343852333181432387730302044767688728495783936, rank=1}}</t>
  </si>
  <si>
    <t>Question{QuestionCommittee{λ=45073575688974227542202270401308239490711533/44601490397061246283071436545296723011960832, rank=1}}</t>
  </si>
  <si>
    <t>Question{QuestionCommittee{λ=3280945058990941386625975289753525830025197/2787593149816327892691964784081045188247552, rank=1}}</t>
  </si>
  <si>
    <t>Question{QuestionCommittee{λ=12755448507656613172491382481383063533/10633823966279326983230456482242756608, rank=1}}</t>
  </si>
  <si>
    <t>Question{QuestionCommittee{λ=8724168160002625360477588535761480712173/5444517870735015415413993718908291383296, rank=1}}</t>
  </si>
  <si>
    <t>Question{QuestionCommittee{λ=497166824219943137616047618579650052077/340282366920938463463374607431768211456, rank=1}}</t>
  </si>
  <si>
    <t>Question{QuestionCommittee{λ=1532339137568662958019067624569072850567149/1393796574908163946345982392040522594123776, rank=1}}</t>
  </si>
  <si>
    <t>Question{QuestionCommittee{λ=422506141823090034862527549291511152621/340282366920938463463374607431768211456, rank=1}}</t>
  </si>
  <si>
    <t>Question{QuestionCommittee{λ=50797677013507360581550018859935803113453/43556142965880123323311949751266331066368, rank=1}}</t>
  </si>
  <si>
    <t>Question{QuestionCommittee{λ=2741514892785937774394128988247078993901/2722258935367507707706996859454145691648, rank=1}}</t>
  </si>
  <si>
    <t>Question{QuestionCommittee{λ=23111758681832544975071362275308732397/21267647932558653966460912964485513216, rank=1}}</t>
  </si>
  <si>
    <t>Question{QuestionCommittee{λ=181059505300219830068323614175981993965/170141183460469231731687303715884105728, rank=1}}</t>
  </si>
  <si>
    <t>Question{QuestionCommittee{λ=95194195619265678987436739467862058467309/87112285931760246646623899502532662132736, rank=1}}</t>
  </si>
  <si>
    <t>Question{QuestionCommittee{λ=9530633345169535962321340835761171202029/5444517870735015415413993718908291383296, rank=1}}</t>
  </si>
  <si>
    <t>Question{QuestionCommittee{λ=256727006985167176827274450579222429677/170141183460469231731687303715884105728, rank=1}}</t>
  </si>
  <si>
    <t>Question{QuestionCommittee{λ=2243710952889756137021095168361230900932902893/1427247692705959881058285969449495136382746624, rank=1}}</t>
  </si>
  <si>
    <t>Question{QuestionCommittee{λ=4735515992042874860229626139825023544218091501/2854495385411919762116571938898990272765493248, rank=1}}</t>
  </si>
  <si>
    <t>Question{QuestionCommittee{λ=2208089322809052366786525207736816238573/1361129467683753853853498429727072845824, rank=1}}</t>
  </si>
  <si>
    <t>Question{QuestionCommittee{λ=22438120870356619328721705704084364484149229/11150372599265311570767859136324180752990208, rank=1}}</t>
  </si>
  <si>
    <t>Question{QuestionCommittee{λ=782060675610683683382391223860099809261/680564733841876926926749214863536422912, rank=1}}</t>
  </si>
  <si>
    <t>Question{QuestionCommittee{λ=5662997436472543550023197698394406518765/5444517870735015415413993718908291383296, rank=1}}</t>
  </si>
  <si>
    <t>Question{QuestionCommittee{λ=11558661776305671140687528633090170683373/10889035741470030830827987437816582766592, rank=1}}</t>
  </si>
  <si>
    <t>Question{QuestionCommittee{λ=49807071918454431599738839890881507491821/43556142965880123323311949751266331066368, rank=1}}</t>
  </si>
  <si>
    <t>Question{QuestionCommittee{λ=14670403901331841952095957088630472685/10633823966279326983230456482242756608, rank=1}}</t>
  </si>
  <si>
    <t>Question{QuestionCommittee{λ=6463041164231090402233796346101949892919277/2787593149816327892691964784081045188247552, rank=1}}</t>
  </si>
  <si>
    <t>Question{QuestionCommittee{λ=253252673134288982777317916092140262092359860205/182687704666362864775460604089535377456991567872, rank=1}}</t>
  </si>
  <si>
    <t>Question{QuestionCommittee{λ=90147151377948455084404540802616478981423085/89202980794122492566142873090593446023921664, rank=1}}</t>
  </si>
  <si>
    <t>Question{QuestionCommittee{λ=6561890117981882773251950579507051660050413/5575186299632655785383929568162090376495104, rank=1}}</t>
  </si>
  <si>
    <t>Question{QuestionCommittee{λ=25510897015313226344982764962766127085/21267647932558653966460912964485513216, rank=1}}</t>
  </si>
  <si>
    <t>Question{QuestionCommittee{λ=17448336320005250720955177071522961424365/10889035741470030830827987437816582766592, rank=1}}</t>
  </si>
  <si>
    <t>Question{QuestionCommittee{λ=994333648439886275232095237159300104173/680564733841876926926749214863536422912, rank=1}}</t>
  </si>
  <si>
    <t>Question{QuestionCommittee{λ=3064678275137325916038135249138145701134317/2787593149816327892691964784081045188247552, rank=1}}</t>
  </si>
  <si>
    <t>Question{QuestionCommittee{λ=845012283646180069725055098583022305261/680564733841876926926749214863536422912, rank=1}}</t>
  </si>
  <si>
    <t>Question{QuestionCommittee{λ=101595354027014721163100037719871606226925/87112285931760246646623899502532662132736, rank=1}}</t>
  </si>
  <si>
    <t>Question{QuestionCommittee{λ=5483029785571875548788257976494157987821/5444517870735015415413993718908291383296, rank=1}}</t>
  </si>
  <si>
    <t>Question{QuestionCommittee{λ=46223517363665089950142724550617464813/42535295865117307932921825928971026432, rank=1}}</t>
  </si>
  <si>
    <t>Question{QuestionCommittee{λ=362119010600439660136647228351963987949/340282366920938463463374607431768211456, rank=1}}</t>
  </si>
  <si>
    <t>Question{QuestionCommittee{λ=190388391238531357974873478935724116934637/174224571863520493293247799005065324265472, rank=1}}</t>
  </si>
  <si>
    <t>Question{QuestionCommittee{λ=19061266690339071924642681671522342404077/10889035741470030830827987437816582766592, rank=1}}</t>
  </si>
  <si>
    <t>Question{QuestionCommittee{λ=513454013970334353654548901158444859373/340282366920938463463374607431768211456, rank=1}}</t>
  </si>
  <si>
    <t>Question{QuestionCommittee{λ=4487421905779512274042190336722461801865805805/2854495385411919762116571938898990272765493248, rank=1}}</t>
  </si>
  <si>
    <t>Question{QuestionCommittee{λ=9471031984085749720459252279650047088436183021/5708990770823839524233143877797980545530986496, rank=1}}</t>
  </si>
  <si>
    <t>Question{QuestionCommittee{λ=4416178645618104733573050415473632477165/2722258935367507707706996859454145691648, rank=1}}</t>
  </si>
  <si>
    <t>Question{QuestionCommittee{λ=44876241740713238657443411408168728968298477/22300745198530623141535718272648361505980416, rank=1}}</t>
  </si>
  <si>
    <t>Question{QuestionCommittee{λ=1564121351221367366764782447720199618541/1361129467683753853853498429727072845824, rank=1}}</t>
  </si>
  <si>
    <t>Question{QuestionCommittee{λ=11325994872945087100046395396788813037549/10889035741470030830827987437816582766592, rank=1}}</t>
  </si>
  <si>
    <t>Question{QuestionCommittee{λ=23117323552611342281375057266180341366765/21778071482940061661655974875633165533184, rank=1}}</t>
  </si>
  <si>
    <t>Question{QuestionCommittee{λ=99614143836908863199477679781763014983661/87112285931760246646623899502532662132736, rank=1}}</t>
  </si>
  <si>
    <t>Question{QuestionCommittee{λ=29340807802663683904191914177260945389/21267647932558653966460912964485513216, rank=1}}</t>
  </si>
  <si>
    <t>Question{QuestionCommittee{λ=12926082328462180804467592692203899785838573/5575186299632655785383929568162090376495104, rank=1}}</t>
  </si>
  <si>
    <t>Question{QuestionCommittee{λ=506505346268577965554635832184280524184719720429/365375409332725729550921208179070754913983135744, rank=1}}</t>
  </si>
  <si>
    <t>Question{QuestionCommittee{λ=180294302755896910168809081605232957962846189/178405961588244985132285746181186892047843328, rank=1}}</t>
  </si>
  <si>
    <t>Question{QuestionCommittee{λ=13123780235963765546503901159014103320100845/11150372599265311570767859136324180752990208, rank=1}}</t>
  </si>
  <si>
    <t>Question{QuestionCommittee{λ=51021794030626452689965529925532254189/42535295865117307932921825928971026432, rank=1}}</t>
  </si>
  <si>
    <t>Question{QuestionCommittee{λ=34896672640010501441910354143045922848749/21778071482940061661655974875633165533184, rank=1}}</t>
  </si>
  <si>
    <t>Question{QuestionCommittee{λ=1988667296879772550464190474318600208365/1361129467683753853853498429727072845824, rank=1}}</t>
  </si>
  <si>
    <t>Question{QuestionCommittee{λ=6129356550274651832076270498276291402268653/5575186299632655785383929568162090376495104, rank=1}}</t>
  </si>
  <si>
    <t>Question{QuestionCommittee{λ=1690024567292360139450110197166044610541/1361129467683753853853498429727072845824, rank=1}}</t>
  </si>
  <si>
    <t>Question{QuestionCommittee{λ=203190708054029442326200075439743212453869/174224571863520493293247799005065324265472, rank=1}}</t>
  </si>
  <si>
    <t>Question{QuestionCommittee{λ=10966059571143751097576515952988315975661/10889035741470030830827987437816582766592, rank=1}}</t>
  </si>
  <si>
    <t>Question{QuestionCommittee{λ=92447034727330179900285449101234929645/85070591730234615865843651857942052864, rank=1}}</t>
  </si>
  <si>
    <t>Question{QuestionCommittee{λ=724238021200879320273294456703927975917/680564733841876926926749214863536422912, rank=1}}</t>
  </si>
  <si>
    <t>Question{QuestionCommittee{λ=380776782477062715949746957871448233869293/348449143727040986586495598010130648530944, rank=1}}</t>
  </si>
  <si>
    <t>Question{QuestionCommittee{λ=38122533380678143849285363343044684808173/21778071482940061661655974875633165533184, rank=1}}</t>
  </si>
  <si>
    <t>Question{QuestionCommittee{λ=1026908027940668707309097802316889718765/680564733841876926926749214863536422912, rank=1}}</t>
  </si>
  <si>
    <t>Question{QuestionCommittee{λ=8974843811559024548084380673444923603731611629/5708990770823839524233143877797980545530986496, rank=1}}</t>
  </si>
  <si>
    <t>Question{QuestionCommittee{λ=18942063968171499440918504559300094176872366061/11417981541647679048466287755595961091061972992, rank=1}}</t>
  </si>
  <si>
    <t>Question{QuestionCommittee{λ=8832357291236209467146100830947264954349/5444517870735015415413993718908291383296, rank=1}}</t>
  </si>
  <si>
    <t>Question{QuestionCommittee{λ=89752483481426477314886822816337457936596973/44601490397061246283071436545296723011960832, rank=1}}</t>
  </si>
  <si>
    <t>Question{QuestionCommittee{λ=3128242702442734733529564895440399237101/2722258935367507707706996859454145691648, rank=1}}</t>
  </si>
  <si>
    <t>Question{QuestionCommittee{λ=22651989745890174200092790793577626075117/21778071482940061661655974875633165533184, rank=1}}</t>
  </si>
  <si>
    <t>Question{QuestionCommittee{λ=46234647105222684562750114532360682733549/43556142965880123323311949751266331066368, rank=1}}</t>
  </si>
  <si>
    <t>Question{QuestionCommittee{λ=199228287673817726398955359563526029967341/174224571863520493293247799005065324265472, rank=1}}</t>
  </si>
  <si>
    <t>Question{QuestionCommittee{λ=58681615605327367808383828354521890797/42535295865117307932921825928971026432, rank=1}}</t>
  </si>
  <si>
    <t>Question{QuestionCommittee{λ=25852164656924361608935185384407799571677165/11150372599265311570767859136324180752990208, rank=1}}</t>
  </si>
  <si>
    <t>Question{QuestionCommittee{λ=1013010692537155931109271664368561048369439440877/730750818665451459101842416358141509827966271488, rank=1}}</t>
  </si>
  <si>
    <t>Question{QuestionCommittee{λ=360588605511793820337618163210465915925692397/356811923176489970264571492362373784095686656, rank=1}}</t>
  </si>
  <si>
    <t>Question{QuestionCommittee{λ=26247560471927531093007802318028206640201709/22300745198530623141535718272648361505980416, rank=1}}</t>
  </si>
  <si>
    <t>Question{QuestionCommittee{λ=102043588061252905379931059851064508397/85070591730234615865843651857942052864, rank=1}}</t>
  </si>
  <si>
    <t>Question{QuestionCommittee{λ=69793345280021002883820708286091845697517/43556142965880123323311949751266331066368, rank=1}}</t>
  </si>
  <si>
    <t>Question{QuestionCommittee{λ=3977334593759545100928380948637200416749/2722258935367507707706996859454145691648, rank=1}}</t>
  </si>
  <si>
    <t>Question{QuestionCommittee{λ=12258713100549303664152540996552582804537325/11150372599265311570767859136324180752990208, rank=1}}</t>
  </si>
  <si>
    <t>Question{QuestionCommittee{λ=3380049134584720278900220394332089221101/2722258935367507707706996859454145691648, rank=1}}</t>
  </si>
  <si>
    <t>Question{QuestionCommittee{λ=406381416108058884652400150879486424907757/348449143727040986586495598010130648530944, rank=1}}</t>
  </si>
  <si>
    <t>Question{QuestionCommittee{λ=21932119142287502195153031905976631951341/21778071482940061661655974875633165533184, rank=1}}</t>
  </si>
  <si>
    <t>Question{QuestionCommittee{λ=184894069454660359800570898202469859309/170141183460469231731687303715884105728, rank=1}}</t>
  </si>
  <si>
    <t>Question{QuestionCommittee{λ=1448476042401758640546588913407855951853/1361129467683753853853498429727072845824, rank=1}}</t>
  </si>
  <si>
    <t>Question{QuestionCommittee{λ=761553564954125431899493915742896467738605/696898287454081973172991196020261297061888, rank=1}}</t>
  </si>
  <si>
    <t>Question{QuestionCommittee{λ=76245066761356287698570726686089369616365/43556142965880123323311949751266331066368, rank=1}}</t>
  </si>
  <si>
    <t>Question{QuestionCommittee{λ=2053816055881337414618195604633779437549/1361129467683753853853498429727072845824, rank=1}}</t>
  </si>
  <si>
    <t>Question{QuestionCommittee{λ=17949687623118049096168761346889847207463223277/11417981541647679048466287755595961091061972992, rank=1}}</t>
  </si>
  <si>
    <t>Question{QuestionCommittee{λ=37884127936342998881837009118600188353744732141/22835963083295358096932575511191922182123945984, rank=1}}</t>
  </si>
  <si>
    <t>Question{QuestionCommittee{λ=17664714582472418934292201661894529908717/10889035741470030830827987437816582766592, rank=1}}</t>
  </si>
  <si>
    <t>Question{QuestionCommittee{λ=179504966962852954629773645632674915873193965/89202980794122492566142873090593446023921664, rank=1}}</t>
  </si>
  <si>
    <t>Question{QuestionCommittee{λ=6256485404885469467059129790880798474221/5444517870735015415413993718908291383296, rank=1}}</t>
  </si>
  <si>
    <t>Question{QuestionCommittee{λ=45303979491780348400185581587155252150253/43556142965880123323311949751266331066368, rank=1}}</t>
  </si>
  <si>
    <t>Question{QuestionCommittee{λ=92469294210445369125500229064721365467117/87112285931760246646623899502532662132736, rank=1}}</t>
  </si>
  <si>
    <t>Question{QuestionCommittee{λ=398456575347635452797910719127052059934701/348449143727040986586495598010130648530944, rank=1}}</t>
  </si>
  <si>
    <t>Question{QuestionCommittee{λ=117363231210654735616767656709043781613/85070591730234615865843651857942052864, rank=1}}</t>
  </si>
  <si>
    <t>Question{QuestionCommittee{λ=51704329313848723217870370768815599143354349/22300745198530623141535718272648361505980416, rank=1}}</t>
  </si>
  <si>
    <t>Question{QuestionCommittee{λ=2026021385074311862218543328737122096738878881773/1461501637330902918203684832716283019655932542976, rank=1}}</t>
  </si>
  <si>
    <t>Question{QuestionCommittee{λ=721177211023587640675236326420931831851384813/713623846352979940529142984724747568191373312, rank=1}}</t>
  </si>
  <si>
    <t>Question{QuestionCommittee{λ=52495120943855062186015604636056413280403437/44601490397061246283071436545296723011960832, rank=1}}</t>
  </si>
  <si>
    <t>Question{QuestionCommittee{λ=204087176122505810759862119702129016813/170141183460469231731687303715884105728, rank=1}}</t>
  </si>
  <si>
    <t>Question{QuestionCommittee{λ=139586690560042005767641416572183691395053/87112285931760246646623899502532662132736, rank=1}}</t>
  </si>
  <si>
    <t>Question{QuestionCommittee{λ=7954669187519090201856761897274400833517/5444517870735015415413993718908291383296, rank=1}}</t>
  </si>
  <si>
    <t>Question{QuestionCommittee{λ=24517426201098607328305081993105165609074669/22300745198530623141535718272648361505980416, rank=1}}</t>
  </si>
  <si>
    <t>Question{QuestionCommittee{λ=6760098269169440557800440788664178442221/5444517870735015415413993718908291383296, rank=1}}</t>
  </si>
  <si>
    <t>Question{QuestionCommittee{λ=812762832216117769304800301758972849815533/696898287454081973172991196020261297061888, rank=1}}</t>
  </si>
  <si>
    <t>Question{QuestionCommittee{λ=43864238284575004390306063811953263902701/43556142965880123323311949751266331066368, rank=1}}</t>
  </si>
  <si>
    <t>Question{QuestionCommittee{λ=369788138909320719601141796404939718637/340282366920938463463374607431768211456, rank=1}}</t>
  </si>
  <si>
    <t>Question{QuestionCommittee{λ=2896952084803517281093177826815711903725/2722258935367507707706996859454145691648, rank=1}}</t>
  </si>
  <si>
    <t>Question{QuestionCommittee{λ=1523107129908250863798987831485792935477229/1393796574908163946345982392040522594123776, rank=1}}</t>
  </si>
  <si>
    <t>Question{QuestionCommittee{λ=152490133522712575397141453372178739232749/87112285931760246646623899502532662132736, rank=1}}</t>
  </si>
  <si>
    <t>Question{QuestionCommittee{λ=4107632111762674829236391209267558875117/2722258935367507707706996859454145691648, rank=1}}</t>
  </si>
  <si>
    <t>Question{QuestionCommittee{λ=35899375246236098192337522693779694414926446573/22835963083295358096932575511191922182123945984, rank=1}}</t>
  </si>
  <si>
    <t>Question{QuestionCommittee{λ=75768255872685997763674018237200376707489464301/45671926166590716193865151022383844364247891968, rank=1}}</t>
  </si>
  <si>
    <t>Question{QuestionCommittee{λ=35329429164944837868584403323789059817453/21778071482940061661655974875633165533184, rank=1}}</t>
  </si>
  <si>
    <t>Question{QuestionCommittee{λ=359009933925705909259547291265349831746387949/178405961588244985132285746181186892047843328, rank=1}}</t>
  </si>
  <si>
    <t>Question{QuestionCommittee{λ=12512970809770938934118259581761596948461/10889035741470030830827987437816582766592, rank=1}}</t>
  </si>
  <si>
    <t>Question{QuestionCommittee{λ=90607958983560696800371163174310504300525/87112285931760246646623899502532662132736, rank=1}}</t>
  </si>
  <si>
    <t>Question{QuestionCommittee{λ=184938588420890738251000458129442730934253/174224571863520493293247799005065324265472, rank=1}}</t>
  </si>
  <si>
    <t>Question{QuestionCommittee{λ=796913150695270905595821438254104119869421/696898287454081973172991196020261297061888, rank=1}}</t>
  </si>
  <si>
    <t>Question{QuestionCommittee{λ=234726462421309471233535313418087563245/170141183460469231731687303715884105728, rank=1}}</t>
  </si>
  <si>
    <t>Question{QuestionCommittee{λ=103408658627697446435740741537631198286708717/44601490397061246283071436545296723011960832, rank=1}}</t>
  </si>
  <si>
    <t>Question{QuestionCommittee{λ=4052042770148623724437086657474244193477757763565/2923003274661805836407369665432566039311865085952, rank=1}}</t>
  </si>
  <si>
    <t>Question{QuestionCommittee{λ=1442354422047175281350472652841863663702769645/1427247692705959881058285969449495136382746624, rank=1}}</t>
  </si>
  <si>
    <t>Question{QuestionCommittee{λ=104990241887710124372031209272112826560806893/89202980794122492566142873090593446023921664, rank=1}}</t>
  </si>
  <si>
    <t>Question{QuestionCommittee{λ=408174352245011621519724239404258033645/340282366920938463463374607431768211456, rank=1}}</t>
  </si>
  <si>
    <t>Question{QuestionCommittee{λ=279173381120084011535282833144367382790125/174224571863520493293247799005065324265472, rank=1}}</t>
  </si>
  <si>
    <t>Question{QuestionCommittee{λ=15909338375038180403713523794548801667053/10889035741470030830827987437816582766592, rank=1}}</t>
  </si>
  <si>
    <t>Question{QuestionCommittee{λ=49034852402197214656610163986210331218149357/44601490397061246283071436545296723011960832, rank=1}}</t>
  </si>
  <si>
    <t>Question{QuestionCommittee{λ=13520196538338881115600881577328356884461/10889035741470030830827987437816582766592, rank=1}}</t>
  </si>
  <si>
    <t>Question{QuestionCommittee{λ=1625525664432235538609600603517945699631085/1393796574908163946345982392040522594123776, rank=1}}</t>
  </si>
  <si>
    <t>Question{QuestionCommittee{λ=87728476569150008780612127623906527805421/87112285931760246646623899502532662132736, rank=1}}</t>
  </si>
  <si>
    <t>Question{QuestionCommittee{λ=739576277818641439202283592809879437293/680564733841876926926749214863536422912, rank=1}}</t>
  </si>
  <si>
    <t>Question{QuestionCommittee{λ=5793904169607034562186355653631423807469/5444517870735015415413993718908291383296, rank=1}}</t>
  </si>
  <si>
    <t>Question{QuestionCommittee{λ=3046214259816501727597975662971585870954477/2787593149816327892691964784081045188247552, rank=1}}</t>
  </si>
  <si>
    <t>Question{QuestionCommittee{λ=304980267045425150794282906744357478465517/174224571863520493293247799005065324265472, rank=1}}</t>
  </si>
  <si>
    <t>Question{QuestionCommittee{λ=8215264223525349658472782418535117750253/5444517870735015415413993718908291383296, rank=1}}</t>
  </si>
  <si>
    <t>Question{QuestionCommittee{λ=71798750492472196384675045387559388829852893165/45671926166590716193865151022383844364247891968, rank=1}}</t>
  </si>
  <si>
    <t>Question{QuestionCommittee{λ=151536511745371995527348036474400753414978928621/91343852333181432387730302044767688728495783936, rank=1}}</t>
  </si>
  <si>
    <t>Question{QuestionCommittee{λ=70658858329889675737168806647578119634925/43556142965880123323311949751266331066368, rank=1}}</t>
  </si>
  <si>
    <t>Question{QuestionCommittee{λ=718019867851411818519094582530699663492775917/356811923176489970264571492362373784095686656, rank=1}}</t>
  </si>
  <si>
    <t>Question{QuestionCommittee{λ=25025941619541877868236519163523193896941/21778071482940061661655974875633165533184, rank=1}}</t>
  </si>
  <si>
    <t>Question{QuestionCommittee{λ=181215917967121393600742326348621008601069/174224571863520493293247799005065324265472, rank=1}}</t>
  </si>
  <si>
    <t>Question{QuestionCommittee{λ=369877176841781476502000916258885461868525/348449143727040986586495598010130648530944, rank=1}}</t>
  </si>
  <si>
    <t>Question{QuestionCommittee{λ=1593826301390541811191642876508208239738861/1393796574908163946345982392040522594123776, rank=1}}</t>
  </si>
  <si>
    <t>Question{QuestionCommittee{λ=469452924842618942467070626836175126509/340282366920938463463374607431768211456, rank=1}}</t>
  </si>
  <si>
    <t>Question{QuestionCommittee{λ=206817317255394892871481483075262396573417453/89202980794122492566142873090593446023921664, rank=1}}</t>
  </si>
  <si>
    <t>Question{QuestionCommittee{λ=8104085540297247448874173314948488386955515527149/5846006549323611672814739330865132078623730171904, rank=1}}</t>
  </si>
  <si>
    <t>Question{QuestionCommittee{λ=2884708844094350562700945305683727327405539309/2854495385411919762116571938898990272765493248, rank=1}}</t>
  </si>
  <si>
    <t>Question{QuestionCommittee{λ=209980483775420248744062418544225653121613805/178405961588244985132285746181186892047843328, rank=1}}</t>
  </si>
  <si>
    <t>Question{QuestionCommittee{λ=816348704490023243039448478808516067309/680564733841876926926749214863536422912, rank=1}}</t>
  </si>
  <si>
    <t>Question{QuestionCommittee{λ=558346762240168023070565666288734765580269/348449143727040986586495598010130648530944, rank=1}}</t>
  </si>
  <si>
    <t>Question{QuestionCommittee{λ=31818676750076360807427047589097603334125/21778071482940061661655974875633165533184, rank=1}}</t>
  </si>
  <si>
    <t>Question{QuestionCommittee{λ=98069704804394429313220327972420662436298733/89202980794122492566142873090593446023921664, rank=1}}</t>
  </si>
  <si>
    <t>Question{QuestionCommittee{λ=27040393076677762231201763154656713768941/21778071482940061661655974875633165533184, rank=1}}</t>
  </si>
  <si>
    <t>Question{QuestionCommittee{λ=3251051328864471077219201207035891399262189/2787593149816327892691964784081045188247552, rank=1}}</t>
  </si>
  <si>
    <t>Question{QuestionCommittee{λ=175456953138300017561224255247813055610861/174224571863520493293247799005065324265472, rank=1}}</t>
  </si>
  <si>
    <t>Question{QuestionCommittee{λ=1479152555637282878404567185619758874605/1361129467683753853853498429727072845824, rank=1}}</t>
  </si>
  <si>
    <t>Question{QuestionCommittee{λ=11587808339214069124372711307262847614957/10889035741470030830827987437816582766592, rank=1}}</t>
  </si>
  <si>
    <t>Question{QuestionCommittee{λ=6092428519633003455195951325943171741908973/5575186299632655785383929568162090376495104, rank=1}}</t>
  </si>
  <si>
    <t>Question{QuestionCommittee{λ=609960534090850301588565813488714956931053/348449143727040986586495598010130648530944, rank=1}}</t>
  </si>
  <si>
    <t>Question{QuestionCommittee{λ=16430528447050699316945564837070235500525/10889035741470030830827987437816582766592, rank=1}}</t>
  </si>
  <si>
    <t>Question{QuestionCommittee{λ=143597500984944392769350090775118777659705786349/91343852333181432387730302044767688728495783936, rank=1}}</t>
  </si>
  <si>
    <t>Question{QuestionCommittee{λ=303073023490743991054696072948801506829957857261/182687704666362864775460604089535377456991567872, rank=1}}</t>
  </si>
  <si>
    <t>Question{QuestionCommittee{λ=141317716659779351474337613295156239269869/87112285931760246646623899502532662132736, rank=1}}</t>
  </si>
  <si>
    <t>Question{QuestionCommittee{λ=1436039735702823637038189165061399326985551853/713623846352979940529142984724747568191373312, rank=1}}</t>
  </si>
  <si>
    <t>Question{QuestionCommittee{λ=50051883239083755736473038327046387793901/43556142965880123323311949751266331066368, rank=1}}</t>
  </si>
  <si>
    <t>Question{QuestionCommittee{λ=362431835934242787201484652697242017202157/348449143727040986586495598010130648530944, rank=1}}</t>
  </si>
  <si>
    <t>Question{QuestionCommittee{λ=739754353683562953004001832517770923737069/696898287454081973172991196020261297061888, rank=1}}</t>
  </si>
  <si>
    <t>Question{QuestionCommittee{λ=3187652602781083622383285753016416479477741/2787593149816327892691964784081045188247552, rank=1}}</t>
  </si>
  <si>
    <t>Question{QuestionCommittee{λ=938905849685237884934141253672350253037/680564733841876926926749214863536422912, rank=1}}</t>
  </si>
  <si>
    <t>Question{QuestionCommittee{λ=413634634510789785742962966150524793146834925/178405961588244985132285746181186892047843328, rank=1}}</t>
  </si>
  <si>
    <t>Question{QuestionCommittee{λ=16208171080594494897748346629896976773911031054317/11692013098647223345629478661730264157247460343808, rank=1}}</t>
  </si>
  <si>
    <t>Question{QuestionCommittee{λ=5769417688188701125401890611367454654811078637/5708990770823839524233143877797980545530986496, rank=1}}</t>
  </si>
  <si>
    <t>Question{QuestionCommittee{λ=419960967550840497488124837088451306243227629/356811923176489970264571492362373784095686656, rank=1}}</t>
  </si>
  <si>
    <t>Question{QuestionCommittee{λ=1632697408980046486078896957617032134637/1361129467683753853853498429727072845824, rank=1}}</t>
  </si>
  <si>
    <t>Question{QuestionCommittee{λ=1116693524480336046141131332577469531160557/696898287454081973172991196020261297061888, rank=1}}</t>
  </si>
  <si>
    <t>Question{QuestionCommittee{λ=63637353500152721614854095178195206668269/43556142965880123323311949751266331066368, rank=1}}</t>
  </si>
  <si>
    <t>Question{QuestionCommittee{λ=196139409608788858626440655944841324872597485/178405961588244985132285746181186892047843328, rank=1}}</t>
  </si>
  <si>
    <t>Question{QuestionCommittee{λ=54080786153355524462403526309313427537901/43556142965880123323311949751266331066368, rank=1}}</t>
  </si>
  <si>
    <t>Question{QuestionCommittee{λ=6502102657728942154438402414071782798524397/5575186299632655785383929568162090376495104, rank=1}}</t>
  </si>
  <si>
    <t>Question{QuestionCommittee{λ=350913906276600035122448510495626111221741/348449143727040986586495598010130648530944, rank=1}}</t>
  </si>
  <si>
    <t>Question{QuestionCommittee{λ=2958305111274565756809134371239517749229/2722258935367507707706996859454145691648, rank=1}}</t>
  </si>
  <si>
    <t>Question{QuestionCommittee{λ=23175616678428138248745422614525695229933/21778071482940061661655974875633165533184, rank=1}}</t>
  </si>
  <si>
    <t>Question{QuestionCommittee{λ=12184857039266006910391902651886343483817965/11150372599265311570767859136324180752990208, rank=1}}</t>
  </si>
  <si>
    <t>Question{QuestionCommittee{λ=1219921068181700603177131626977429913862125/696898287454081973172991196020261297061888, rank=1}}</t>
  </si>
  <si>
    <t>Question{QuestionCommittee{λ=32861056894101398633891129674140471001069/21778071482940061661655974875633165533184, rank=1}}</t>
  </si>
  <si>
    <t>Question{QuestionCommittee{λ=287195001969888785538700181550237555319411572717/182687704666362864775460604089535377456991567872, rank=1}}</t>
  </si>
  <si>
    <t>Question{QuestionCommittee{λ=606146046981487982109392145897603013659915714541/365375409332725729550921208179070754913983135744, rank=1}}</t>
  </si>
  <si>
    <t>Question{QuestionCommittee{λ=282635433319558702948675226590312478539757/174224571863520493293247799005065324265472, rank=1}}</t>
  </si>
  <si>
    <t>Question{QuestionCommittee{λ=2872079471405647274076378330122798653971103725/1427247692705959881058285969449495136382746624, rank=1}}</t>
  </si>
  <si>
    <t>Question{QuestionCommittee{λ=100103766478167511472946076654092775587821/87112285931760246646623899502532662132736, rank=1}}</t>
  </si>
  <si>
    <t>Question{QuestionCommittee{λ=724863671868485574402969305394484034404333/696898287454081973172991196020261297061888, rank=1}}</t>
  </si>
  <si>
    <t>Question{QuestionCommittee{λ=1479508707367125906008003665035541847474157/1393796574908163946345982392040522594123776, rank=1}}</t>
  </si>
  <si>
    <t>Question{QuestionCommittee{λ=6375305205562167244766571506032832958955501/5575186299632655785383929568162090376495104, rank=1}}</t>
  </si>
  <si>
    <t>Question{QuestionCommittee{λ=1877811699370475769868282507344700506093/1361129467683753853853498429727072845824, rank=1}}</t>
  </si>
  <si>
    <t>Question{QuestionCommittee{λ=827269269021579571485925932301049586293669869/356811923176489970264571492362373784095686656, rank=1}}</t>
  </si>
  <si>
    <t>Question{QuestionCommittee{λ=32416342161188989795496693259793953547822062108653/23384026197294446691258957323460528314494920687616, rank=1}}</t>
  </si>
  <si>
    <t>Question{QuestionCommittee{λ=11538835376377402250803781222734909309622157293/11417981541647679048466287755595961091061972992, rank=1}}</t>
  </si>
  <si>
    <t>Question{QuestionCommittee{λ=839921935101680994976249674176902612486455277/713623846352979940529142984724747568191373312, rank=1}}</t>
  </si>
  <si>
    <t>Question{QuestionCommittee{λ=3265394817960092972157793915234064269293/2722258935367507707706996859454145691648, rank=1}}</t>
  </si>
  <si>
    <t>Question{QuestionCommittee{λ=2233387048960672092282262665154939062321133/1393796574908163946345982392040522594123776, rank=1}}</t>
  </si>
  <si>
    <t>Question{QuestionCommittee{λ=127274707000305443229708190356390413336557/87112285931760246646623899502532662132736, rank=1}}</t>
  </si>
  <si>
    <t>Question{QuestionCommittee{λ=392278819217577717252881311889682649745194989/356811923176489970264571492362373784095686656, rank=1}}</t>
  </si>
  <si>
    <t>Question{QuestionCommittee{λ=108161572306711048924807052618626855075821/87112285931760246646623899502532662132736, rank=1}}</t>
  </si>
  <si>
    <t>Question{QuestionCommittee{λ=13004205315457884308876804828143565597048813/11150372599265311570767859136324180752990208, rank=1}}</t>
  </si>
  <si>
    <t>Question{QuestionCommittee{λ=701827812553200070244897020991252222443501/696898287454081973172991196020261297061888, rank=1}}</t>
  </si>
  <si>
    <t>Question{QuestionCommittee{λ=5916610222549131513618268742479035498477/5444517870735015415413993718908291383296, rank=1}}</t>
  </si>
  <si>
    <t>Question{QuestionCommittee{λ=46351233356856276497490845229051390459885/43556142965880123323311949751266331066368, rank=1}}</t>
  </si>
  <si>
    <t>Question{QuestionCommittee{λ=24369714078532013820783805303772686967635949/22300745198530623141535718272648361505980416, rank=1}}</t>
  </si>
  <si>
    <t>Question{QuestionCommittee{λ=2439842136363401206354263253954859827724269/1393796574908163946345982392040522594123776, rank=1}}</t>
  </si>
  <si>
    <t>Question{QuestionCommittee{λ=65722113788202797267782259348280942002157/43556142965880123323311949751266331066368, rank=1}}</t>
  </si>
  <si>
    <t>Question{QuestionCommittee{λ=574390003939777571077400363100475110638823145453/365375409332725729550921208179070754913983135744, rank=1}}</t>
  </si>
  <si>
    <t>Question{QuestionCommittee{λ=1212292093962975964218784291795206027319831429101/730750818665451459101842416358141509827966271488, rank=1}}</t>
  </si>
  <si>
    <t>Question{QuestionCommittee{λ=565270866639117405897350453180624957079533/348449143727040986586495598010130648530944, rank=1}}</t>
  </si>
  <si>
    <t>Question{QuestionCommittee{λ=5744158942811294548152756660245597307942207469/2854495385411919762116571938898990272765493248, rank=1}}</t>
  </si>
  <si>
    <t>Question{QuestionCommittee{λ=200207532956335022945892153308185551175661/174224571863520493293247799005065324265472, rank=1}}</t>
  </si>
  <si>
    <t>Question{QuestionCommittee{λ=1449727343736971148805938610788968068808685/1393796574908163946345982392040522594123776, rank=1}}</t>
  </si>
  <si>
    <t>Question{QuestionCommittee{λ=2959017414734251812016007330071083694948333/2787593149816327892691964784081045188247552, rank=1}}</t>
  </si>
  <si>
    <t>Question{QuestionCommittee{λ=12750610411124334489533143012065665917911021/11150372599265311570767859136324180752990208, rank=1}}</t>
  </si>
  <si>
    <t>Question{QuestionCommittee{λ=3755623398740951539736565014689401012205/2722258935367507707706996859454145691648, rank=1}}</t>
  </si>
  <si>
    <t>Question{QuestionCommittee{λ=1654538538043159142971851864602099172587339757/713623846352979940529142984724747568191373312, rank=1}}</t>
  </si>
  <si>
    <t>Question{QuestionCommittee{λ=64832684322377979590993386519587907095644124217325/46768052394588893382517914646921056628989841375232, rank=1}}</t>
  </si>
  <si>
    <t>Question{QuestionCommittee{λ=23077670752754804501607562445469818619244314605/22835963083295358096932575511191922182123945984, rank=1}}</t>
  </si>
  <si>
    <t>Question{QuestionCommittee{λ=1679843870203361989952499348353805224972910573/1427247692705959881058285969449495136382746624, rank=1}}</t>
  </si>
  <si>
    <t>Question{QuestionCommittee{λ=6530789635920185944315587830468128538605/5444517870735015415413993718908291383296, rank=1}}</t>
  </si>
  <si>
    <t>Question{QuestionCommittee{λ=4466774097921344184564525330309878124642285/2787593149816327892691964784081045188247552, rank=1}}</t>
  </si>
  <si>
    <t>Question{QuestionCommittee{λ=254549414000610886459416380712780826673133/174224571863520493293247799005065324265472, rank=1}}</t>
  </si>
  <si>
    <t>Question{QuestionCommittee{λ=784557638435155434505762623779365299490389997/713623846352979940529142984724747568191373312, rank=1}}</t>
  </si>
  <si>
    <t>Question{QuestionCommittee{λ=216323144613422097849614105237253710151661/174224571863520493293247799005065324265472, rank=1}}</t>
  </si>
  <si>
    <t>Question{QuestionCommittee{λ=26008410630915768617753609656287131194097645/22300745198530623141535718272648361505980416, rank=1}}</t>
  </si>
  <si>
    <t>Question{QuestionCommittee{λ=1403655625106400140489794041982504444887021/1393796574908163946345982392040522594123776, rank=1}}</t>
  </si>
  <si>
    <t>Question{QuestionCommittee{λ=11833220445098263027236537484958070996973/10889035741470030830827987437816582766592, rank=1}}</t>
  </si>
  <si>
    <t>Question{QuestionCommittee{λ=92702466713712552994981690458102780919789/87112285931760246646623899502532662132736, rank=1}}</t>
  </si>
  <si>
    <t>Question{QuestionCommittee{λ=48739428157064027641567610607545373935271917/44601490397061246283071436545296723011960832, rank=1}}</t>
  </si>
  <si>
    <t>Question{QuestionCommittee{λ=4879684272726802412708526507909719655448557/2787593149816327892691964784081045188247552, rank=1}}</t>
  </si>
  <si>
    <t>Question{QuestionCommittee{λ=131444227576405594535564518696561884004333/87112285931760246646623899502532662132736, rank=1}}</t>
  </si>
  <si>
    <t>Question{QuestionCommittee{λ=1148780007879555142154800726200950221277646290925/730750818665451459101842416358141509827966271488, rank=1}}</t>
  </si>
  <si>
    <t>Question{QuestionCommittee{λ=2424584187925951928437568583590412054639662858221/1461501637330902918203684832716283019655932542976, rank=1}}</t>
  </si>
  <si>
    <t>Question{QuestionCommittee{λ=1130541733278234811794700906361249914159085/696898287454081973172991196020261297061888, rank=1}}</t>
  </si>
  <si>
    <t>Question{QuestionCommittee{λ=11488317885622589096305513320491194615884414957/5708990770823839524233143877797980545530986496, rank=1}}</t>
  </si>
  <si>
    <t>Question{QuestionCommittee{λ=400415065912670045891784306616371102351341/348449143727040986586495598010130648530944, rank=1}}</t>
  </si>
  <si>
    <t>Question{QuestionCommittee{λ=2899454687473942297611877221577936137617389/2787593149816327892691964784081045188247552, rank=1}}</t>
  </si>
  <si>
    <t>Question{QuestionCommittee{λ=5918034829468503624032014660142167389896685/5575186299632655785383929568162090376495104, rank=1}}</t>
  </si>
  <si>
    <t>Question{QuestionCommittee{λ=25501220822248668979066286024131331835822061/22300745198530623141535718272648361505980416, rank=1}}</t>
  </si>
  <si>
    <t>Question{QuestionCommittee{λ=7511246797481903079473130029378802024429/5444517870735015415413993718908291383296, rank=1}}</t>
  </si>
  <si>
    <t>Question{QuestionCommittee{λ=3309077076086318285943703729204198345174679533/1427247692705959881058285969449495136382746624, rank=1}}</t>
  </si>
  <si>
    <t>Question{QuestionCommittee{λ=129665368644755959181986773039175814191288248434669/93536104789177786765035829293842113257979682750464, rank=1}}</t>
  </si>
  <si>
    <t>Question{QuestionCommittee{λ=46155341505509609003215124890939637238488629229/45671926166590716193865151022383844364247891968, rank=1}}</t>
  </si>
  <si>
    <t>Question{QuestionCommittee{λ=3359687740406723979904998696707610449945821165/2854495385411919762116571938898990272765493248, rank=1}}</t>
  </si>
  <si>
    <t>Question{QuestionCommittee{λ=13061579271840371888631175660936257077229/10889035741470030830827987437816582766592, rank=1}}</t>
  </si>
  <si>
    <t>Question{QuestionCommittee{λ=8933548195842688369129050660619756249284589/5575186299632655785383929568162090376495104, rank=1}}</t>
  </si>
  <si>
    <t>Question{QuestionCommittee{λ=509098828001221772918832761425561653346285/348449143727040986586495598010130648530944, rank=1}}</t>
  </si>
  <si>
    <t>Question{QuestionCommittee{λ=1569115276870310869011525247558730598980780013/1427247692705959881058285969449495136382746624, rank=1}}</t>
  </si>
  <si>
    <t>Question{QuestionCommittee{λ=432646289226844195699228210474507420303341/348449143727040986586495598010130648530944, rank=1}}</t>
  </si>
  <si>
    <t>Question{QuestionCommittee{λ=52016821261831537235507219312574262388195309/44601490397061246283071436545296723011960832, rank=1}}</t>
  </si>
  <si>
    <t>Question{QuestionCommittee{λ=2807311250212800280979588083965008889774061/2787593149816327892691964784081045188247552, rank=1}}</t>
  </si>
  <si>
    <t>Question{QuestionCommittee{λ=23666440890196526054473074969916141993965/21778071482940061661655974875633165533184, rank=1}}</t>
  </si>
  <si>
    <t>Question{QuestionCommittee{λ=185404933427425105989963380916205561839597/174224571863520493293247799005065324265472, rank=1}}</t>
  </si>
  <si>
    <t>Question{QuestionCommittee{λ=97478856314128055283135221215090747870543853/89202980794122492566142873090593446023921664, rank=1}}</t>
  </si>
  <si>
    <t>Question{QuestionCommittee{λ=9759368545453604825417053015819439310897133/5575186299632655785383929568162090376495104, rank=1}}</t>
  </si>
  <si>
    <t>Question{QuestionCommittee{λ=262888455152811189071129037393123768008685/174224571863520493293247799005065324265472, rank=1}}</t>
  </si>
  <si>
    <t>Question{QuestionCommittee{λ=2297560015759110284309601452401900442555292581869/1461501637330902918203684832716283019655932542976, rank=1}}</t>
  </si>
  <si>
    <t>Question{QuestionCommittee{λ=4849168375851903856875137167180824109279325716461/2923003274661805836407369665432566039311865085952, rank=1}}</t>
  </si>
  <si>
    <t>Question{QuestionCommittee{λ=2261083466556469623589401812722499828318189/1393796574908163946345982392040522594123776, rank=1}}</t>
  </si>
  <si>
    <t>Question{QuestionCommittee{λ=22976635771245178192611026640982389231768829933/11417981541647679048466287755595961091061972992, rank=1}}</t>
  </si>
  <si>
    <t>Question{QuestionCommittee{λ=800830131825340091783568613232742204702701/696898287454081973172991196020261297061888, rank=1}}</t>
  </si>
  <si>
    <t>Question{QuestionCommittee{λ=5798909374947884595223754443155872275234797/5575186299632655785383929568162090376495104, rank=1}}</t>
  </si>
  <si>
    <t>Question{QuestionCommittee{λ=11836069658937007248064029320284334779793389/11150372599265311570767859136324180752990208, rank=1}}</t>
  </si>
  <si>
    <t>Question{QuestionCommittee{λ=51002441644497337958132572048262663671644141/44601490397061246283071436545296723011960832, rank=1}}</t>
  </si>
  <si>
    <t>Question{QuestionCommittee{λ=15022493594963806158946260058757604048877/10889035741470030830827987437816582766592, rank=1}}</t>
  </si>
  <si>
    <t>Question{QuestionCommittee{λ=6618154152172636571887407458408396690349359085/2854495385411919762116571938898990272765493248, rank=1}}</t>
  </si>
  <si>
    <t>Question{QuestionCommittee{λ=259330737289511918363973546078351628382576496869357/187072209578355573530071658587684226515959365500928, rank=1}}</t>
  </si>
  <si>
    <t>Question{QuestionCommittee{λ=92310683011019218006430249781879274476977258477/91343852333181432387730302044767688728495783936, rank=1}}</t>
  </si>
  <si>
    <t>Question{QuestionCommittee{λ=6719375480813447959809997393415220899891642349/5708990770823839524233143877797980545530986496, rank=1}}</t>
  </si>
  <si>
    <t>Question{QuestionCommittee{λ=26123158543680743777262351321872514154477/21778071482940061661655974875633165533184, rank=1}}</t>
  </si>
  <si>
    <t>Question{QuestionCommittee{λ=17867096391685376738258101321239512498569197/11150372599265311570767859136324180752990208, rank=1}}</t>
  </si>
  <si>
    <t>Question{QuestionCommittee{λ=1018197656002443545837665522851123306692589/696898287454081973172991196020261297061888, rank=1}}</t>
  </si>
  <si>
    <t>Question{QuestionCommittee{λ=3138230553740621738023050495117461197961560045/2854495385411919762116571938898990272765493248, rank=1}}</t>
  </si>
  <si>
    <t>Question{QuestionCommittee{λ=865292578453688391398456420949014840606701/696898287454081973172991196020261297061888, rank=1}}</t>
  </si>
  <si>
    <t>Question{QuestionCommittee{λ=104033642523663074471014438625148524776390637/89202980794122492566142873090593446023921664, rank=1}}</t>
  </si>
  <si>
    <t>Question{QuestionCommittee{λ=5614622500425600561959176167930017779548141/5575186299632655785383929568162090376495104, rank=1}}</t>
  </si>
  <si>
    <t>Question{QuestionCommittee{λ=47332881780393052108946149939832283987949/43556142965880123323311949751266331066368, rank=1}}</t>
  </si>
  <si>
    <t>Question{QuestionCommittee{λ=370809866854850211979926761832411123679213/348449143727040986586495598010130648530944, rank=1}}</t>
  </si>
  <si>
    <t>Question{QuestionCommittee{λ=194957712628256110566270442430181495741087725/178405961588244985132285746181186892047843328, rank=1}}</t>
  </si>
  <si>
    <t>Question{QuestionCommittee{λ=19518737090907209650834106031638878621794285/11150372599265311570767859136324180752990208, rank=1}}</t>
  </si>
  <si>
    <t>Question{QuestionCommittee{λ=525776910305622378142258074786247536017389/348449143727040986586495598010130648530944, rank=1}}</t>
  </si>
  <si>
    <t>Question{QuestionCommittee{λ=4595120031518220568619202904803800885110585163757/2923003274661805836407369665432566039311865085952, rank=1}}</t>
  </si>
  <si>
    <t>Question{QuestionCommittee{λ=9698336751703807713750274334361648218558651432941/5846006549323611672814739330865132078623730171904, rank=1}}</t>
  </si>
  <si>
    <t>Question{QuestionCommittee{λ=4522166933112939247178803625444999656636397/2787593149816327892691964784081045188247552, rank=1}}</t>
  </si>
  <si>
    <t>Question{QuestionCommittee{λ=45953271542490356385222053281964778463537659885/22835963083295358096932575511191922182123945984, rank=1}}</t>
  </si>
  <si>
    <t>Question{QuestionCommittee{λ=1601660263650680183567137226465484409405421/1393796574908163946345982392040522594123776, rank=1}}</t>
  </si>
  <si>
    <t>Question{QuestionCommittee{λ=11597818749895769190447508886311744550469613/11150372599265311570767859136324180752990208, rank=1}}</t>
  </si>
  <si>
    <t>Question{QuestionCommittee{λ=23672139317874014496128058640568669559586797/22300745198530623141535718272648361505980416, rank=1}}</t>
  </si>
  <si>
    <t>Question{QuestionCommittee{λ=102004883288994675916265144096525327343288301/89202980794122492566142873090593446023921664, rank=1}}</t>
  </si>
  <si>
    <t>Question{QuestionCommittee{λ=30044987189927612317892520117515208097773/21778071482940061661655974875633165533184, rank=1}}</t>
  </si>
  <si>
    <t>Question{QuestionCommittee{λ=13236308304345273143774814916816793380698718189/5708990770823839524233143877797980545530986496, rank=1}}</t>
  </si>
  <si>
    <t>Question{QuestionCommittee{λ=518661474579023836727947092156703256765152993738733/374144419156711147060143317175368453031918731001856, rank=1}}</t>
  </si>
  <si>
    <t>Question{QuestionCommittee{λ=184621366022038436012860499563758548953954516973/182687704666362864775460604089535377456991567872, rank=1}}</t>
  </si>
  <si>
    <t>Question{QuestionCommittee{λ=13438750961626895919619994786830441799783284717/11417981541647679048466287755595961091061972992, rank=1}}</t>
  </si>
  <si>
    <t>Question{QuestionCommittee{λ=52246317087361487554524702643745028308973/43556142965880123323311949751266331066368, rank=1}}</t>
  </si>
  <si>
    <t>Question{QuestionCommittee{λ=35734192783370753476516202642479024997138413/22300745198530623141535718272648361505980416, rank=1}}</t>
  </si>
  <si>
    <t>Question{QuestionCommittee{λ=2036395312004887091675331045702246613385197/1393796574908163946345982392040522594123776, rank=1}}</t>
  </si>
  <si>
    <t>Question{QuestionCommittee{λ=6276461107481243476046100990234922395923120109/5708990770823839524233143877797980545530986496, rank=1}}</t>
  </si>
  <si>
    <t>Question{QuestionCommittee{λ=1730585156907376782796912841898029681213421/1393796574908163946345982392040522594123776, rank=1}}</t>
  </si>
  <si>
    <t>Question{QuestionCommittee{λ=208067285047326148942028877250297049552781293/178405961588244985132285746181186892047843328, rank=1}}</t>
  </si>
  <si>
    <t>Question{QuestionCommittee{λ=11229245000851201123918352335860035559096301/11150372599265311570767859136324180752990208, rank=1}}</t>
  </si>
  <si>
    <t>Question{QuestionCommittee{λ=94665763560786104217892299879664567975917/87112285931760246646623899502532662132736, rank=1}}</t>
  </si>
  <si>
    <t>Question{QuestionCommittee{λ=741619733709700423959853523664822247358445/696898287454081973172991196020261297061888, rank=1}}</t>
  </si>
  <si>
    <t>Question{QuestionCommittee{λ=389915425256512221132540884860362991482175469/356811923176489970264571492362373784095686656, rank=1}}</t>
  </si>
  <si>
    <t>Question{QuestionCommittee{λ=39037474181814419301668212063277757243588589/22300745198530623141535718272648361505980416, rank=1}}</t>
  </si>
  <si>
    <t>Question{QuestionCommittee{λ=1051553820611244756284516149572495072034797/696898287454081973172991196020261297061888, rank=1}}</t>
  </si>
  <si>
    <t>Question{QuestionCommittee{λ=9190240063036441137238405809607601770221170327533/5846006549323611672814739330865132078623730171904, rank=1}}</t>
  </si>
  <si>
    <t>Question{QuestionCommittee{λ=19396673503407615427500548668723296437117302865901/11692013098647223345629478661730264157247460343808, rank=1}}</t>
  </si>
  <si>
    <t>Question{QuestionCommittee{λ=9044333866225878494357607250889999313272813/5575186299632655785383929568162090376495104, rank=1}}</t>
  </si>
  <si>
    <t>Question{QuestionCommittee{λ=91906543084980712770444106563929556927075319789/45671926166590716193865151022383844364247891968, rank=1}}</t>
  </si>
  <si>
    <t>Question{QuestionCommittee{λ=3203320527301360367134274452930968818810861/2787593149816327892691964784081045188247552, rank=1}}</t>
  </si>
  <si>
    <t>Question{QuestionCommittee{λ=23195637499791538380895017772623489100939245/22300745198530623141535718272648361505980416, rank=1}}</t>
  </si>
  <si>
    <t>Question{QuestionCommittee{λ=47344278635748028992256117281137339119173613/44601490397061246283071436545296723011960832, rank=1}}</t>
  </si>
  <si>
    <t>Question{QuestionCommittee{λ=204009766577989351832530288193050654686576621/178405961588244985132285746181186892047843328, rank=1}}</t>
  </si>
  <si>
    <t>Question{QuestionCommittee{λ=60089974379855224635785040235030416195565/43556142965880123323311949751266331066368, rank=1}}</t>
  </si>
  <si>
    <t>Question{QuestionCommittee{λ=26472616608690546287549629833633586761397436397/11417981541647679048466287755595961091061972992, rank=1}}</t>
  </si>
  <si>
    <t>Question{QuestionCommittee{λ=1037322949158047673455894184313406513530305987477485/748288838313422294120286634350736906063837462003712, rank=1}}</t>
  </si>
  <si>
    <t>Question{QuestionCommittee{λ=369242732044076872025720999127517097907909033965/365375409332725729550921208179070754913983135744, rank=1}}</t>
  </si>
  <si>
    <t>Question{QuestionCommittee{λ=26877501923253791839239989573660883599566569453/22835963083295358096932575511191922182123945984, rank=1}}</t>
  </si>
  <si>
    <t>Question{QuestionCommittee{λ=104492634174722975109049405287490056617965/87112285931760246646623899502532662132736, rank=1}}</t>
  </si>
  <si>
    <t>Question{QuestionCommittee{λ=71468385566741506953032405284958049994276845/44601490397061246283071436545296723011960832, rank=1}}</t>
  </si>
  <si>
    <t>Question{QuestionCommittee{λ=4072790624009774183350662091404493226770413/2787593149816327892691964784081045188247552, rank=1}}</t>
  </si>
  <si>
    <t>Question{QuestionCommittee{λ=12552922214962486952092201980469844791846240237/11417981541647679048466287755595961091061972992, rank=1}}</t>
  </si>
  <si>
    <t>Question{QuestionCommittee{λ=3461170313814753565593825683796059362426861/2787593149816327892691964784081045188247552, rank=1}}</t>
  </si>
  <si>
    <t>Question{QuestionCommittee{λ=416134570094652297884057754500594099105562605/356811923176489970264571492362373784095686656, rank=1}}</t>
  </si>
  <si>
    <t>Question{QuestionCommittee{λ=22458490001702402247836704671720071118192621/22300745198530623141535718272648361505980416, rank=1}}</t>
  </si>
  <si>
    <t>Question{QuestionCommittee{λ=189331527121572208435784599759329135951853/174224571863520493293247799005065324265472, rank=1}}</t>
  </si>
  <si>
    <t>Question{QuestionCommittee{λ=1483239467419400847919707047329644494716909/1393796574908163946345982392040522594123776, rank=1}}</t>
  </si>
  <si>
    <t>Question{QuestionCommittee{λ=779830850513024442265081769720725982964350957/713623846352979940529142984724747568191373312, rank=1}}</t>
  </si>
  <si>
    <t>Question{QuestionCommittee{λ=78074948363628838603336424126555514487177197/44601490397061246283071436545296723011960832, rank=1}}</t>
  </si>
  <si>
    <t>Question{QuestionCommittee{λ=2103107641222489512569032299144990144069613/1393796574908163946345982392040522594123776, rank=1}}</t>
  </si>
  <si>
    <t>Question{QuestionCommittee{λ=18380480126072882274476811619215203540442340655085/11692013098647223345629478661730264157247460343808, rank=1}}</t>
  </si>
  <si>
    <t>Question{QuestionCommittee{λ=38793347006815230855001097337446592874234605731821/23384026197294446691258957323460528314494920687616, rank=1}}</t>
  </si>
  <si>
    <t>Question{QuestionCommittee{λ=18088667732451756988715214501779998626545645/11150372599265311570767859136324180752990208, rank=1}}</t>
  </si>
  <si>
    <t>Question{QuestionCommittee{λ=183813086169961425540888213127859113854150639597/91343852333181432387730302044767688728495783936, rank=1}}</t>
  </si>
  <si>
    <t>Question{QuestionCommittee{λ=6406641054602720734268548905861937637621741/5575186299632655785383929568162090376495104, rank=1}}</t>
  </si>
  <si>
    <t>Question{QuestionCommittee{λ=46391274999583076761790035545246978201878509/44601490397061246283071436545296723011960832, rank=1}}</t>
  </si>
  <si>
    <t>Question{QuestionCommittee{λ=94688557271496057984512234562274678238347245/89202980794122492566142873090593446023921664, rank=1}}</t>
  </si>
  <si>
    <t>Question{QuestionCommittee{λ=408019533155978703665060576386101309373153261/356811923176489970264571492362373784095686656, rank=1}}</t>
  </si>
  <si>
    <t>Question{QuestionCommittee{λ=120179948759710449271570080470060832391149/87112285931760246646623899502532662132736, rank=1}}</t>
  </si>
  <si>
    <t>Question{QuestionCommittee{λ=52945233217381092575099259667267173522794872813/22835963083295358096932575511191922182123945984, rank=1}}</t>
  </si>
  <si>
    <t>Question{QuestionCommittee{λ=2074645898316095346911788368626813027060611974954989/1496577676626844588240573268701473812127674924007424, rank=1}}</t>
  </si>
  <si>
    <t>Question{QuestionCommittee{λ=738485464088153744051441998255034195815818067949/730750818665451459101842416358141509827966271488, rank=1}}</t>
  </si>
  <si>
    <t>Question{QuestionCommittee{λ=53755003846507583678479979147321767199133138925/45671926166590716193865151022383844364247891968, rank=1}}</t>
  </si>
  <si>
    <t>Question{QuestionCommittee{λ=208985268349445950218098810574980113235949/174224571863520493293247799005065324265472, rank=1}}</t>
  </si>
  <si>
    <t>Question{QuestionCommittee{λ=142936771133483013906064810569916099988553709/89202980794122492566142873090593446023921664, rank=1}}</t>
  </si>
  <si>
    <t>Question{QuestionCommittee{λ=8145581248019548366701324182808986453540845/5575186299632655785383929568162090376495104, rank=1}}</t>
  </si>
  <si>
    <t>Question{QuestionCommittee{λ=25105844429924973904184403960939689583692480493/22835963083295358096932575511191922182123945984, rank=1}}</t>
  </si>
  <si>
    <t>Question{QuestionCommittee{λ=6922340627629507131187651367592118724853741/5575186299632655785383929568162090376495104, rank=1}}</t>
  </si>
  <si>
    <t>Question{QuestionCommittee{λ=832269140189304595768115509001188198211125229/713623846352979940529142984724747568191373312, rank=1}}</t>
  </si>
  <si>
    <t>Question{QuestionCommittee{λ=44916980003404804495673409343440142236385261/44601490397061246283071436545296723011960832, rank=1}}</t>
  </si>
  <si>
    <t>Question{QuestionCommittee{λ=378663054243144416871569199518658271903725/348449143727040986586495598010130648530944, rank=1}}</t>
  </si>
  <si>
    <t>Question{QuestionCommittee{λ=2966478934838801695839414094659288989433837/2787593149816327892691964784081045188247552, rank=1}}</t>
  </si>
  <si>
    <t>Question{QuestionCommittee{λ=1559661701026048884530163539441451965928701933/1427247692705959881058285969449495136382746624, rank=1}}</t>
  </si>
  <si>
    <t>Question{QuestionCommittee{λ=156149896727257677206672848253111028974354413/89202980794122492566142873090593446023921664, rank=1}}</t>
  </si>
  <si>
    <t>Question{QuestionCommittee{λ=4206215282444979025138064598289980288139245/2787593149816327892691964784081045188247552, rank=1}}</t>
  </si>
  <si>
    <t>Question{QuestionCommittee{λ=36760960252145764548953623238430407080884681310189/23384026197294446691258957323460528314494920687616, rank=1}}</t>
  </si>
  <si>
    <t>Question{QuestionCommittee{λ=77586694013630461710002194674893185748469211463661/46768052394588893382517914646921056628989841375232, rank=1}}</t>
  </si>
  <si>
    <t>Question{QuestionCommittee{λ=36177335464903513977430429003559997253091309/22300745198530623141535718272648361505980416, rank=1}}</t>
  </si>
  <si>
    <t>Question{QuestionCommittee{λ=367626172339922851081776426255718227708301279213/182687704666362864775460604089535377456991567872, rank=1}}</t>
  </si>
  <si>
    <t>Question{QuestionCommittee{λ=12813282109205441468537097811723875275243501/11150372599265311570767859136324180752990208, rank=1}}</t>
  </si>
  <si>
    <t>Question{QuestionCommittee{λ=92782549999166153523580071090493956403757037/89202980794122492566142873090593446023921664, rank=1}}</t>
  </si>
  <si>
    <t>Question{QuestionCommittee{λ=189377114542992115969024469124549356476694509/178405961588244985132285746181186892047843328, rank=1}}</t>
  </si>
  <si>
    <t>Question{QuestionCommittee{λ=816039066311957407330121152772202618746306541/713623846352979940529142984724747568191373312, rank=1}}</t>
  </si>
  <si>
    <t>Question{QuestionCommittee{λ=240359897519420898543140160940121664782317/174224571863520493293247799005065324265472, rank=1}}</t>
  </si>
  <si>
    <t>Question{QuestionCommittee{λ=105890466434762185150198519334534347045589745645/45671926166590716193865151022383844364247891968, rank=1}}</t>
  </si>
  <si>
    <t>Question{QuestionCommittee{λ=4149291796632190693823576737253626054121223949909997/2993155353253689176481146537402947624255349848014848, rank=1}}</t>
  </si>
  <si>
    <t>Question{QuestionCommittee{λ=1476970928176307488102883996510068391631636135917/1461501637330902918203684832716283019655932542976, rank=1}}</t>
  </si>
  <si>
    <t>Question{QuestionCommittee{λ=107510007693015167356959958294643534398266277869/91343852333181432387730302044767688728495783936, rank=1}}</t>
  </si>
  <si>
    <t>Question{QuestionCommittee{λ=417970536698891900436197621149960226471917/348449143727040986586495598010130648530944, rank=1}}</t>
  </si>
  <si>
    <t>Question{QuestionCommittee{λ=285873542266966027812129621139832199977107437/178405961588244985132285746181186892047843328, rank=1}}</t>
  </si>
  <si>
    <t>Question{QuestionCommittee{λ=16291162496039096733402648365617972907081709/11150372599265311570767859136324180752990208, rank=1}}</t>
  </si>
  <si>
    <t>Question{QuestionCommittee{λ=50211688859849947808368807921879379167384961005/45671926166590716193865151022383844364247891968, rank=1}}</t>
  </si>
  <si>
    <t>Question{QuestionCommittee{λ=13844681255259014262375302735184237449707501/11150372599265311570767859136324180752990208, rank=1}}</t>
  </si>
  <si>
    <t>Question{QuestionCommittee{λ=1664538280378609191536231018002376396422250477/1427247692705959881058285969449495136382746624, rank=1}}</t>
  </si>
  <si>
    <t>Question{QuestionCommittee{λ=89833960006809608991346818686880284472770541/89202980794122492566142873090593446023921664, rank=1}}</t>
  </si>
  <si>
    <t>Question{QuestionCommittee{λ=757326108486288833743138399037316543807469/696898287454081973172991196020261297061888, rank=1}}</t>
  </si>
  <si>
    <t>Question{QuestionCommittee{λ=5932957869677603391678828189318577978867693/5575186299632655785383929568162090376495104, rank=1}}</t>
  </si>
  <si>
    <t>Question{QuestionCommittee{λ=3119323402052097769060327078882903931857403885/2854495385411919762116571938898990272765493248, rank=1}}</t>
  </si>
  <si>
    <t>Question{QuestionCommittee{λ=312299793454515354413345696506222057948708845/178405961588244985132285746181186892047843328, rank=1}}</t>
  </si>
  <si>
    <t>Question{QuestionCommittee{λ=8412430564889958050276129196579960576278509/5575186299632655785383929568162090376495104, rank=1}}</t>
  </si>
  <si>
    <t>Question{QuestionCommittee{λ=73521920504291529097907246476860814161769362620397/46768052394588893382517914646921056628989841375232, rank=1}}</t>
  </si>
  <si>
    <t>Question{QuestionCommittee{λ=155173388027260923420004389349786371496938422927341/93536104789177786765035829293842113257979682750464, rank=1}}</t>
  </si>
  <si>
    <t>Question{QuestionCommittee{λ=72354670929807027954860858007119994506182637/44601490397061246283071436545296723011960832, rank=1}}</t>
  </si>
  <si>
    <t>Question{QuestionCommittee{λ=735252344679845702163552852511436455416602558445/365375409332725729550921208179070754913983135744, rank=1}}</t>
  </si>
  <si>
    <t>Question{QuestionCommittee{λ=25626564218410882937074195623447750550487021/22300745198530623141535718272648361505980416, rank=1}}</t>
  </si>
  <si>
    <t>Question{QuestionCommittee{λ=185565099998332307047160142180987912807514093/178405961588244985132285746181186892047843328, rank=1}}</t>
  </si>
  <si>
    <t>Question{QuestionCommittee{λ=378754229085984231938048938249098712953389037/356811923176489970264571492362373784095686656, rank=1}}</t>
  </si>
  <si>
    <t>Question{QuestionCommittee{λ=1632078132623914814660242305544405237492613101/1427247692705959881058285969449495136382746624, rank=1}}</t>
  </si>
  <si>
    <t>Question{QuestionCommittee{λ=480719795038841797086280321880243329564653/348449143727040986586495598010130648530944, rank=1}}</t>
  </si>
  <si>
    <t>Question{QuestionCommittee{λ=211780932869524370300397038669068694091179491309/91343852333181432387730302044767688728495783936, rank=1}}</t>
  </si>
  <si>
    <t>Question{QuestionCommittee{λ=8298583593264381387647153474507252108242447899820013/5986310706507378352962293074805895248510699696029696, rank=1}}</t>
  </si>
  <si>
    <t>Question{QuestionCommittee{λ=2953941856352614976205767993020136783263272271853/2923003274661805836407369665432566039311865085952, rank=1}}</t>
  </si>
  <si>
    <t>Question{QuestionCommittee{λ=215020015386030334713919916589287068796532555757/182687704666362864775460604089535377456991567872, rank=1}}</t>
  </si>
  <si>
    <t>Question{QuestionCommittee{λ=835941073397783800872395242299920452943853/696898287454081973172991196020261297061888, rank=1}}</t>
  </si>
  <si>
    <t>Question{QuestionCommittee{λ=571747084533932055624259242279664399954214893/356811923176489970264571492362373784095686656, rank=1}}</t>
  </si>
  <si>
    <t>Question{QuestionCommittee{λ=32582324992078193466805296731235945814163437/22300745198530623141535718272648361505980416, rank=1}}</t>
  </si>
  <si>
    <t>Question{QuestionCommittee{λ=100423377719699895616737615843758758334769922029/91343852333181432387730302044767688728495783936, rank=1}}</t>
  </si>
  <si>
    <t>Question{QuestionCommittee{λ=27689362510518028524750605470368474899415021/22300745198530623141535718272648361505980416, rank=1}}</t>
  </si>
  <si>
    <t>Question{QuestionCommittee{λ=3329076560757218383072462036004752792844500973/2854495385411919762116571938898990272765493248, rank=1}}</t>
  </si>
  <si>
    <t>Question{QuestionCommittee{λ=179667920013619217982693637373760568945541101/178405961588244985132285746181186892047843328, rank=1}}</t>
  </si>
  <si>
    <t>Question{QuestionCommittee{λ=1514652216972577667486276798074633087614957/1393796574908163946345982392040522594123776, rank=1}}</t>
  </si>
  <si>
    <t>Question{QuestionCommittee{λ=11865915739355206783357656378637155957735405/11150372599265311570767859136324180752990208, rank=1}}</t>
  </si>
  <si>
    <t>Question{QuestionCommittee{λ=6238646804104195538120654157765807863714807789/5708990770823839524233143877797980545530986496, rank=1}}</t>
  </si>
  <si>
    <t>Question{QuestionCommittee{λ=624599586909030708826691393012444115897417709/356811923176489970264571492362373784095686656, rank=1}}</t>
  </si>
  <si>
    <t>Question{QuestionCommittee{λ=16824861129779916100552258393159921152557037/11150372599265311570767859136324180752990208, rank=1}}</t>
  </si>
  <si>
    <t>Question{QuestionCommittee{λ=147043841008583058195814492953721628323538725240813/93536104789177786765035829293842113257979682750464, rank=1}}</t>
  </si>
  <si>
    <t>Question{QuestionCommittee{λ=310346776054521846840008778699572742993876845854701/187072209578355573530071658587684226515959365500928, rank=1}}</t>
  </si>
  <si>
    <t>Question{QuestionCommittee{λ=144709341859614055909721716014239989012365293/89202980794122492566142873090593446023921664, rank=1}}</t>
  </si>
  <si>
    <t>Question{QuestionCommittee{λ=1470504689359691404327105705022872910833205116909/730750818665451459101842416358141509827966271488, rank=1}}</t>
  </si>
  <si>
    <t>Question{QuestionCommittee{λ=51253128436821765874148391246895501100974061/44601490397061246283071436545296723011960832, rank=1}}</t>
  </si>
  <si>
    <t>Question{QuestionCommittee{λ=371130199996664614094320284361975825615028205/356811923176489970264571492362373784095686656, rank=1}}</t>
  </si>
  <si>
    <t>Question{QuestionCommittee{λ=757508458171968463876097876498197425906778093/713623846352979940529142984724747568191373312, rank=1}}</t>
  </si>
  <si>
    <t>Question{QuestionCommittee{λ=3264156265247829629320484611088810474985226221/2854495385411919762116571938898990272765493248, rank=1}}</t>
  </si>
  <si>
    <t>Question{QuestionCommittee{λ=961439590077683594172560643760486659129325/696898287454081973172991196020261297061888, rank=1}}</t>
  </si>
  <si>
    <t>Question{QuestionCommittee{λ=423561865739048740600794077338137388182358982637/182687704666362864775460604089535377456991567872, rank=1}}</t>
  </si>
  <si>
    <t>Question{QuestionCommittee{λ=16597167186528762775294306949014504216484895799640045/11972621413014756705924586149611790497021399392059392, rank=1}}</t>
  </si>
  <si>
    <t>Question{QuestionCommittee{λ=5907883712705229952411535986040273566526544543725/5846006549323611672814739330865132078623730171904, rank=1}}</t>
  </si>
  <si>
    <t>Question{QuestionCommittee{λ=430040030772060669427839833178574137593065111533/365375409332725729550921208179070754913983135744, rank=1}}</t>
  </si>
  <si>
    <t>Question{QuestionCommittee{λ=1671882146795567601744790484599840905887725/1393796574908163946345982392040522594123776, rank=1}}</t>
  </si>
  <si>
    <t>Question{QuestionCommittee{λ=1143494169067864111248518484559328799908429805/713623846352979940529142984724747568191373312, rank=1}}</t>
  </si>
  <si>
    <t>Question{QuestionCommittee{λ=65164649984156386933610593462471891628326893/44601490397061246283071436545296723011960832, rank=1}}</t>
  </si>
  <si>
    <t>Question{QuestionCommittee{λ=200846755439399791233475231687517516669539844077/182687704666362864775460604089535377456991567872, rank=1}}</t>
  </si>
  <si>
    <t>Question{QuestionCommittee{λ=55378725021036057049501210940736949798830061/44601490397061246283071436545296723011960832, rank=1}}</t>
  </si>
  <si>
    <t>Question{QuestionCommittee{λ=6658153121514436766144924072009505585689001965/5708990770823839524233143877797980545530986496, rank=1}}</t>
  </si>
  <si>
    <t>Question{QuestionCommittee{λ=359335840027238435965387274747521137891082221/356811923176489970264571492362373784095686656, rank=1}}</t>
  </si>
  <si>
    <t>Question{QuestionCommittee{λ=3029304433945155334972553596149266175229933/2787593149816327892691964784081045188247552, rank=1}}</t>
  </si>
  <si>
    <t>Question{QuestionCommittee{λ=23731831478710413566715312757274311915470829/22300745198530623141535718272648361505980416, rank=1}}</t>
  </si>
  <si>
    <t>Question{QuestionCommittee{λ=12477293608208391076241308315531615727429615597/11417981541647679048466287755595961091061972992, rank=1}}</t>
  </si>
  <si>
    <t>Question{QuestionCommittee{λ=1249199173818061417653382786024888231794835437/713623846352979940529142984724747568191373312, rank=1}}</t>
  </si>
  <si>
    <t>Question{QuestionCommittee{λ=33649722259559832201104516786319842305114093/22300745198530623141535718272648361505980416, rank=1}}</t>
  </si>
  <si>
    <t>Question{QuestionCommittee{λ=294087682017166116391628985907443256647077450481645/187072209578355573530071658587684226515959365500928, rank=1}}</t>
  </si>
  <si>
    <t>Question{QuestionCommittee{λ=620693552109043693680017557399145485987753691709421/374144419156711147060143317175368453031918731001856, rank=1}}</t>
  </si>
  <si>
    <t>Question{QuestionCommittee{λ=289418683719228111819443432028479978024730605/178405961588244985132285746181186892047843328, rank=1}}</t>
  </si>
  <si>
    <t>Question{QuestionCommittee{λ=2941009378719382808654211410045745821666410233837/1461501637330902918203684832716283019655932542976, rank=1}}</t>
  </si>
  <si>
    <t>Question{QuestionCommittee{λ=102506256873643531748296782493791002201948141/89202980794122492566142873090593446023921664, rank=1}}</t>
  </si>
  <si>
    <t>Question{QuestionCommittee{λ=742260399993329228188640568723951651230056429/713623846352979940529142984724747568191373312, rank=1}}</t>
  </si>
  <si>
    <t>Question{QuestionCommittee{λ=1515016916343936927752195752996394851813556205/1427247692705959881058285969449495136382746624, rank=1}}</t>
  </si>
  <si>
    <t>Question{QuestionCommittee{λ=6528312530495659258640969222177620949970452461/5708990770823839524233143877797980545530986496, rank=1}}</t>
  </si>
  <si>
    <t>Question{QuestionCommittee{λ=1922879180155367188345121287520973318258669/1393796574908163946345982392040522594123776, rank=1}}</t>
  </si>
  <si>
    <t>Question{QuestionCommittee{λ=847123731478097481201588154676274776364717965293/365375409332725729550921208179070754913983135744, rank=1}}</t>
  </si>
  <si>
    <t>Question{QuestionCommittee{λ=33194334373057525550588613898029008432969791599280109/23945242826029513411849172299223580994042798784118784, rank=1}}</t>
  </si>
  <si>
    <t>Question{QuestionCommittee{λ=11815767425410459904823071972080547133053089087469/11692013098647223345629478661730264157247460343808, rank=1}}</t>
  </si>
  <si>
    <t>Question{QuestionCommittee{λ=860080061544121338855679666357148275186130223085/730750818665451459101842416358141509827966271488, rank=1}}</t>
  </si>
  <si>
    <t>Question{QuestionCommittee{λ=3343764293591135203489580969199681811775469/2787593149816327892691964784081045188247552, rank=1}}</t>
  </si>
  <si>
    <t>Question{QuestionCommittee{λ=2286988338135728222497036969118657599816859629/1427247692705959881058285969449495136382746624, rank=1}}</t>
  </si>
  <si>
    <t>Question{QuestionCommittee{λ=130329299968312773867221186924943783256653805/89202980794122492566142873090593446023921664, rank=1}}</t>
  </si>
  <si>
    <t>Question{QuestionCommittee{λ=401693510878799582466950463375035033339079688173/365375409332725729550921208179070754913983135744, rank=1}}</t>
  </si>
  <si>
    <t>Question{QuestionCommittee{λ=110757450042072114099002421881473899597660141/89202980794122492566142873090593446023921664, rank=1}}</t>
  </si>
  <si>
    <t>Question{QuestionCommittee{λ=13316306243028873532289848144019011171378003949/11417981541647679048466287755595961091061972992, rank=1}}</t>
  </si>
  <si>
    <t>Question{QuestionCommittee{λ=718671680054476871930774549495042275782164461/713623846352979940529142984724747568191373312, rank=1}}</t>
  </si>
  <si>
    <t>Question{QuestionCommittee{λ=6058608867890310669945107192298532350459885/5575186299632655785383929568162090376495104, rank=1}}</t>
  </si>
  <si>
    <t>Question{QuestionCommittee{λ=47463662957420827133430625514548623830941677/44601490397061246283071436545296723011960832, rank=1}}</t>
  </si>
  <si>
    <t>Question{QuestionCommittee{λ=24954587216416782152482616631063231454859231213/22835963083295358096932575511191922182123945984, rank=1}}</t>
  </si>
  <si>
    <t>Question{QuestionCommittee{λ=2498398347636122835306765572049776463589670893/1427247692705959881058285969449495136382746624, rank=1}}</t>
  </si>
  <si>
    <t>Question{QuestionCommittee{λ=67299444519119664402209033572639684610228205/44601490397061246283071436545296723011960832, rank=1}}</t>
  </si>
  <si>
    <t>Question{QuestionCommittee{λ=588175364034332232783257971814886513294154900963309/374144419156711147060143317175368453031918731001856, rank=1}}</t>
  </si>
  <si>
    <t>Question{QuestionCommittee{λ=1241387104218087387360035114798290971975507383418861/748288838313422294120286634350736906063837462003712, rank=1}}</t>
  </si>
  <si>
    <t>Question{QuestionCommittee{λ=578837367438456223638886864056959956049461229/356811923176489970264571492362373784095686656, rank=1}}</t>
  </si>
  <si>
    <t>Question{QuestionCommittee{λ=5882018757438765617308422820091491643332820467693/2923003274661805836407369665432566039311865085952, rank=1}}</t>
  </si>
  <si>
    <t>Question{QuestionCommittee{λ=205012513747287063496593564987582004403896301/178405961588244985132285746181186892047843328, rank=1}}</t>
  </si>
  <si>
    <t>Question{QuestionCommittee{λ=1484520799986658456377281137447903302460112877/1427247692705959881058285969449495136382746624, rank=1}}</t>
  </si>
  <si>
    <t>Question{QuestionCommittee{λ=3030033832687873855504391505992789703627112429/2854495385411919762116571938898990272765493248, rank=1}}</t>
  </si>
  <si>
    <t>Question{QuestionCommittee{λ=13056625060991318517281938444355241899940904941/11417981541647679048466287755595961091061972992, rank=1}}</t>
  </si>
  <si>
    <t>Question{QuestionCommittee{λ=3845758360310734376690242575041946636517357/2787593149816327892691964784081045188247552, rank=1}}</t>
  </si>
  <si>
    <t>Question{QuestionCommittee{λ=1694247462956194962403176309352549552729435930605/730750818665451459101842416358141509827966271488, rank=1}}</t>
  </si>
  <si>
    <t>Question{QuestionCommittee{λ=66388668746115051101177227796058016865939583198560237/47890485652059026823698344598447161988085597568237568, rank=1}}</t>
  </si>
  <si>
    <t>Question{QuestionCommittee{λ=23631534850820919809646143944161094266106178174957/23384026197294446691258957323460528314494920687616, rank=1}}</t>
  </si>
  <si>
    <t>Question{QuestionCommittee{λ=1720160123088242677711359332714296550372260446189/1461501637330902918203684832716283019655932542976, rank=1}}</t>
  </si>
  <si>
    <t>Question{QuestionCommittee{λ=6687528587182270406979161938399363623550957/5575186299632655785383929568162090376495104, rank=1}}</t>
  </si>
  <si>
    <t>Question{QuestionCommittee{λ=4573976676271456444994073938237315199633719277/2854495385411919762116571938898990272765493248, rank=1}}</t>
  </si>
  <si>
    <t>Question{QuestionCommittee{λ=260658599936625547734442373849887566513307629/178405961588244985132285746181186892047843328, rank=1}}</t>
  </si>
  <si>
    <t>Question{QuestionCommittee{λ=803387021757599164933900926750070066678159376365/730750818665451459101842416358141509827966271488, rank=1}}</t>
  </si>
  <si>
    <t>Question{QuestionCommittee{λ=221514900084144228198004843762947799195320301/178405961588244985132285746181186892047843328, rank=1}}</t>
  </si>
  <si>
    <t>Question{QuestionCommittee{λ=26632612486057747064579696288038022342756007917/22835963083295358096932575511191922182123945984, rank=1}}</t>
  </si>
  <si>
    <t>Question{QuestionCommittee{λ=1437343360108953743861549098990084551564328941/1427247692705959881058285969449495136382746624, rank=1}}</t>
  </si>
  <si>
    <t>Question{QuestionCommittee{λ=12117217735780621339890214384597064700919789/11150372599265311570767859136324180752990208, rank=1}}</t>
  </si>
  <si>
    <t>Question{QuestionCommittee{λ=94927325914841654266861251029097247661883373/89202980794122492566142873090593446023921664, rank=1}}</t>
  </si>
  <si>
    <t>Question{QuestionCommittee{λ=49909174432833564304965233262126462909718462445/45671926166590716193865151022383844364247891968, rank=1}}</t>
  </si>
  <si>
    <t>Question{QuestionCommittee{λ=4996796695272245670613531144099552927179341805/2854495385411919762116571938898990272765493248, rank=1}}</t>
  </si>
  <si>
    <t>Question{QuestionCommittee{λ=134598889038239328804418067145279369220456429/89202980794122492566142873090593446023921664, rank=1}}</t>
  </si>
  <si>
    <t>Question{QuestionCommittee{λ=1176350728068664465566515943629773026588309801926637/748288838313422294120286634350736906063837462003712, rank=1}}</t>
  </si>
  <si>
    <t>Question{QuestionCommittee{λ=2482774208436174774720070229596581943951014766837741/1496577676626844588240573268701473812127674924007424, rank=1}}</t>
  </si>
  <si>
    <t>Question{QuestionCommittee{λ=1157674734876912447277773728113919912098922477/713623846352979940529142984724747568191373312, rank=1}}</t>
  </si>
  <si>
    <t>Question{QuestionCommittee{λ=11764037514877531234616845640182983286665640935405/5846006549323611672814739330865132078623730171904, rank=1}}</t>
  </si>
  <si>
    <t>Question{QuestionCommittee{λ=410025027494574126993187129975164008807792621/356811923176489970264571492362373784095686656, rank=1}}</t>
  </si>
  <si>
    <t>Question{QuestionCommittee{λ=2969041599973316912754562274895806604920225773/2854495385411919762116571938898990272765493248, rank=1}}</t>
  </si>
  <si>
    <t>Question{QuestionCommittee{λ=6060067665375747711008783011985579407254224877/5708990770823839524233143877797980545530986496, rank=1}}</t>
  </si>
  <si>
    <t>Question{QuestionCommittee{λ=26113250121982637034563876888710483799881809901/22835963083295358096932575511191922182123945984, rank=1}}</t>
  </si>
  <si>
    <t>Question{QuestionCommittee{λ=7691516720621468753380485150083893273034733/5575186299632655785383929568162090376495104, rank=1}}</t>
  </si>
  <si>
    <t>Question{QuestionCommittee{λ=3388494925912389924806352618705099105458871861229/1461501637330902918203684832716283019655932542976, rank=1}}</t>
  </si>
  <si>
    <t>Question{QuestionCommittee{λ=132777337492230102202354455592116033731879166397120493/95780971304118053647396689196894323976171195136475136, rank=1}}</t>
  </si>
  <si>
    <t>Question{QuestionCommittee{λ=47263069701641839619292287888322188532212356349933/46768052394588893382517914646921056628989841375232, rank=1}}</t>
  </si>
  <si>
    <t>Question{QuestionCommittee{λ=3440320246176485355422718665428593100744520892397/2923003274661805836407369665432566039311865085952, rank=1}}</t>
  </si>
  <si>
    <t>Question{QuestionCommittee{λ=13375057174364540813958323876798727247101933/11150372599265311570767859136324180752990208, rank=1}}</t>
  </si>
  <si>
    <t>Question{QuestionCommittee{λ=9147953352542912889988147876474630399267438573/5708990770823839524233143877797980545530986496, rank=1}}</t>
  </si>
  <si>
    <t>Question{QuestionCommittee{λ=521317199873251095468884747699775133026615277/356811923176489970264571492362373784095686656, rank=1}}</t>
  </si>
  <si>
    <t>Question{QuestionCommittee{λ=1606774043515198329867801853500140133356318752749/1461501637330902918203684832716283019655932542976, rank=1}}</t>
  </si>
  <si>
    <t>Question{QuestionCommittee{λ=443029800168288456396009687525895598390640621/356811923176489970264571492362373784095686656, rank=1}}</t>
  </si>
  <si>
    <t>Question{QuestionCommittee{λ=53265224972115494129159392576076044685512015853/45671926166590716193865151022383844364247891968, rank=1}}</t>
  </si>
  <si>
    <t>Question{QuestionCommittee{λ=2874686720217907487723098197980169103128657901/2854495385411919762116571938898990272765493248, rank=1}}</t>
  </si>
  <si>
    <t>Question{QuestionCommittee{λ=24234435471561242679780428769194129401839597/22300745198530623141535718272648361505980416, rank=1}}</t>
  </si>
  <si>
    <t>Question{QuestionCommittee{λ=189854651829683308533722502058194495323766765/178405961588244985132285746181186892047843328, rank=1}}</t>
  </si>
  <si>
    <t>Question{QuestionCommittee{λ=99818348865667128609930466524252925819436924909/91343852333181432387730302044767688728495783936, rank=1}}</t>
  </si>
  <si>
    <t>Question{QuestionCommittee{λ=9993593390544491341227062288199105854358683629/5708990770823839524233143877797980545530986496, rank=1}}</t>
  </si>
  <si>
    <t>Question{QuestionCommittee{λ=269197778076478657608836134290558738440912877/178405961588244985132285746181186892047843328, rank=1}}</t>
  </si>
  <si>
    <t>Question{QuestionCommittee{λ=2352701456137328931133031887259546053176619603853293/1496577676626844588240573268701473812127674924007424, rank=1}}</t>
  </si>
  <si>
    <t>Question{QuestionCommittee{λ=4965548416872349549440140459193163887902029533675501/2993155353253689176481146537402947624255349848014848, rank=1}}</t>
  </si>
  <si>
    <t>Question{QuestionCommittee{λ=2315349469753824894555547456227839824197844973/1427247692705959881058285969449495136382746624, rank=1}}</t>
  </si>
  <si>
    <t>Question{QuestionCommittee{λ=23528075029755062469233691280365966573331281870829/11692013098647223345629478661730264157247460343808, rank=1}}</t>
  </si>
  <si>
    <t>Question{QuestionCommittee{λ=820050054989148253986374259950328017615585261/713623846352979940529142984724747568191373312, rank=1}}</t>
  </si>
  <si>
    <t>Question{QuestionCommittee{λ=5938083199946633825509124549791613209840451565/5708990770823839524233143877797980545530986496, rank=1}}</t>
  </si>
  <si>
    <t>Question{QuestionCommittee{λ=12120135330751495422017566023971158814508449773/11417981541647679048466287755595961091061972992, rank=1}}</t>
  </si>
  <si>
    <t>Question{QuestionCommittee{λ=52226500243965274069127753777420967599763619821/45671926166590716193865151022383844364247891968, rank=1}}</t>
  </si>
  <si>
    <t>Question{QuestionCommittee{λ=15383033441242937506760970300167786546069485/11150372599265311570767859136324180752990208, rank=1}}</t>
  </si>
  <si>
    <t>Question{QuestionCommittee{λ=6776989851824779849612705237410198210917743722477/2923003274661805836407369665432566039311865085952, rank=1}}</t>
  </si>
  <si>
    <t>Question{QuestionCommittee{λ=265554674984460204404708911184232067463758332794241005/191561942608236107294793378393788647952342390272950272, rank=1}}</t>
  </si>
  <si>
    <t>Question{QuestionCommittee{λ=94526139403283679238584575776644377064424712699885/93536104789177786765035829293842113257979682750464, rank=1}}</t>
  </si>
  <si>
    <t>Question{QuestionCommittee{λ=6880640492352970710845437330857186201489041784813/5846006549323611672814739330865132078623730171904, rank=1}}</t>
  </si>
  <si>
    <t>Question{QuestionCommittee{λ=26750114348729081627916647753597454494203885/22300745198530623141535718272648361505980416, rank=1}}</t>
  </si>
  <si>
    <t>Question{QuestionCommittee{λ=18295906705085825779976295752949260798534877165/11417981541647679048466287755595961091061972992, rank=1}}</t>
  </si>
  <si>
    <t>Question{QuestionCommittee{λ=1042634399746502190937769495399550266053230573/713623846352979940529142984724747568191373312, rank=1}}</t>
  </si>
  <si>
    <t>Question{QuestionCommittee{λ=3213548087030396659735603707000280266712637505517/2923003274661805836407369665432566039311865085952, rank=1}}</t>
  </si>
  <si>
    <t>Question{QuestionCommittee{λ=886059600336576912792019375051791196781281261/713623846352979940529142984724747568191373312, rank=1}}</t>
  </si>
  <si>
    <t>Question{QuestionCommittee{λ=106530449944230988258318785152152089371024031725/91343852333181432387730302044767688728495783936, rank=1}}</t>
  </si>
  <si>
    <t>Question{QuestionCommittee{λ=5749373440435814975446196395960338206257315821/5708990770823839524233143877797980545530986496, rank=1}}</t>
  </si>
  <si>
    <t>Question{QuestionCommittee{λ=48468870943122485359560857538388258803679213/44601490397061246283071436545296723011960832, rank=1}}</t>
  </si>
  <si>
    <t>Question{QuestionCommittee{λ=379709303659366617067445004116388990647533549/356811923176489970264571492362373784095686656, rank=1}}</t>
  </si>
  <si>
    <t>Question{QuestionCommittee{λ=199636697731334257219860933048505851638873849837/182687704666362864775460604089535377456991567872, rank=1}}</t>
  </si>
  <si>
    <t>Question{QuestionCommittee{λ=19987186781088982682454124576398211708717367277/11417981541647679048466287755595961091061972992, rank=1}}</t>
  </si>
  <si>
    <t>Question{QuestionCommittee{λ=538395556152957315217672268581117476881825773/356811923176489970264571492362373784095686656, rank=1}}</t>
  </si>
  <si>
    <t>Question{QuestionCommittee{λ=4705402912274657862266063774519092106353239207706605/2993155353253689176481146537402947624255349848014848, rank=1}}</t>
  </si>
  <si>
    <t>Question{QuestionCommittee{λ=9931096833744699098880280918386327775804059067351021/5986310706507378352962293074805895248510699696029696, rank=1}}</t>
  </si>
  <si>
    <t>Question{QuestionCommittee{λ=4630698939507649789111094912455679648395689965/2854495385411919762116571938898990272765493248, rank=1}}</t>
  </si>
  <si>
    <t>Question{QuestionCommittee{λ=47056150059510124938467382560731933146662563741677/23384026197294446691258957323460528314494920687616, rank=1}}</t>
  </si>
  <si>
    <t>Question{QuestionCommittee{λ=1640100109978296507972748519900656035231170541/1427247692705959881058285969449495136382746624, rank=1}}</t>
  </si>
  <si>
    <t>Question{QuestionCommittee{λ=11876166399893267651018249099583226419680903149/11417981541647679048466287755595961091061972992, rank=1}}</t>
  </si>
  <si>
    <t>Question{QuestionCommittee{λ=24240270661502990844035132047942317629016899565/22835963083295358096932575511191922182123945984, rank=1}}</t>
  </si>
  <si>
    <t>Question{QuestionCommittee{λ=104453000487930548138255507554841935199527239661/91343852333181432387730302044767688728495783936, rank=1}}</t>
  </si>
  <si>
    <t>Question{QuestionCommittee{λ=30766066882485875013521940600335573092138989/22300745198530623141535718272648361505980416, rank=1}}</t>
  </si>
  <si>
    <t>Question{QuestionCommittee{λ=13553979703649559699225410474820396421835487444973/5846006549323611672814739330865132078623730171904, rank=1}}</t>
  </si>
  <si>
    <t>Question{QuestionCommittee{λ=531109349968920408809417822368464134927516665588482029/383123885216472214589586756787577295904684780545900544, rank=1}}</t>
  </si>
  <si>
    <t>Question{QuestionCommittee{λ=189052278806567358477169151553288754128849425399789/187072209578355573530071658587684226515959365500928, rank=1}}</t>
  </si>
  <si>
    <t>Question{QuestionCommittee{λ=13761280984705941421690874661714372402978083569645/11692013098647223345629478661730264157247460343808, rank=1}}</t>
  </si>
  <si>
    <t>Question{QuestionCommittee{λ=53500228697458163255833295507194908988407789/44601490397061246283071436545296723011960832, rank=1}}</t>
  </si>
  <si>
    <t>Question{QuestionCommittee{λ=36591813410171651559952591505898521597069754349/22835963083295358096932575511191922182123945984, rank=1}}</t>
  </si>
  <si>
    <t>Question{QuestionCommittee{λ=2085268799493004381875538990799100532106461165/1427247692705959881058285969449495136382746624, rank=1}}</t>
  </si>
  <si>
    <t>Question{QuestionCommittee{λ=6427096174060793319471207414000560533425275011053/5846006549323611672814739330865132078623730171904, rank=1}}</t>
  </si>
  <si>
    <t>Question{QuestionCommittee{λ=1772119200673153825584038750103582393562562541/1427247692705959881058285969449495136382746624, rank=1}}</t>
  </si>
  <si>
    <t>Question{QuestionCommittee{λ=213060899888461976516637570304304178742048063469/182687704666362864775460604089535377456991567872, rank=1}}</t>
  </si>
  <si>
    <t>Question{QuestionCommittee{λ=11498746880871629950892392791920676412514631661/11417981541647679048466287755595961091061972992, rank=1}}</t>
  </si>
  <si>
    <t>Question{QuestionCommittee{λ=96937741886244970719121715076776517607358445/89202980794122492566142873090593446023921664, rank=1}}</t>
  </si>
  <si>
    <t>Question{QuestionCommittee{λ=759418607318733234134890008232777981295067117/713623846352979940529142984724747568191373312, rank=1}}</t>
  </si>
  <si>
    <t>Question{QuestionCommittee{λ=399273395462668514439721866097011703277747699693/365375409332725729550921208179070754913983135744, rank=1}}</t>
  </si>
  <si>
    <t>Question{QuestionCommittee{λ=39974373562177965364908249152796423417434734573/22835963083295358096932575511191922182123945984, rank=1}}</t>
  </si>
  <si>
    <t>Question{QuestionCommittee{λ=1076791112305914630435344537162234953763651565/713623846352979940529142984724747568191373312, rank=1}}</t>
  </si>
  <si>
    <t>Question{QuestionCommittee{λ=9410805824549315724532127549038184212706478415413229/5986310706507378352962293074805895248510699696029696, rank=1}}</t>
  </si>
  <si>
    <t>Question{QuestionCommittee{λ=19862193667489398197760561836772655551608118134702061/11972621413014756705924586149611790497021399392059392, rank=1}}</t>
  </si>
  <si>
    <t>Question{QuestionCommittee{λ=9261397879015299578222189824911359296791379949/5708990770823839524233143877797980545530986496, rank=1}}</t>
  </si>
  <si>
    <t>Question{QuestionCommittee{λ=94112300119020249876934765121463866293325127483373/46768052394588893382517914646921056628989841375232, rank=1}}</t>
  </si>
  <si>
    <t>Question{QuestionCommittee{λ=3280200219956593015945497039801312070462341101/2854495385411919762116571938898990272765493248, rank=1}}</t>
  </si>
  <si>
    <t>Question{QuestionCommittee{λ=23752332799786535302036498199166452839361806317/22835963083295358096932575511191922182123945984, rank=1}}</t>
  </si>
  <si>
    <t>Question{QuestionCommittee{λ=48480541323005981688070264095884635258033799149/45671926166590716193865151022383844364247891968, rank=1}}</t>
  </si>
  <si>
    <t>Question{QuestionCommittee{λ=208906000975861096276511015109683870399054479341/182687704666362864775460604089535377456991567872, rank=1}}</t>
  </si>
  <si>
    <t>Question{QuestionCommittee{λ=61532133764971750027043881200671146184277997/44601490397061246283071436545296723011960832, rank=1}}</t>
  </si>
  <si>
    <t>Question{QuestionCommittee{λ=27107959407299119398450820949640792843670974889965/11692013098647223345629478661730264157247460343808, rank=1}}</t>
  </si>
  <si>
    <t>Question{QuestionCommittee{λ=1062218699937840817618835644736928269855033331176964077/766247770432944429179173513575154591809369561091801088, rank=1}}</t>
  </si>
  <si>
    <t>Question{QuestionCommittee{λ=378104557613134716954338303106577508257698850799597/374144419156711147060143317175368453031918731001856, rank=1}}</t>
  </si>
  <si>
    <t>Question{QuestionCommittee{λ=27522561969411882843381749323428744805956167139309/23384026197294446691258957323460528314494920687616, rank=1}}</t>
  </si>
  <si>
    <t>Question{QuestionCommittee{λ=107000457394916326511666591014389817976815597/89202980794122492566142873090593446023921664, rank=1}}</t>
  </si>
  <si>
    <t>Question{QuestionCommittee{λ=73183626820343303119905183011797043194139508717/45671926166590716193865151022383844364247891968, rank=1}}</t>
  </si>
  <si>
    <t>Question{QuestionCommittee{λ=4170537598986008763751077981598201064212922349/2854495385411919762116571938898990272765493248, rank=1}}</t>
  </si>
  <si>
    <t>Question{QuestionCommittee{λ=12854192348121586638942414828001121066850550022125/11692013098647223345629478661730264157247460343808, rank=1}}</t>
  </si>
  <si>
    <t>Question{QuestionCommittee{λ=3544238401346307651168077500207164787125125101/2854495385411919762116571938898990272765493248, rank=1}}</t>
  </si>
  <si>
    <t>Question{QuestionCommittee{λ=426121799776923953033275140608608357484096126957/365375409332725729550921208179070754913983135744, rank=1}}</t>
  </si>
  <si>
    <t>Question{QuestionCommittee{λ=22997493761743259901784785583841352825029263341/22835963083295358096932575511191922182123945984, rank=1}}</t>
  </si>
  <si>
    <t>Question{QuestionCommittee{λ=193875483772489941438243430153553035214716909/178405961588244985132285746181186892047843328, rank=1}}</t>
  </si>
  <si>
    <t>Question{QuestionCommittee{λ=1518837214637466468269780016465555962590134253/1427247692705959881058285969449495136382746624, rank=1}}</t>
  </si>
  <si>
    <t>Question{QuestionCommittee{λ=798546790925337028879443732194023406555495399405/730750818665451459101842416358141509827966271488, rank=1}}</t>
  </si>
  <si>
    <t>Question{QuestionCommittee{λ=79948747124355930729816498305592846834869469165/45671926166590716193865151022383844364247891968, rank=1}}</t>
  </si>
  <si>
    <t>Question{QuestionCommittee{λ=2153582224611829260870689074324469907527303149/1427247692705959881058285969449495136382746624, rank=1}}</t>
  </si>
  <si>
    <t>Question{QuestionCommittee{λ=18821611649098631449064255098076368425412956830826477/11972621413014756705924586149611790497021399392059392, rank=1}}</t>
  </si>
  <si>
    <t>Question{QuestionCommittee{λ=39724387334978796395521123673545311103216236269404141/23945242826029513411849172299223580994042798784118784, rank=1}}</t>
  </si>
  <si>
    <t>Question{QuestionCommittee{λ=18522795758030599156444379649822718593582759917/11417981541647679048466287755595961091061972992, rank=1}}</t>
  </si>
  <si>
    <t>Question{QuestionCommittee{λ=188224600238040499753869530242927732586650254966765/93536104789177786765035829293842113257979682750464, rank=1}}</t>
  </si>
  <si>
    <t>Question{QuestionCommittee{λ=6560400439913186031890994079602624140924682221/5708990770823839524233143877797980545530986496, rank=1}}</t>
  </si>
  <si>
    <t>Question{QuestionCommittee{λ=47504665599573070604072996398332905678723612653/45671926166590716193865151022383844364247891968, rank=1}}</t>
  </si>
  <si>
    <t>Question{QuestionCommittee{λ=96961082646011963376140528191769270516067598317/91343852333181432387730302044767688728495783936, rank=1}}</t>
  </si>
  <si>
    <t>Question{QuestionCommittee{λ=417812001951722192553022030219367740798108958701/365375409332725729550921208179070754913983135744, rank=1}}</t>
  </si>
  <si>
    <t>Question{QuestionCommittee{λ=123064267529943500054087762401342292368556013/89202980794122492566142873090593446023921664, rank=1}}</t>
  </si>
  <si>
    <t>Question{QuestionCommittee{λ=54215918814598238796901641899281585687341949779949/23384026197294446691258957323460528314494920687616, rank=1}}</t>
  </si>
  <si>
    <t>Question{QuestionCommittee{λ=2124437399875681635237671289473856539710066662353928173/1532495540865888858358347027150309183618739122183602176, rank=1}}</t>
  </si>
  <si>
    <t>Question{QuestionCommittee{λ=756209115226269433908676606213155016515397701599213/748288838313422294120286634350736906063837462003712, rank=1}}</t>
  </si>
  <si>
    <t>Question{QuestionCommittee{λ=55045123938823765686763498646857489611912334278637/46768052394588893382517914646921056628989841375232, rank=1}}</t>
  </si>
  <si>
    <t>Question{QuestionCommittee{λ=214000914789832653023333182028779635953631213/178405961588244985132285746181186892047843328, rank=1}}</t>
  </si>
  <si>
    <t>Question{QuestionCommittee{λ=146367253640686606239810366023594086388279017453/91343852333181432387730302044767688728495783936, rank=1}}</t>
  </si>
  <si>
    <t>Question{QuestionCommittee{λ=8341075197972017527502155963196402128425844717/5708990770823839524233143877797980545530986496, rank=1}}</t>
  </si>
  <si>
    <t>Question{QuestionCommittee{λ=25708384696243173277884829656002242133701100044269/23384026197294446691258957323460528314494920687616, rank=1}}</t>
  </si>
  <si>
    <t>Question{QuestionCommittee{λ=7088476802692615302336155000414329574250250221/5708990770823839524233143877797980545530986496, rank=1}}</t>
  </si>
  <si>
    <t>Question{QuestionCommittee{λ=852243599553847906066550281217216714968192253933/730750818665451459101842416358141509827966271488, rank=1}}</t>
  </si>
  <si>
    <t>Question{QuestionCommittee{λ=45994987523486519803569571167682705650058526701/45671926166590716193865151022383844364247891968, rank=1}}</t>
  </si>
  <si>
    <t>Question{QuestionCommittee{λ=387750967544979882876486860307106070429433837/356811923176489970264571492362373784095686656, rank=1}}</t>
  </si>
  <si>
    <t>Question{QuestionCommittee{λ=3037674429274932936539560032931111925180268525/2854495385411919762116571938898990272765493248, rank=1}}</t>
  </si>
  <si>
    <t>Question{QuestionCommittee{λ=1597093581850674057758887464388046813110990798829/1461501637330902918203684832716283019655932542976, rank=1}}</t>
  </si>
  <si>
    <t>Question{QuestionCommittee{λ=159897494248711861459632996611185693669738938349/91343852333181432387730302044767688728495783936, rank=1}}</t>
  </si>
  <si>
    <t>Question{QuestionCommittee{λ=4307164449223658521741378148648939815054606317/2854495385411919762116571938898990272765493248, rank=1}}</t>
  </si>
  <si>
    <t>Question{QuestionCommittee{λ=37643223298197262898128510196152736850825913661652973/23945242826029513411849172299223580994042798784118784, rank=1}}</t>
  </si>
  <si>
    <t>Question{QuestionCommittee{λ=79448774669957592791042247347090622206432472538808301/47890485652059026823698344598447161988085597568237568, rank=1}}</t>
  </si>
  <si>
    <t>Question{QuestionCommittee{λ=37045591516061198312888759299645437187165519853/22835963083295358096932575511191922182123945984, rank=1}}</t>
  </si>
  <si>
    <t>Question{QuestionCommittee{λ=376449200476080999507739060485855465173300509933549/187072209578355573530071658587684226515959365500928, rank=1}}</t>
  </si>
  <si>
    <t>Question{QuestionCommittee{λ=13120800879826372063781988159205248281849364461/11417981541647679048466287755595961091061972992, rank=1}}</t>
  </si>
  <si>
    <t>Question{QuestionCommittee{λ=95009331199146141208145992796665811357447225325/91343852333181432387730302044767688728495783936, rank=1}}</t>
  </si>
  <si>
    <t>Question{QuestionCommittee{λ=193922165292023926752281056383538541032135196653/182687704666362864775460604089535377456991567872, rank=1}}</t>
  </si>
  <si>
    <t>Question{QuestionCommittee{λ=835624003903444385106044060438735481596217917421/730750818665451459101842416358141509827966271488, rank=1}}</t>
  </si>
  <si>
    <t>Question{QuestionCommittee{λ=246128535059887000108175524802684584737112045/178405961588244985132285746181186892047843328, rank=1}}</t>
  </si>
  <si>
    <t>Question{QuestionCommittee{λ=108431837629196477593803283798563171374683899559917/46768052394588893382517914646921056628989841375232, rank=1}}</t>
  </si>
  <si>
    <t>Question{QuestionCommittee{λ=4248874799751363270475342578947713079420133324707856365/3064991081731777716716694054300618367237478244367204352, rank=1}}</t>
  </si>
  <si>
    <t>Question{QuestionCommittee{λ=1512418230452538867817353212426310033030795403198445/1496577676626844588240573268701473812127674924007424, rank=1}}</t>
  </si>
  <si>
    <t>Question{QuestionCommittee{λ=110090247877647531373526997293714979223824668557293/93536104789177786765035829293842113257979682750464, rank=1}}</t>
  </si>
  <si>
    <t>Question{QuestionCommittee{λ=428001829579665306046666364057559271907262445/356811923176489970264571492362373784095686656, rank=1}}</t>
  </si>
  <si>
    <t>Question{QuestionCommittee{λ=292734507281373212479620732047188172776558034925/182687704666362864775460604089535377456991567872, rank=1}}</t>
  </si>
  <si>
    <t>Question{QuestionCommittee{λ=16682150395944035055004311926392804256851689453/11417981541647679048466287755595961091061972992, rank=1}}</t>
  </si>
  <si>
    <t>Question{QuestionCommittee{λ=51416769392486346555769659312004484267402200088557/46768052394588893382517914646921056628989841375232, rank=1}}</t>
  </si>
  <si>
    <t>Question{QuestionCommittee{λ=14176953605385230604672310000828659148500500461/11417981541647679048466287755595961091061972992, rank=1}}</t>
  </si>
  <si>
    <t>Question{QuestionCommittee{λ=1704487199107695812133100562434433429936384507885/1461501637330902918203684832716283019655932542976, rank=1}}</t>
  </si>
  <si>
    <t>Question{QuestionCommittee{λ=91989975046973039607139142335365411300117053421/91343852333181432387730302044767688728495783936, rank=1}}</t>
  </si>
  <si>
    <t>Question{QuestionCommittee{λ=775501935089959765752973720614212140858867693/713623846352979940529142984724747568191373312, rank=1}}</t>
  </si>
  <si>
    <t>Question{QuestionCommittee{λ=6075348858549865873079120065862223850360537069/5708990770823839524233143877797980545530986496, rank=1}}</t>
  </si>
  <si>
    <t>Question{QuestionCommittee{λ=3194187163701348115517774928776093626221981597677/2923003274661805836407369665432566039311865085952, rank=1}}</t>
  </si>
  <si>
    <t>Question{QuestionCommittee{λ=319794988497423722919265993222371387339477876717/182687704666362864775460604089535377456991567872, rank=1}}</t>
  </si>
  <si>
    <t>Question{QuestionCommittee{λ=8614328898447317043482756297297879630109212653/5708990770823839524233143877797980545530986496, rank=1}}</t>
  </si>
  <si>
    <t>Question{QuestionCommittee{λ=75286446596394525796257020392305473701651827323305965/47890485652059026823698344598447161988085597568237568, rank=1}}</t>
  </si>
  <si>
    <t>Question{QuestionCommittee{λ=158897549339915185582084494694181244412864945077616621/95780971304118053647396689196894323976171195136475136, rank=1}}</t>
  </si>
  <si>
    <t>Question{QuestionCommittee{λ=74091183032122396625777518599290874374331039725/45671926166590716193865151022383844364247891968, rank=1}}</t>
  </si>
  <si>
    <t>Question{QuestionCommittee{λ=752898400952161999015478120971710930346601019867117/374144419156711147060143317175368453031918731001856, rank=1}}</t>
  </si>
  <si>
    <t>Question{QuestionCommittee{λ=26241601759652744127563976318410496563698728941/22835963083295358096932575511191922182123945984, rank=1}}</t>
  </si>
  <si>
    <t>Question{QuestionCommittee{λ=190018662398292282416291985593331622714894450669/182687704666362864775460604089535377456991567872, rank=1}}</t>
  </si>
  <si>
    <t>Question{QuestionCommittee{λ=387844330584047853504562112767077082064270393325/365375409332725729550921208179070754913983135744, rank=1}}</t>
  </si>
  <si>
    <t>Question{QuestionCommittee{λ=1671248007806888770212088120877470963192435834861/1461501637330902918203684832716283019655932542976, rank=1}}</t>
  </si>
  <si>
    <t>Question{QuestionCommittee{λ=492257070119774000216351049605369169474224109/356811923176489970264571492362373784095686656, rank=1}}</t>
  </si>
  <si>
    <t>Question{QuestionCommittee{λ=216863675258392955187606567597126342749367799119853/93536104789177786765035829293842113257979682750464, rank=1}}</t>
  </si>
  <si>
    <t>Question{QuestionCommittee{λ=8497749599502726540950685157895426158840266649415712749/6129982163463555433433388108601236734474956488734408704, rank=1}}</t>
  </si>
  <si>
    <t>Question{QuestionCommittee{λ=3024836460905077735634706424852620066061590806396909/2993155353253689176481146537402947624255349848014848, rank=1}}</t>
  </si>
  <si>
    <t>Question{QuestionCommittee{λ=220180495755295062747053994587429958447649337114605/187072209578355573530071658587684226515959365500928, rank=1}}</t>
  </si>
  <si>
    <t>Question{QuestionCommittee{λ=856003659159330612093332728115118543814524909/713623846352979940529142984724747568191373312, rank=1}}</t>
  </si>
  <si>
    <t>Question{QuestionCommittee{λ=585469014562746424959241464094376345553116069869/365375409332725729550921208179070754913983135744, rank=1}}</t>
  </si>
  <si>
    <t>Question{QuestionCommittee{λ=33364300791888070110008623852785608513703378925/22835963083295358096932575511191922182123945984, rank=1}}</t>
  </si>
  <si>
    <t>Question{QuestionCommittee{λ=102833538784972693111539318624008968534804400177133/93536104789177786765035829293842113257979682750464, rank=1}}</t>
  </si>
  <si>
    <t>Question{QuestionCommittee{λ=28353907210770461209344620001657318297001000941/22835963083295358096932575511191922182123945984, rank=1}}</t>
  </si>
  <si>
    <t>Question{QuestionCommittee{λ=3408974398215391624266201124868866859872769015789/2923003274661805836407369665432566039311865085952, rank=1}}</t>
  </si>
  <si>
    <t>Question{QuestionCommittee{λ=183979950093946079214278284670730822600234106861/182687704666362864775460604089535377456991567872, rank=1}}</t>
  </si>
  <si>
    <t>Question{QuestionCommittee{λ=1551003870179919531505947441228424281717735405/1427247692705959881058285969449495136382746624, rank=1}}</t>
  </si>
  <si>
    <t>Question{QuestionCommittee{λ=12150697717099731746158240131724447700721074157/11417981541647679048466287755595961091061972992, rank=1}}</t>
  </si>
  <si>
    <t>Question{QuestionCommittee{λ=6388374327402696231035549857552187252443963195373/5846006549323611672814739330865132078623730171904, rank=1}}</t>
  </si>
  <si>
    <t>Question{QuestionCommittee{λ=639589976994847445838531986444742774678955753453/365375409332725729550921208179070754913983135744, rank=1}}</t>
  </si>
  <si>
    <t>Question{QuestionCommittee{λ=17228657796894634086965512594595759260218425325/11417981541647679048466287755595961091061972992, rank=1}}</t>
  </si>
  <si>
    <t>Question{QuestionCommittee{λ=150572893192789051592514040784610947403303654646611949/95780971304118053647396689196894323976171195136475136, rank=1}}</t>
  </si>
  <si>
    <t>Question{QuestionCommittee{λ=317795098679830371164168989388362488825729890155233261/191561942608236107294793378393788647952342390272950272, rank=1}}</t>
  </si>
  <si>
    <t>Question{QuestionCommittee{λ=148182366064244793251555037198581748748662079469/91343852333181432387730302044767688728495783936, rank=1}}</t>
  </si>
  <si>
    <t>Question{QuestionCommittee{λ=1505796801904323998030956241943421860693202039734253/748288838313422294120286634350736906063837462003712, rank=1}}</t>
  </si>
  <si>
    <t>Question{QuestionCommittee{λ=52483203519305488255127952636820993127397457901/45671926166590716193865151022383844364247891968, rank=1}}</t>
  </si>
  <si>
    <t>Question{QuestionCommittee{λ=380037324796584564832583971186663245429788901357/365375409332725729550921208179070754913983135744, rank=1}}</t>
  </si>
  <si>
    <t>Question{QuestionCommittee{λ=775688661168095707009124225534154164128540786669/730750818665451459101842416358141509827966271488, rank=1}}</t>
  </si>
  <si>
    <t>Question{QuestionCommittee{λ=3342496015613777540424176241754941926384871669741/2923003274661805836407369665432566039311865085952, rank=1}}</t>
  </si>
  <si>
    <t>Question{QuestionCommittee{λ=984514140239548000432702099210738338948448237/713623846352979940529142984724747568191373312, rank=1}}</t>
  </si>
  <si>
    <t>Question{QuestionCommittee{λ=433727350516785910375213135194252685498735598239725/187072209578355573530071658587684226515959365500928, rank=1}}</t>
  </si>
  <si>
    <t>Question{QuestionCommittee{λ=16995499199005453081901370315790852317680533298831425517/12259964326927110866866776217202473468949912977468817408, rank=1}}</t>
  </si>
  <si>
    <t>Question{QuestionCommittee{λ=6049672921810155471269412849705240132123181612793837/5986310706507378352962293074805895248510699696029696, rank=1}}</t>
  </si>
  <si>
    <t>Question{QuestionCommittee{λ=440360991510590125494107989174859916895298674229229/374144419156711147060143317175368453031918731001856, rank=1}}</t>
  </si>
  <si>
    <t>Question{QuestionCommittee{λ=1712007318318661224186665456230237087629049837/1427247692705959881058285969449495136382746624, rank=1}}</t>
  </si>
  <si>
    <t>Question{QuestionCommittee{λ=1170938029125492849918482928188752691106232139757/730750818665451459101842416358141509827966271488, rank=1}}</t>
  </si>
  <si>
    <t>Question{QuestionCommittee{λ=66728601583776140220017247705571217027406757869/45671926166590716193865151022383844364247891968, rank=1}}</t>
  </si>
  <si>
    <t>Question{QuestionCommittee{λ=205667077569945386223078637248017937069608800354285/187072209578355573530071658587684226515959365500928, rank=1}}</t>
  </si>
  <si>
    <t>Question{QuestionCommittee{λ=56707814421540922418689240003314636594002001901/45671926166590716193865151022383844364247891968, rank=1}}</t>
  </si>
  <si>
    <t>Question{QuestionCommittee{λ=6817948796430783248532402249737733719745538031597/5846006549323611672814739330865132078623730171904, rank=1}}</t>
  </si>
  <si>
    <t>Question{QuestionCommittee{λ=367959900187892158428556569341461645200468213741/365375409332725729550921208179070754913983135744, rank=1}}</t>
  </si>
  <si>
    <t>Question{QuestionCommittee{λ=3102007740359839063011894882456848563435470829/2854495385411919762116571938898990272765493248, rank=1}}</t>
  </si>
  <si>
    <t>Question{QuestionCommittee{λ=24301395434199463492316480263448895401442148333/22835963083295358096932575511191922182123945984, rank=1}}</t>
  </si>
  <si>
    <t>Question{QuestionCommittee{λ=12776748654805392462071099715104374504887926390765/11692013098647223345629478661730264157247460343808, rank=1}}</t>
  </si>
  <si>
    <t>Question{QuestionCommittee{λ=1279179953989694891677063972889485549357911506925/730750818665451459101842416358141509827966271488, rank=1}}</t>
  </si>
  <si>
    <t>Question{QuestionCommittee{λ=34457315593789268173931025189191518520436850669/22835963083295358096932575511191922182123945984, rank=1}}</t>
  </si>
  <si>
    <t>Question{QuestionCommittee{λ=301145786385578103185028081569221894806607309293223917/191561942608236107294793378393788647952342390272950272, rank=1}}</t>
  </si>
  <si>
    <t>Question{QuestionCommittee{λ=635590197359660742328337978776724977651459780310466541/383123885216472214589586756787577295904684780545900544, rank=1}}</t>
  </si>
  <si>
    <t>Question{QuestionCommittee{λ=296364732128489586503110074397163497497324158957/182687704666362864775460604089535377456991567872, rank=1}}</t>
  </si>
  <si>
    <t>Question{QuestionCommittee{λ=3011593603808647996061912483886843721386404079468525/1496577676626844588240573268701473812127674924007424, rank=1}}</t>
  </si>
  <si>
    <t>Question{QuestionCommittee{λ=104966407038610976510255905273641986254794915821/91343852333181432387730302044767688728495783936, rank=1}}</t>
  </si>
  <si>
    <t>Question{QuestionCommittee{λ=760074649593169129665167942373326490859577802733/730750818665451459101842416358141509827966271488, rank=1}}</t>
  </si>
  <si>
    <t>Question{QuestionCommittee{λ=1551377322336191414018248451068308328257081573357/1461501637330902918203684832716283019655932542976, rank=1}}</t>
  </si>
  <si>
    <t>Question{QuestionCommittee{λ=6684992031227555080848352483509883852769743339501/5846006549323611672814739330865132078623730171904, rank=1}}</t>
  </si>
  <si>
    <t>Question{QuestionCommittee{λ=1969028280479096000865404198421476677896896493/1427247692705959881058285969449495136382746624, rank=1}}</t>
  </si>
  <si>
    <t>Question{QuestionCommittee{λ=867454701033571820750426270388505370997471196479469/374144419156711147060143317175368453031918731001856, rank=1}}</t>
  </si>
  <si>
    <t>Question{QuestionCommittee{λ=33990998398010906163802740631581704635361066597662851053/24519928653854221733733552434404946937899825954937634816, rank=1}}</t>
  </si>
  <si>
    <t>Question{QuestionCommittee{λ=12099345843620310942538825699410480264246363225587693/11972621413014756705924586149611790497021399392059392, rank=1}}</t>
  </si>
  <si>
    <t>Question{QuestionCommittee{λ=880721983021180250988215978349719833790597348458477/748288838313422294120286634350736906063837462003712, rank=1}}</t>
  </si>
  <si>
    <t>Question{QuestionCommittee{λ=3424014636637322448373330912460474175258099693/2854495385411919762116571938898990272765493248, rank=1}}</t>
  </si>
  <si>
    <t>Question{QuestionCommittee{λ=2341876058250985699836965856377505382212464279533/1461501637330902918203684832716283019655932542976, rank=1}}</t>
  </si>
  <si>
    <t>Question{QuestionCommittee{λ=133457203167552280440034495411142434054813515757/91343852333181432387730302044767688728495783936, rank=1}}</t>
  </si>
  <si>
    <t>Question{QuestionCommittee{λ=411334155139890772446157274496035874139217600708589/374144419156711147060143317175368453031918731001856, rank=1}}</t>
  </si>
  <si>
    <t>Question{QuestionCommittee{λ=113415628843081844837378480006629273188004003821/91343852333181432387730302044767688728495783936, rank=1}}</t>
  </si>
  <si>
    <t>Question{QuestionCommittee{λ=13635897592861566497064804499475467439491076063213/11692013098647223345629478661730264157247460343808, rank=1}}</t>
  </si>
  <si>
    <t>Question{QuestionCommittee{λ=735919800375784316857113138682923290400936427501/730750818665451459101842416358141509827966271488, rank=1}}</t>
  </si>
  <si>
    <t>Question{QuestionCommittee{λ=6204015480719678126023789764913697126870941677/5708990770823839524233143877797980545530986496, rank=1}}</t>
  </si>
  <si>
    <t>Question{QuestionCommittee{λ=48602790868398926984632960526897790802884296685/45671926166590716193865151022383844364247891968, rank=1}}</t>
  </si>
  <si>
    <t>Question{QuestionCommittee{λ=25553497309610784924142199430208749009775852781549/23384026197294446691258957323460528314494920687616, rank=1}}</t>
  </si>
  <si>
    <t>Question{QuestionCommittee{λ=2558359907979389783354127945778971098715823013869/1461501637330902918203684832716283019655932542976, rank=1}}</t>
  </si>
  <si>
    <t>Question{QuestionCommittee{λ=68914631187578536347862050378383037040873701357/45671926166590716193865151022383844364247891968, rank=1}}</t>
  </si>
  <si>
    <t>Question{QuestionCommittee{λ=602291572771156206370056163138443789613214618586447853/383123885216472214589586756787577295904684780545900544, rank=1}}</t>
  </si>
  <si>
    <t>Question{QuestionCommittee{λ=1271180394719321484656675957553449955302919560620933101/766247770432944429179173513575154591809369561091801088, rank=1}}</t>
  </si>
  <si>
    <t>Question{QuestionCommittee{λ=592729464256979173006220148794326994994648317933/365375409332725729550921208179070754913983135744, rank=1}}</t>
  </si>
  <si>
    <t>Question{QuestionCommittee{λ=6023187207617295992123824967773687442772808158937069/2993155353253689176481146537402947624255349848014848, rank=1}}</t>
  </si>
  <si>
    <t>Question{QuestionCommittee{λ=209932814077221953020511810547283972509589831661/182687704666362864775460604089535377456991567872, rank=1}}</t>
  </si>
  <si>
    <t>Question{QuestionCommittee{λ=1520149299186338259330335884746652981719155605485/1461501637330902918203684832716283019655932542976, rank=1}}</t>
  </si>
  <si>
    <t>Question{QuestionCommittee{λ=3102754644672382828036496902136616656514163146733/2923003274661805836407369665432566039311865085952, rank=1}}</t>
  </si>
  <si>
    <t>Question{QuestionCommittee{λ=13369984062455110161696704967019767705539486679021/11692013098647223345629478661730264157247460343808, rank=1}}</t>
  </si>
  <si>
    <t>Question{QuestionCommittee{λ=3938056560958192001730808396842953355793793005/2854495385411919762116571938898990272765493248, rank=1}}</t>
  </si>
  <si>
    <t>Question{QuestionCommittee{λ=1734909402067143641500852540777010741994942392958957/748288838313422294120286634350736906063837462003712, rank=1}}</t>
  </si>
  <si>
    <t>Question{QuestionCommittee{λ=67981996796021812327605481263163409270722133195325702125/49039857307708443467467104868809893875799651909875269632, rank=1}}</t>
  </si>
  <si>
    <t>Question{QuestionCommittee{λ=24198691687240621885077651398820960528492726451175405/23945242826029513411849172299223580994042798784118784, rank=1}}</t>
  </si>
  <si>
    <t>Question{QuestionCommittee{λ=1761443966042360501976431956699439667581194696916973/1496577676626844588240573268701473812127674924007424, rank=1}}</t>
  </si>
  <si>
    <t>Question{QuestionCommittee{λ=6848029273274644896746661824920948350516199405/5708990770823839524233143877797980545530986496, rank=1}}</t>
  </si>
  <si>
    <t>Question{QuestionCommittee{λ=4683752116501971399673931712755010764424928559085/2923003274661805836407369665432566039311865085952, rank=1}}</t>
  </si>
  <si>
    <t>Question{QuestionCommittee{λ=266914406335104560880068990822284868109627031533/182687704666362864775460604089535377456991567872, rank=1}}</t>
  </si>
  <si>
    <t>Question{QuestionCommittee{λ=822668310279781544892314548992071748278435201417197/748288838313422294120286634350736906063837462003712, rank=1}}</t>
  </si>
  <si>
    <t>Question{QuestionCommittee{λ=226831257686163689674756960013258546376008007661/182687704666362864775460604089535377456991567872, rank=1}}</t>
  </si>
  <si>
    <t>Question{QuestionCommittee{λ=27271795185723132994129608998950934878982152126445/23384026197294446691258957323460528314494920687616, rank=1}}</t>
  </si>
  <si>
    <t>Question{QuestionCommittee{λ=1471839600751568633714226277365846580801872855021/1461501637330902918203684832716283019655932542976, rank=1}}</t>
  </si>
  <si>
    <t>Question{QuestionCommittee{λ=12408030961439356252047579529827394253741883373/11417981541647679048466287755595961091061972992, rank=1}}</t>
  </si>
  <si>
    <t>Question{QuestionCommittee{λ=97205581736797853969265921053795581605768593389/91343852333181432387730302044767688728495783936, rank=1}}</t>
  </si>
  <si>
    <t>Question{QuestionCommittee{λ=51106994619221569848284398860417498019551705563117/46768052394588893382517914646921056628989841375232, rank=1}}</t>
  </si>
  <si>
    <t>Question{QuestionCommittee{λ=5116719815958779566708255891557942197431646027757/2923003274661805836407369665432566039311865085952, rank=1}}</t>
  </si>
  <si>
    <t>Question{QuestionCommittee{λ=137829262375157072695724100756766074081747402733/91343852333181432387730302044767688728495783936, rank=1}}</t>
  </si>
  <si>
    <t>Question{QuestionCommittee{λ=1204583145542312412740112326276887579226429237172895725/766247770432944429179173513575154591809369561091801088, rank=1}}</t>
  </si>
  <si>
    <t>Question{QuestionCommittee{λ=2542360789438642969313351915106899910605839121241866221/1532495540865888858358347027150309183618739122183602176, rank=1}}</t>
  </si>
  <si>
    <t>Question{QuestionCommittee{λ=1185458928513958346012440297588653989989296635885/730750818665451459101842416358141509827966271488, rank=1}}</t>
  </si>
  <si>
    <t>Question{QuestionCommittee{λ=12046374415234591984247649935547374885545616317874157/5986310706507378352962293074805895248510699696029696, rank=1}}</t>
  </si>
  <si>
    <t>Question{QuestionCommittee{λ=419865628154443906041023621094567945019179663341/365375409332725729550921208179070754913983135744, rank=1}}</t>
  </si>
  <si>
    <t>Question{QuestionCommittee{λ=3040298598372676518660671769493305963438311210989/2923003274661805836407369665432566039311865085952, rank=1}}</t>
  </si>
  <si>
    <t>Question{QuestionCommittee{λ=6205509289344765656072993804273233313028326293485/5846006549323611672814739330865132078623730171904, rank=1}}</t>
  </si>
  <si>
    <t>Question{QuestionCommittee{λ=26739968124910220323393409934039535411078973358061/23384026197294446691258957323460528314494920687616, rank=1}}</t>
  </si>
  <si>
    <t>Question{QuestionCommittee{λ=7876113121916384003461616793685906711587586029/5708990770823839524233143877797980545530986496, rank=1}}</t>
  </si>
  <si>
    <t>Question{QuestionCommittee{λ=3469818804134287283001705081554021483989884785917933/1496577676626844588240573268701473812127674924007424, rank=1}}</t>
  </si>
  <si>
    <t>Question{QuestionCommittee{λ=135963993592043624655210962526326818541444266390651404269/98079714615416886934934209737619787751599303819750539264, rank=1}}</t>
  </si>
  <si>
    <t>Question{QuestionCommittee{λ=48397383374481243770155302797641921056985452902350829/47890485652059026823698344598447161988085597568237568, rank=1}}</t>
  </si>
  <si>
    <t>Question{QuestionCommittee{λ=3522887932084721003952863913398879335162389393833965/2993155353253689176481146537402947624255349848014848, rank=1}}</t>
  </si>
  <si>
    <t>Question{QuestionCommittee{λ=13696058546549289793493323649841896701032398829/11417981541647679048466287755595961091061972992, rank=1}}</t>
  </si>
  <si>
    <t>Question{QuestionCommittee{λ=9367504233003942799347863425510021528849857118189/5846006549323611672814739330865132078623730171904, rank=1}}</t>
  </si>
  <si>
    <t>Question{QuestionCommittee{λ=533828812670209121760137981644569736219254063085/365375409332725729550921208179070754913983135744, rank=1}}</t>
  </si>
  <si>
    <t>Question{QuestionCommittee{λ=1645336620559563089784629097984143496556870402834413/1496577676626844588240573268701473812127674924007424, rank=1}}</t>
  </si>
  <si>
    <t>Question{QuestionCommittee{λ=453662515372327379349513920026517092752016015341/365375409332725729550921208179070754913983135744, rank=1}}</t>
  </si>
  <si>
    <t>Question{QuestionCommittee{λ=54543590371446265988259217997901869757964304252909/46768052394588893382517914646921056628989841375232, rank=1}}</t>
  </si>
  <si>
    <t>Question{QuestionCommittee{λ=2943679201503137267428452554731693161603745710061/2923003274661805836407369665432566039311865085952, rank=1}}</t>
  </si>
  <si>
    <t>Question{QuestionCommittee{λ=24816061922878712504095159059654788507483766765/22835963083295358096932575511191922182123945984, rank=1}}</t>
  </si>
  <si>
    <t>Question{QuestionCommittee{λ=194411163473595707938531842107591163211537186797/182687704666362864775460604089535377456991567872, rank=1}}</t>
  </si>
  <si>
    <t>Question{QuestionCommittee{λ=102213989238443139696568797720834996039103411126253/93536104789177786765035829293842113257979682750464, rank=1}}</t>
  </si>
  <si>
    <t>Question{QuestionCommittee{λ=10233439631917559133416511783115884394863292055533/5846006549323611672814739330865132078623730171904, rank=1}}</t>
  </si>
  <si>
    <t>Question{QuestionCommittee{λ=275658524750314145391448201513532148163494805485/182687704666362864775460604089535377456991567872, rank=1}}</t>
  </si>
  <si>
    <t>Question{QuestionCommittee{λ=2409166291084624825480224652553775158452858474345791469/1532495540865888858358347027150309183618739122183602176, rank=1}}</t>
  </si>
  <si>
    <t>Question{QuestionCommittee{λ=5084721578877285938626703830213799821211678242483732461/3064991081731777716716694054300618367237478244367204352, rank=1}}</t>
  </si>
  <si>
    <t>Question{QuestionCommittee{λ=2370917857027916692024880595177307979978593271789/1461501637330902918203684832716283019655932542976, rank=1}}</t>
  </si>
  <si>
    <t>Question{QuestionCommittee{λ=24092748830469183968495299871094749771091232635748333/11972621413014756705924586149611790497021399392059392, rank=1}}</t>
  </si>
  <si>
    <t>Question{QuestionCommittee{λ=839731256308887812082047242189135890038359326701/730750818665451459101842416358141509827966271488, rank=1}}</t>
  </si>
  <si>
    <t>Question{QuestionCommittee{λ=6080597196745353037321343538986611926876622421997/5846006549323611672814739330865132078623730171904, rank=1}}</t>
  </si>
  <si>
    <t>Question{QuestionCommittee{λ=12411018578689531312145987608546466626056652586989/11692013098647223345629478661730264157247460343808, rank=1}}</t>
  </si>
  <si>
    <t>Question{QuestionCommittee{λ=53479936249820440646786819868079070822157946716141/46768052394588893382517914646921056628989841375232, rank=1}}</t>
  </si>
  <si>
    <t>Question{QuestionCommittee{λ=15752226243832768006923233587371813423175172077/11417981541647679048466287755595961091061972992, rank=1}}</t>
  </si>
  <si>
    <t>Question{QuestionCommittee{λ=6939637608268574566003410163108042967979769571835885/2993155353253689176481146537402947624255349848014848, rank=1}}</t>
  </si>
  <si>
    <t>Question{QuestionCommittee{λ=271927987184087249310421925052653637082888532781302808557/196159429230833773869868419475239575503198607639501078528, rank=1}}</t>
  </si>
  <si>
    <t>Question{QuestionCommittee{λ=96794766748962487540310605595283842113970905804701677/95780971304118053647396689196894323976171195136475136, rank=1}}</t>
  </si>
  <si>
    <t>Question{QuestionCommittee{λ=7045775864169442007905727826797758670324778787667949/5986310706507378352962293074805895248510699696029696, rank=1}}</t>
  </si>
  <si>
    <t>Question{QuestionCommittee{λ=27392117093098579586986647299683793402064797677/22835963083295358096932575511191922182123945984, rank=1}}</t>
  </si>
  <si>
    <t>Question{QuestionCommittee{λ=18735008466007885598695726851020043057699714236397/11692013098647223345629478661730264157247460343808, rank=1}}</t>
  </si>
  <si>
    <t>Question{QuestionCommittee{λ=1067657625340418243520275963289139472438508126189/730750818665451459101842416358141509827966271488, rank=1}}</t>
  </si>
  <si>
    <t>Question{QuestionCommittee{λ=3290673241119126179569258195968286993113740805668845/2993155353253689176481146537402947624255349848014848, rank=1}}</t>
  </si>
  <si>
    <t>Question{QuestionCommittee{λ=907325030744654758699027840053034185504032030701/730750818665451459101842416358141509827966271488, rank=1}}</t>
  </si>
  <si>
    <t>Question{QuestionCommittee{λ=109087180742892531976518435995803739515928608505837/93536104789177786765035829293842113257979682750464, rank=1}}</t>
  </si>
  <si>
    <t>Question{QuestionCommittee{λ=5887358403006274534856905109463386323207491420141/5846006549323611672814739330865132078623730171904, rank=1}}</t>
  </si>
  <si>
    <t>Question{QuestionCommittee{λ=49632123845757425008190318119309577014967533549/45671926166590716193865151022383844364247891968, rank=1}}</t>
  </si>
  <si>
    <t>Question{QuestionCommittee{λ=388822326947191415877063684215182326423074373613/365375409332725729550921208179070754913983135744, rank=1}}</t>
  </si>
  <si>
    <t>Question{QuestionCommittee{λ=204427978476886279393137595441669992078206822252525/187072209578355573530071658587684226515959365500928, rank=1}}</t>
  </si>
  <si>
    <t>Question{QuestionCommittee{λ=20466879263835118266833023566231768789726584111085/11692013098647223345629478661730264157247460343808, rank=1}}</t>
  </si>
  <si>
    <t>Question{QuestionCommittee{λ=551317049500628290782896403027064296326989610989/365375409332725729550921208179070754913983135744, rank=1}}</t>
  </si>
  <si>
    <t>Question{QuestionCommittee{λ=4818332582169249650960449305107550316905716948691582957/3064991081731777716716694054300618367237478244367204352, rank=1}}</t>
  </si>
  <si>
    <t>Question{QuestionCommittee{λ=10169443157754571877253407660427599642423356484967464941/6129982163463555433433388108601236734474956488734408704, rank=1}}</t>
  </si>
  <si>
    <t>Question{QuestionCommittee{λ=4741835714055833384049761190354615959957186543597/2923003274661805836407369665432566039311865085952, rank=1}}</t>
  </si>
  <si>
    <t>Question{QuestionCommittee{λ=48185497660938367936990599742189499542182465271496685/23945242826029513411849172299223580994042798784118784, rank=1}}</t>
  </si>
  <si>
    <t>Question{QuestionCommittee{λ=1679462512617775624164094484378271780076718653421/1461501637330902918203684832716283019655932542976, rank=1}}</t>
  </si>
  <si>
    <t>Question{QuestionCommittee{λ=12161194393490706074642687077973223853753244844013/11692013098647223345629478661730264157247460343808, rank=1}}</t>
  </si>
  <si>
    <t>Question{QuestionCommittee{λ=24822037157379062624291975217092933252113305173997/23384026197294446691258957323460528314494920687616, rank=1}}</t>
  </si>
  <si>
    <t>Question{QuestionCommittee{λ=106959872499640881293573639736158141644315893432301/93536104789177786765035829293842113257979682750464, rank=1}}</t>
  </si>
  <si>
    <t>Question{QuestionCommittee{λ=31504452487665536013846467174743626846350344173/22835963083295358096932575511191922182123945984, rank=1}}</t>
  </si>
  <si>
    <t>Question{QuestionCommittee{λ=13879275216537149132006820326216085935959539143671789/5986310706507378352962293074805895248510699696029696, rank=1}}</t>
  </si>
  <si>
    <t>Question{QuestionCommittee{λ=543855974368174498620843850105307274165777065562605617133/392318858461667547739736838950479151006397215279002157056, rank=1}}</t>
  </si>
  <si>
    <t>Question{QuestionCommittee{λ=193589533497924975080621211190567684227941811609403373/191561942608236107294793378393788647952342390272950272, rank=1}}</t>
  </si>
  <si>
    <t>Question{QuestionCommittee{λ=14091551728338884015811455653595517340649557575335917/11972621413014756705924586149611790497021399392059392, rank=1}}</t>
  </si>
  <si>
    <t>Question{QuestionCommittee{λ=54784234186197159173973294599367586804129595373/45671926166590716193865151022383844364247891968, rank=1}}</t>
  </si>
  <si>
    <t>Question{QuestionCommittee{λ=37470016932015771197391453702040086115399428472813/23384026197294446691258957323460528314494920687616, rank=1}}</t>
  </si>
  <si>
    <t>Question{QuestionCommittee{λ=2135315250680836487040551926578278944877016252397/1461501637330902918203684832716283019655932542976, rank=1}}</t>
  </si>
  <si>
    <t>Question{QuestionCommittee{λ=6581346482238252359138516391936573986227481611337709/5986310706507378352962293074805895248510699696029696, rank=1}}</t>
  </si>
  <si>
    <t>Question{QuestionCommittee{λ=1814650061489309517398055680106068371008064061421/1461501637330902918203684832716283019655932542976, rank=1}}</t>
  </si>
  <si>
    <t>Question{QuestionCommittee{λ=218174361485785063953036871991607479031857217011693/187072209578355573530071658587684226515959365500928, rank=1}}</t>
  </si>
  <si>
    <t>Question{QuestionCommittee{λ=11774716806012549069713810218926772646414982840301/11692013098647223345629478661730264157247460343808, rank=1}}</t>
  </si>
  <si>
    <t>Question{QuestionCommittee{λ=99264247691514850016380636238619154029935067117/91343852333181432387730302044767688728495783936, rank=1}}</t>
  </si>
  <si>
    <t>Question{QuestionCommittee{λ=777644653894382831754127368430364652846148747245/730750818665451459101842416358141509827966271488, rank=1}}</t>
  </si>
  <si>
    <t>Question{QuestionCommittee{λ=408855956953772558786275190883339984156413644505069/374144419156711147060143317175368453031918731001856, rank=1}}</t>
  </si>
  <si>
    <t>Question{QuestionCommittee{λ=40933758527670236533666047132463537579453168222189/23384026197294446691258957323460528314494920687616, rank=1}}</t>
  </si>
  <si>
    <t>Question{QuestionCommittee{λ=1102634099001256581565792806054128592653979221997/730750818665451459101842416358141509827966271488, rank=1}}</t>
  </si>
  <si>
    <t>Question{QuestionCommittee{λ=9636665164338499301920898610215100633811433897383165933/6129982163463555433433388108601236734474956488734408704, rank=1}}</t>
  </si>
  <si>
    <t>Question{QuestionCommittee{λ=20338886315509143754506815320855199284846712969934929901/12259964326927110866866776217202473468949912977468817408, rank=1}}</t>
  </si>
  <si>
    <t>Question{QuestionCommittee{λ=9483671428111666768099522380709231919914373087213/5846006549323611672814739330865132078623730171904, rank=1}}</t>
  </si>
  <si>
    <t>Question{QuestionCommittee{λ=96370995321876735873981199484378999084364930542993389/47890485652059026823698344598447161988085597568237568, rank=1}}</t>
  </si>
  <si>
    <t>Question{QuestionCommittee{λ=3358925025235551248328188968756543560153437306861/2923003274661805836407369665432566039311865085952, rank=1}}</t>
  </si>
  <si>
    <t>Question{QuestionCommittee{λ=24322388786981412149285374155946447707506489688045/23384026197294446691258957323460528314494920687616, rank=1}}</t>
  </si>
  <si>
    <t>Question{QuestionCommittee{λ=49644074314758125248583950434185866504226610348013/46768052394588893382517914646921056628989841375232, rank=1}}</t>
  </si>
  <si>
    <t>Question{QuestionCommittee{λ=213919744999281762587147279472316283288631786864621/187072209578355573530071658587684226515959365500928, rank=1}}</t>
  </si>
  <si>
    <t>Question{QuestionCommittee{λ=63008904975331072027692934349487253692700688365/45671926166590716193865151022383844364247891968, rank=1}}</t>
  </si>
  <si>
    <t>Question{QuestionCommittee{λ=27758550433074298264013640652432171871919078287343597/11972621413014756705924586149611790497021399392059392, rank=1}}</t>
  </si>
  <si>
    <t>Question{QuestionCommittee{λ=1087711948736348997241687700210614548331554131125211234285/784637716923335095479473677900958302012794430558004314112, rank=1}}</t>
  </si>
  <si>
    <t>Question{QuestionCommittee{λ=387179066995849950161242422381135368455883623218806765/383123885216472214589586756787577295904684780545900544, rank=1}}</t>
  </si>
  <si>
    <t>Question{QuestionCommittee{λ=28183103456677768031622911307191034681299115150671853/23945242826029513411849172299223580994042798784118784, rank=1}}</t>
  </si>
  <si>
    <t>Question{QuestionCommittee{λ=109568468372394318347946589198735173608259190765/91343852333181432387730302044767688728495783936, rank=1}}</t>
  </si>
  <si>
    <t>Question{QuestionCommittee{λ=74940033864031542394782907404080172230798856945645/46768052394588893382517914646921056628989841375232, rank=1}}</t>
  </si>
  <si>
    <t>Question{QuestionCommittee{λ=4270630501361672974081103853156557889754032504813/2923003274661805836407369665432566039311865085952, rank=1}}</t>
  </si>
  <si>
    <t>Question{QuestionCommittee{λ=13162692964476504718277032783873147972454963222675437/11972621413014756705924586149611790497021399392059392, rank=1}}</t>
  </si>
  <si>
    <t>Question{QuestionCommittee{λ=3629300122978619034796111360212136742016128122861/2923003274661805836407369665432566039311865085952, rank=1}}</t>
  </si>
  <si>
    <t>Question{QuestionCommittee{λ=436348722971570127906073743983214958063714434023405/374144419156711147060143317175368453031918731001856, rank=1}}</t>
  </si>
  <si>
    <t>Question{QuestionCommittee{λ=23549433612025098139427620437853545292829965680621/23384026197294446691258957323460528314494920687616, rank=1}}</t>
  </si>
  <si>
    <t>Question{QuestionCommittee{λ=198528495383029700032761272477238308059870134253/182687704666362864775460604089535377456991567872, rank=1}}</t>
  </si>
  <si>
    <t>Question{QuestionCommittee{λ=1555289307788765663508254736860729305692297494509/1461501637330902918203684832716283019655932542976, rank=1}}</t>
  </si>
  <si>
    <t>Question{QuestionCommittee{λ=817711913907545117572550381766679968312827289010157/748288838313422294120286634350736906063837462003712, rank=1}}</t>
  </si>
  <si>
    <t>Question{QuestionCommittee{λ=81867517055340473067332094264927075158906336444397/46768052394588893382517914646921056628989841375232, rank=1}}</t>
  </si>
  <si>
    <t>Question{QuestionCommittee{λ=2205268198002513163131585612108257185307958444013/1461501637330902918203684832716283019655932542976, rank=1}}</t>
  </si>
  <si>
    <t>Question{QuestionCommittee{λ=19273330328676998603841797220430201267622867794766331885/12259964326927110866866776217202473468949912977468817408, rank=1}}</t>
  </si>
  <si>
    <t>Question{QuestionCommittee{λ=40677772631018287509013630641710398569693425939869859821/24519928653854221733733552434404946937899825954937634816, rank=1}}</t>
  </si>
  <si>
    <t>Question{QuestionCommittee{λ=18967342856223333536199044761418463839828746174445/11692013098647223345629478661730264157247460343808, rank=1}}</t>
  </si>
  <si>
    <t>Question{QuestionCommittee{λ=192741990643753471747962398968757998168729861085986797/95780971304118053647396689196894323976171195136475136, rank=1}}</t>
  </si>
  <si>
    <t>Question{QuestionCommittee{λ=6717850050471102496656377937513087120306874613741/5846006549323611672814739330865132078623730171904, rank=1}}</t>
  </si>
  <si>
    <t>Question{QuestionCommittee{λ=48644777573962824298570748311892895415012979376109/46768052394588893382517914646921056628989841375232, rank=1}}</t>
  </si>
  <si>
    <t>Question{QuestionCommittee{λ=99288148629516250497167900868371733008453220696045/93536104789177786765035829293842113257979682750464, rank=1}}</t>
  </si>
  <si>
    <t>Question{QuestionCommittee{λ=427839489998563525174294558944632566577263573729261/374144419156711147060143317175368453031918731001856, rank=1}}</t>
  </si>
  <si>
    <t>Question{QuestionCommittee{λ=126017809950662144055385868698974507385401376749/91343852333181432387730302044767688728495783936, rank=1}}</t>
  </si>
  <si>
    <t>Question{QuestionCommittee{λ=55517100866148596528027281304864343743838156574687213/23945242826029513411849172299223580994042798784118784, rank=1}}</t>
  </si>
  <si>
    <t>Question{QuestionCommittee{λ=2175423897472697994483375400421229096663108262250422468589/1569275433846670190958947355801916604025588861116008628224, rank=1}}</t>
  </si>
  <si>
    <t>Question{QuestionCommittee{λ=774358133991699900322484844762270736911767246437613549/766247770432944429179173513575154591809369561091801088, rank=1}}</t>
  </si>
  <si>
    <t>Question{QuestionCommittee{λ=56366206913355536063245822614382069362598230301343725/47890485652059026823698344598447161988085597568237568, rank=1}}</t>
  </si>
  <si>
    <t>Question{QuestionCommittee{λ=219136936744788636695893178397470347216518381549/182687704666362864775460604089535377456991567872, rank=1}}</t>
  </si>
  <si>
    <t>Question{QuestionCommittee{λ=149880067728063084789565814808160344461597713891309/93536104789177786765035829293842113257979682750464, rank=1}}</t>
  </si>
  <si>
    <t>Question{QuestionCommittee{λ=8541261002723345948162207706313115779508065009645/5846006549323611672814739330865132078623730171904, rank=1}}</t>
  </si>
  <si>
    <t>Question{QuestionCommittee{λ=26325385928953009436554065567746295944909926445350893/23945242826029513411849172299223580994042798784118784, rank=1}}</t>
  </si>
  <si>
    <t>Question{QuestionCommittee{λ=7258600245957238069592222720424273484032256245741/5846006549323611672814739330865132078623730171904, rank=1}}</t>
  </si>
  <si>
    <t>Question{QuestionCommittee{λ=872697445943140255812147487966429916127428868046829/748288838313422294120286634350736906063837462003712, rank=1}}</t>
  </si>
  <si>
    <t>Question{QuestionCommittee{λ=47098867224050196278855240875707090585659931361261/46768052394588893382517914646921056628989841375232, rank=1}}</t>
  </si>
  <si>
    <t>Question{QuestionCommittee{λ=397056990766059400065522544954476616119740268525/365375409332725729550921208179070754913983135744, rank=1}}</t>
  </si>
  <si>
    <t>Question{QuestionCommittee{λ=3110578615577531327016509473721458611384594989037/2923003274661805836407369665432566039311865085952, rank=1}}</t>
  </si>
  <si>
    <t>Question{QuestionCommittee{λ=1635423827815090235145100763533359936625654578020333/1496577676626844588240573268701473812127674924007424, rank=1}}</t>
  </si>
  <si>
    <t>Question{QuestionCommittee{λ=163735034110680946134664188529854150317812672888813/93536104789177786765035829293842113257979682750464, rank=1}}</t>
  </si>
  <si>
    <t>Question{QuestionCommittee{λ=4410536396005026326263171224216514370615916888045/2923003274661805836407369665432566039311865085952, rank=1}}</t>
  </si>
  <si>
    <t>Question{QuestionCommittee{λ=38546660657353997207683594440860402535245735589532663789/24519928653854221733733552434404946937899825954937634816, rank=1}}</t>
  </si>
  <si>
    <t>Question{QuestionCommittee{λ=81355545262036575018027261283420797139386851879739719661/49039857307708443467467104868809893875799651909875269632, rank=1}}</t>
  </si>
  <si>
    <t>Question{QuestionCommittee{λ=37934685712446667072398089522836927679657492348909/23384026197294446691258957323460528314494920687616, rank=1}}</t>
  </si>
  <si>
    <t>Question{QuestionCommittee{λ=385483981287506943495924797937515996337459722171973613/191561942608236107294793378393788647952342390272950272, rank=1}}</t>
  </si>
  <si>
    <t>Question{QuestionCommittee{λ=13435700100942204993312755875026174240613749227501/11692013098647223345629478661730264157247460343808, rank=1}}</t>
  </si>
  <si>
    <t>Question{QuestionCommittee{λ=97289555147925648597141496623785790830025958752237/93536104789177786765035829293842113257979682750464, rank=1}}</t>
  </si>
  <si>
    <t>Question{QuestionCommittee{λ=198576297259032500994335801736743466016906441392109/187072209578355573530071658587684226515959365500928, rank=1}}</t>
  </si>
  <si>
    <t>Question{QuestionCommittee{λ=855678979997127050348589117889265133154527147458541/748288838313422294120286634350736906063837462003712, rank=1}}</t>
  </si>
  <si>
    <t>Question{QuestionCommittee{λ=252035619901324288110771737397949014770802753517/182687704666362864775460604089535377456991567872, rank=1}}</t>
  </si>
  <si>
    <t>Question{QuestionCommittee{λ=111034201732297193056054562609728687487676313149374445/47890485652059026823698344598447161988085597568237568, rank=1}}</t>
  </si>
  <si>
    <t>Question{QuestionCommittee{λ=4350847794945395988966750800842458193326216524500844937197/3138550867693340381917894711603833208051177722232017256448, rank=1}}</t>
  </si>
  <si>
    <t>Question{QuestionCommittee{λ=1548716267983399800644969689524541473823534492875227117/1532495540865888858358347027150309183618739122183602176, rank=1}}</t>
  </si>
  <si>
    <t>Question{QuestionCommittee{λ=112732413826711072126491645228764138725196460602687469/95780971304118053647396689196894323976171195136475136, rank=1}}</t>
  </si>
  <si>
    <t>Question{QuestionCommittee{λ=438273873489577273391786356794940694433036763117/365375409332725729550921208179070754913983135744, rank=1}}</t>
  </si>
  <si>
    <t>Question{QuestionCommittee{λ=299760135456126169579131629616320688923195427782637/187072209578355573530071658587684226515959365500928, rank=1}}</t>
  </si>
  <si>
    <t>Question{QuestionCommittee{λ=17082522005446691896324415412626231559016130019309/11692013098647223345629478661730264157247460343808, rank=1}}</t>
  </si>
  <si>
    <t>Question{QuestionCommittee{λ=52650771857906018873108131135492591889819852890701805/47890485652059026823698344598447161988085597568237568, rank=1}}</t>
  </si>
  <si>
    <t>Question{QuestionCommittee{λ=14517200491914476139184445440848546968064512491501/11692013098647223345629478661730264157247460343808, rank=1}}</t>
  </si>
  <si>
    <t>Question{QuestionCommittee{λ=1745394891886280511624294975932859832254857736093677/1496577676626844588240573268701473812127674924007424, rank=1}}</t>
  </si>
  <si>
    <t>Question{QuestionCommittee{λ=94197734448100392557710481751414181171319862722541/93536104789177786765035829293842113257979682750464, rank=1}}</t>
  </si>
  <si>
    <t>Question{QuestionCommittee{λ=794113981532118800131045089908953232239480537069/730750818665451459101842416358141509827966271488, rank=1}}</t>
  </si>
  <si>
    <t>Question{QuestionCommittee{λ=6221157231155062654033018947442917222769189978093/5846006549323611672814739330865132078623730171904, rank=1}}</t>
  </si>
  <si>
    <t>Question{QuestionCommittee{λ=3270847655630180470290201527066719873251309156040685/2993155353253689176481146537402947624255349848014848, rank=1}}</t>
  </si>
  <si>
    <t>Question{QuestionCommittee{λ=327470068221361892269328377059708300635625345777645/187072209578355573530071658587684226515959365500928, rank=1}}</t>
  </si>
  <si>
    <t>Question{QuestionCommittee{λ=8821072792010052652526342448433028741231833776109/5846006549323611672814739330865132078623730171904, rank=1}}</t>
  </si>
  <si>
    <t>Question{QuestionCommittee{λ=77093321314707994415367188881720805070491471179065327597/49039857307708443467467104868809893875799651909875269632, rank=1}}</t>
  </si>
  <si>
    <t>Question{QuestionCommittee{λ=162711090524073150036054522566841594278773703759479439341/98079714615416886934934209737619787751599303819750539264, rank=1}}</t>
  </si>
  <si>
    <t>Question{QuestionCommittee{λ=75869371424893334144796179045673855359314984697837/46768052394588893382517914646921056628989841375232, rank=1}}</t>
  </si>
  <si>
    <t>Question{QuestionCommittee{λ=770967962575013886991849595875031992674919444343947245/383123885216472214589586756787577295904684780545900544, rank=1}}</t>
  </si>
  <si>
    <t>Question{QuestionCommittee{λ=26871400201884409986625511750052348481227498455021/23384026197294446691258957323460528314494920687616, rank=1}}</t>
  </si>
  <si>
    <t>Question{QuestionCommittee{λ=194579110295851297194282993247571581660051917504493/187072209578355573530071658587684226515959365500928, rank=1}}</t>
  </si>
  <si>
    <t>Question{QuestionCommittee{λ=397152594518065001988671603473486932033812882784237/374144419156711147060143317175368453031918731001856, rank=1}}</t>
  </si>
  <si>
    <t>Question{QuestionCommittee{λ=1711357959994254100697178235778530266309054294917101/1496577676626844588240573268701473812127674924007424, rank=1}}</t>
  </si>
  <si>
    <t>Question{QuestionCommittee{λ=504071239802648576221543474795898029541605507053/365375409332725729550921208179070754913983135744, rank=1}}</t>
  </si>
  <si>
    <t>Question{QuestionCommittee{λ=222068403464594386112109125219457374975352626298748909/95780971304118053647396689196894323976171195136475136, rank=1}}</t>
  </si>
  <si>
    <t>Question{QuestionCommittee{λ=8701695589890791977933501601684916386652433049001689874413/6277101735386680763835789423207666416102355444464034512896, rank=1}}</t>
  </si>
  <si>
    <t>Question{QuestionCommittee{λ=3097432535966799601289939379049082947647068985750454253/3064991081731777716716694054300618367237478244367204352, rank=1}}</t>
  </si>
  <si>
    <t>Question{QuestionCommittee{λ=225464827653422144252983290457528277450392921205374957/191561942608236107294793378393788647952342390272950272, rank=1}}</t>
  </si>
  <si>
    <t>Question{QuestionCommittee{λ=876547746979154546783572713589881388866073526253/730750818665451459101842416358141509827966271488, rank=1}}</t>
  </si>
  <si>
    <t>Question{QuestionCommittee{λ=599520270912252339158263259232641377846390855565293/374144419156711147060143317175368453031918731001856, rank=1}}</t>
  </si>
  <si>
    <t>Question{QuestionCommittee{λ=34165044010893383792648830825252463118032260038637/23384026197294446691258957323460528314494920687616, rank=1}}</t>
  </si>
  <si>
    <t>Question{QuestionCommittee{λ=105301543715812037746216262270985183779639705781403629/95780971304118053647396689196894323976171195136475136, rank=1}}</t>
  </si>
  <si>
    <t>Question{QuestionCommittee{λ=29034400983828952278368890881697093936129024983021/23384026197294446691258957323460528314494920687616, rank=1}}</t>
  </si>
  <si>
    <t>Question{QuestionCommittee{λ=3490789783772561023248589951865719664509715472187373/2993155353253689176481146537402947624255349848014848, rank=1}}</t>
  </si>
  <si>
    <t>Question{QuestionCommittee{λ=188395468896200785115420963502828362342639725445101/187072209578355573530071658587684226515959365500928, rank=1}}</t>
  </si>
  <si>
    <t>Question{QuestionCommittee{λ=1588227963064237600262090179817906464478961074157/1461501637330902918203684832716283019655932542976, rank=1}}</t>
  </si>
  <si>
    <t>Question{QuestionCommittee{λ=12442314462310125308066037894885834445538379956205/11692013098647223345629478661730264157247460343808, rank=1}}</t>
  </si>
  <si>
    <t>Question{QuestionCommittee{λ=6541695311260360940580403054133439746502618312081389/5986310706507378352962293074805895248510699696029696, rank=1}}</t>
  </si>
  <si>
    <t>Question{QuestionCommittee{λ=654940136442723784538656754119416601271250691555309/374144419156711147060143317175368453031918731001856, rank=1}}</t>
  </si>
  <si>
    <t>Question{QuestionCommittee{λ=17642145584020105305052684896866057482463667552237/11692013098647223345629478661730264157247460343808, rank=1}}</t>
  </si>
  <si>
    <t>Question{QuestionCommittee{λ=154186642629415988830734377763441610140982942358130655213/98079714615416886934934209737619787751599303819750539264, rank=1}}</t>
  </si>
  <si>
    <t>Question{QuestionCommittee{λ=325422181048146300072109045133683188557547407518958878701/196159429230833773869868419475239575503198607639501078528, rank=1}}</t>
  </si>
  <si>
    <t>Question{QuestionCommittee{λ=151738742849786668289592358091347710718629969395693/93536104789177786765035829293842113257979682750464, rank=1}}</t>
  </si>
  <si>
    <t>Question{QuestionCommittee{λ=1541935925150027773983699191750063985349838888687894509/766247770432944429179173513575154591809369561091801088, rank=1}}</t>
  </si>
  <si>
    <t>Question{QuestionCommittee{λ=53742800403768819973251023500104696962454996910061/46768052394588893382517914646921056628989841375232, rank=1}}</t>
  </si>
  <si>
    <t>Question{QuestionCommittee{λ=389158220591702594388565986495143163320103835009005/374144419156711147060143317175368453031918731001856, rank=1}}</t>
  </si>
  <si>
    <t>Question{QuestionCommittee{λ=794305189036130003977343206946973864067625765568493/748288838313422294120286634350736906063837462003712, rank=1}}</t>
  </si>
  <si>
    <t>Question{QuestionCommittee{λ=3422715919988508201394356471557060532618108589834221/2993155353253689176481146537402947624255349848014848, rank=1}}</t>
  </si>
  <si>
    <t>Question{QuestionCommittee{λ=1008142479605297152443086949591796059083211014125/730750818665451459101842416358141509827966271488, rank=1}}</t>
  </si>
  <si>
    <t>Question{QuestionCommittee{λ=444136806929188772224218250438914749950705252597497837/191561942608236107294793378393788647952342390272950272, rank=1}}</t>
  </si>
  <si>
    <t>Question{QuestionCommittee{λ=17403391179781583955867003203369832773304866098003379748845/12554203470773361527671578846415332832204710888928069025792, rank=1}}</t>
  </si>
  <si>
    <t>Question{QuestionCommittee{λ=6194865071933599202579878758098165895294137971500908525/6129982163463555433433388108601236734474956488734408704, rank=1}}</t>
  </si>
  <si>
    <t>Question{QuestionCommittee{λ=450929655306844288505966580915056554900785842410749933/383123885216472214589586756787577295904684780545900544, rank=1}}</t>
  </si>
  <si>
    <t>Question{QuestionCommittee{λ=1753095493958309093567145427179762777732147052525/1461501637330902918203684832716283019655932542976, rank=1}}</t>
  </si>
  <si>
    <t>Question{QuestionCommittee{λ=1199040541824504678316526518465282755692781711130605/748288838313422294120286634350736906063837462003712, rank=1}}</t>
  </si>
  <si>
    <t>Question{QuestionCommittee{λ=68330088021786767585297661650504926236064520077293/46768052394588893382517914646921056628989841375232, rank=1}}</t>
  </si>
  <si>
    <t>Question{QuestionCommittee{λ=210603087431624075492432524541970367559279411562807277/191561942608236107294793378393788647952342390272950272, rank=1}}</t>
  </si>
  <si>
    <t>Question{QuestionCommittee{λ=58068801967657904556737781763394187872258049966061/46768052394588893382517914646921056628989841375232, rank=1}}</t>
  </si>
  <si>
    <t>Question{QuestionCommittee{λ=6981579567545122046497179903731439329019430944374765/5986310706507378352962293074805895248510699696029696, rank=1}}</t>
  </si>
  <si>
    <t>Question{QuestionCommittee{λ=376790937792401570230841927005656724685279450890221/374144419156711147060143317175368453031918731001856, rank=1}}</t>
  </si>
  <si>
    <t>Question{QuestionCommittee{λ=3176455926128475200524180359635812928957922148333/2923003274661805836407369665432566039311865085952, rank=1}}</t>
  </si>
  <si>
    <t>Question{QuestionCommittee{λ=24884628924620250616132075789771668891076759912429/23384026197294446691258957323460528314494920687616, rank=1}}</t>
  </si>
  <si>
    <t>Question{QuestionCommittee{λ=13083390622520721881160806108266879493005236624162797/11972621413014756705924586149611790497021399392059392, rank=1}}</t>
  </si>
  <si>
    <t>Question{QuestionCommittee{λ=1309880272885447569077313508238833202542501383110637/748288838313422294120286634350736906063837462003712, rank=1}}</t>
  </si>
  <si>
    <t>Question{QuestionCommittee{λ=35284291168040210610105369793732114964927335104493/23384026197294446691258957323460528314494920687616, rank=1}}</t>
  </si>
  <si>
    <t>Question{QuestionCommittee{λ=308373285258831977661468755526883220281965884716261310445/196159429230833773869868419475239575503198607639501078528, rank=1}}</t>
  </si>
  <si>
    <t>Question{QuestionCommittee{λ=650844362096292600144218090267366377115094815037917757421/392318858461667547739736838950479151006397215279002157056, rank=1}}</t>
  </si>
  <si>
    <t>Question{QuestionCommittee{λ=303477485699573336579184716182695421437259938791405/187072209578355573530071658587684226515959365500928, rank=1}}</t>
  </si>
  <si>
    <t>Question{QuestionCommittee{λ=3083871850300055547967398383500127970699677777375789037/1532495540865888858358347027150309183618739122183602176, rank=1}}</t>
  </si>
  <si>
    <t>Question{QuestionCommittee{λ=107485600807537639946502047000209393924909993820141/93536104789177786765035829293842113257979682750464, rank=1}}</t>
  </si>
  <si>
    <t>Question{QuestionCommittee{λ=778316441183405188777131972990286326640207670018029/748288838313422294120286634350736906063837462003712, rank=1}}</t>
  </si>
  <si>
    <t>Question{QuestionCommittee{λ=1588610378072260007954686413893947728135251531137005/1496577676626844588240573268701473812127674924007424, rank=1}}</t>
  </si>
  <si>
    <t>Question{QuestionCommittee{λ=6845431839977016402788712943114121065236217179668461/5986310706507378352962293074805895248510699696029696, rank=1}}</t>
  </si>
  <si>
    <t>Question{QuestionCommittee{λ=2016284959210594304886173899183592118166422028269/1461501637330902918203684832716283019655932542976, rank=1}}</t>
  </si>
  <si>
    <t>Question{QuestionCommittee{λ=888273613858377544448436500877829499901410505194995693/383123885216472214589586756787577295904684780545900544, rank=1}}</t>
  </si>
  <si>
    <t>Question{QuestionCommittee{λ=34806782359563167911734006406739665546609732196006759497709/25108406941546723055343157692830665664409421777856138051584, rank=1}}</t>
  </si>
  <si>
    <t>Question{QuestionCommittee{λ=12389730143867198405159757516196331790588275943001817069/12259964326927110866866776217202473468949912977468817408, rank=1}}</t>
  </si>
  <si>
    <t>Question{QuestionCommittee{λ=901859310613688577011933161830113109801571684821499885/766247770432944429179173513575154591809369561091801088, rank=1}}</t>
  </si>
  <si>
    <t>Question{QuestionCommittee{λ=3506190987916618187134290854359525555464294105069/2923003274661805836407369665432566039311865085952, rank=1}}</t>
  </si>
  <si>
    <t>Question{QuestionCommittee{λ=2398081083649009356633053036930565511385563422261229/1496577676626844588240573268701473812127674924007424, rank=1}}</t>
  </si>
  <si>
    <t>Question{QuestionCommittee{λ=136660176043573535170595323301009852472129040154605/93536104789177786765035829293842113257979682750464, rank=1}}</t>
  </si>
  <si>
    <t>Question{QuestionCommittee{λ=421206174863248150984865049083940735118558823125614573/383123885216472214589586756787577295904684780545900544, rank=1}}</t>
  </si>
  <si>
    <t>Question{QuestionCommittee{λ=116137603935315809113475563526788375744516099932141/93536104789177786765035829293842113257979682750464, rank=1}}</t>
  </si>
  <si>
    <t>Question{QuestionCommittee{λ=13963159135090244092994359807462878658038861888749549/11972621413014756705924586149611790497021399392059392, rank=1}}</t>
  </si>
  <si>
    <t>Question{QuestionCommittee{λ=753581875584803140461683854011313449370558901780461/748288838313422294120286634350736906063837462003712, rank=1}}</t>
  </si>
  <si>
    <t>Question{QuestionCommittee{λ=6352911852256950401048360719271625857915844296685/5846006549323611672814739330865132078623730171904, rank=1}}</t>
  </si>
  <si>
    <t>Question{QuestionCommittee{λ=49769257849240501232264151579543337782153519824877/46768052394588893382517914646921056628989841375232, rank=1}}</t>
  </si>
  <si>
    <t>Question{QuestionCommittee{λ=26166781245041443762321612216533758986010473248325613/23945242826029513411849172299223580994042798784118784, rank=1}}</t>
  </si>
  <si>
    <t>Question{QuestionCommittee{λ=2619760545770895138154627016477666405085002766221293/1496577676626844588240573268701473812127674924007424, rank=1}}</t>
  </si>
  <si>
    <t>Question{QuestionCommittee{λ=70568582336080421220210739587464229929854670209005/46768052394588893382517914646921056628989841375232, rank=1}}</t>
  </si>
  <si>
    <t>Question{QuestionCommittee{λ=616746570517663955322937511053766440563931769432522620909/392318858461667547739736838950479151006397215279002157056, rank=1}}</t>
  </si>
  <si>
    <t>Question{QuestionCommittee{λ=1301688724192585200288436180534732754230189630075835514861/784637716923335095479473677900958302012794430558004314112, rank=1}}</t>
  </si>
  <si>
    <t>Question{QuestionCommittee{λ=606954971399146673158369432365390842874519877582829/374144419156711147060143317175368453031918731001856, rank=1}}</t>
  </si>
  <si>
    <t>Question{QuestionCommittee{λ=6167743700600111095934796767000255941399355554751578093/3064991081731777716716694054300618367237478244367204352, rank=1}}</t>
  </si>
  <si>
    <t>Question{QuestionCommittee{λ=214971201615075279893004094000418787849819987640301/187072209578355573530071658587684226515959365500928, rank=1}}</t>
  </si>
  <si>
    <t>Question{QuestionCommittee{λ=1556632882366810377554263945980572653280415340036077/1496577676626844588240573268701473812127674924007424, rank=1}}</t>
  </si>
  <si>
    <t>Question{QuestionCommittee{λ=3177220756144520015909372827787895456270503062274029/2993155353253689176481146537402947624255349848014848, rank=1}}</t>
  </si>
  <si>
    <t>Question{QuestionCommittee{λ=13690863679954032805577425886228242130472434359336941/11972621413014756705924586149611790497021399392059392, rank=1}}</t>
  </si>
  <si>
    <t>Question{QuestionCommittee{λ=4032569918421188609772347798367184236332844056557/2923003274661805836407369665432566039311865085952, rank=1}}</t>
  </si>
  <si>
    <t>Question{QuestionCommittee{λ=1776547227716755088896873001755658999802821010389991405/766247770432944429179173513575154591809369561091801088, rank=1}}</t>
  </si>
  <si>
    <t>Question{QuestionCommittee{λ=69613564719126335823468012813479331093219464392013518995437/50216813883093446110686315385661331328818843555712276103168, rank=1}}</t>
  </si>
  <si>
    <t>Question{QuestionCommittee{λ=24779460287734396810319515032392663581176551886003634157/24519928653854221733733552434404946937899825954937634816, rank=1}}</t>
  </si>
  <si>
    <t>Question{QuestionCommittee{λ=1803718621227377154023866323660226219603143369642999789/1532495540865888858358347027150309183618739122183602176, rank=1}}</t>
  </si>
  <si>
    <t>Question{QuestionCommittee{λ=7012381975833236374268581708719051110928588210157/5846006549323611672814739330865132078623730171904, rank=1}}</t>
  </si>
  <si>
    <t>Question{QuestionCommittee{λ=4796162167298018713266106073861131022771126844522477/2993155353253689176481146537402947624255349848014848, rank=1}}</t>
  </si>
  <si>
    <t>Question{QuestionCommittee{λ=273320352087147070341190646602019704944258080309229/187072209578355573530071658587684226515959365500928, rank=1}}</t>
  </si>
  <si>
    <t>Question{QuestionCommittee{λ=842412349726496301969730098167881470237117646251229165/766247770432944429179173513575154591809369561091801088, rank=1}}</t>
  </si>
  <si>
    <t>Question{QuestionCommittee{λ=232275207870631618226951127053576751489032199864301/187072209578355573530071658587684226515959365500928, rank=1}}</t>
  </si>
  <si>
    <t>Question{QuestionCommittee{λ=27926318270180488185988719614925757316077723777499117/23945242826029513411849172299223580994042798784118784, rank=1}}</t>
  </si>
  <si>
    <t>Question{QuestionCommittee{λ=1507163751169606280923367708022626898741117803560941/1496577676626844588240573268701473812127674924007424, rank=1}}</t>
  </si>
  <si>
    <t>Question{QuestionCommittee{λ=12705823704513900802096721438543251715831688593389/11692013098647223345629478661730264157247460343808, rank=1}}</t>
  </si>
  <si>
    <t>Question{QuestionCommittee{λ=99538515698481002464528303159086675564307039649773/93536104789177786765035829293842113257979682750464, rank=1}}</t>
  </si>
  <si>
    <t>Question{QuestionCommittee{λ=52333562490082887524643224433067517972020946496651245/47890485652059026823698344598447161988085597568237568, rank=1}}</t>
  </si>
  <si>
    <t>Question{QuestionCommittee{λ=5239521091541790276309254032955332810170005532442605/2993155353253689176481146537402947624255349848014848, rank=1}}</t>
  </si>
  <si>
    <t>Question{QuestionCommittee{λ=141137164672160842440421479174928459859709340418029/93536104789177786765035829293842113257979682750464, rank=1}}</t>
  </si>
  <si>
    <t>Question{QuestionCommittee{λ=1233493141035327910645875022107532881127863538865045241837/784637716923335095479473677900958302012794430558004314112, rank=1}}</t>
  </si>
  <si>
    <t>Question{QuestionCommittee{λ=2603377448385170400576872361069465508460379260151671029741/1569275433846670190958947355801916604025588861116008628224, rank=1}}</t>
  </si>
  <si>
    <t>Question{QuestionCommittee{λ=1213909942798293346316738864730781685749039755165677/748288838313422294120286634350736906063837462003712, rank=1}}</t>
  </si>
  <si>
    <t>Question{QuestionCommittee{λ=12335487401200222191869593534000511882798711109503156205/6129982163463555433433388108601236734474956488734408704, rank=1}}</t>
  </si>
  <si>
    <t>Question{QuestionCommittee{λ=429942403230150559786008188000837575699639975280621/374144419156711147060143317175368453031918731001856, rank=1}}</t>
  </si>
  <si>
    <t>Question{QuestionCommittee{λ=3113265764733620755108527891961145306560830680072173/2993155353253689176481146537402947624255349848014848, rank=1}}</t>
  </si>
  <si>
    <t>Question{QuestionCommittee{λ=6354441512289040031818745655575790912541006124548077/5986310706507378352962293074805895248510699696029696, rank=1}}</t>
  </si>
  <si>
    <t>Question{QuestionCommittee{λ=27381727359908065611154851772456484260944868718673901/23945242826029513411849172299223580994042798784118784, rank=1}}</t>
  </si>
  <si>
    <t>Question{QuestionCommittee{λ=8065139836842377219544695596734368472665688113133/5846006549323611672814739330865132078623730171904, rank=1}}</t>
  </si>
  <si>
    <t>Question{QuestionCommittee{λ=3553094455433510177793746003511317999605642020779982829/1532495540865888858358347027150309183618739122183602176, rank=1}}</t>
  </si>
  <si>
    <t>Question{QuestionCommittee{λ=139227129438252671646936025626958662186438928784027037990893/100433627766186892221372630771322662657637687111424552206336, rank=1}}</t>
  </si>
  <si>
    <t>Question{QuestionCommittee{λ=49558920575468793620639030064785327162353103772007268333/49039857307708443467467104868809893875799651909875269632, rank=1}}</t>
  </si>
  <si>
    <t>Question{QuestionCommittee{λ=3607437242454754308047732647320452439206286739285999597/3064991081731777716716694054300618367237478244367204352, rank=1}}</t>
  </si>
  <si>
    <t>Question{QuestionCommittee{λ=14024763951666472748537163417438102221857176420333/11692013098647223345629478661730264157247460343808, rank=1}}</t>
  </si>
  <si>
    <t>Question{QuestionCommittee{λ=9592324334596037426532212147722262045542253689044973/5986310706507378352962293074805895248510699696029696, rank=1}}</t>
  </si>
  <si>
    <t>Question{QuestionCommittee{λ=546640704174294140682381293204039409888516160618477/374144419156711147060143317175368453031918731001856, rank=1}}</t>
  </si>
  <si>
    <t>Question{QuestionCommittee{λ=1684824699452992603939460196335762940474235292502458349/1532495540865888858358347027150309183618739122183602176, rank=1}}</t>
  </si>
  <si>
    <t>Question{QuestionCommittee{λ=464550415741263236453902254107153502978064399728621/374144419156711147060143317175368453031918731001856, rank=1}}</t>
  </si>
  <si>
    <t>Question{QuestionCommittee{λ=55852636540360976371977439229851514632155447554998253/47890485652059026823698344598447161988085597568237568, rank=1}}</t>
  </si>
  <si>
    <t>Question{QuestionCommittee{λ=3014327502339212561846735416045253797482235607121901/2993155353253689176481146537402947624255349848014848, rank=1}}</t>
  </si>
  <si>
    <t>Question{QuestionCommittee{λ=25411647409027801604193442877086503431663377186797/23384026197294446691258957323460528314494920687616, rank=1}}</t>
  </si>
  <si>
    <t>Question{QuestionCommittee{λ=199077031396962004929056606318173351128614079299565/187072209578355573530071658587684226515959365500928, rank=1}}</t>
  </si>
  <si>
    <t>Question{QuestionCommittee{λ=104667124980165775049286448866135035944041892993302509/95780971304118053647396689196894323976171195136475136, rank=1}}</t>
  </si>
  <si>
    <t>Question{QuestionCommittee{λ=10479042183083580552618508065910665620340011064885229/5986310706507378352962293074805895248510699696029696, rank=1}}</t>
  </si>
  <si>
    <t>Question{QuestionCommittee{λ=282274329344321684880842958349856919719418680836077/187072209578355573530071658587684226515959365500928, rank=1}}</t>
  </si>
  <si>
    <t>Question{QuestionCommittee{λ=2466986282070655821291750044215065762255727077730090483693/1569275433846670190958947355801916604025588861116008628224, rank=1}}</t>
  </si>
  <si>
    <t>Question{QuestionCommittee{λ=5206754896770340801153744722138931016920758520303342059501/3138550867693340381917894711603833208051177722232017256448, rank=1}}</t>
  </si>
  <si>
    <t>Question{QuestionCommittee{λ=2427819885596586692633477729461563371498079510331373/1496577676626844588240573268701473812127674924007424, rank=1}}</t>
  </si>
  <si>
    <t>Question{QuestionCommittee{λ=24670974802400444383739187068001023765597422219006312429/12259964326927110866866776217202473468949912977468817408, rank=1}}</t>
  </si>
  <si>
    <t>Question{QuestionCommittee{λ=859884806460301119572016376001675151399279950561261/748288838313422294120286634350736906063837462003712, rank=1}}</t>
  </si>
  <si>
    <t>Question{QuestionCommittee{λ=6226531529467241510217055783922290613121661360144365/5986310706507378352962293074805895248510699696029696, rank=1}}</t>
  </si>
  <si>
    <t>Question{QuestionCommittee{λ=12708883024578080063637491311151581825082012249096173/11972621413014756705924586149611790497021399392059392, rank=1}}</t>
  </si>
  <si>
    <t>Question{QuestionCommittee{λ=54763454719816131222309703544912968521889737437347821/47890485652059026823698344598447161988085597568237568, rank=1}}</t>
  </si>
  <si>
    <t>Question{QuestionCommittee{λ=16130279673684754439089391193468736945331376226285/11692013098647223345629478661730264157247460343808, rank=1}}</t>
  </si>
  <si>
    <t>Question{QuestionCommittee{λ=7106188910867020355587492007022635999211284041559965677/3064991081731777716716694054300618367237478244367204352, rank=1}}</t>
  </si>
  <si>
    <t>Question{QuestionCommittee{λ=278454258876505343293872051253917324372877857568054075981805/200867255532373784442745261542645325315275374222849104412672, rank=1}}</t>
  </si>
  <si>
    <t>Question{QuestionCommittee{λ=99117841150937587241278060129570654324706207544014536685/98079714615416886934934209737619787751599303819750539264, rank=1}}</t>
  </si>
  <si>
    <t>Question{QuestionCommittee{λ=7214874484909508616095465294640904878412573478571999213/6129982163463555433433388108601236734474956488734408704, rank=1}}</t>
  </si>
  <si>
    <t>Question{QuestionCommittee{λ=28049527903332945497074326834876204443714352840685/23384026197294446691258957323460528314494920687616, rank=1}}</t>
  </si>
  <si>
    <t>Question{QuestionCommittee{λ=19184648669192074853064424295444524091084507378089965/11972621413014756705924586149611790497021399392059392, rank=1}}</t>
  </si>
  <si>
    <t>Question{QuestionCommittee{λ=1093281408348588281364762586408078819777032321236973/748288838313422294120286634350736906063837462003712, rank=1}}</t>
  </si>
  <si>
    <t>Question{QuestionCommittee{λ=3369649398905985207878920392671525880948470585004916717/3064991081731777716716694054300618367237478244367204352, rank=1}}</t>
  </si>
  <si>
    <t>Question{QuestionCommittee{λ=929100831482526472907804508214307005956128799457261/748288838313422294120286634350736906063837462003712, rank=1}}</t>
  </si>
  <si>
    <t>Question{QuestionCommittee{λ=111705273080721952743954878459703029264310895109996525/95780971304118053647396689196894323976171195136475136, rank=1}}</t>
  </si>
  <si>
    <t>Question{QuestionCommittee{λ=6028655004678425123693470832090507594964471214243821/5986310706507378352962293074805895248510699696029696, rank=1}}</t>
  </si>
  <si>
    <t>Question{QuestionCommittee{λ=50823294818055603208386885754173006863326754373613/46768052394588893382517914646921056628989841375232, rank=1}}</t>
  </si>
  <si>
    <t>Question{QuestionCommittee{λ=398154062793924009858113212636346702257228158599149/374144419156711147060143317175368453031918731001856, rank=1}}</t>
  </si>
  <si>
    <t>Question{QuestionCommittee{λ=209334249960331550098572897732270071888083785986605037/191561942608236107294793378393788647952342390272950272, rank=1}}</t>
  </si>
  <si>
    <t>Question{QuestionCommittee{λ=20958084366167161105237016131821331240680022129770477/11972621413014756705924586149611790497021399392059392, rank=1}}</t>
  </si>
  <si>
    <t>Question{QuestionCommittee{λ=564548658688643369761685916699713839438837361672173/374144419156711147060143317175368453031918731001856, rank=1}}</t>
  </si>
  <si>
    <t>Question{QuestionCommittee{λ=4933972564141311642583500088430131524511454155460180967405/3138550867693340381917894711603833208051177722232017256448, rank=1}}</t>
  </si>
  <si>
    <t>Question{QuestionCommittee{λ=10413509793540681602307489444277862033841517040606684119021/6277101735386680763835789423207666416102355444464034512896, rank=1}}</t>
  </si>
  <si>
    <t>Question{QuestionCommittee{λ=4855639771193173385266955458923126742996159020662765/2993155353253689176481146537402947624255349848014848, rank=1}}</t>
  </si>
  <si>
    <t>Question{QuestionCommittee{λ=49341949604800888767478374136002047531194844438012624877/24519928653854221733733552434404946937899825954937634816, rank=1}}</t>
  </si>
  <si>
    <t>Question{QuestionCommittee{λ=1719769612920602239144032752003350302798559901122541/1496577676626844588240573268701473812127674924007424, rank=1}}</t>
  </si>
  <si>
    <t>Question{QuestionCommittee{λ=12453063058934483020434111567844581226243322720288749/11972621413014756705924586149611790497021399392059392, rank=1}}</t>
  </si>
  <si>
    <t>Question{QuestionCommittee{λ=25417766049156160127274982622303163650164024498192365/23945242826029513411849172299223580994042798784118784, rank=1}}</t>
  </si>
  <si>
    <t>Question{QuestionCommittee{λ=109526909439632262444619407089825937043779474874695661/95780971304118053647396689196894323976171195136475136, rank=1}}</t>
  </si>
  <si>
    <t>Question{QuestionCommittee{λ=32260559347369508878178782386937473890662752452589/23384026197294446691258957323460528314494920687616, rank=1}}</t>
  </si>
  <si>
    <t>Question{QuestionCommittee{λ=14212377821734040711174984014045271998422568083119931373/6129982163463555433433388108601236734474956488734408704, rank=1}}</t>
  </si>
  <si>
    <t>Question{QuestionCommittee{λ=556908517753010686587744102507834648745755715136108151963629/401734511064747568885490523085290650630550748445698208825344, rank=1}}</t>
  </si>
  <si>
    <t>Question{QuestionCommittee{λ=198235682301875174482556120259141308649412415088029073389/196159429230833773869868419475239575503198607639501078528, rank=1}}</t>
  </si>
  <si>
    <t>Question{QuestionCommittee{λ=14429748969819017232190930589281809756825146957143998445/12259964326927110866866776217202473468949912977468817408, rank=1}}</t>
  </si>
  <si>
    <t>Question{QuestionCommittee{λ=56099055806665890994148653669752408887428705681389/46768052394588893382517914646921056628989841375232, rank=1}}</t>
  </si>
  <si>
    <t>Question{QuestionCommittee{λ=38369297338384149706128848590889048182169014756179949/23945242826029513411849172299223580994042798784118784, rank=1}}</t>
  </si>
  <si>
    <t>Question{QuestionCommittee{λ=2186562816697176562729525172816157639554064642473965/1496577676626844588240573268701473812127674924007424, rank=1}}</t>
  </si>
  <si>
    <t>Question{QuestionCommittee{λ=6739298797811970415757840785343051761896941170009833453/6129982163463555433433388108601236734474956488734408704, rank=1}}</t>
  </si>
  <si>
    <t>Question{QuestionCommittee{λ=1858201662965052945815609016428614011912257598914541/1496577676626844588240573268701473812127674924007424, rank=1}}</t>
  </si>
  <si>
    <t>Question{QuestionCommittee{λ=223410546161443905487909756919406058528621790219993069/191561942608236107294793378393788647952342390272950272, rank=1}}</t>
  </si>
  <si>
    <t>Question{QuestionCommittee{λ=12057310009356850247386941664181015189928942428487661/11972621413014756705924586149611790497021399392059392, rank=1}}</t>
  </si>
  <si>
    <t>Question{QuestionCommittee{λ=101646589636111206416773771508346013726653508747245/93536104789177786765035829293842113257979682750464, rank=1}}</t>
  </si>
  <si>
    <t>Question{QuestionCommittee{λ=796308125587848019716226425272693404514456317198317/748288838313422294120286634350736906063837462003712, rank=1}}</t>
  </si>
  <si>
    <t>Question{QuestionCommittee{λ=418668499920663100197145795464540143776167571973210093/383123885216472214589586756787577295904684780545900544, rank=1}}</t>
  </si>
  <si>
    <t>Question{QuestionCommittee{λ=41916168732334322210474032263642662481360044259540973/23945242826029513411849172299223580994042798784118784, rank=1}}</t>
  </si>
  <si>
    <t>Question{QuestionCommittee{λ=1129097317377286739523371833399427678877674723344365/748288838313422294120286634350736906063837462003712, rank=1}}</t>
  </si>
  <si>
    <t>Question{QuestionCommittee{λ=9867945128282623285167000176860263049022908310920361934829/6277101735386680763835789423207666416102355444464034512896, rank=1}}</t>
  </si>
  <si>
    <t>Question{QuestionCommittee{λ=20827019587081363204614978888555724067683034081213368238061/12554203470773361527671578846415332832204710888928069025792, rank=1}}</t>
  </si>
  <si>
    <t>Question{QuestionCommittee{λ=9711279542386346770533910917846253485992318041325549/5986310706507378352962293074805895248510699696029696, rank=1}}</t>
  </si>
  <si>
    <t>Question{QuestionCommittee{λ=98683899209601777534956748272004095062389688876025249773/49039857307708443467467104868809893875799651909875269632, rank=1}}</t>
  </si>
  <si>
    <t>Question{QuestionCommittee{λ=3439539225841204478288065504006700605597119802245101/2993155353253689176481146537402947624255349848014848, rank=1}}</t>
  </si>
  <si>
    <t>Question{QuestionCommittee{λ=24906126117868966040868223135689162452486645440577517/23945242826029513411849172299223580994042798784118784, rank=1}}</t>
  </si>
  <si>
    <t>Question{QuestionCommittee{λ=50835532098312320254549965244606327300328048996384749/47890485652059026823698344598447161988085597568237568, rank=1}}</t>
  </si>
  <si>
    <t>Question{QuestionCommittee{λ=219053818879264524889238814179651874087558949749391341/191561942608236107294793378393788647952342390272950272, rank=1}}</t>
  </si>
  <si>
    <t>Question{QuestionCommittee{λ=64521118694739017756357564773874947781325504905197/46768052394588893382517914646921056628989841375232, rank=1}}</t>
  </si>
  <si>
    <t>Question{QuestionCommittee{λ=28424755643468081422349968028090543996845136166239862765/12259964326927110866866776217202473468949912977468817408, rank=1}}</t>
  </si>
  <si>
    <t>Question{QuestionCommittee{λ=1113817035506021373175488205015669297491511430272216303927277/803469022129495137770981046170581301261101496891396417650688, rank=1}}</t>
  </si>
  <si>
    <t>Question{QuestionCommittee{λ=396471364603750348965112240518282617298824830176058146797/392318858461667547739736838950479151006397215279002157056, rank=1}}</t>
  </si>
  <si>
    <t>Question{QuestionCommittee{λ=28859497939638034464381861178563619513650293914287996909/24519928653854221733733552434404946937899825954937634816, rank=1}}</t>
  </si>
  <si>
    <t>Question{QuestionCommittee{λ=112198111613331781988297307339504817774857411362797/93536104789177786765035829293842113257979682750464, rank=1}}</t>
  </si>
  <si>
    <t>Question{QuestionCommittee{λ=76738594676768299412257697181778096364338029512359917/47890485652059026823698344598447161988085597568237568, rank=1}}</t>
  </si>
  <si>
    <t>Question{QuestionCommittee{λ=4373125633394353125459050345632315279108129284947949/2993155353253689176481146537402947624255349848014848, rank=1}}</t>
  </si>
  <si>
    <t>Question{QuestionCommittee{λ=13478597595623940831515681570686103523793882340019666925/12259964326927110866866776217202473468949912977468817408, rank=1}}</t>
  </si>
  <si>
    <t>Question{QuestionCommittee{λ=3716403325930105891631218032857228023824515197829101/2993155353253689176481146537402947624255349848014848, rank=1}}</t>
  </si>
  <si>
    <t>Question{QuestionCommittee{λ=446821092322887810975819513838812117057243580439986157/383123885216472214589586756787577295904684780545900544, rank=1}}</t>
  </si>
  <si>
    <t>Question{QuestionCommittee{λ=24114620018713700494773883328362030379857884856975341/23945242826029513411849172299223580994042798784118784, rank=1}}</t>
  </si>
  <si>
    <t>Question{QuestionCommittee{λ=203293179272222412833547543016692027453307017494509/187072209578355573530071658587684226515959365500928, rank=1}}</t>
  </si>
  <si>
    <t>Question{QuestionCommittee{λ=1592616251175696039432452850545386809028912634396653/1496577676626844588240573268701473812127674924007424, rank=1}}</t>
  </si>
  <si>
    <t>Question{QuestionCommittee{λ=837336999841326200394291590929080287552335143946420205/766247770432944429179173513575154591809369561091801088, rank=1}}</t>
  </si>
  <si>
    <t>Question{QuestionCommittee{λ=83832337464668644420948064527285324962720088519081965/47890485652059026823698344598447161988085597568237568, rank=1}}</t>
  </si>
  <si>
    <t>Question{QuestionCommittee{λ=2258194634754573479046743666798855357755349446688749/1496577676626844588240573268701473812127674924007424, rank=1}}</t>
  </si>
  <si>
    <t>Question{QuestionCommittee{λ=19735890256565246570334000353720526098045816621840723869677/12554203470773361527671578846415332832204710888928069025792, rank=1}}</t>
  </si>
  <si>
    <t>Question{QuestionCommittee{λ=41654039174162726409229957777111448135366068162426736476141/25108406941546723055343157692830665664409421777856138051584, rank=1}}</t>
  </si>
  <si>
    <t>Question{QuestionCommittee{λ=19422559084772693541067821835692506971984636082651117/11972621413014756705924586149611790497021399392059392, rank=1}}</t>
  </si>
  <si>
    <t>Question{QuestionCommittee{λ=197367798419203555069913496544008190124779377752050499565/98079714615416886934934209737619787751599303819750539264, rank=1}}</t>
  </si>
  <si>
    <t>Question{QuestionCommittee{λ=6879078451682408956576131008013401211194239604490221/5986310706507378352962293074805895248510699696029696, rank=1}}</t>
  </si>
  <si>
    <t>Question{QuestionCommittee{λ=49812252235737932081736446271378324904973290881155053/47890485652059026823698344598447161988085597568237568, rank=1}}</t>
  </si>
  <si>
    <t>Question{QuestionCommittee{λ=101671064196624640509099930489212654600656097992769517/95780971304118053647396689196894323976171195136475136, rank=1}}</t>
  </si>
  <si>
    <t>Question{QuestionCommittee{λ=438107637758529049778477628359303748175117899498782701/383123885216472214589586756787577295904684780545900544, rank=1}}</t>
  </si>
  <si>
    <t>Question{QuestionCommittee{λ=129042237389478035512715129547749895562651009810413/93536104789177786765035829293842113257979682750464, rank=1}}</t>
  </si>
  <si>
    <t>Question{QuestionCommittee{λ=56849511286936162844699936056181087993690272332479725549/24519928653854221733733552434404946937899825954937634816, rank=1}}</t>
  </si>
  <si>
    <t>Question{QuestionCommittee{λ=2227634071012042746350976410031338594983022860544432607854573/1606938044258990275541962092341162602522202993782792835301376, rank=1}}</t>
  </si>
  <si>
    <t>Question{QuestionCommittee{λ=792942729207500697930224481036565234597649660352116293613/784637716923335095479473677900958302012794430558004314112, rank=1}}</t>
  </si>
  <si>
    <t>Question{QuestionCommittee{λ=57718995879276068928763722357127239027300587828575993837/49039857307708443467467104868809893875799651909875269632, rank=1}}</t>
  </si>
  <si>
    <t>Question{QuestionCommittee{λ=224396223226663563976594614679009635549714822725613/187072209578355573530071658587684226515959365500928, rank=1}}</t>
  </si>
  <si>
    <t>Question{QuestionCommittee{λ=153477189353536598824515394363556192728676059024719853/95780971304118053647396689196894323976171195136475136, rank=1}}</t>
  </si>
  <si>
    <t>Question{QuestionCommittee{λ=8746251266788706250918100691264630558216258569895917/5986310706507378352962293074805895248510699696029696, rank=1}}</t>
  </si>
  <si>
    <t>Question{QuestionCommittee{λ=26957195191247881663031363141372207047587764680039333869/24519928653854221733733552434404946937899825954937634816, rank=1}}</t>
  </si>
  <si>
    <t>Question{QuestionCommittee{λ=7432806651860211783262436065714456047649030395658221/5986310706507378352962293074805895248510699696029696, rank=1}}</t>
  </si>
  <si>
    <t>Question{QuestionCommittee{λ=893642184645775621951639027677624234114487160879972333/766247770432944429179173513575154591809369561091801088, rank=1}}</t>
  </si>
  <si>
    <t>Question{QuestionCommittee{λ=48229240037427400989547766656724060759715769713950701/47890485652059026823698344598447161988085597568237568, rank=1}}</t>
  </si>
  <si>
    <t>Question{QuestionCommittee{λ=406586358544444825667095086033384054906614034989037/374144419156711147060143317175368453031918731001856, rank=1}}</t>
  </si>
  <si>
    <t>Question{QuestionCommittee{λ=3185232502351392078864905701090773618057825268793325/2993155353253689176481146537402947624255349848014848, rank=1}}</t>
  </si>
  <si>
    <t>Question{QuestionCommittee{λ=1674673999682652400788583181858160575104670287892840429/1532495540865888858358347027150309183618739122183602176, rank=1}}</t>
  </si>
  <si>
    <t>Question{QuestionCommittee{λ=167664674929337288841896129054570649925440177038163949/95780971304118053647396689196894323976171195136475136, rank=1}}</t>
  </si>
  <si>
    <t>Question{QuestionCommittee{λ=4516389269509146958093487333597710715510698893377517/2993155353253689176481146537402947624255349848014848, rank=1}}</t>
  </si>
  <si>
    <t>Question{QuestionCommittee{λ=39471780513130493140668000707441052196091633243681447739373/25108406941546723055343157692830665664409421777856138051584, rank=1}}</t>
  </si>
  <si>
    <t>Question{QuestionCommittee{λ=83308078348325452818459915554222896270732136324853472952301/50216813883093446110686315385661331328818843555712276103168, rank=1}}</t>
  </si>
  <si>
    <t>Question{QuestionCommittee{λ=38845118169545387082135643671385013943969272165302253/23945242826029513411849172299223580994042798784118784, rank=1}}</t>
  </si>
  <si>
    <t>Question{QuestionCommittee{λ=394735596838407110139826993088016380249558755504100999149/196159429230833773869868419475239575503198607639501078528, rank=1}}</t>
  </si>
  <si>
    <t>Question{QuestionCommittee{λ=13758156903364817913152262016026802422388479208980461/11972621413014756705924586149611790497021399392059392, rank=1}}</t>
  </si>
  <si>
    <t>Question{QuestionCommittee{λ=99624504471475864163472892542756649809946581762310125/95780971304118053647396689196894323976171195136475136, rank=1}}</t>
  </si>
  <si>
    <t>Question{QuestionCommittee{λ=203342128393249281018199860978425309201312195985539053/191561942608236107294793378393788647952342390272950272, rank=1}}</t>
  </si>
  <si>
    <t>Question{QuestionCommittee{λ=876215275517058099556955256718607496350235798997565421/766247770432944429179173513575154591809369561091801088, rank=1}}</t>
  </si>
  <si>
    <t>Question{QuestionCommittee{λ=258084474778956071025430259095499791125302019620845/187072209578355573530071658587684226515959365500928, rank=1}}</t>
  </si>
  <si>
    <t>Question{QuestionCommittee{λ=113699022573872325689399872112362175987380544664959451117/49039857307708443467467104868809893875799651909875269632, rank=1}}</t>
  </si>
  <si>
    <t>Question{QuestionCommittee{λ=4455268142024085492701952820062677189966045721088865215709165/3213876088517980551083924184682325205044405987565585670602752, rank=1}}</t>
  </si>
  <si>
    <t>Question{QuestionCommittee{λ=1585885458415001395860448962073130469195299320704232587245/1569275433846670190958947355801916604025588861116008628224, rank=1}}</t>
  </si>
  <si>
    <t>Question{QuestionCommittee{λ=115437991758552137857527444714254478054601175657151987693/98079714615416886934934209737619787751599303819750539264, rank=1}}</t>
  </si>
  <si>
    <t>Question{QuestionCommittee{λ=448792446453327127953189229358019271099429645451245/374144419156711147060143317175368453031918731001856, rank=1}}</t>
  </si>
  <si>
    <t>Question{QuestionCommittee{λ=306954378707073197649030788727112385457352118049439725/191561942608236107294793378393788647952342390272950272, rank=1}}</t>
  </si>
  <si>
    <t>Question{QuestionCommittee{λ=17492502533577412501836201382529261116432517139791853/11972621413014756705924586149611790497021399392059392, rank=1}}</t>
  </si>
  <si>
    <t>Question{QuestionCommittee{λ=53914390382495763326062726282744414095175529360078667757/49039857307708443467467104868809893875799651909875269632, rank=1}}</t>
  </si>
  <si>
    <t>Question{QuestionCommittee{λ=14865613303720423566524872131428912095298060791316461/11972621413014756705924586149611790497021399392059392, rank=1}}</t>
  </si>
  <si>
    <t>Question{QuestionCommittee{λ=1787284369291551243903278055355248468228974321759944685/1532495540865888858358347027150309183618739122183602176, rank=1}}</t>
  </si>
  <si>
    <t>Question{QuestionCommittee{λ=96458480074854801979095533313448121519431539427901421/95780971304118053647396689196894323976171195136475136, rank=1}}</t>
  </si>
  <si>
    <t>Question{QuestionCommittee{λ=813172717088889651334190172066768109813228069978093/748288838313422294120286634350736906063837462003712, rank=1}}</t>
  </si>
  <si>
    <t>Question{QuestionCommittee{λ=6370465004702784157729811402181547236115650537586669/5986310706507378352962293074805895248510699696029696, rank=1}}</t>
  </si>
  <si>
    <t>Question{QuestionCommittee{λ=3349347999365304801577166363716321150209340575785680877/3064991081731777716716694054300618367237478244367204352, rank=1}}</t>
  </si>
  <si>
    <t>Question{QuestionCommittee{λ=335329349858674577683792258109141299850880354076327917/191561942608236107294793378393788647952342390272950272, rank=1}}</t>
  </si>
  <si>
    <t>Question{QuestionCommittee{λ=9032778539018293916186974667195421431021397786755053/5986310706507378352962293074805895248510699696029696, rank=1}}</t>
  </si>
  <si>
    <t>Question{QuestionCommittee{λ=78943561026260986281336001414882104392183266487362895478765/50216813883093446110686315385661331328818843555712276103168, rank=1}}</t>
  </si>
  <si>
    <t>Question{QuestionCommittee{λ=166616156696650905636919831108445792541464272649706945904621/100433627766186892221372630771322662657637687111424552206336, rank=1}}</t>
  </si>
  <si>
    <t>Question{QuestionCommittee{λ=77690236339090774164271287342770027887938544330604525/47890485652059026823698344598447161988085597568237568, rank=1}}</t>
  </si>
  <si>
    <t>Question{QuestionCommittee{λ=789471193676814220279653986176032760499117511008201998317/392318858461667547739736838950479151006397215279002157056, rank=1}}</t>
  </si>
  <si>
    <t>Question{QuestionCommittee{λ=27516313806729635826304524032053604844776958417960941/23945242826029513411849172299223580994042798784118784, rank=1}}</t>
  </si>
  <si>
    <t>Question{QuestionCommittee{λ=199249008942951728326945785085513299619893163524620269/191561942608236107294793378393788647952342390272950272, rank=1}}</t>
  </si>
  <si>
    <t>Question{QuestionCommittee{λ=406684256786498562036399721956850618402624391971078125/383123885216472214589586756787577295904684780545900544, rank=1}}</t>
  </si>
  <si>
    <t>Question{QuestionCommittee{λ=1752430551034116199113910513437214992700471597995130861/1532495540865888858358347027150309183618739122183602176, rank=1}}</t>
  </si>
  <si>
    <t>Question{QuestionCommittee{λ=516168949557912142050860518190999582250604039241709/374144419156711147060143317175368453031918731001856, rank=1}}</t>
  </si>
  <si>
    <t>Question{QuestionCommittee{λ=227398045147744651378799744224724351974761089329918902253/98079714615416886934934209737619787751599303819750539264, rank=1}}</t>
  </si>
  <si>
    <t>Question{QuestionCommittee{λ=8910536284048170985403905640125354379932091442177730431418349/6427752177035961102167848369364650410088811975131171341205504, rank=1}}</t>
  </si>
  <si>
    <t>Question{QuestionCommittee{λ=3171770916830002791720897924146260938390598641408465174509/3138550867693340381917894711603833208051177722232017256448, rank=1}}</t>
  </si>
  <si>
    <t>Question{QuestionCommittee{λ=230875983517104275715054889428508956109202351314303975405/196159429230833773869868419475239575503198607639501078528, rank=1}}</t>
  </si>
  <si>
    <t>Question{QuestionCommittee{λ=897584892906654255906378458716038542198859290902509/748288838313422294120286634350736906063837462003712, rank=1}}</t>
  </si>
  <si>
    <t>Question{QuestionCommittee{λ=613908757414146395298061577454224770914704236098879469/383123885216472214589586756787577295904684780545900544, rank=1}}</t>
  </si>
  <si>
    <t>Question{QuestionCommittee{λ=34985005067154825003672402765058522232865034279583725/23945242826029513411849172299223580994042798784118784, rank=1}}</t>
  </si>
  <si>
    <t>Question{QuestionCommittee{λ=107828780764991526652125452565488828190351058720157335533/98079714615416886934934209737619787751599303819750539264, rank=1}}</t>
  </si>
  <si>
    <t>Question{QuestionCommittee{λ=29731226607440847133049744262857824190596121582632941/23945242826029513411849172299223580994042798784118784, rank=1}}</t>
  </si>
  <si>
    <t>Question{QuestionCommittee{λ=3574568738583102487806556110710496936457948643519889389/3064991081731777716716694054300618367237478244367204352, rank=1}}</t>
  </si>
  <si>
    <t>Question{QuestionCommittee{λ=192916960149709603958191066626896243038863078855802861/191561942608236107294793378393788647952342390272950272, rank=1}}</t>
  </si>
  <si>
    <t>Question{QuestionCommittee{λ=1626345434177779302668380344133536219626456139956205/1496577676626844588240573268701473812127674924007424, rank=1}}</t>
  </si>
  <si>
    <t>Question{QuestionCommittee{λ=12740930009405568315459622804363094472231301075173357/11972621413014756705924586149611790497021399392059392, rank=1}}</t>
  </si>
  <si>
    <t>Question{QuestionCommittee{λ=6698695998730609603154332727432642300418681151571361773/6129982163463555433433388108601236734474956488734408704, rank=1}}</t>
  </si>
  <si>
    <t>Question{QuestionCommittee{λ=670658699717349155367584516218282599701760708152655853/383123885216472214589586756787577295904684780545900544, rank=1}}</t>
  </si>
  <si>
    <t>Question{QuestionCommittee{λ=18065557078036587832373949334390842862042795573510125/11972621413014756705924586149611790497021399392059392, rank=1}}</t>
  </si>
  <si>
    <t>Question{QuestionCommittee{λ=157887122052521972562672002829764208784366532974725790957549/100433627766186892221372630771322662657637687111424552206336, rank=1}}</t>
  </si>
  <si>
    <t>Question{QuestionCommittee{λ=333232313393301811273839662216891585082928545299413891809261/200867255532373784442745261542645325315275374222849104412672, rank=1}}</t>
  </si>
  <si>
    <t>Question{QuestionCommittee{λ=155380472678181548328542574685540055775877088661209069/95780971304118053647396689196894323976171195136475136, rank=1}}</t>
  </si>
  <si>
    <t>Question{QuestionCommittee{λ=1578942387353628440559307972352065520998235022016403996653/784637716923335095479473677900958302012794430558004314112, rank=1}}</t>
  </si>
  <si>
    <t>Question{QuestionCommittee{λ=55032627613459271652609048064107209689553916835921901/47890485652059026823698344598447161988085597568237568, rank=1}}</t>
  </si>
  <si>
    <t>Question{QuestionCommittee{λ=398498017885903456653891570171026599239786327049240557/383123885216472214589586756787577295904684780545900544, rank=1}}</t>
  </si>
  <si>
    <t>Question{QuestionCommittee{λ=813368513572997124072799443913701236805248783942156269/766247770432944429179173513575154591809369561091801088, rank=1}}</t>
  </si>
  <si>
    <t>Question{QuestionCommittee{λ=3504861102068232398227821026874429985400943195990261741/3064991081731777716716694054300618367237478244367204352, rank=1}}</t>
  </si>
  <si>
    <t>Question{QuestionCommittee{λ=1032337899115824284101721036381999164501208078483437/748288838313422294120286634350736906063837462003712, rank=1}}</t>
  </si>
  <si>
    <t>Question{QuestionCommittee{λ=454796090295489302757599488449448703949522178659837804525/196159429230833773869868419475239575503198607639501078528, rank=1}}</t>
  </si>
  <si>
    <t>Question{QuestionCommittee{λ=17821072568096341970807811280250708759864182884355460862836717/12855504354071922204335696738729300820177623950262342682411008, rank=1}}</t>
  </si>
  <si>
    <t>Question{QuestionCommittee{λ=6343541833660005583441795848292521876781197282816930349037/6277101735386680763835789423207666416102355444464034512896, rank=1}}</t>
  </si>
  <si>
    <t>Question{QuestionCommittee{λ=461751967034208551430109778857017912218404702628607950829/392318858461667547739736838950479151006397215279002157056, rank=1}}</t>
  </si>
  <si>
    <t>Question{QuestionCommittee{λ=1795169785813308511812756917432077084397718581805037/1496577676626844588240573268701473812127674924007424, rank=1}}</t>
  </si>
  <si>
    <t>Question{QuestionCommittee{λ=1227817514828292790596123154908449541829408472197758957/766247770432944429179173513575154591809369561091801088, rank=1}}</t>
  </si>
  <si>
    <t>Question{QuestionCommittee{λ=69970010134309650007344805530117044465730068559167469/47890485652059026823698344598447161988085597568237568, rank=1}}</t>
  </si>
  <si>
    <t>Question{QuestionCommittee{λ=215657561529983053304250905130977656380702117440314671085/196159429230833773869868419475239575503198607639501078528, rank=1}}</t>
  </si>
  <si>
    <t>Question{QuestionCommittee{λ=59462453214881694266099488525715648381192243165265901/47890485652059026823698344598447161988085597568237568, rank=1}}</t>
  </si>
  <si>
    <t>Question{QuestionCommittee{λ=7149137477166204975613112221420993872915897287039778797/6129982163463555433433388108601236734474956488734408704, rank=1}}</t>
  </si>
  <si>
    <t>Question{QuestionCommittee{λ=385833920299419207916382133253792486077726157711605741/383123885216472214589586756787577295904684780545900544, rank=1}}</t>
  </si>
  <si>
    <t>Question{QuestionCommittee{λ=3252690868355558605336760688267072439252912279912429/2993155353253689176481146537402947624255349848014848, rank=1}}</t>
  </si>
  <si>
    <t>Question{QuestionCommittee{λ=25481860018811136630919245608726188944462602150346733/23945242826029513411849172299223580994042798784118784, rank=1}}</t>
  </si>
  <si>
    <t>Question{QuestionCommittee{λ=13397391997461219206308665454865284600837362303142723565/12259964326927110866866776217202473468949912977468817408, rank=1}}</t>
  </si>
  <si>
    <t>Question{QuestionCommittee{λ=1341317399434698310735169032436565199403521416305311725/766247770432944429179173513575154591809369561091801088, rank=1}}</t>
  </si>
  <si>
    <t>Question{QuestionCommittee{λ=36131114156073175664747898668781685724085591147020269/23945242826029513411849172299223580994042798784118784, rank=1}}</t>
  </si>
  <si>
    <t>Question{QuestionCommittee{λ=315774244105043945125344005659528417568733065949451581915117/200867255532373784442745261542645325315275374222849104412672, rank=1}}</t>
  </si>
  <si>
    <t>Question{QuestionCommittee{λ=666464626786603622547679324433783170165857090598827783618541/401734511064747568885490523085290650630550748445698208825344, rank=1}}</t>
  </si>
  <si>
    <t>Question{QuestionCommittee{λ=310760945356363096657085149371080111551754177322418157/191561942608236107294793378393788647952342390272950272, rank=1}}</t>
  </si>
  <si>
    <t>Question{QuestionCommittee{λ=3157884774707256881118615944704131041996470044032807993325/1569275433846670190958947355801916604025588861116008628224, rank=1}}</t>
  </si>
  <si>
    <t>Question{QuestionCommittee{λ=110065255226918543305218096128214419379107833671843821/95780971304118053647396689196894323976171195136475136, rank=1}}</t>
  </si>
  <si>
    <t>Question{QuestionCommittee{λ=796996035771806913307783140342053198479572654098481133/766247770432944429179173513575154591809369561091801088, rank=1}}</t>
  </si>
  <si>
    <t>Question{QuestionCommittee{λ=1626737027145994248145598887827402473610497567884312557/1532495540865888858358347027150309183618739122183602176, rank=1}}</t>
  </si>
  <si>
    <t>Question{QuestionCommittee{λ=7009722204136464796455642053748859970801886391980523501/6129982163463555433433388108601236734474956488734408704, rank=1}}</t>
  </si>
  <si>
    <t>Question{QuestionCommittee{λ=2064675798231648568203442072763998329002416156966893/1496577676626844588240573268701473812127674924007424, rank=1}}</t>
  </si>
  <si>
    <t>Question{QuestionCommittee{λ=909592180590978605515198976898897407899044357319675609069/392318858461667547739736838950479151006397215279002157056, rank=1}}</t>
  </si>
  <si>
    <t>Question{QuestionCommittee{λ=35642145136192683941615622560501417519728365768710921725673453/25711008708143844408671393477458601640355247900524685364822016, rank=1}}</t>
  </si>
  <si>
    <t>Question{QuestionCommittee{λ=12687083667320011166883591696585043753562394565633860698093/12554203470773361527671578846415332832204710888928069025792, rank=1}}</t>
  </si>
  <si>
    <t>Question{QuestionCommittee{λ=923503934068417102860219557714035824436809405257215901677/784637716923335095479473677900958302012794430558004314112, rank=1}}</t>
  </si>
  <si>
    <t>Question{QuestionCommittee{λ=3590339571626617023625513834864154168795437163610093/2993155353253689176481146537402947624255349848014848, rank=1}}</t>
  </si>
  <si>
    <t>Question{QuestionCommittee{λ=2455635029656585581192246309816899083658816944395517933/1532495540865888858358347027150309183618739122183602176, rank=1}}</t>
  </si>
  <si>
    <t>Question{QuestionCommittee{λ=139940020268619300014689611060234088931460137118334957/95780971304118053647396689196894323976171195136475136, rank=1}}</t>
  </si>
  <si>
    <t>Question{QuestionCommittee{λ=431315123059966106608501810261955312761404234880629342189/392318858461667547739736838950479151006397215279002157056, rank=1}}</t>
  </si>
  <si>
    <t>Question{QuestionCommittee{λ=118924906429763388532198977051431296762384486330531821/95780971304118053647396689196894323976171195136475136, rank=1}}</t>
  </si>
  <si>
    <t>Question{QuestionCommittee{λ=14298274954332409951226224442841987745831794574079557613/12259964326927110866866776217202473468949912977468817408, rank=1}}</t>
  </si>
  <si>
    <t>Question{QuestionCommittee{λ=771667840598838415832764266507584972155452315423211501/766247770432944429179173513575154591809369561091801088, rank=1}}</t>
  </si>
  <si>
    <t>Question{QuestionCommittee{λ=6505381736711117210673521376534144878505824559824877/5986310706507378352962293074805895248510699696029696, rank=1}}</t>
  </si>
  <si>
    <t>Question{QuestionCommittee{λ=50963720037622273261838491217452377888925204300693485/47890485652059026823698344598447161988085597568237568, rank=1}}</t>
  </si>
  <si>
    <t>Question{QuestionCommittee{λ=26794783994922438412617330909730569201674724606285447149/24519928653854221733733552434404946937899825954937634816, rank=1}}</t>
  </si>
  <si>
    <t>Question{QuestionCommittee{λ=2682634798869396621470338064873130398807042832610623469/1532495540865888858358347027150309183618739122183602176, rank=1}}</t>
  </si>
  <si>
    <t>Question{QuestionCommittee{λ=72262228312146351329495797337563371448171182294040557/47890485652059026823698344598447161988085597568237568, rank=1}}</t>
  </si>
  <si>
    <t>Question{QuestionCommittee{λ=631548488210087890250688011319056835137466131898903163830253/401734511064747568885490523085290650630550748445698208825344, rank=1}}</t>
  </si>
  <si>
    <t>Question{QuestionCommittee{λ=1332929253573207245095358648867566340331714181197655567237101/803469022129495137770981046170581301261101496891396417650688, rank=1}}</t>
  </si>
  <si>
    <t>Question{QuestionCommittee{λ=621521890712726193314170298742160223103508354644836333/383123885216472214589586756787577295904684780545900544, rank=1}}</t>
  </si>
  <si>
    <t>Question{QuestionCommittee{λ=6315769549414513762237231889408262083992940088065615986669/3138550867693340381917894711603833208051177722232017256448, rank=1}}</t>
  </si>
  <si>
    <t>Question{QuestionCommittee{λ=220130510453837086610436192256428838758215667343687661/191561942608236107294793378393788647952342390272950272, rank=1}}</t>
  </si>
  <si>
    <t>Question{QuestionCommittee{λ=1593992071543613826615566280684106396959145308196962285/1532495540865888858358347027150309183618739122183602176, rank=1}}</t>
  </si>
  <si>
    <t>Question{QuestionCommittee{λ=3253474054291988496291197775654804947220995135768625133/3064991081731777716716694054300618367237478244367204352, rank=1}}</t>
  </si>
  <si>
    <t>Question{QuestionCommittee{λ=14019444408272929592911284107497719941603772783961047021/12259964326927110866866776217202473468949912977468817408, rank=1}}</t>
  </si>
  <si>
    <t>Question{QuestionCommittee{λ=4129351596463297136406884145527996658004832313933805/2993155353253689176481146537402947624255349848014848, rank=1}}</t>
  </si>
  <si>
    <t>Question{QuestionCommittee{λ=1819184361181957211030397953797794815798088714639351218157/784637716923335095479473677900958302012794430558004314112, rank=1}}</t>
  </si>
  <si>
    <t>Question{QuestionCommittee{λ=71284290272385367883231245121002835039456731537421843451346925/51422017416287688817342786954917203280710495801049370729644032, rank=1}}</t>
  </si>
  <si>
    <t>Question{QuestionCommittee{λ=25374167334640022333767183393170087507124789131267721396205/25108406941546723055343157692830665664409421777856138051584, rank=1}}</t>
  </si>
  <si>
    <t>Question{QuestionCommittee{λ=1847007868136834205720439115428071648873618810514431803373/1569275433846670190958947355801916604025588861116008628224, rank=1}}</t>
  </si>
  <si>
    <t>Question{QuestionCommittee{λ=7180679143253234047251027669728308337590874327220205/5986310706507378352962293074805895248510699696029696, rank=1}}</t>
  </si>
  <si>
    <t>Question{QuestionCommittee{λ=4911270059313171162384492619633798167317633888791035885/3064991081731777716716694054300618367237478244367204352, rank=1}}</t>
  </si>
  <si>
    <t>Question{QuestionCommittee{λ=279880040537238600029379222120468177862920274236669933/191561942608236107294793378393788647952342390272950272, rank=1}}</t>
  </si>
  <si>
    <t>Question{QuestionCommittee{λ=862630246119932213217003620523910625522808469761258684397/784637716923335095479473677900958302012794430558004314112, rank=1}}</t>
  </si>
  <si>
    <t>Question{QuestionCommittee{λ=237849812859526777064397954102862593524768972661063661/191561942608236107294793378393788647952342390272950272, rank=1}}</t>
  </si>
  <si>
    <t>Question{QuestionCommittee{λ=28596549908664819902452448885683975491663589148159115245/24519928653854221733733552434404946937899825954937634816, rank=1}}</t>
  </si>
  <si>
    <t>Question{QuestionCommittee{λ=1543335681197676831665528533015169944310904630846423021/1532495540865888858358347027150309183618739122183602176, rank=1}}</t>
  </si>
  <si>
    <t>Question{QuestionCommittee{λ=13010763473422234421347042753068289757011649119649773/11972621413014756705924586149611790497021399392059392, rank=1}}</t>
  </si>
  <si>
    <t>Question{QuestionCommittee{λ=101927440075244546523676982434904755777850408601386989/95780971304118053647396689196894323976171195136475136, rank=1}}</t>
  </si>
  <si>
    <t>Question{QuestionCommittee{λ=53589567989844876825234661819461138403349449212570894317/49039857307708443467467104868809893875799651909875269632, rank=1}}</t>
  </si>
  <si>
    <t>Question{QuestionCommittee{λ=5365269597738793242940676129746260797614085665221246957/3064991081731777716716694054300618367237478244367204352, rank=1}}</t>
  </si>
  <si>
    <t>Question{QuestionCommittee{λ=144524456624292702658991594675126742896342364588081133/95780971304118053647396689196894323976171195136475136, rank=1}}</t>
  </si>
  <si>
    <t>Question{QuestionCommittee{λ=1263096976420175780501376022638113670274932263797806327660525/803469022129495137770981046170581301261101496891396417650688, rank=1}}</t>
  </si>
  <si>
    <t>Question{QuestionCommittee{λ=2665858507146414490190717297735132680663428362395311134474221/1606938044258990275541962092341162602522202993782792835301376, rank=1}}</t>
  </si>
  <si>
    <t>Question{QuestionCommittee{λ=1243043781425452386628340597484320446207016709289672685/766247770432944429179173513575154591809369561091801088, rank=1}}</t>
  </si>
  <si>
    <t>Question{QuestionCommittee{λ=12631539098829027524474463778816524167985880176131231973357/6277101735386680763835789423207666416102355444464034512896, rank=1}}</t>
  </si>
  <si>
    <t>Question{QuestionCommittee{λ=440261020907674173220872384512857677516431334687375341/383123885216472214589586756787577295904684780545900544, rank=1}}</t>
  </si>
  <si>
    <t>Question{QuestionCommittee{λ=3187984143087227653231132561368212793918290616393924589/3064991081731777716716694054300618367237478244367204352, rank=1}}</t>
  </si>
  <si>
    <t>Question{QuestionCommittee{λ=6506948108583976992582395551309609894441990271537250285/6129982163463555433433388108601236734474956488734408704, rank=1}}</t>
  </si>
  <si>
    <t>Question{QuestionCommittee{λ=28038888816545859185822568214995439883207545567922094061/24519928653854221733733552434404946937899825954937634816, rank=1}}</t>
  </si>
  <si>
    <t>Question{QuestionCommittee{λ=8258703192926594272813768291055993316009664627867629/5986310706507378352962293074805895248510699696029696, rank=1}}</t>
  </si>
  <si>
    <t>Question{QuestionCommittee{λ=3638368722363914422060795907595589631596177429278702436333/1569275433846670190958947355801916604025588861116008628224, rank=1}}</t>
  </si>
  <si>
    <t>Question{QuestionCommittee{λ=142568580544770735766462490242005670078913463074843686902693869/102844034832575377634685573909834406561420991602098741459288064, rank=1}}</t>
  </si>
  <si>
    <t>Question{QuestionCommittee{λ=50748334669280044667534366786340175014249578262535442792429/50216813883093446110686315385661331328818843555712276103168, rank=1}}</t>
  </si>
  <si>
    <t>Question{QuestionCommittee{λ=3694015736273668411440878230856143297747237621028863606765/3138550867693340381917894711603833208051177722232017256448, rank=1}}</t>
  </si>
  <si>
    <t>Question{QuestionCommittee{λ=14361358286506468094502055339456616675181748654440429/11972621413014756705924586149611790497021399392059392, rank=1}}</t>
  </si>
  <si>
    <t>Question{QuestionCommittee{λ=9822540118626342324768985239267596334635267777582071789/6129982163463555433433388108601236734474956488734408704, rank=1}}</t>
  </si>
  <si>
    <t>Question{QuestionCommittee{λ=559760081074477200058758444240936355725840548473339885/383123885216472214589586756787577295904684780545900544, rank=1}}</t>
  </si>
  <si>
    <t>Question{QuestionCommittee{λ=1725260492239864426434007241047821251045616939522517368813/1569275433846670190958947355801916604025588861116008628224, rank=1}}</t>
  </si>
  <si>
    <t>Question{QuestionCommittee{λ=475699625719053554128795908205725187049537945322127341/383123885216472214589586756787577295904684780545900544, rank=1}}</t>
  </si>
  <si>
    <t>Question{QuestionCommittee{λ=57193099817329639804904897771367950983327178296318230509/49039857307708443467467104868809893875799651909875269632, rank=1}}</t>
  </si>
  <si>
    <t>Question{QuestionCommittee{λ=3086671362395353663331057066030339888621809261692846061/3064991081731777716716694054300618367237478244367204352, rank=1}}</t>
  </si>
  <si>
    <t>Question{QuestionCommittee{λ=26021526946844468842694085506136579514023298239299565/23945242826029513411849172299223580994042798784118784, rank=1}}</t>
  </si>
  <si>
    <t>Question{QuestionCommittee{λ=203854880150489093047353964869809511555700817202773997/191561942608236107294793378393788647952342390272950272, rank=1}}</t>
  </si>
  <si>
    <t>Question{QuestionCommittee{λ=107179135979689753650469323638922276806698898425141788653/98079714615416886934934209737619787751599303819750539264, rank=1}}</t>
  </si>
  <si>
    <t>Question{QuestionCommittee{λ=10730539195477586485881352259492521595228171330442493933/6129982163463555433433388108601236734474956488734408704, rank=1}}</t>
  </si>
  <si>
    <t>Question{QuestionCommittee{λ=289048913248585405317983189350253485792684729176162285/191561942608236107294793378393788647952342390272950272, rank=1}}</t>
  </si>
  <si>
    <t>Question{QuestionCommittee{λ=2526193952840351561002752045276227340549864527595612655321069/1606938044258990275541962092341162602522202993782792835301376, rank=1}}</t>
  </si>
  <si>
    <t>Question{QuestionCommittee{λ=5331717014292828980381434595470265361326856724790622268948461/3213876088517980551083924184682325205044405987565585670602752, rank=1}}</t>
  </si>
  <si>
    <t>Question{QuestionCommittee{λ=2486087562850904773256681194968640892414033418579345389/1532495540865888858358347027150309183618739122183602176, rank=1}}</t>
  </si>
  <si>
    <t>Question{QuestionCommittee{λ=25263078197658055048948927557633048335971760352262463946733/12554203470773361527671578846415332832204710888928069025792, rank=1}}</t>
  </si>
  <si>
    <t>Question{QuestionCommittee{λ=880522041815348346441744769025715355032862669374750701/766247770432944429179173513575154591809369561091801088, rank=1}}</t>
  </si>
  <si>
    <t>Question{QuestionCommittee{λ=6375968286174455306462265122736425587836581232787849197/6129982163463555433433388108601236734474956488734408704, rank=1}}</t>
  </si>
  <si>
    <t>Question{QuestionCommittee{λ=13013896217167953985164791102619219788883980543074500589/12259964326927110866866776217202473468949912977468817408, rank=1}}</t>
  </si>
  <si>
    <t>Question{QuestionCommittee{λ=56077777633091718371645136429990879766415091135844188141/49039857307708443467467104868809893875799651909875269632, rank=1}}</t>
  </si>
  <si>
    <t>Question{QuestionCommittee{λ=16517406385853188545627536582111986632019329255735277/11972621413014756705924586149611790497021399392059392, rank=1}}</t>
  </si>
  <si>
    <t>Question{QuestionCommittee{λ=7276737444727828844121591815191179263192354858557404872685/3138550867693340381917894711603833208051177722232017256448, rank=1}}</t>
  </si>
  <si>
    <t>Question{QuestionCommittee{λ=285137161089541471532924980484011340157826926149687373805387757/205688069665150755269371147819668813122841983204197482918576128, rank=1}}</t>
  </si>
  <si>
    <t>Question{QuestionCommittee{λ=101496669338560089335068733572680350028499156525070885584877/100433627766186892221372630771322662657637687111424552206336, rank=1}}</t>
  </si>
  <si>
    <t>Question{QuestionCommittee{λ=7388031472547336822881756461712286595494475242057727213549/6277101735386680763835789423207666416102355444464034512896, rank=1}}</t>
  </si>
  <si>
    <t>Question{QuestionCommittee{λ=28722716573012936189004110678913233350363497308880877/23945242826029513411849172299223580994042798784118784, rank=1}}</t>
  </si>
  <si>
    <t>Question{QuestionCommittee{λ=19645080237252684649537970478535192669270535555164143597/12259964326927110866866776217202473468949912977468817408, rank=1}}</t>
  </si>
  <si>
    <t>Question{QuestionCommittee{λ=1119520162148954400117516888481872711451681096946679789/766247770432944429179173513575154591809369561091801088, rank=1}}</t>
  </si>
  <si>
    <t>Question{QuestionCommittee{λ=3450520984479728852868014482095642502091233879045034737645/3138550867693340381917894711603833208051177722232017256448, rank=1}}</t>
  </si>
  <si>
    <t>Question{QuestionCommittee{λ=951399251438107108257591816411450374099075890644254701/766247770432944429179173513575154591809369561091801088, rank=1}}</t>
  </si>
  <si>
    <t>Question{QuestionCommittee{λ=114386199634659279609809795542735901966654356592636461037/98079714615416886934934209737619787751599303819750539264, rank=1}}</t>
  </si>
  <si>
    <t>Question{QuestionCommittee{λ=6173342724790707326662114132060679777243618523385692141/6129982163463555433433388108601236734474956488734408704, rank=1}}</t>
  </si>
  <si>
    <t>Question{QuestionCommittee{λ=52043053893688937685388171012273159028046596478599149/47890485652059026823698344598447161988085597568237568, rank=1}}</t>
  </si>
  <si>
    <t>Question{QuestionCommittee{λ=407709760300978186094707929739619023111401634405548013/383123885216472214589586756787577295904684780545900544, rank=1}}</t>
  </si>
  <si>
    <t>Question{QuestionCommittee{λ=214358271959379507300938647277844553613397796850283577325/196159429230833773869868419475239575503198607639501078528, rank=1}}</t>
  </si>
  <si>
    <t>Question{QuestionCommittee{λ=21461078390955172971762704518985043190456342660884987885/12259964326927110866866776217202473468949912977468817408, rank=1}}</t>
  </si>
  <si>
    <t>Question{QuestionCommittee{λ=578097826497170810635966378700506971585369458352324589/383123885216472214589586756787577295904684780545900544, rank=1}}</t>
  </si>
  <si>
    <t>Question{QuestionCommittee{λ=5052387905680703122005504090552454681099729055191225310642157/3213876088517980551083924184682325205044405987565585670602752, rank=1}}</t>
  </si>
  <si>
    <t>Question{QuestionCommittee{λ=10663434028585657960762869190940530722653713449581244537896941/6427752177035961102167848369364650410088811975131171341205504, rank=1}}</t>
  </si>
  <si>
    <t>Question{QuestionCommittee{λ=4972175125701809546513362389937281784828066837158690797/3064991081731777716716694054300618367237478244367204352, rank=1}}</t>
  </si>
  <si>
    <t>Question{QuestionCommittee{λ=50526156395316110097897855115266096671943520704524927893485/25108406941546723055343157692830665664409421777856138051584, rank=1}}</t>
  </si>
  <si>
    <t>Question{QuestionCommittee{λ=1761044083630696692883489538051430710065725338749501421/1532495540865888858358347027150309183618739122183602176, rank=1}}</t>
  </si>
  <si>
    <t>Question{QuestionCommittee{λ=12751936572348910612924530245472851175673162465575698413/12259964326927110866866776217202473468949912977468817408, rank=1}}</t>
  </si>
  <si>
    <t>Question{QuestionCommittee{λ=26027792434335907970329582205238439577767961086149001197/24519928653854221733733552434404946937899825954937634816, rank=1}}</t>
  </si>
  <si>
    <t>Question{QuestionCommittee{λ=112155555266183436743290272859981759532830182271688376301/98079714615416886934934209737619787751599303819750539264, rank=1}}</t>
  </si>
  <si>
    <t>Question{QuestionCommittee{λ=33034812771706377091255073164223973264038658511470573/23945242826029513411849172299223580994042798784118784, rank=1}}</t>
  </si>
  <si>
    <t>Question{QuestionCommittee{λ=14553474889455657688243183630382358526384709717114809745389/6277101735386680763835789423207666416102355444464034512896, rank=1}}</t>
  </si>
  <si>
    <t>Question{QuestionCommittee{λ=570274322179082943065849960968022680315653852299374747610775533/411376139330301510538742295639337626245683966408394965837152256, rank=1}}</t>
  </si>
  <si>
    <t>Question{QuestionCommittee{λ=202993338677120178670137467145360700056998313050141771169773/200867255532373784442745261542645325315275374222849104412672, rank=1}}</t>
  </si>
  <si>
    <t>Question{QuestionCommittee{λ=14776062945094673645763512923424573190988950484115454427117/12554203470773361527671578846415332832204710888928069025792, rank=1}}</t>
  </si>
  <si>
    <t>Question{QuestionCommittee{λ=57445433146025872378008221357826466700726994617761773/47890485652059026823698344598447161988085597568237568, rank=1}}</t>
  </si>
  <si>
    <t>Question{QuestionCommittee{λ=39290160474505369299075940957070385338541071110328287213/24519928653854221733733552434404946937899825954937634816, rank=1}}</t>
  </si>
  <si>
    <t>Question{QuestionCommittee{λ=2239040324297908800235033776963745422903362193893359597/1532495540865888858358347027150309183618739122183602176, rank=1}}</t>
  </si>
  <si>
    <t>Question{QuestionCommittee{λ=6901041968959457705736028964191285004182467758090069475309/6277101735386680763835789423207666416102355444464034512896, rank=1}}</t>
  </si>
  <si>
    <t>Question{QuestionCommittee{λ=1902798502876214216515183632822900748198151781288509421/1532495540865888858358347027150309183618739122183602176, rank=1}}</t>
  </si>
  <si>
    <t>Question{QuestionCommittee{λ=228772399269318559219619591085471803933308713185272922093/196159429230833773869868419475239575503198607639501078528, rank=1}}</t>
  </si>
  <si>
    <t>Question{QuestionCommittee{λ=12346685449581414653324228264121359554487237046771384301/12259964326927110866866776217202473468949912977468817408, rank=1}}</t>
  </si>
  <si>
    <t>Question{QuestionCommittee{λ=104086107787377875370776342024546318056093192957198317/95780971304118053647396689196894323976171195136475136, rank=1}}</t>
  </si>
  <si>
    <t>Question{QuestionCommittee{λ=815419520601956372189415859479238046222803268811096045/766247770432944429179173513575154591809369561091801088, rank=1}}</t>
  </si>
  <si>
    <t>Question{QuestionCommittee{λ=428716543918759014601877294555689107226795593700567154669/392318858461667547739736838950479151006397215279002157056, rank=1}}</t>
  </si>
  <si>
    <t>Question{QuestionCommittee{λ=42922156781910345943525409037970086380912685321769975789/24519928653854221733733552434404946937899825954937634816, rank=1}}</t>
  </si>
  <si>
    <t>Question{QuestionCommittee{λ=1156195652994341621271932757401013943170738916704649197/766247770432944429179173513575154591809369561091801088, rank=1}}</t>
  </si>
  <si>
    <t>Question{QuestionCommittee{λ=10104775811361406244011008181104909362199458110382450621284333/6427752177035961102167848369364650410088811975131171341205504, rank=1}}</t>
  </si>
  <si>
    <t>Question{QuestionCommittee{λ=21326868057171315921525738381881061445307426899162489075793901/12855504354071922204335696738729300820177623950262342682411008, rank=1}}</t>
  </si>
  <si>
    <t>Question{QuestionCommittee{λ=9944350251403619093026724779874563569656133674317381613/6129982163463555433433388108601236734474956488734408704, rank=1}}</t>
  </si>
  <si>
    <t>Question{QuestionCommittee{λ=101052312790632220195795710230532193343887041409049855786989/50216813883093446110686315385661331328818843555712276103168, rank=1}}</t>
  </si>
  <si>
    <t>Question{QuestionCommittee{λ=3522088167261393385766979076102861420131450677499002861/3064991081731777716716694054300618367237478244367204352, rank=1}}</t>
  </si>
  <si>
    <t>Question{QuestionCommittee{λ=25503873144697821225849060490945702351346324931151396845/24519928653854221733733552434404946937899825954937634816, rank=1}}</t>
  </si>
  <si>
    <t>Question{QuestionCommittee{λ=52055584868671815940659164410476879155535922172298002413/49039857307708443467467104868809893875799651909875269632, rank=1}}</t>
  </si>
  <si>
    <t>Question{QuestionCommittee{λ=224311110532366873486580545719963519065660364543376752621/196159429230833773869868419475239575503198607639501078528, rank=1}}</t>
  </si>
  <si>
    <t>Question{QuestionCommittee{λ=66069625543412754182510146328447946528077317022941165/47890485652059026823698344598447161988085597568237568, rank=1}}</t>
  </si>
  <si>
    <t>Question{QuestionCommittee{λ=29106949778911315376486367260764717052769419434229619490797/12554203470773361527671578846415332832204710888928069025792, rank=1}}</t>
  </si>
  <si>
    <t>Question{QuestionCommittee{λ=1140548644358165886131699921936045360631307704598749495221551085/822752278660603021077484591278675252491367932816789931674304512, rank=1}}</t>
  </si>
  <si>
    <t>Question{QuestionCommittee{λ=405986677354240357340274934290721400113996626100283542339565/401734511064747568885490523085290650630550748445698208825344, rank=1}}</t>
  </si>
  <si>
    <t>Question{QuestionCommittee{λ=29552125890189347291527025846849146381977900968230908854253/25108406941546723055343157692830665664409421777856138051584, rank=1}}</t>
  </si>
  <si>
    <t>Question{QuestionCommittee{λ=114890866292051744756016442715652933401453989235523565/95780971304118053647396689196894323976171195136475136, rank=1}}</t>
  </si>
  <si>
    <t>Question{QuestionCommittee{λ=78580320949010738598151881914140770677082142220656574445/49039857307708443467467104868809893875799651909875269632, rank=1}}</t>
  </si>
  <si>
    <t>Question{QuestionCommittee{λ=4478080648595817600470067553927490845806724387786719213/3064991081731777716716694054300618367237478244367204352, rank=1}}</t>
  </si>
  <si>
    <t>Question{QuestionCommittee{λ=13802083937918915411472057928382570008364935516180138950637/12554203470773361527671578846415332832204710888928069025792, rank=1}}</t>
  </si>
  <si>
    <t>Question{QuestionCommittee{λ=3805597005752428433030367265645801496396303562577018861/3064991081731777716716694054300618367237478244367204352, rank=1}}</t>
  </si>
  <si>
    <t>Question{QuestionCommittee{λ=457544798538637118439239182170943607866617426370545844205/392318858461667547739736838950479151006397215279002157056, rank=1}}</t>
  </si>
  <si>
    <t>Question{QuestionCommittee{λ=24693370899162829306648456528242719108974474093542768621/24519928653854221733733552434404946937899825954937634816, rank=1}}</t>
  </si>
  <si>
    <t>Question{QuestionCommittee{λ=208172215574755750741552684049092636112186385914396653/191561942608236107294793378393788647952342390272950272, rank=1}}</t>
  </si>
  <si>
    <t>Question{QuestionCommittee{λ=1630839041203912744378831718958476092445606537622192109/1532495540865888858358347027150309183618739122183602176, rank=1}}</t>
  </si>
  <si>
    <t>Question{QuestionCommittee{λ=857433087837518029203754589111378214453591187401134309357/784637716923335095479473677900958302012794430558004314112, rank=1}}</t>
  </si>
  <si>
    <t>Question{QuestionCommittee{λ=85844313563820691887050818075940172761825370643539951597/49039857307708443467467104868809893875799651909875269632, rank=1}}</t>
  </si>
  <si>
    <t>Question{QuestionCommittee{λ=2312391305988683242543865514802027886341477833409298413/1532495540865888858358347027150309183618739122183602176, rank=1}}</t>
  </si>
  <si>
    <t>Question{QuestionCommittee{λ=20209551622722812488022016362209818724398916220764901242568685/12855504354071922204335696738729300820177623950262342682411008, rank=1}}</t>
  </si>
  <si>
    <t>Question{QuestionCommittee{λ=42653736114342631843051476763762122890614853798324978151587821/25711008708143844408671393477458601640355247900524685364822016, rank=1}}</t>
  </si>
  <si>
    <t>Question{QuestionCommittee{λ=19888700502807238186053449559749127139312267348634763245/12259964326927110866866776217202473468949912977468817408, rank=1}}</t>
  </si>
  <si>
    <t>Question{QuestionCommittee{λ=202104625581264440391591420461064386687774082818099711573997/100433627766186892221372630771322662657637687111424552206336, rank=1}}</t>
  </si>
  <si>
    <t>Question{QuestionCommittee{λ=7044176334522786771533958152205722840262901354998005741/6129982163463555433433388108601236734474956488734408704, rank=1}}</t>
  </si>
  <si>
    <t>Question{QuestionCommittee{λ=51007746289395642451698120981891404702692649862302793709/49039857307708443467467104868809893875799651909875269632, rank=1}}</t>
  </si>
  <si>
    <t>Question{QuestionCommittee{λ=104111169737343631881318328820953758311071844344596004845/98079714615416886934934209737619787751599303819750539264, rank=1}}</t>
  </si>
  <si>
    <t>Question{QuestionCommittee{λ=448622221064733746973161091439927038131320729086753505261/392318858461667547739736838950479151006397215279002157056, rank=1}}</t>
  </si>
  <si>
    <t>Question{QuestionCommittee{λ=132139251086825508365020292656895893056154634045882349/95780971304118053647396689196894323976171195136475136, rank=1}}</t>
  </si>
  <si>
    <t>Question{QuestionCommittee{λ=58213899557822630752972734521529434105538838868459238981613/25108406941546723055343157692830665664409421777856138051584, rank=1}}</t>
  </si>
  <si>
    <t>Question{QuestionCommittee{λ=2281097288716331772263399843872090721262615409197498990443102189/1645504557321206042154969182557350504982735865633579863348609024, rank=1}}</t>
  </si>
  <si>
    <t>Question{QuestionCommittee{λ=811973354708480714680549868581442800227993252200567084679149/803469022129495137770981046170581301261101496891396417650688, rank=1}}</t>
  </si>
  <si>
    <t>Question{QuestionCommittee{λ=59104251780378694583054051693698292763955801936461817708525/50216813883093446110686315385661331328818843555712276103168, rank=1}}</t>
  </si>
  <si>
    <t>Question{QuestionCommittee{λ=229781732584103489512032885431305866802907978471047149/191561942608236107294793378393788647952342390272950272, rank=1}}</t>
  </si>
  <si>
    <t>Question{QuestionCommittee{λ=157160641898021477196303763828281541354164284441313148909/98079714615416886934934209737619787751599303819750539264, rank=1}}</t>
  </si>
  <si>
    <t>Question{QuestionCommittee{λ=8956161297191635200940135107854981691613448775573438445/6129982163463555433433388108601236734474956488734408704, rank=1}}</t>
  </si>
  <si>
    <t>Question{QuestionCommittee{λ=27604167875837830822944115856765140016729871032360277901293/25108406941546723055343157692830665664409421777856138051584, rank=1}}</t>
  </si>
  <si>
    <t>Question{QuestionCommittee{λ=7611194011504856866060734531291602992792607125154037741/6129982163463555433433388108601236734474956488734408704, rank=1}}</t>
  </si>
  <si>
    <t>Question{QuestionCommittee{λ=915089597077274236878478364341887215733234852741091688429/784637716923335095479473677900958302012794430558004314112, rank=1}}</t>
  </si>
  <si>
    <t>Question{QuestionCommittee{λ=49386741798325658613296913056485438217948948187085537261/49039857307708443467467104868809893875799651909875269632, rank=1}}</t>
  </si>
  <si>
    <t>Question{QuestionCommittee{λ=416344431149511501483105368098185272224372771828793325/383123885216472214589586756787577295904684780545900544, rank=1}}</t>
  </si>
  <si>
    <t>Question{QuestionCommittee{λ=3261678082407825488757663437916952184891213075244384237/3064991081731777716716694054300618367237478244367204352, rank=1}}</t>
  </si>
  <si>
    <t>Question{QuestionCommittee{λ=1714866175675036058407509178222756428907182374802268618733/1569275433846670190958947355801916604025588861116008628224, rank=1}}</t>
  </si>
  <si>
    <t>Question{QuestionCommittee{λ=171688627127641383774101636151880345523650741287079903213/98079714615416886934934209737619787751599303819750539264, rank=1}}</t>
  </si>
  <si>
    <t>Question{QuestionCommittee{λ=4624782611977366485087731029604055772682955666818596845/3064991081731777716716694054300618367237478244367204352, rank=1}}</t>
  </si>
  <si>
    <t>Question{QuestionCommittee{λ=40419103245445624976044032724419637448797832441529802485137389/25711008708143844408671393477458601640355247900524685364822016, rank=1}}</t>
  </si>
  <si>
    <t>Question{QuestionCommittee{λ=85307472228685263686102953527524245781229707596649956303175661/51422017416287688817342786954917203280710495801049370729644032, rank=1}}</t>
  </si>
  <si>
    <t>Question{QuestionCommittee{λ=39777401005614476372106899119498254278624534697269526509/24519928653854221733733552434404946937899825954937634816, rank=1}}</t>
  </si>
  <si>
    <t>Question{QuestionCommittee{λ=404209251162528880783182840922128773375548165636199423148013/200867255532373784442745261542645325315275374222849104412672, rank=1}}</t>
  </si>
  <si>
    <t>Question{QuestionCommittee{λ=14088352669045573543067916304411445680525802709996011501/12259964326927110866866776217202473468949912977468817408, rank=1}}</t>
  </si>
  <si>
    <t>Question{QuestionCommittee{λ=102015492578791284903396241963782809405385299724605587437/98079714615416886934934209737619787751599303819750539264, rank=1}}</t>
  </si>
  <si>
    <t>Question{QuestionCommittee{λ=208222339474687263762636657641907516622143688689192009709/196159429230833773869868419475239575503198607639501078528, rank=1}}</t>
  </si>
  <si>
    <t>Question{QuestionCommittee{λ=897244442129467493946322182879854076262641458173507010541/784637716923335095479473677900958302012794430558004314112, rank=1}}</t>
  </si>
  <si>
    <t>Question{QuestionCommittee{λ=264278502173651016730040585313791786112309268091764717/191561942608236107294793378393788647952342390272950272, rank=1}}</t>
  </si>
  <si>
    <t>Question{QuestionCommittee{λ=116427799115645261505945469043058868211077677736918477963245/50216813883093446110686315385661331328818843555712276103168, rank=1}}</t>
  </si>
  <si>
    <t>Question{QuestionCommittee{λ=4562194577432663544526799687744181442525230818394997980886204397/3291009114642412084309938365114701009965471731267159726697218048, rank=1}}</t>
  </si>
  <si>
    <t>Question{QuestionCommittee{λ=1623946709416961429361099737162885600455986504401134169358317/1606938044258990275541962092341162602522202993782792835301376, rank=1}}</t>
  </si>
  <si>
    <t>Question{QuestionCommittee{λ=118208503560757389166108103387396585527911603872923635417069/100433627766186892221372630771322662657637687111424552206336, rank=1}}</t>
  </si>
  <si>
    <t>Question{QuestionCommittee{λ=459563465168206979024065770862611733605815956942094317/383123885216472214589586756787577295904684780545900544, rank=1}}</t>
  </si>
  <si>
    <t>Question{QuestionCommittee{λ=314321283796042954392607527656563082708328568882626297837/196159429230833773869868419475239575503198607639501078528, rank=1}}</t>
  </si>
  <si>
    <t>Question{QuestionCommittee{λ=17912322594383270401880270215709963383226897551146876909/12259964326927110866866776217202473468949912977468817408, rank=1}}</t>
  </si>
  <si>
    <t>Question{QuestionCommittee{λ=55208335751675661645888231713530280033459742064720555802605/50216813883093446110686315385661331328818843555712276103168, rank=1}}</t>
  </si>
  <si>
    <t>Question{QuestionCommittee{λ=15222388023009713732121469062583205985585214250308075501/12259964326927110866866776217202473468949912977468817408, rank=1}}</t>
  </si>
  <si>
    <t>Question{QuestionCommittee{λ=1830179194154548473756956728683774431466469705482183376877/1569275433846670190958947355801916604025588861116008628224, rank=1}}</t>
  </si>
  <si>
    <t>Question{QuestionCommittee{λ=98773483596651317226593826112970876435897896374171074541/98079714615416886934934209737619787751599303819750539264, rank=1}}</t>
  </si>
  <si>
    <t>Question{QuestionCommittee{λ=832688862299023002966210736196370544448745543657586669/766247770432944429179173513575154591809369561091801088, rank=1}}</t>
  </si>
  <si>
    <t>Question{QuestionCommittee{λ=6523356164815650977515326875833904369782426150488768493/6129982163463555433433388108601236734474956488734408704, rank=1}}</t>
  </si>
  <si>
    <t>Question{QuestionCommittee{λ=3429732351350072116815018356445512857814364749604537237485/3138550867693340381917894711603833208051177722232017256448, rank=1}}</t>
  </si>
  <si>
    <t>Question{QuestionCommittee{λ=343377254255282767548203272303760691047301482574159806445/196159429230833773869868419475239575503198607639501078528, rank=1}}</t>
  </si>
  <si>
    <t>Question{QuestionCommittee{λ=9249565223954732970175462059208111545365911333637193709/6129982163463555433433388108601236734474956488734408704, rank=1}}</t>
  </si>
  <si>
    <t>Question{QuestionCommittee{λ=80838206490891249952088065448839274897595664883059604970274797/51422017416287688817342786954917203280710495801049370729644032, rank=1}}</t>
  </si>
  <si>
    <t>Question{QuestionCommittee{λ=170614944457370527372205907055048491562459415193299912606351341/102844034832575377634685573909834406561420991602098741459288064, rank=1}}</t>
  </si>
  <si>
    <t>Question{QuestionCommittee{λ=79554802011228952744213798238996508557249069394539053037/49039857307708443467467104868809893875799651909875269632, rank=1}}</t>
  </si>
  <si>
    <t>Question{QuestionCommittee{λ=808418502325057761566365681844257546751096331272398846296045/401734511064747568885490523085290650630550748445698208825344, rank=1}}</t>
  </si>
  <si>
    <t>Question{QuestionCommittee{λ=28176705338091147086135832608822891361051605419992023021/24519928653854221733733552434404946937899825954937634816, rank=1}}</t>
  </si>
  <si>
    <t>Question{QuestionCommittee{λ=204030985157582569806792483927565618810770599449211174893/196159429230833773869868419475239575503198607639501078528, rank=1}}</t>
  </si>
  <si>
    <t>Question{QuestionCommittee{λ=416444678949374527525273315283815033244287377378384019437/392318858461667547739736838950479151006397215279002157056, rank=1}}</t>
  </si>
  <si>
    <t>Question{QuestionCommittee{λ=1794488884258934987892644365759708152525282916347014021101/1569275433846670190958947355801916604025588861116008628224, rank=1}}</t>
  </si>
  <si>
    <t>Question{QuestionCommittee{λ=528557004347302033460081170627583572224618536183529453/383123885216472214589586756787577295904684780545900544, rank=1}}</t>
  </si>
  <si>
    <t>Question{QuestionCommittee{λ=232855598231290523011890938086117736422155355473836955926509/100433627766186892221372630771322662657637687111424552206336, rank=1}}</t>
  </si>
  <si>
    <t>Question{QuestionCommittee{λ=9124389154865327089053599375488362885050461636789995961772408813/6582018229284824168619876730229402019930943462534319453394436096, rank=1}}</t>
  </si>
  <si>
    <t>Question{QuestionCommittee{λ=3247893418833922858722199474325771200911973008802268338716653/3213876088517980551083924184682325205044405987565585670602752, rank=1}}</t>
  </si>
  <si>
    <t>Question{QuestionCommittee{λ=236417007121514778332216206774793171055823207745847270834157/200867255532373784442745261542645325315275374222849104412672, rank=1}}</t>
  </si>
  <si>
    <t>Question{QuestionCommittee{λ=919126930336413958048131541725223467211631913884188653/766247770432944429179173513575154591809369561091801088, rank=1}}</t>
  </si>
  <si>
    <t>Question{QuestionCommittee{λ=628642567592085908785215055313126165416657137765252595693/392318858461667547739736838950479151006397215279002157056, rank=1}}</t>
  </si>
  <si>
    <t>Question{QuestionCommittee{λ=35824645188766540803760540431419926766453795102293753837/24519928653854221733733552434404946937899825954937634816, rank=1}}</t>
  </si>
  <si>
    <t>Question{QuestionCommittee{λ=110416671503351323291776463427060560066919484129441111605229/100433627766186892221372630771322662657637687111424552206336, rank=1}}</t>
  </si>
  <si>
    <t>Question{QuestionCommittee{λ=30444776046019427464242938125166411971170428500616151021/24519928653854221733733552434404946937899825954937634816, rank=1}}</t>
  </si>
  <si>
    <t>Question{QuestionCommittee{λ=3660358388309096947513913457367548862932939410964366753773/3138550867693340381917894711603833208051177722232017256448, rank=1}}</t>
  </si>
  <si>
    <t>Question{QuestionCommittee{λ=197546967193302634453187652225941752871795792748342149101/196159429230833773869868419475239575503198607639501078528, rank=1}}</t>
  </si>
  <si>
    <t>Question{QuestionCommittee{λ=1665377724598046005932421472392741088897491087315173357/1532495540865888858358347027150309183618739122183602176, rank=1}}</t>
  </si>
  <si>
    <t>Question{QuestionCommittee{λ=13046712329631301955030653751667808739564852300977537005/12259964326927110866866776217202473468949912977468817408, rank=1}}</t>
  </si>
  <si>
    <t>Question{QuestionCommittee{λ=6859464702700144233630036712891025715628729499209074474989/6277101735386680763835789423207666416102355444464034512896, rank=1}}</t>
  </si>
  <si>
    <t>Question{QuestionCommittee{λ=686754508510565535096406544607521382094602965148319612909/392318858461667547739736838950479151006397215279002157056, rank=1}}</t>
  </si>
  <si>
    <t>Question{QuestionCommittee{λ=18499130447909465940350924118416223090731822667274387437/12259964326927110866866776217202473468949912977468817408, rank=1}}</t>
  </si>
  <si>
    <t>Question{QuestionCommittee{λ=161676412981782499904176130897678549795191329766119209940549613/102844034832575377634685573909834406561420991602098741459288064, rank=1}}</t>
  </si>
  <si>
    <t>Question{QuestionCommittee{λ=341229888914741054744411814110096983124918830386599825212702701/205688069665150755269371147819668813122841983204197482918576128, rank=1}}</t>
  </si>
  <si>
    <t>Question{QuestionCommittee{λ=159109604022457905488427596477993017114498138789078106093/98079714615416886934934209737619787751599303819750539264, rank=1}}</t>
  </si>
  <si>
    <t>Question{QuestionCommittee{λ=1616837004650115523132731363688515093502192662544797692592109/803469022129495137770981046170581301261101496891396417650688, rank=1}}</t>
  </si>
  <si>
    <t>Question{QuestionCommittee{λ=56353410676182294172271665217645782722103210839984046061/49039857307708443467467104868809893875799651909875269632, rank=1}}</t>
  </si>
  <si>
    <t>Question{QuestionCommittee{λ=408061970315165139613584967855131237621541198898422349805/392318858461667547739736838950479151006397215279002157056, rank=1}}</t>
  </si>
  <si>
    <t>Question{QuestionCommittee{λ=832889357898749055050546630567630066488574754756768038893/784637716923335095479473677900958302012794430558004314112, rank=1}}</t>
  </si>
  <si>
    <t>Question{QuestionCommittee{λ=3588977768517869975785288731519416305050565832694028042221/3138550867693340381917894711603833208051177722232017256448, rank=1}}</t>
  </si>
  <si>
    <t>Question{QuestionCommittee{λ=1057114008694604066920162341255167144449237072367058925/766247770432944429179173513575154591809369561091801088, rank=1}}</t>
  </si>
  <si>
    <t>Question{QuestionCommittee{λ=465711196462581046023781876172235472844310710947673911853037/200867255532373784442745261542645325315275374222849104412672, rank=1}}</t>
  </si>
  <si>
    <t>Question{QuestionCommittee{λ=18248778309730654178107198750976725770100923273579991923544817645/13164036458569648337239753460458804039861886925068638906788872192, rank=1}}</t>
  </si>
  <si>
    <t>Question{QuestionCommittee{λ=6495786837667845717444398948651542401823946017604536677433325/6427752177035961102167848369364650410088811975131171341205504, rank=1}}</t>
  </si>
  <si>
    <t>Question{QuestionCommittee{λ=472834014243029556664432413549586342111646415491694541668333/401734511064747568885490523085290650630550748445698208825344, rank=1}}</t>
  </si>
  <si>
    <t>Question{QuestionCommittee{λ=1838253860672827916096263083450446934423263827768377325/1532495540865888858358347027150309183618739122183602176, rank=1}}</t>
  </si>
  <si>
    <t>Question{QuestionCommittee{λ=1257285135184171817570430110626252330833314275530505191405/784637716923335095479473677900958302012794430558004314112, rank=1}}</t>
  </si>
  <si>
    <t>Question{QuestionCommittee{λ=71649290377533081607521080862839853532907590204587507693/49039857307708443467467104868809893875799651909875269632, rank=1}}</t>
  </si>
  <si>
    <t>Question{QuestionCommittee{λ=220833343006702646583552926854121120133838968258882223210477/200867255532373784442745261542645325315275374222849104412672, rank=1}}</t>
  </si>
  <si>
    <t>Question{QuestionCommittee{λ=60889552092038854928485876250332823942340857001232302061/49039857307708443467467104868809893875799651909875269632, rank=1}}</t>
  </si>
  <si>
    <t>Question{QuestionCommittee{λ=7320716776618193895027826914735097725865878821928733507565/6277101735386680763835789423207666416102355444464034512896, rank=1}}</t>
  </si>
  <si>
    <t>Question{QuestionCommittee{λ=395093934386605268906375304451883505743591585496684298221/392318858461667547739736838950479151006397215279002157056, rank=1}}</t>
  </si>
  <si>
    <t>Question{QuestionCommittee{λ=3330755449196092011864842944785482177794982174630346733/3064991081731777716716694054300618367237478244367204352, rank=1}}</t>
  </si>
  <si>
    <t>Question{QuestionCommittee{λ=26093424659262603910061307503335617479129704601955074029/24519928653854221733733552434404946937899825954937634816, rank=1}}</t>
  </si>
  <si>
    <t>Question{QuestionCommittee{λ=13718929405400288467260073425782051431257458998418148949997/12554203470773361527671578846415332832204710888928069025792, rank=1}}</t>
  </si>
  <si>
    <t>Question{QuestionCommittee{λ=1373509017021131070192813089215042764189205930296639225837/784637716923335095479473677900958302012794430558004314112, rank=1}}</t>
  </si>
  <si>
    <t>Question{QuestionCommittee{λ=36998260895818931880701848236832446181463645334548774893/24519928653854221733733552434404946937899825954937634816, rank=1}}</t>
  </si>
  <si>
    <t>Question{QuestionCommittee{λ=323352825963564999808352261795357099590382659532238419881099245/205688069665150755269371147819668813122841983204197482918576128, rank=1}}</t>
  </si>
  <si>
    <t>Question{QuestionCommittee{λ=682459777829482109488823628220193966249837660773199650425405421/411376139330301510538742295639337626245683966408394965837152256, rank=1}}</t>
  </si>
  <si>
    <t>Question{QuestionCommittee{λ=318219208044915810976855192955986034228996277578156212205/196159429230833773869868419475239575503198607639501078528, rank=1}}</t>
  </si>
  <si>
    <t>Question{QuestionCommittee{λ=3233674009300231046265462727377030187004385325089595385184237/1606938044258990275541962092341162602522202993782792835301376, rank=1}}</t>
  </si>
  <si>
    <t>Question{QuestionCommittee{λ=112706821352364588344543330435291565444206421679968092141/98079714615416886934934209737619787751599303819750539264, rank=1}}</t>
  </si>
  <si>
    <t>Question{QuestionCommittee{λ=816123940630330279227169935710262475243082397796844699629/784637716923335095479473677900958302012794430558004314112, rank=1}}</t>
  </si>
  <si>
    <t>Question{QuestionCommittee{λ=1665778715797498110101093261135260132977149509513536077805/1569275433846670190958947355801916604025588861116008628224, rank=1}}</t>
  </si>
  <si>
    <t>Question{QuestionCommittee{λ=7177955537035739951570577463038832610101131665388056084461/6277101735386680763835789423207666416102355444464034512896, rank=1}}</t>
  </si>
  <si>
    <t>Question{QuestionCommittee{λ=2114228017389208133840324682510334288898474144734117869/1532495540865888858358347027150309183618739122183602176, rank=1}}</t>
  </si>
  <si>
    <t>Question{QuestionCommittee{λ=931422392925162092047563752344470945688621421895347823706093/401734511064747568885490523085290650630550748445698208825344, rank=1}}</t>
  </si>
  <si>
    <t>Question{QuestionCommittee{λ=36497556619461308356214397501953451540201846547159983847089635309/26328072917139296674479506920917608079723773850137277813577744384, rank=1}}</t>
  </si>
  <si>
    <t>Question{QuestionCommittee{λ=12991573675335691434888797897303084803647892035209073354866669/12855504354071922204335696738729300820177623950262342682411008, rank=1}}</t>
  </si>
  <si>
    <t>Question{QuestionCommittee{λ=945668028486059113328864827099172684223292830983389083336685/803469022129495137770981046170581301261101496891396417650688, rank=1}}</t>
  </si>
  <si>
    <t>Question{QuestionCommittee{λ=3676507721345655832192526166900893868846527655536754669/3064991081731777716716694054300618367237478244367204352, rank=1}}</t>
  </si>
  <si>
    <t>Question{QuestionCommittee{λ=2514570270368343635140860221252504661666628551061010382829/1569275433846670190958947355801916604025588861116008628224, rank=1}}</t>
  </si>
  <si>
    <t>Question{QuestionCommittee{λ=143298580755066163215042161725679707065815180409175015405/98079714615416886934934209737619787751599303819750539264, rank=1}}</t>
  </si>
  <si>
    <t>Question{QuestionCommittee{λ=441666686013405293167105853708242240267677936517764446420973/401734511064747568885490523085290650630550748445698208825344, rank=1}}</t>
  </si>
  <si>
    <t>Question{QuestionCommittee{λ=121779104184077709856971752500665647884681714002464604141/98079714615416886934934209737619787751599303819750539264, rank=1}}</t>
  </si>
  <si>
    <t>Question{QuestionCommittee{λ=14641433553236387790055653829470195451731757643857467015149/12554203470773361527671578846415332832204710888928069025792, rank=1}}</t>
  </si>
  <si>
    <t>Question{QuestionCommittee{λ=790187868773210537812750608903767011487183170993368596461/784637716923335095479473677900958302012794430558004314112, rank=1}}</t>
  </si>
  <si>
    <t>Question{QuestionCommittee{λ=6661510898392184023729685889570964355589964349260693485/6129982163463555433433388108601236734474956488734408704, rank=1}}</t>
  </si>
  <si>
    <t>Question{QuestionCommittee{λ=52186849318525207820122615006671234958259409203910148077/49039857307708443467467104868809893875799651909875269632, rank=1}}</t>
  </si>
  <si>
    <t>Question{QuestionCommittee{λ=27437858810800576934520146851564102862514917996836297900013/25108406941546723055343157692830665664409421777856138051584, rank=1}}</t>
  </si>
  <si>
    <t>Question{QuestionCommittee{λ=2747018034042262140385626178430085528378411860593278451693/1569275433846670190958947355801916604025588861116008628224, rank=1}}</t>
  </si>
  <si>
    <t>Question{QuestionCommittee{λ=73996521791637863761403696473664892362927290669097549805/49039857307708443467467104868809893875799651909875269632, rank=1}}</t>
  </si>
  <si>
    <t>Question{QuestionCommittee{λ=646705651927129999616704523590714199180765319064476839762198509/411376139330301510538742295639337626245683966408394965837152256, rank=1}}</t>
  </si>
  <si>
    <t>Question{QuestionCommittee{λ=1364919555658964218977647256440387932499675321546399300850810861/822752278660603021077484591278675252491367932816789931674304512, rank=1}}</t>
  </si>
  <si>
    <t>Question{QuestionCommittee{λ=636438416089831621953710385911972068457992555156312424429/392318858461667547739736838950479151006397215279002157056, rank=1}}</t>
  </si>
  <si>
    <t>Question{QuestionCommittee{λ=6467348018600462092530925454754060374008770650179190770368493/3213876088517980551083924184682325205044405987565585670602752, rank=1}}</t>
  </si>
  <si>
    <t>Question{QuestionCommittee{λ=225413642704729176689086660870583130888412843359936184301/196159429230833773869868419475239575503198607639501078528, rank=1}}</t>
  </si>
  <si>
    <t>Question{QuestionCommittee{λ=1632247881260660558454339871420524950486164795593689399277/1569275433846670190958947355801916604025588861116008628224, rank=1}}</t>
  </si>
  <si>
    <t>Question{QuestionCommittee{λ=3331557431594996220202186522270520265954299019027072155629/3138550867693340381917894711603833208051177722232017256448, rank=1}}</t>
  </si>
  <si>
    <t>Question{QuestionCommittee{λ=14355911074071479903141154926077665220202263330776112168941/12554203470773361527671578846415332832204710888928069025792, rank=1}}</t>
  </si>
  <si>
    <t>Question{QuestionCommittee{λ=4228456034778416267680649365020668577796948289468235757/3064991081731777716716694054300618367237478244367204352, rank=1}}</t>
  </si>
  <si>
    <t>Question{QuestionCommittee{λ=1862844785850324184095127504688941891377242843790695647412205/803469022129495137770981046170581301261101496891396417650688, rank=1}}</t>
  </si>
  <si>
    <t>Question{QuestionCommittee{λ=72995113238922616712428795003906903080403693094319967694179270637/52656145834278593348959013841835216159447547700274555627155488768, rank=1}}</t>
  </si>
  <si>
    <t>Question{QuestionCommittee{λ=25983147350671382869777595794606169607295784070418146709733357/25711008708143844408671393477458601640355247900524685364822016, rank=1}}</t>
  </si>
  <si>
    <t>Question{QuestionCommittee{λ=1891336056972118226657729654198345368446585661966778166673389/1606938044258990275541962092341162602522202993782792835301376, rank=1}}</t>
  </si>
  <si>
    <t>Question{QuestionCommittee{λ=7353015442691311664385052333801787737693055311073509357/6129982163463555433433388108601236734474956488734408704, rank=1}}</t>
  </si>
  <si>
    <t>Question{QuestionCommittee{λ=5029140540736687270281720442505009323333257102122020765677/3138550867693340381917894711603833208051177722232017256448, rank=1}}</t>
  </si>
  <si>
    <t>Question{QuestionCommittee{λ=286597161510132326430084323451359414131630360818350030829/196159429230833773869868419475239575503198607639501078528, rank=1}}</t>
  </si>
  <si>
    <t>Question{QuestionCommittee{λ=883333372026810586334211707416484480535355873035528892841965/803469022129495137770981046170581301261101496891396417650688, rank=1}}</t>
  </si>
  <si>
    <t>Question{QuestionCommittee{λ=243558208368155419713943505001331295769363428004929208301/196159429230833773869868419475239575503198607639501078528, rank=1}}</t>
  </si>
  <si>
    <t>Question{QuestionCommittee{λ=29282867106472775580111307658940390903463515287714934030317/25108406941546723055343157692830665664409421777856138051584, rank=1}}</t>
  </si>
  <si>
    <t>Question{QuestionCommittee{λ=1580375737546421075625501217807534022974366341986737192941/1569275433846670190958947355801916604025588861116008628224, rank=1}}</t>
  </si>
  <si>
    <t>Question{QuestionCommittee{λ=13323021796784368047459371779141928711179928698521386989/12259964326927110866866776217202473468949912977468817408, rank=1}}</t>
  </si>
  <si>
    <t>Question{QuestionCommittee{λ=104373698637050415640245230013342469916518818407820296173/98079714615416886934934209737619787751599303819750539264, rank=1}}</t>
  </si>
  <si>
    <t>Question{QuestionCommittee{λ=54875717621601153869040293703128205725029835993672595800045/50216813883093446110686315385661331328818843555712276103168, rank=1}}</t>
  </si>
  <si>
    <t>Question{QuestionCommittee{λ=5494036068084524280771252356860171056756823721186556903405/3138550867693340381917894711603833208051177722232017256448, rank=1}}</t>
  </si>
  <si>
    <t>Question{QuestionCommittee{λ=147993043583275727522807392947329784725854581338195099629/98079714615416886934934209737619787751599303819750539264, rank=1}}</t>
  </si>
  <si>
    <t>Question{QuestionCommittee{λ=1293411303854259999233409047181428398361530638128953679524397037/822752278660603021077484591278675252491367932816789931674304512, rank=1}}</t>
  </si>
  <si>
    <t>Question{QuestionCommittee{λ=2729839111317928437955294512880775864999350643092798601701621741/1645504557321206042154969182557350504982735865633579863348609024, rank=1}}</t>
  </si>
  <si>
    <t>Question{QuestionCommittee{λ=1272876832179663243907420771823944136915985110312624848877/784637716923335095479473677900958302012794430558004314112, rank=1}}</t>
  </si>
  <si>
    <t>Question{QuestionCommittee{λ=12934696037200924185061850909508120748017541300358381540737005/6427752177035961102167848369364650410088811975131171341205504, rank=1}}</t>
  </si>
  <si>
    <t>Question{QuestionCommittee{λ=450827285409458353378173321741166261776825686719872368621/392318858461667547739736838950479151006397215279002157056, rank=1}}</t>
  </si>
  <si>
    <t>Question{QuestionCommittee{λ=3264495762521321116908679742841049900972329591187378798573/3138550867693340381917894711603833208051177722232017256448, rank=1}}</t>
  </si>
  <si>
    <t>Question{QuestionCommittee{λ=6663114863189992440404373044541040531908598038054144311277/6277101735386680763835789423207666416102355444464034512896, rank=1}}</t>
  </si>
  <si>
    <t>Question{QuestionCommittee{λ=28711822148142959806282309852155330440404526661552224337901/25108406941546723055343157692830665664409421777856138051584, rank=1}}</t>
  </si>
  <si>
    <t>Question{QuestionCommittee{λ=8456912069556832535361298730041337155593896578936471533/6129982163463555433433388108601236734474956488734408704, rank=1}}</t>
  </si>
  <si>
    <t>Question{QuestionCommittee{λ=3725689571700648368190255009377883782754485687581391294824429/1606938044258990275541962092341162602522202993782792835301376, rank=1}}</t>
  </si>
  <si>
    <t>Question{QuestionCommittee{λ=145990226477845233424857590007813806160807386188639935388358541293/105312291668557186697918027683670432318895095400549111254310977536, rank=1}}</t>
  </si>
  <si>
    <t>Question{QuestionCommittee{λ=51966294701342765739555191589212339214591568140836293419466733/51422017416287688817342786954917203280710495801049370729644032, rank=1}}</t>
  </si>
  <si>
    <t>Question{QuestionCommittee{λ=3782672113944236453315459308396690736893171323933556333346797/3213876088517980551083924184682325205044405987565585670602752, rank=1}}</t>
  </si>
  <si>
    <t>Question{QuestionCommittee{λ=14706030885382623328770104667603575475386110622147018733/12259964326927110866866776217202473468949912977468817408, rank=1}}</t>
  </si>
  <si>
    <t>Question{QuestionCommittee{λ=10058281081473374540563440885010018646666514204244041531373/6277101735386680763835789423207666416102355444464034512896, rank=1}}</t>
  </si>
  <si>
    <t>Question{QuestionCommittee{λ=573194323020264652860168646902718828263260721636700061677/392318858461667547739736838950479151006397215279002157056, rank=1}}</t>
  </si>
  <si>
    <t>Question{QuestionCommittee{λ=1766666744053621172668423414832968961070711746071057785683949/1606938044258990275541962092341162602522202993782792835301376, rank=1}}</t>
  </si>
  <si>
    <t>Question{QuestionCommittee{λ=487116416736310839427887010002662591538726856009858416621/392318858461667547739736838950479151006397215279002157056, rank=1}}</t>
  </si>
  <si>
    <t>Question{QuestionCommittee{λ=58565734212945551160222615317880781806927030575429868060653/50216813883093446110686315385661331328818843555712276103168, rank=1}}</t>
  </si>
  <si>
    <t>Question{QuestionCommittee{λ=3160751475092842151251002435615068045948732683973474385901/3138550867693340381917894711603833208051177722232017256448, rank=1}}</t>
  </si>
  <si>
    <t>Question{QuestionCommittee{λ=26646043593568736094918743558283857422359857397042773997/24519928653854221733733552434404946937899825954937634816, rank=1}}</t>
  </si>
  <si>
    <t>Question{QuestionCommittee{λ=208747397274100831280490460026684939833037636815640592365/196159429230833773869868419475239575503198607639501078528, rank=1}}</t>
  </si>
  <si>
    <t>Question{QuestionCommittee{λ=109751435243202307738080587406256411450059671987345191600109/100433627766186892221372630771322662657637687111424552206336, rank=1}}</t>
  </si>
  <si>
    <t>Question{QuestionCommittee{λ=10988072136169048561542504713720342113513647442373113806829/6277101735386680763835789423207666416102355444464034512896, rank=1}}</t>
  </si>
  <si>
    <t>Question{QuestionCommittee{λ=295986087166551455045614785894659569451709162676390199277/196159429230833773869868419475239575503198607639501078528, rank=1}}</t>
  </si>
  <si>
    <t>Question{QuestionCommittee{λ=2586822607708519998466818094362856796723061276257907359048794093/1645504557321206042154969182557350504982735865633579863348609024, rank=1}}</t>
  </si>
  <si>
    <t>Question{QuestionCommittee{λ=5459678222635856875910589025761551729998701286185597203403243501/3291009114642412084309938365114701009965471731267159726697218048, rank=1}}</t>
  </si>
  <si>
    <t>Question{QuestionCommittee{λ=2545753664359326487814841543647888273831970220625249697773/1569275433846670190958947355801916604025588861116008628224, rank=1}}</t>
  </si>
  <si>
    <t>Question{QuestionCommittee{λ=25869392074401848370123701819016241496035082600716763081474029/12855504354071922204335696738729300820177623950262342682411008, rank=1}}</t>
  </si>
  <si>
    <t>Question{QuestionCommittee{λ=901654570818916706756346643482332523553651373439744737261/784637716923335095479473677900958302012794430558004314112, rank=1}}</t>
  </si>
  <si>
    <t>Question{QuestionCommittee{λ=6528991525042642233817359485682099801944659182374757597165/6277101735386680763835789423207666416102355444464034512896, rank=1}}</t>
  </si>
  <si>
    <t>Question{QuestionCommittee{λ=13326229726379984880808746089082081063817196076108288622573/12554203470773361527671578846415332832204710888928069025792, rank=1}}</t>
  </si>
  <si>
    <t>Question{QuestionCommittee{λ=57423644296285919612564619704310660880809053323104448675821/50216813883093446110686315385661331328818843555712276103168, rank=1}}</t>
  </si>
  <si>
    <t>Question{QuestionCommittee{λ=16913824139113665070722597460082674311187793157872943085/12259964326927110866866776217202473468949912977468817408, rank=1}}</t>
  </si>
  <si>
    <t>Question{QuestionCommittee{λ=7451379143401296736380510018755767565508971375162782589648877/3213876088517980551083924184682325205044405987565585670602752, rank=1}}</t>
  </si>
  <si>
    <t>Question{QuestionCommittee{λ=291980452955690466849715180015627612321614772377279870776717082605/210624583337114373395836055367340864637790190801098222508621955072, rank=1}}</t>
  </si>
  <si>
    <t>Question{QuestionCommittee{λ=103932589402685531479110383178424678429183136281672586838933485/102844034832575377634685573909834406561420991602098741459288064, rank=1}}</t>
  </si>
  <si>
    <t>Question{QuestionCommittee{λ=7565344227888472906630918616793381473786342647867112666693613/6427752177035961102167848369364650410088811975131171341205504, rank=1}}</t>
  </si>
  <si>
    <t>Question{QuestionCommittee{λ=29412061770765246657540209335207150950772221244294037485/24519928653854221733733552434404946937899825954937634816, rank=1}}</t>
  </si>
  <si>
    <t>Question{QuestionCommittee{λ=20116562162946749081126881770020037293333028408488083062765/12554203470773361527671578846415332832204710888928069025792, rank=1}}</t>
  </si>
  <si>
    <t>Question{QuestionCommittee{λ=1146388646040529305720337293805437656526521443273400123373/784637716923335095479473677900958302012794430558004314112, rank=1}}</t>
  </si>
  <si>
    <t>Question{QuestionCommittee{λ=3533333488107242345336846829665937922141423492142115571367917/3213876088517980551083924184682325205044405987565585670602752, rank=1}}</t>
  </si>
  <si>
    <t>Question{QuestionCommittee{λ=974232833472621678855774020005325183077453712019716833261/784637716923335095479473677900958302012794430558004314112, rank=1}}</t>
  </si>
  <si>
    <t>Question{QuestionCommittee{λ=117131468425891102320445230635761563613854061150859736121325/100433627766186892221372630771322662657637687111424552206336, rank=1}}</t>
  </si>
  <si>
    <t>Question{QuestionCommittee{λ=6321502950185684302502004871230136091897465367946948771821/6277101735386680763835789423207666416102355444464034512896, rank=1}}</t>
  </si>
  <si>
    <t>Question{QuestionCommittee{λ=53292087187137472189837487116567714844719714794085548013/49039857307708443467467104868809893875799651909875269632, rank=1}}</t>
  </si>
  <si>
    <t>Question{QuestionCommittee{λ=417494794548201662560980920053369879666075273631281184749/392318858461667547739736838950479151006397215279002157056, rank=1}}</t>
  </si>
  <si>
    <t>Question{QuestionCommittee{λ=219502870486404615476161174812512822900119343974690383200237/200867255532373784442745261542645325315275374222849104412672, rank=1}}</t>
  </si>
  <si>
    <t>Question{QuestionCommittee{λ=21976144272338097123085009427440684227027294884746227613677/12554203470773361527671578846415332832204710888928069025792, rank=1}}</t>
  </si>
  <si>
    <t>Question{QuestionCommittee{λ=591972174333102910091229571789319138903418325352780398573/392318858461667547739736838950479151006397215279002157056, rank=1}}</t>
  </si>
  <si>
    <t>Question{QuestionCommittee{λ=5173645215417039996933636188725713593446122552515814718097588205/3291009114642412084309938365114701009965471731267159726697218048, rank=1}}</t>
  </si>
  <si>
    <t>Question{QuestionCommittee{λ=10919356445271713751821178051523103459997402572371194406806487021/6582018229284824168619876730229402019930943462534319453394436096, rank=1}}</t>
  </si>
  <si>
    <t>Question{QuestionCommittee{λ=5091507328718652975629683087295776547663940441250499395565/3138550867693340381917894711603833208051177722232017256448, rank=1}}</t>
  </si>
  <si>
    <t>Question{QuestionCommittee{λ=51738784148803696740247403638032482992070165201433526162948077/25711008708143844408671393477458601640355247900524685364822016, rank=1}}</t>
  </si>
  <si>
    <t>Question{QuestionCommittee{λ=1803309141637833413512693286964665047107302746879489474541/1569275433846670190958947355801916604025588861116008628224, rank=1}}</t>
  </si>
  <si>
    <t>Question{QuestionCommittee{λ=13057983050085284467634718971364199603889318364749515194349/12554203470773361527671578846415332832204710888928069025792, rank=1}}</t>
  </si>
  <si>
    <t>Question{QuestionCommittee{λ=26652459452759969761617492178164162127634392152216577245165/25108406941546723055343157692830665664409421777856138051584, rank=1}}</t>
  </si>
  <si>
    <t>Question{QuestionCommittee{λ=114847288592571839225129239408621321761618106646208897351661/100433627766186892221372630771322662657637687111424552206336, rank=1}}</t>
  </si>
  <si>
    <t>Question{QuestionCommittee{λ=33827648278227330141445194920165348622375586315745886189/24519928653854221733733552434404946937899825954937634816, rank=1}}</t>
  </si>
  <si>
    <t>Question{QuestionCommittee{λ=14902758286802593472761020037511535131017942750325565179297773/6427752177035961102167848369364650410088811975131171341205504, rank=1}}</t>
  </si>
  <si>
    <t>Question{QuestionCommittee{λ=583960905911380933699430360031255224643229544754559741553434165229/421249166674228746791672110734681729275580381602196445017243910144, rank=1}}</t>
  </si>
  <si>
    <t>Question{QuestionCommittee{λ=207865178805371062958220766356849356858366272563345173677866989/205688069665150755269371147819668813122841983204197482918576128, rank=1}}</t>
  </si>
  <si>
    <t>Question{QuestionCommittee{λ=15130688455776945813261837233586762947572685295734225333387245/12855504354071922204335696738729300820177623950262342682411008, rank=1}}</t>
  </si>
  <si>
    <t>Question{QuestionCommittee{λ=58824123541530493315080418670414301901544442488588074989/49039857307708443467467104868809893875799651909875269632, rank=1}}</t>
  </si>
  <si>
    <t>Question{QuestionCommittee{λ=40233124325893498162253763540040074586666056816976166125549/25108406941546723055343157692830665664409421777856138051584, rank=1}}</t>
  </si>
  <si>
    <t>Question{QuestionCommittee{λ=2292777292081058611440674587610875313053042886546800246765/1569275433846670190958947355801916604025588861116008628224, rank=1}}</t>
  </si>
  <si>
    <t>Question{QuestionCommittee{λ=7066666976214484690673693659331875844282846984284231142735853/6427752177035961102167848369364650410088811975131171341205504, rank=1}}</t>
  </si>
  <si>
    <t>Question{QuestionCommittee{λ=1948465666945243357711548040010650366154907424039433666541/1569275433846670190958947355801916604025588861116008628224, rank=1}}</t>
  </si>
  <si>
    <t>Question{QuestionCommittee{λ=234262936851782204640890461271523127227708122301719472242669/200867255532373784442745261542645325315275374222849104412672, rank=1}}</t>
  </si>
  <si>
    <t>Question{QuestionCommittee{λ=12643005900371368605004009742460272183794930735893897543661/12554203470773361527671578846415332832204710888928069025792, rank=1}}</t>
  </si>
  <si>
    <t>Question{QuestionCommittee{λ=106584174374274944379674974233135429689439429588171096045/98079714615416886934934209737619787751599303819750539264, rank=1}}</t>
  </si>
  <si>
    <t>Question{QuestionCommittee{λ=834989589096403325121961840106739759332150547262562369517/784637716923335095479473677900958302012794430558004314112, rank=1}}</t>
  </si>
  <si>
    <t>Question{QuestionCommittee{λ=439005740972809230952322349625025645800238687949380766400493/401734511064747568885490523085290650630550748445698208825344, rank=1}}</t>
  </si>
  <si>
    <t>Question{QuestionCommittee{λ=43952288544676194246170018854881368454054589769492455227373/25108406941546723055343157692830665664409421777856138051584, rank=1}}</t>
  </si>
  <si>
    <t>Question{QuestionCommittee{λ=1183944348666205820182459143578638277806836650705560797165/784637716923335095479473677900958302012794430558004314112, rank=1}}</t>
  </si>
  <si>
    <t>Question{QuestionCommittee{λ=10347290430834079993867272377451427186892245105031629436195176429/6582018229284824168619876730229402019930943462534319453394436096, rank=1}}</t>
  </si>
  <si>
    <t>Question{QuestionCommittee{λ=21838712890543427503642356103046206919994805144742388813612974061/13164036458569648337239753460458804039861886925068638906788872192, rank=1}}</t>
  </si>
  <si>
    <t>Question{QuestionCommittee{λ=10183014657437305951259366174591553095327880882500998791149/6277101735386680763835789423207666416102355444464034512896, rank=1}}</t>
  </si>
  <si>
    <t>Question{QuestionCommittee{λ=103477568297607393480494807276064965984140330402867052325896173/51422017416287688817342786954917203280710495801049370729644032, rank=1}}</t>
  </si>
  <si>
    <t>Question{QuestionCommittee{λ=3606618283275666827025386573929330094214605493758978949101/3138550867693340381917894711603833208051177722232017256448, rank=1}}</t>
  </si>
  <si>
    <t>Question{QuestionCommittee{λ=26115966100170568935269437942728399207778636729499030388717/25108406941546723055343157692830665664409421777856138051584, rank=1}}</t>
  </si>
  <si>
    <t>Question{QuestionCommittee{λ=53304918905519939523234984356328324255268784304433154490349/50216813883093446110686315385661331328818843555712276103168, rank=1}}</t>
  </si>
  <si>
    <t>Question{QuestionCommittee{λ=229694577185143678450258478817242643523236213292417794703341/200867255532373784442745261542645325315275374222849104412672, rank=1}}</t>
  </si>
  <si>
    <t>Question{QuestionCommittee{λ=67655296556454660282890389840330697244751172631491772397/49039857307708443467467104868809893875799651909875269632, rank=1}}</t>
  </si>
  <si>
    <t>Question{QuestionCommittee{λ=29805516573605186945522040075023070262035885500651130358595565/12855504354071922204335696738729300820177623950262342682411008, rank=1}}</t>
  </si>
  <si>
    <t>Question{QuestionCommittee{λ=1167921811822761867398860720062510449286459089509119483106868330477/842498333348457493583344221469363458551160763204392890034487820288, rank=1}}</t>
  </si>
  <si>
    <t>Question{QuestionCommittee{λ=415730357610742125916441532713698713716732545126690347355733997/411376139330301510538742295639337626245683966408394965837152256, rank=1}}</t>
  </si>
  <si>
    <t>Question{QuestionCommittee{λ=30261376911553891626523674467173525895145370591468450666774509/25711008708143844408671393477458601640355247900524685364822016, rank=1}}</t>
  </si>
  <si>
    <t>Question{QuestionCommittee{λ=117648247083060986630160837340828603803088884977176149997/98079714615416886934934209737619787751599303819750539264, rank=1}}</t>
  </si>
  <si>
    <t>Question{QuestionCommittee{λ=80466248651786996324507527080080149173332113633952332251117/50216813883093446110686315385661331328818843555712276103168, rank=1}}</t>
  </si>
  <si>
    <t>Question{QuestionCommittee{λ=4585554584162117222881349175221750626106085773093600493549/3138550867693340381917894711603833208051177722232017256448, rank=1}}</t>
  </si>
  <si>
    <t>Question{QuestionCommittee{λ=14133333952428969381347387318663751688565693968568462285471725/12855504354071922204335696738729300820177623950262342682411008, rank=1}}</t>
  </si>
  <si>
    <t>Question{QuestionCommittee{λ=3896931333890486715423096080021300732309814848078867333101/3138550867693340381917894711603833208051177722232017256448, rank=1}}</t>
  </si>
  <si>
    <t>Question{QuestionCommittee{λ=468525873703564409281780922543046254455416244603438944485357/401734511064747568885490523085290650630550748445698208825344, rank=1}}</t>
  </si>
  <si>
    <t>Question{QuestionCommittee{λ=25286011800742737210008019484920544367589861471787795087341/25108406941546723055343157692830665664409421777856138051584, rank=1}}</t>
  </si>
  <si>
    <t>Question{QuestionCommittee{λ=213168348748549888759349948466270859378878859176342192109/196159429230833773869868419475239575503198607639501078528, rank=1}}</t>
  </si>
  <si>
    <t>Question{QuestionCommittee{λ=1669979178192806650243923680213479518664301094525124739053/1569275433846670190958947355801916604025588861116008628224, rank=1}}</t>
  </si>
  <si>
    <t>Question{QuestionCommittee{λ=878011481945618461904644699250051291600477375898761532801005/803469022129495137770981046170581301261101496891396417650688, rank=1}}</t>
  </si>
  <si>
    <t>Question{QuestionCommittee{λ=87904577089352388492340037709762736908109179538984910454765/50216813883093446110686315385661331328818843555712276103168, rank=1}}</t>
  </si>
  <si>
    <t>Question{QuestionCommittee{λ=2367888697332411640364918287157276555613673301411121594349/1569275433846670190958947355801916604025588861116008628224, rank=1}}</t>
  </si>
  <si>
    <t>Question{QuestionCommittee{λ=20694580861668159987734544754902854373784490210063258872390352877/13164036458569648337239753460458804039861886925068638906788872192, rank=1}}</t>
  </si>
  <si>
    <t>Question{QuestionCommittee{λ=43677425781086855007284712206092413839989610289484777627225948141/26328072917139296674479506920917608079723773850137277813577744384, rank=1}}</t>
  </si>
  <si>
    <t>Question{QuestionCommittee{λ=20366029314874611902518732349183106190655761765001997582317/12554203470773361527671578846415332832204710888928069025792, rank=1}}</t>
  </si>
  <si>
    <t>Question{QuestionCommittee{λ=206955136595214786960989614552129931968280660805734104651792365/102844034832575377634685573909834406561420991602098741459288064, rank=1}}</t>
  </si>
  <si>
    <t>Question{QuestionCommittee{λ=7213236566551333654050773147858660188429210987517957898221/6277101735386680763835789423207666416102355444464034512896, rank=1}}</t>
  </si>
  <si>
    <t>Question{QuestionCommittee{λ=52231932200341137870538875885456798415557273458998060777453/50216813883093446110686315385661331328818843555712276103168, rank=1}}</t>
  </si>
  <si>
    <t>Question{QuestionCommittee{λ=106609837811039879046469968712656648510537568608866308980717/100433627766186892221372630771322662657637687111424552206336, rank=1}}</t>
  </si>
  <si>
    <t>Question{QuestionCommittee{λ=459389154370287356900516957634485287046472426584835589406701/401734511064747568885490523085290650630550748445698208825344, rank=1}}</t>
  </si>
  <si>
    <t>Question{QuestionCommittee{λ=135310593112909320565780779680661394489502345262983544813/98079714615416886934934209737619787751599303819750539264, rank=1}}</t>
  </si>
  <si>
    <t>Question{QuestionCommittee{λ=59611033147210373891044080150046140524071771001302260717191149/25711008708143844408671393477458601640355247900524685364822016, rank=1}}</t>
  </si>
  <si>
    <t>Question{QuestionCommittee{λ=2335843623645523734797721440125020898572918179018238966213736660973/1684996666696914987166688442938726917102321526408785780068975640576, rank=1}}</t>
  </si>
  <si>
    <t>Question{QuestionCommittee{λ=831460715221484251832883065427397427433465090253380694711468013/822752278660603021077484591278675252491367932816789931674304512, rank=1}}</t>
  </si>
  <si>
    <t>Question{QuestionCommittee{λ=60522753823107783253047348934347051790290741182936901333549037/51422017416287688817342786954917203280710495801049370729644032, rank=1}}</t>
  </si>
  <si>
    <t>Question{QuestionCommittee{λ=235296494166121973260321674681657207606177769954352300013/196159429230833773869868419475239575503198607639501078528, rank=1}}</t>
  </si>
  <si>
    <t>Question{QuestionCommittee{λ=160932497303573992649015054160160298346664227267904664502253/100433627766186892221372630771322662657637687111424552206336, rank=1}}</t>
  </si>
  <si>
    <t>Question{QuestionCommittee{λ=9171109168324234445762698350443501252212171546187200987117/6277101735386680763835789423207666416102355444464034512896, rank=1}}</t>
  </si>
  <si>
    <t>Question{QuestionCommittee{λ=28266667904857938762694774637327503377131387937136924570943469/25711008708143844408671393477458601640355247900524685364822016, rank=1}}</t>
  </si>
  <si>
    <t>Question{QuestionCommittee{λ=7793862667780973430846192160042601464619629696157734666221/6277101735386680763835789423207666416102355444464034512896, rank=1}}</t>
  </si>
  <si>
    <t>Question{QuestionCommittee{λ=937051747407128818563561845086092508910832489206877888970733/803469022129495137770981046170581301261101496891396417650688, rank=1}}</t>
  </si>
  <si>
    <t>Question{QuestionCommittee{λ=50572023601485474420016038969841088735179722943575590174701/50216813883093446110686315385661331328818843555712276103168, rank=1}}</t>
  </si>
  <si>
    <t>Question{QuestionCommittee{λ=426336697497099777518699896932541718757757718352684384237/392318858461667547739736838950479151006397215279002157056, rank=1}}</t>
  </si>
  <si>
    <t>Question{QuestionCommittee{λ=3339958356385613300487847360426959037328602189050249478125/3138550867693340381917894711603833208051177722232017256448, rank=1}}</t>
  </si>
  <si>
    <t>Question{QuestionCommittee{λ=1756022963891236923809289398500102583200954751797523065602029/1606938044258990275541962092341162602522202993782792835301376, rank=1}}</t>
  </si>
  <si>
    <t>Question{QuestionCommittee{λ=175809154178704776984680075419525473816218359077969820909549/100433627766186892221372630771322662657637687111424552206336, rank=1}}</t>
  </si>
  <si>
    <t>Question{QuestionCommittee{λ=4735777394664823280729836574314553111227346602822243188717/3138550867693340381917894711603833208051177722232017256448, rank=1}}</t>
  </si>
  <si>
    <t>Question{QuestionCommittee{λ=41389161723336319975469089509805708747568980420126517744780705773/26328072917139296674479506920917608079723773850137277813577744384, rank=1}}</t>
  </si>
  <si>
    <t>Question{QuestionCommittee{λ=87354851562173710014569424412184827679979220578969555254451896301/52656145834278593348959013841835216159447547700274555627155488768, rank=1}}</t>
  </si>
  <si>
    <t>Question{QuestionCommittee{λ=40732058629749223805037464698366212381311523530003995164653/25108406941546723055343157692830665664409421777856138051584, rank=1}}</t>
  </si>
  <si>
    <t>Question{QuestionCommittee{λ=413910273190429573921979229104259863936561321611468209303584749/205688069665150755269371147819668813122841983204197482918576128, rank=1}}</t>
  </si>
  <si>
    <t>Question{QuestionCommittee{λ=14426473133102667308101546295717320376858421975035915796461/12554203470773361527671578846415332832204710888928069025792, rank=1}}</t>
  </si>
  <si>
    <t>Question{QuestionCommittee{λ=104463864400682275741077751770913596831114546917996121554925/100433627766186892221372630771322662657637687111424552206336, rank=1}}</t>
  </si>
  <si>
    <t>Question{QuestionCommittee{λ=213219675622079758092939937425313297021075137217732617961453/200867255532373784442745261542645325315275374222849104412672, rank=1}}</t>
  </si>
  <si>
    <t>Question{QuestionCommittee{λ=918778308740574713801033915268970574092944853169671178813421/803469022129495137770981046170581301261101496891396417650688, rank=1}}</t>
  </si>
  <si>
    <t>Question{QuestionCommittee{λ=270621186225818641131561559361322788979004690525967089645/196159429230833773869868419475239575503198607639501078528, rank=1}}</t>
  </si>
  <si>
    <t>Question{QuestionCommittee{λ=119222066294420747782088160300092281048143542002604521434382317/51422017416287688817342786954917203280710495801049370729644032, rank=1}}</t>
  </si>
  <si>
    <t>Question{QuestionCommittee{λ=4671687247291047469595442880250041797145836358036477932427473321965/3369993333393829974333376885877453834204643052817571560137951281152, rank=1}}</t>
  </si>
  <si>
    <t>Question{QuestionCommittee{λ=1662921430442968503665766130854794854866930180506761389422936045/1645504557321206042154969182557350504982735865633579863348609024, rank=1}}</t>
  </si>
  <si>
    <t>Question{QuestionCommittee{λ=121045507646215566506094697868694103580581482365873802667098093/102844034832575377634685573909834406561420991602098741459288064, rank=1}}</t>
  </si>
  <si>
    <t>Question{QuestionCommittee{λ=470592988332243946520643349363314415212355539908704600045/392318858461667547739736838950479151006397215279002157056, rank=1}}</t>
  </si>
  <si>
    <t>Question{QuestionCommittee{λ=321864994607147985298030108320320596693328454535809329004525/200867255532373784442745261542645325315275374222849104412672, rank=1}}</t>
  </si>
  <si>
    <t>Question{QuestionCommittee{λ=18342218336648468891525396700887002504424343092374401974253/12554203470773361527671578846415332832204710888928069025792, rank=1}}</t>
  </si>
  <si>
    <t>Question{QuestionCommittee{λ=56533335809715877525389549274655006754262775874273849141886957/51422017416287688817342786954917203280710495801049370729644032, rank=1}}</t>
  </si>
  <si>
    <t>Question{QuestionCommittee{λ=15587725335561946861692384320085202929239259392315469332461/12554203470773361527671578846415332832204710888928069025792, rank=1}}</t>
  </si>
  <si>
    <t>Question{QuestionCommittee{λ=1874103494814257637127123690172185017821664978413755777941485/1606938044258990275541962092341162602522202993782792835301376, rank=1}}</t>
  </si>
  <si>
    <t>Question{QuestionCommittee{λ=101144047202970948840032077939682177470359445887151180349421/100433627766186892221372630771322662657637687111424552206336, rank=1}}</t>
  </si>
  <si>
    <t>Question{QuestionCommittee{λ=852673394994199555037399793865083437515515436705368768493/784637716923335095479473677900958302012794430558004314112, rank=1}}</t>
  </si>
  <si>
    <t>Question{QuestionCommittee{λ=6679916712771226600975694720853918074657204378100498956269/6277101735386680763835789423207666416102355444464034512896, rank=1}}</t>
  </si>
  <si>
    <t>Question{QuestionCommittee{λ=3512045927782473847618578797000205166401909503595046131204077/3213876088517980551083924184682325205044405987565585670602752, rank=1}}</t>
  </si>
  <si>
    <t>Question{QuestionCommittee{λ=351618308357409553969360150839050947632436718155939641819117/200867255532373784442745261542645325315275374222849104412672, rank=1}}</t>
  </si>
  <si>
    <t>Question{QuestionCommittee{λ=9471554789329646561459673148629106222454693205644486377453/6277101735386680763835789423207666416102355444464034512896, rank=1}}</t>
  </si>
  <si>
    <t>Question{QuestionCommittee{λ=82778323446672639950938179019611417495137960840253035489561411565/52656145834278593348959013841835216159447547700274555627155488768, rank=1}}</t>
  </si>
  <si>
    <t>Question{QuestionCommittee{λ=174709703124347420029138848824369655359958441157939110508903792621/105312291668557186697918027683670432318895095400549111254310977536, rank=1}}</t>
  </si>
  <si>
    <t>Question{QuestionCommittee{λ=81464117259498447610074929396732424762623047060007990329325/50216813883093446110686315385661331328818843555712276103168, rank=1}}</t>
  </si>
  <si>
    <t>Question{QuestionCommittee{λ=827820546380859147843958458208519727873122643222936418607169517/411376139330301510538742295639337626245683966408394965837152256, rank=1}}</t>
  </si>
  <si>
    <t>Question{QuestionCommittee{λ=28852946266205334616203092591434640753716843950071831592941/25108406941546723055343157692830665664409421777856138051584, rank=1}}</t>
  </si>
  <si>
    <t>Question{QuestionCommittee{λ=208927728801364551482155503541827193662229093835992243109869/200867255532373784442745261542645325315275374222849104412672, rank=1}}</t>
  </si>
  <si>
    <t>Question{QuestionCommittee{λ=426439351244159516185879874850626594042150274435465235922925/401734511064747568885490523085290650630550748445698208825344, rank=1}}</t>
  </si>
  <si>
    <t>Question{QuestionCommittee{λ=1837556617481149427602067830537941148185889706339342357626861/1606938044258990275541962092341162602522202993782792835301376, rank=1}}</t>
  </si>
  <si>
    <t>Question{QuestionCommittee{λ=541242372451637282263123118722645577958009381051934179309/392318858461667547739736838950479151006397215279002157056, rank=1}}</t>
  </si>
  <si>
    <t>Question{QuestionCommittee{λ=238444132588841495564176320600184562096287084005209042868764653/102844034832575377634685573909834406561420991602098741459288064, rank=1}}</t>
  </si>
  <si>
    <t>Question{QuestionCommittee{λ=9343374494582094939190885760500083594291672716072955864854946643949/6739986666787659948666753771754907668409286105635143120275902562304, rank=1}}</t>
  </si>
  <si>
    <t>Question{QuestionCommittee{λ=3325842860885937007331532261709589709733860361013522778845872109/3291009114642412084309938365114701009965471731267159726697218048, rank=1}}</t>
  </si>
  <si>
    <t>Question{QuestionCommittee{λ=242091015292431133012189395737388207161162964731747605334196205/205688069665150755269371147819668813122841983204197482918576128, rank=1}}</t>
  </si>
  <si>
    <t>Question{QuestionCommittee{λ=941185976664487893041286698726628830424711079817409200109/784637716923335095479473677900958302012794430558004314112, rank=1}}</t>
  </si>
  <si>
    <t>Question{QuestionCommittee{λ=643729989214295970596060216640641193386656909071618658009069/401734511064747568885490523085290650630550748445698208825344, rank=1}}</t>
  </si>
  <si>
    <t>Question{QuestionCommittee{λ=36684436673296937783050793401774005008848686184748803948525/25108406941546723055343157692830665664409421777856138051584, rank=1}}</t>
  </si>
  <si>
    <t>Question{QuestionCommittee{λ=113066671619431755050779098549310013508525551748547698283773933/102844034832575377634685573909834406561420991602098741459288064, rank=1}}</t>
  </si>
  <si>
    <t>Question{QuestionCommittee{λ=31175450671123893723384768640170405858478518784630938664941/25108406941546723055343157692830665664409421777856138051584, rank=1}}</t>
  </si>
  <si>
    <t>Question{QuestionCommittee{λ=3748206989628515274254247380344370035643329956827511555882989/3213876088517980551083924184682325205044405987565585670602752, rank=1}}</t>
  </si>
  <si>
    <t>Question{QuestionCommittee{λ=202288094405941897680064155879364354940718891774302360698861/200867255532373784442745261542645325315275374222849104412672, rank=1}}</t>
  </si>
  <si>
    <t>Question{QuestionCommittee{λ=1705346789988399110074799587730166875031030873410737537005/1569275433846670190958947355801916604025588861116008628224, rank=1}}</t>
  </si>
  <si>
    <t>Question{QuestionCommittee{λ=13359833425542453201951389441707836149314408756200997912557/12554203470773361527671578846415332832204710888928069025792, rank=1}}</t>
  </si>
  <si>
    <t>Question{QuestionCommittee{λ=7024091855564947695237157594000410332803819007190092262408173/6427752177035961102167848369364650410088811975131171341205504, rank=1}}</t>
  </si>
  <si>
    <t>Question{QuestionCommittee{λ=703236616714819107938720301678101895264873436311879283638253/401734511064747568885490523085290650630550748445698208825344, rank=1}}</t>
  </si>
  <si>
    <t>Question{QuestionCommittee{λ=18943109578659293122919346297258212444909386411288972754925/12554203470773361527671578846415332832204710888928069025792, rank=1}}</t>
  </si>
  <si>
    <t>Question{QuestionCommittee{λ=165556646893345279901876358039222834990275921680506070979122823149/105312291668557186697918027683670432318895095400549111254310977536, rank=1}}</t>
  </si>
  <si>
    <t>Question{QuestionCommittee{λ=349419406248694840058277697648739310719916882315878221017807585261/210624583337114373395836055367340864637790190801098222508621955072, rank=1}}</t>
  </si>
  <si>
    <t>Question{QuestionCommittee{λ=162928234518996895220149858793464849525246094120015980658669/100433627766186892221372630771322662657637687111424552206336, rank=1}}</t>
  </si>
  <si>
    <t>Question{QuestionCommittee{λ=1655641092761718295687916916417039455746245286445872837214339053/822752278660603021077484591278675252491367932816789931674304512, rank=1}}</t>
  </si>
  <si>
    <t>Question{QuestionCommittee{λ=57705892532410669232406185182869281507433687900143663185901/50216813883093446110686315385661331328818843555712276103168, rank=1}}</t>
  </si>
  <si>
    <t>Question{QuestionCommittee{λ=417855457602729102964311007083654387324458187671984486219757/401734511064747568885490523085290650630550748445698208825344, rank=1}}</t>
  </si>
  <si>
    <t>Question{QuestionCommittee{λ=852878702488319032371759749701253188084300548870930471845869/803469022129495137770981046170581301261101496891396417650688, rank=1}}</t>
  </si>
  <si>
    <t>Question{QuestionCommittee{λ=3675113234962298855204135661075882296371779412678684715253741/3213876088517980551083924184682325205044405987565585670602752, rank=1}}</t>
  </si>
  <si>
    <t>Question{QuestionCommittee{λ=1082484744903274564526246237445291155916018762103868358637/784637716923335095479473677900958302012794430558004314112, rank=1}}</t>
  </si>
  <si>
    <t>Question{QuestionCommittee{λ=476888265177682991128352641200369124192574168010418085737529325/205688069665150755269371147819668813122841983204197482918576128, rank=1}}</t>
  </si>
  <si>
    <t>Question{QuestionCommittee{λ=18686748989164189878381771521000167188583345432145911729709893287917/13479973333575319897333507543509815336818572211270286240551805124608, rank=1}}</t>
  </si>
  <si>
    <t>Question{QuestionCommittee{λ=6651685721771874014663064523419179419467720722027045557691744237/6582018229284824168619876730229402019930943462534319453394436096, rank=1}}</t>
  </si>
  <si>
    <t>Question{QuestionCommittee{λ=484182030584862266024378791474776414322325929463495210668392429/411376139330301510538742295639337626245683966408394965837152256, rank=1}}</t>
  </si>
  <si>
    <t>Question{QuestionCommittee{λ=1882371953328975786082573397453257660849422159634818400237/1569275433846670190958947355801916604025588861116008628224, rank=1}}</t>
  </si>
  <si>
    <t>Question{QuestionCommittee{λ=1287459978428591941192120433281282386773313818143237316018157/803469022129495137770981046170581301261101496891396417650688, rank=1}}</t>
  </si>
  <si>
    <t>Question{QuestionCommittee{λ=73368873346593875566101586803548010017697372369497607897069/50216813883093446110686315385661331328818843555712276103168, rank=1}}</t>
  </si>
  <si>
    <t>Question{QuestionCommittee{λ=226133343238863510101558197098620027017051103497095396567547885/205688069665150755269371147819668813122841983204197482918576128, rank=1}}</t>
  </si>
  <si>
    <t>Question{QuestionCommittee{λ=62350901342247787446769537280340811716957037569261877329901/50216813883093446110686315385661331328818843555712276103168, rank=1}}</t>
  </si>
  <si>
    <t>Question{QuestionCommittee{λ=7496413979257030548508494760688740071286659913655023111765997/6427752177035961102167848369364650410088811975131171341205504, rank=1}}</t>
  </si>
  <si>
    <t>Question{QuestionCommittee{λ=404576188811883795360128311758728709881437783548604721397741/401734511064747568885490523085290650630550748445698208825344, rank=1}}</t>
  </si>
  <si>
    <t>Question{QuestionCommittee{λ=3410693579976798220149599175460333750062061746821475074029/3138550867693340381917894711603833208051177722232017256448, rank=1}}</t>
  </si>
  <si>
    <t>Question{QuestionCommittee{λ=26719666851084906403902778883415672298628817512401995825133/25108406941546723055343157692830665664409421777856138051584, rank=1}}</t>
  </si>
  <si>
    <t>Question{QuestionCommittee{λ=14048183711129895390474315188000820665607638014380184524816365/12855504354071922204335696738729300820177623950262342682411008, rank=1}}</t>
  </si>
  <si>
    <t>Question{QuestionCommittee{λ=1406473233429638215877440603356203790529746872623758567276525/803469022129495137770981046170581301261101496891396417650688, rank=1}}</t>
  </si>
  <si>
    <t>Question{QuestionCommittee{λ=37886219157318586245838692594516424889818772822577945509869/25108406941546723055343157692830665664409421777856138051584, rank=1}}</t>
  </si>
  <si>
    <t>Question{QuestionCommittee{λ=331113293786690559803752716078445669980551843361012141958245646317/210624583337114373395836055367340864637790190801098222508621955072, rank=1}}</t>
  </si>
  <si>
    <t>Question{QuestionCommittee{λ=698838812497389680116555395297478621439833764631756442035615170541/421249166674228746791672110734681729275580381602196445017243910144, rank=1}}</t>
  </si>
  <si>
    <t>Question{QuestionCommittee{λ=325856469037993790440299717586929699050492188240031961317357/200867255532373784442745261542645325315275374222849104412672, rank=1}}</t>
  </si>
  <si>
    <t>Question{QuestionCommittee{λ=3311282185523436591375833832834078911492490572891745674428678125/1645504557321206042154969182557350504982735865633579863348609024, rank=1}}</t>
  </si>
  <si>
    <t>Question{QuestionCommittee{λ=115411785064821338464812370365738563014867375800287326371821/100433627766186892221372630771322662657637687111424552206336, rank=1}}</t>
  </si>
  <si>
    <t>Question{QuestionCommittee{λ=835710915205458205928622014167308774648916375343968972439533/803469022129495137770981046170581301261101496891396417650688, rank=1}}</t>
  </si>
  <si>
    <t>Question{QuestionCommittee{λ=1705757404976638064743519499402506376168601097741860943691757/1606938044258990275541962092341162602522202993782792835301376, rank=1}}</t>
  </si>
  <si>
    <t>Question{QuestionCommittee{λ=7350226469924597710408271322151764592743558825357369430507501/6427752177035961102167848369364650410088811975131171341205504, rank=1}}</t>
  </si>
  <si>
    <t>Question{QuestionCommittee{λ=2164969489806549129052492474890582311832037524207736717293/1569275433846670190958947355801916604025588861116008628224, rank=1}}</t>
  </si>
  <si>
    <t>Question{QuestionCommittee{λ=953776530355365982256705282400738248385148336020836171475058669/411376139330301510538742295639337626245683966408394965837152256, rank=1}}</t>
  </si>
  <si>
    <t>Question{QuestionCommittee{λ=37373497978328379756763543042000334377166690864291823459419786575853/26959946667150639794667015087019630673637144422540572481103610249216, rank=1}}</t>
  </si>
  <si>
    <t>Question{QuestionCommittee{λ=13303371443543748029326129046838358838935441444054091115383488493/13164036458569648337239753460458804039861886925068638906788872192, rank=1}}</t>
  </si>
  <si>
    <t>Question{QuestionCommittee{λ=968364061169724532048757582949552828644651858926990421336784877/822752278660603021077484591278675252491367932816789931674304512, rank=1}}</t>
  </si>
  <si>
    <t>Question{QuestionCommittee{λ=3764743906657951572165146794906515321698844319269636800493/3138550867693340381917894711603833208051177722232017256448, rank=1}}</t>
  </si>
  <si>
    <t>Question{QuestionCommittee{λ=2574919956857183882384240866562564773546627636286474632036333/1606938044258990275541962092341162602522202993782792835301376, rank=1}}</t>
  </si>
  <si>
    <t>Question{QuestionCommittee{λ=146737746693187751132203173607096020035394744738995215794157/100433627766186892221372630771322662657637687111424552206336, rank=1}}</t>
  </si>
  <si>
    <t>Question{QuestionCommittee{λ=452266686477727020203116394197240054034102206994190793135095789/411376139330301510538742295639337626245683966408394965837152256, rank=1}}</t>
  </si>
  <si>
    <t>Question{QuestionCommittee{λ=124701802684495574893539074560681623433914075138523754659821/100433627766186892221372630771322662657637687111424552206336, rank=1}}</t>
  </si>
  <si>
    <t>Question{QuestionCommittee{λ=14992827958514061097016989521377480142573319827310046223532013/12855504354071922204335696738729300820177623950262342682411008, rank=1}}</t>
  </si>
  <si>
    <t>Question{QuestionCommittee{λ=809152377623767590720256623517457419762875567097209442795501/803469022129495137770981046170581301261101496891396417650688, rank=1}}</t>
  </si>
  <si>
    <t>Question{QuestionCommittee{λ=6821387159953596440299198350920667500124123493642950148077/6277101735386680763835789423207666416102355444464034512896, rank=1}}</t>
  </si>
  <si>
    <t>Question{QuestionCommittee{λ=53439333702169812807805557766831344597257635024803991650285/50216813883093446110686315385661331328818843555712276103168, rank=1}}</t>
  </si>
  <si>
    <t>Question{QuestionCommittee{λ=28096367422259790780948630376001641331215276028760369049632749/25711008708143844408671393477458601640355247900524685364822016, rank=1}}</t>
  </si>
  <si>
    <t>Question{QuestionCommittee{λ=2812946466859276431754881206712407581059493745247517134553069/1606938044258990275541962092341162602522202993782792835301376, rank=1}}</t>
  </si>
  <si>
    <t>Question{QuestionCommittee{λ=75772438314637172491677385189032849779637545645155891019757/50216813883093446110686315385661331328818843555712276103168, rank=1}}</t>
  </si>
  <si>
    <t>Question{QuestionCommittee{λ=662226587573381119607505432156891339961103686722024283916491292653/421249166674228746791672110734681729275580381602196445017243910144, rank=1}}</t>
  </si>
  <si>
    <t>Question{QuestionCommittee{λ=1397677624994779360233110790594957242879667529263512884071230341101/842498333348457493583344221469363458551160763204392890034487820288, rank=1}}</t>
  </si>
  <si>
    <t>Question{QuestionCommittee{λ=651712938075987580880599435173859398100984376480063922634733/401734511064747568885490523085290650630550748445698208825344, rank=1}}</t>
  </si>
  <si>
    <t>Question{QuestionCommittee{λ=6622564371046873182751667665668157822984981145783491348857356269/3291009114642412084309938365114701009965471731267159726697218048, rank=1}}</t>
  </si>
  <si>
    <t>Question{QuestionCommittee{λ=230823570129642676929624740731477126029734751600574652743661/200867255532373784442745261542645325315275374222849104412672, rank=1}}</t>
  </si>
  <si>
    <t>Question{QuestionCommittee{λ=1671421830410916411857244028334617549297832750687937944879085/1606938044258990275541962092341162602522202993782792835301376, rank=1}}</t>
  </si>
  <si>
    <t>Question{QuestionCommittee{λ=3411514809953276129487038998805012752337202195483721887383533/3213876088517980551083924184682325205044405987565585670602752, rank=1}}</t>
  </si>
  <si>
    <t>Question{QuestionCommittee{λ=14700452939849195420816542644303529185487117650714738861015021/12855504354071922204335696738729300820177623950262342682411008, rank=1}}</t>
  </si>
  <si>
    <t>Question{QuestionCommittee{λ=4329938979613098258104984949781164623664075048415473434605/3138550867693340381917894711603833208051177722232017256448, rank=1}}</t>
  </si>
  <si>
    <t>Question{QuestionCommittee{λ=1907553060710731964513410564801476496770296672041672342950117357/822752278660603021077484591278675252491367932816789931674304512, rank=1}}</t>
  </si>
  <si>
    <t>Question{QuestionCommittee{λ=74746995956656759513527086084000668754333381728583646918839573151725/53919893334301279589334030174039261347274288845081144962207220498432, rank=1}}</t>
  </si>
  <si>
    <t>Question{QuestionCommittee{λ=26606742887087496058652258093676717677870882888108182230766977005/26328072917139296674479506920917608079723773850137277813577744384, rank=1}}</t>
  </si>
  <si>
    <t>Question{QuestionCommittee{λ=1936728122339449064097515165899105657289303717853980842673569773/1645504557321206042154969182557350504982735865633579863348609024, rank=1}}</t>
  </si>
  <si>
    <t>Question{QuestionCommittee{λ=7529487813315903144330293589813030643397688638539273601005/6277101735386680763835789423207666416102355444464034512896, rank=1}}</t>
  </si>
  <si>
    <t>Question{QuestionCommittee{λ=5149839913714367764768481733125129547093255272572949264072685/3213876088517980551083924184682325205044405987565585670602752, rank=1}}</t>
  </si>
  <si>
    <t>Question{QuestionCommittee{λ=293475493386375502264406347214192040070789489477990431588333/200867255532373784442745261542645325315275374222849104412672, rank=1}}</t>
  </si>
  <si>
    <t>Question{QuestionCommittee{λ=904533372955454040406232788394480108068204413988381586270191597/822752278660603021077484591278675252491367932816789931674304512, rank=1}}</t>
  </si>
  <si>
    <t>Question{QuestionCommittee{λ=249403605368991149787078149121363246867828150277047509319661/200867255532373784442745261542645325315275374222849104412672, rank=1}}</t>
  </si>
  <si>
    <t>Question{QuestionCommittee{λ=29985655917028122194033979042754960285146639654620092447064045/25711008708143844408671393477458601640355247900524685364822016, rank=1}}</t>
  </si>
  <si>
    <t>Question{QuestionCommittee{λ=1618304755247535181440513247034914839525751134194418885591021/1606938044258990275541962092341162602522202993782792835301376, rank=1}}</t>
  </si>
  <si>
    <t>Question{QuestionCommittee{λ=13642774319907192880598396701841335000248246987285900296173/12554203470773361527671578846415332832204710888928069025792, rank=1}}</t>
  </si>
  <si>
    <t>Question{QuestionCommittee{λ=106878667404339625615611115533662689194515270049607983300589/100433627766186892221372630771322662657637687111424552206336, rank=1}}</t>
  </si>
  <si>
    <t>Question{QuestionCommittee{λ=56192734844519581561897260752003282662430552057520738099265517/51422017416287688817342786954917203280710495801049370729644032, rank=1}}</t>
  </si>
  <si>
    <t>Question{QuestionCommittee{λ=5625892933718552863509762413424815162118987490495034269106157/3213876088517980551083924184682325205044405987565585670602752, rank=1}}</t>
  </si>
  <si>
    <t>Question{QuestionCommittee{λ=151544876629274344983354770378065699559275091290311782039533/100433627766186892221372630771322662657637687111424552206336, rank=1}}</t>
  </si>
  <si>
    <t>Question{QuestionCommittee{λ=1324453175146762239215010864313782679922207373444048567832982585325/842498333348457493583344221469363458551160763204392890034487820288, rank=1}}</t>
  </si>
  <si>
    <t>Question{QuestionCommittee{λ=2795355249989558720466221581189914485759335058527025768142460682221/1684996666696914987166688442938726917102321526408785780068975640576, rank=1}}</t>
  </si>
  <si>
    <t>Question{QuestionCommittee{λ=1303425876151975161761198870347718796201968752960127845269485/803469022129495137770981046170581301261101496891396417650688, rank=1}}</t>
  </si>
  <si>
    <t>Question{QuestionCommittee{λ=13245128742093746365503335331336315645969962291566982697714712557/6582018229284824168619876730229402019930943462534319453394436096, rank=1}}</t>
  </si>
  <si>
    <t>Question{QuestionCommittee{λ=461647140259285353859249481462954252059469503201149305487341/401734511064747568885490523085290650630550748445698208825344, rank=1}}</t>
  </si>
  <si>
    <t>Question{QuestionCommittee{λ=3342843660821832823714488056669235098595665501375875889758189/3213876088517980551083924184682325205044405987565585670602752, rank=1}}</t>
  </si>
  <si>
    <t>Question{QuestionCommittee{λ=6823029619906552258974077997610025504674404390967443774767085/6427752177035961102167848369364650410088811975131171341205504, rank=1}}</t>
  </si>
  <si>
    <t>Question{QuestionCommittee{λ=29400905879698390841633085288607058370974235301429477722030061/25711008708143844408671393477458601640355247900524685364822016, rank=1}}</t>
  </si>
  <si>
    <t>Question{QuestionCommittee{λ=8659877959226196516209969899562329247328150096830946869229/6277101735386680763835789423207666416102355444464034512896, rank=1}}</t>
  </si>
  <si>
    <t>Question{QuestionCommittee{λ=3815106121421463929026821129602952993540593344083344685900234733/1645504557321206042154969182557350504982735865633579863348609024, rank=1}}</t>
  </si>
  <si>
    <t>Question{QuestionCommittee{λ=149493991913313519027054172168001337508666763457167293837679146303469/107839786668602559178668060348078522694548577690162289924414440996864, rank=1}}</t>
  </si>
  <si>
    <t>Question{QuestionCommittee{λ=53213485774174992117304516187353435355741765776216364461533954029/52656145834278593348959013841835216159447547700274555627155488768, rank=1}}</t>
  </si>
  <si>
    <t>Question{QuestionCommittee{λ=3873456244678898128195030331798211314578607435707961685347139565/3291009114642412084309938365114701009965471731267159726697218048, rank=1}}</t>
  </si>
  <si>
    <t>Question{QuestionCommittee{λ=15058975626631806288660587179626061286795377277078547202029/12554203470773361527671578846415332832204710888928069025792, rank=1}}</t>
  </si>
  <si>
    <t>Question{QuestionCommittee{λ=10299679827428735529536963466250259094186510545145898528145389/6427752177035961102167848369364650410088811975131171341205504, rank=1}}</t>
  </si>
  <si>
    <t>Question{QuestionCommittee{λ=586950986772751004528812694428384080141578978955980863176685/401734511064747568885490523085290650630550748445698208825344, rank=1}}</t>
  </si>
  <si>
    <t>Question{QuestionCommittee{λ=1809066745910908080812465576788960216136408827976763172540383213/1645504557321206042154969182557350504982735865633579863348609024, rank=1}}</t>
  </si>
  <si>
    <t>Question{QuestionCommittee{λ=498807210737982299574156298242726493735656300554095018639341/401734511064747568885490523085290650630550748445698208825344, rank=1}}</t>
  </si>
  <si>
    <t>Question{QuestionCommittee{λ=59971311834056244388067958085509920570293279309240184894128109/51422017416287688817342786954917203280710495801049370729644032, rank=1}}</t>
  </si>
  <si>
    <t>Question{QuestionCommittee{λ=3236609510495070362881026494069829679051502268388837771182061/3213876088517980551083924184682325205044405987565585670602752, rank=1}}</t>
  </si>
  <si>
    <t>Question{QuestionCommittee{λ=27285548639814385761196793403682670000496493974571800592365/25108406941546723055343157692830665664409421777856138051584, rank=1}}</t>
  </si>
  <si>
    <t>Question{QuestionCommittee{λ=213757334808679251231222231067325378389030540099215966601197/200867255532373784442745261542645325315275374222849104412672, rank=1}}</t>
  </si>
  <si>
    <t>Question{QuestionCommittee{λ=112385469689039163123794521504006565324861104115041476198531053/102844034832575377634685573909834406561420991602098741459288064, rank=1}}</t>
  </si>
  <si>
    <t>Question{QuestionCommittee{λ=11251785867437105727019524826849630324237974980990068538212333/6427752177035961102167848369364650410088811975131171341205504, rank=1}}</t>
  </si>
  <si>
    <t>Question{QuestionCommittee{λ=303089753258548689966709540756131399118550182580623564079085/200867255532373784442745261542645325315275374222849104412672, rank=1}}</t>
  </si>
  <si>
    <t>Question{QuestionCommittee{λ=2648906350293524478430021728627565359844414746888097135665965170669/1684996666696914987166688442938726917102321526408785780068975640576, rank=1}}</t>
  </si>
  <si>
    <t>Question{QuestionCommittee{λ=5590710499979117440932443162379828971518670117054051536284921364461/3369993333393829974333376885877453834204643052817571560137951281152, rank=1}}</t>
  </si>
  <si>
    <t>Question{QuestionCommittee{λ=2606851752303950323522397740695437592403937505920255690538989/1606938044258990275541962092341162602522202993782792835301376, rank=1}}</t>
  </si>
  <si>
    <t>Question{QuestionCommittee{λ=26490257484187492731006670662672631291939924583133965395429425133/13164036458569648337239753460458804039861886925068638906788872192, rank=1}}</t>
  </si>
  <si>
    <t>Question{QuestionCommittee{λ=923294280518570707718498962925908504118939006402298610974701/803469022129495137770981046170581301261101496891396417650688, rank=1}}</t>
  </si>
  <si>
    <t>Question{QuestionCommittee{λ=6685687321643665647428976113338470197191331002751751779516397/6427752177035961102167848369364650410088811975131171341205504, rank=1}}</t>
  </si>
  <si>
    <t>Question{QuestionCommittee{λ=13646059239813104517948155995220051009348808781934887549534189/12855504354071922204335696738729300820177623950262342682411008, rank=1}}</t>
  </si>
  <si>
    <t>Question{QuestionCommittee{λ=58801811759396781683266170577214116741948470602858955444060141/51422017416287688817342786954917203280710495801049370729644032, rank=1}}</t>
  </si>
  <si>
    <t>Question{QuestionCommittee{λ=17319755918452393032419939799124658494656300193661893738477/12554203470773361527671578846415332832204710888928069025792, rank=1}}</t>
  </si>
  <si>
    <t>Question{QuestionCommittee{λ=7630212242842927858053642259205905987081186688166689371800469485/3291009114642412084309938365114701009965471731267159726697218048, rank=1}}</t>
  </si>
  <si>
    <t>Question{QuestionCommittee{λ=298987983826627038054108344336002675017333526914334587675358292606957/215679573337205118357336120696157045389097155380324579848828881993728, rank=1}}</t>
  </si>
  <si>
    <t>Question{QuestionCommittee{λ=106426971548349984234609032374706870711483531552432728923067908077/105312291668557186697918027683670432318895095400549111254310977536, rank=1}}</t>
  </si>
  <si>
    <t>Question{QuestionCommittee{λ=7746912489357796256390060663596422629157214871415923370694279149/6582018229284824168619876730229402019930943462534319453394436096, rank=1}}</t>
  </si>
  <si>
    <t>Question{QuestionCommittee{λ=30117951253263612577321174359252122573590754554157094404077/25108406941546723055343157692830665664409421777856138051584, rank=1}}</t>
  </si>
  <si>
    <t>Question{QuestionCommittee{λ=20599359654857471059073926932500518188373021090291797056290797/12855504354071922204335696738729300820177623950262342682411008, rank=1}}</t>
  </si>
  <si>
    <t>Question{QuestionCommittee{λ=1173901973545502009057625388856768160283157957911961726353389/803469022129495137770981046170581301261101496891396417650688, rank=1}}</t>
  </si>
  <si>
    <t>Question{QuestionCommittee{λ=3618133491821816161624931153577920432272817655953526345080766445/3291009114642412084309938365114701009965471731267159726697218048, rank=1}}</t>
  </si>
  <si>
    <t>Question{QuestionCommittee{λ=997614421475964599148312596485452987471312601108190037278701/803469022129495137770981046170581301261101496891396417650688, rank=1}}</t>
  </si>
  <si>
    <t>Question{QuestionCommittee{λ=119942623668112488776135916171019841140586558618480369788256237/102844034832575377634685573909834406561420991602098741459288064, rank=1}}</t>
  </si>
  <si>
    <t>Question{QuestionCommittee{λ=6473219020990140725762052988139659358103004536777675542364141/6427752177035961102167848369364650410088811975131171341205504, rank=1}}</t>
  </si>
  <si>
    <t>Question{QuestionCommittee{λ=54571097279628771522393586807365340000992987949143601184749/50216813883093446110686315385661331328818843555712276103168, rank=1}}</t>
  </si>
  <si>
    <t>Question{QuestionCommittee{λ=427514669617358502462444462134650756778061080198431933202413/401734511064747568885490523085290650630550748445698208825344, rank=1}}</t>
  </si>
  <si>
    <t>Question{QuestionCommittee{λ=224770939378078326247589043008013130649722208230082952397062125/205688069665150755269371147819668813122841983204197482918576128, rank=1}}</t>
  </si>
  <si>
    <t>Question{QuestionCommittee{λ=22503571734874211454039049653699260648475949961980137076424685/12855504354071922204335696738729300820177623950262342682411008, rank=1}}</t>
  </si>
  <si>
    <t>Question{QuestionCommittee{λ=606179506517097379933419081512262798237100365161247128158189/401734511064747568885490523085290650630550748445698208825344, rank=1}}</t>
  </si>
  <si>
    <t>Question{QuestionCommittee{λ=5297812700587048956860043457255130719688829493776194271331930341357/3369993333393829974333376885877453834204643052817571560137951281152, rank=1}}</t>
  </si>
  <si>
    <t>Question{QuestionCommittee{λ=11181420999958234881864886324759657943037340234108103072569842728941/6739986666787659948666753771754907668409286105635143120275902562304, rank=1}}</t>
  </si>
  <si>
    <t>Question{QuestionCommittee{λ=5213703504607900647044795481390875184807875011840511381077997/3213876088517980551083924184682325205044405987565585670602752, rank=1}}</t>
  </si>
  <si>
    <t>Question{QuestionCommittee{λ=52980514968374985462013341325345262583879849166267930790858850285/26328072917139296674479506920917608079723773850137277813577744384, rank=1}}</t>
  </si>
  <si>
    <t>Question{QuestionCommittee{λ=1846588561037141415436997925851817008237878012804597221949421/1606938044258990275541962092341162602522202993782792835301376, rank=1}}</t>
  </si>
  <si>
    <t>Question{QuestionCommittee{λ=13371374643287331294857952226676940394382662005503503559032813/12855504354071922204335696738729300820177623950262342682411008, rank=1}}</t>
  </si>
  <si>
    <t>Question{QuestionCommittee{λ=27292118479626209035896311990440102018697617563869775099068397/25711008708143844408671393477458601640355247900524685364822016, rank=1}}</t>
  </si>
  <si>
    <t>Question{QuestionCommittee{λ=117603623518793563366532341154428233483896941205717910888120301/102844034832575377634685573909834406561420991602098741459288064, rank=1}}</t>
  </si>
  <si>
    <t>Question{QuestionCommittee{λ=34639511836904786064839879598249316989312600387323787476973/25108406941546723055343157692830665664409421777856138051584, rank=1}}</t>
  </si>
  <si>
    <t>Question{QuestionCommittee{λ=15260424485685855716107284518411811974162373376333378743600938989/6582018229284824168619876730229402019930943462534319453394436096, rank=1}}</t>
  </si>
  <si>
    <t>Question{QuestionCommittee{λ=597975967653254076108216688672005350034667053828669175350716585213933/431359146674410236714672241392314090778194310760649159697657763987456, rank=1}}</t>
  </si>
  <si>
    <t>Question{QuestionCommittee{λ=212853943096699968469218064749413741422967063104865457846135816173/210624583337114373395836055367340864637790190801098222508621955072, rank=1}}</t>
  </si>
  <si>
    <t>Question{QuestionCommittee{λ=15493824978715592512780121327192845258314429742831846741388558317/13164036458569648337239753460458804039861886925068638906788872192, rank=1}}</t>
  </si>
  <si>
    <t>Question{QuestionCommittee{λ=60235902506527225154642348718504245147181509108314188808173/50216813883093446110686315385661331328818843555712276103168, rank=1}}</t>
  </si>
  <si>
    <t>Question{QuestionCommittee{λ=41198719309714942118147853865001036376746042180583594112581613/25711008708143844408671393477458601640355247900524685364822016, rank=1}}</t>
  </si>
  <si>
    <t>Question{QuestionCommittee{λ=2347803947091004018115250777713536320566315915823923452706797/1606938044258990275541962092341162602522202993782792835301376, rank=1}}</t>
  </si>
  <si>
    <t>Question{QuestionCommittee{λ=7236266983643632323249862307155840864545635311907052690161532909/6582018229284824168619876730229402019930943462534319453394436096, rank=1}}</t>
  </si>
  <si>
    <t>Question{QuestionCommittee{λ=1995228842951929198296625192970905974942625202216380074557421/1606938044258990275541962092341162602522202993782792835301376, rank=1}}</t>
  </si>
  <si>
    <t>Question{QuestionCommittee{λ=239885247336224977552271832342039682281173117236960739576512493/205688069665150755269371147819668813122841983204197482918576128, rank=1}}</t>
  </si>
  <si>
    <t>Question{QuestionCommittee{λ=12946438041980281451524105976279318716206009073555351084728301/12855504354071922204335696738729300820177623950262342682411008, rank=1}}</t>
  </si>
  <si>
    <t>Question{QuestionCommittee{λ=109142194559257543044787173614730680001985975898287202369517/100433627766186892221372630771322662657637687111424552206336, rank=1}}</t>
  </si>
  <si>
    <t>Question{QuestionCommittee{λ=855029339234717004924888924269301513556122160396863866404845/803469022129495137770981046170581301261101496891396417650688, rank=1}}</t>
  </si>
  <si>
    <t>Question{QuestionCommittee{λ=449541878756156652495178086016026261299444416460165904794124269/411376139330301510538742295639337626245683966408394965837152256, rank=1}}</t>
  </si>
  <si>
    <t>Question{QuestionCommittee{λ=45007143469748422908078099307398521296951899923960274152849389/25711008708143844408671393477458601640355247900524685364822016, rank=1}}</t>
  </si>
  <si>
    <t>Question{QuestionCommittee{λ=1212359013034194759866838163024525596474200730322494256316397/803469022129495137770981046170581301261101496891396417650688, rank=1}}</t>
  </si>
  <si>
    <t>Question{QuestionCommittee{λ=10595625401174097913720086914510261439377658987552388542663860682733/6739986666787659948666753771754907668409286105635143120275902562304, rank=1}}</t>
  </si>
  <si>
    <t>Question{QuestionCommittee{λ=22362841999916469763729772649519315886074680468216206145139685457901/13479973333575319897333507543509815336818572211270286240551805124608, rank=1}}</t>
  </si>
  <si>
    <t>Question{QuestionCommittee{λ=10427407009215801294089590962781750369615750023681022762156013/6427752177035961102167848369364650410088811975131171341205504, rank=1}}</t>
  </si>
  <si>
    <t>Question{QuestionCommittee{λ=105961029936749970924026682650690525167759698332535861581717700589/52656145834278593348959013841835216159447547700274555627155488768, rank=1}}</t>
  </si>
  <si>
    <t>Question{QuestionCommittee{λ=3693177122074282830873995851703634016475756025609194443898861/3213876088517980551083924184682325205044405987565585670602752, rank=1}}</t>
  </si>
  <si>
    <t>Question{QuestionCommittee{λ=26742749286574662589715904453353880788765324011007007118065645/25711008708143844408671393477458601640355247900524685364822016, rank=1}}</t>
  </si>
  <si>
    <t>Question{QuestionCommittee{λ=54584236959252418071792623980880204037395235127739550198136813/51422017416287688817342786954917203280710495801049370729644032, rank=1}}</t>
  </si>
  <si>
    <t>Question{QuestionCommittee{λ=235207247037587126733064682308856466967793882411435821776240621/205688069665150755269371147819668813122841983204197482918576128, rank=1}}</t>
  </si>
  <si>
    <t>Question{QuestionCommittee{λ=69279023673809572129679759196498633978625200774647574953965/50216813883093446110686315385661331328818843555712276103168, rank=1}}</t>
  </si>
  <si>
    <t>Question{QuestionCommittee{λ=30520848971371711432214569036823623948324746752666757487201877997/13164036458569648337239753460458804039861886925068638906788872192, rank=1}}</t>
  </si>
  <si>
    <t>Question{QuestionCommittee{λ=1195951935306508152216433377344010700069334107657338350701433170427885/862718293348820473429344482784628181556388621521298319395315527974912, rank=1}}</t>
  </si>
  <si>
    <t>Question{QuestionCommittee{λ=425707886193399936938436129498827482845934126209730915692271632365/421249166674228746791672110734681729275580381602196445017243910144, rank=1}}</t>
  </si>
  <si>
    <t>Question{QuestionCommittee{λ=30987649957431185025560242654385690516628859485663693482777116653/26328072917139296674479506920917608079723773850137277813577744384, rank=1}}</t>
  </si>
  <si>
    <t>Question{QuestionCommittee{λ=120471805013054450309284697437008490294363018216628377616365/100433627766186892221372630771322662657637687111424552206336, rank=1}}</t>
  </si>
  <si>
    <t>Question{QuestionCommittee{λ=82397438619429884236295707730002072753492084361167188225163245/51422017416287688817342786954917203280710495801049370729644032, rank=1}}</t>
  </si>
  <si>
    <t>Question{QuestionCommittee{λ=4695607894182008036230501555427072641132631831647846905413613/3213876088517980551083924184682325205044405987565585670602752, rank=1}}</t>
  </si>
  <si>
    <t>Question{QuestionCommittee{λ=14472533967287264646499724614311681729091270623814105380323065837/13164036458569648337239753460458804039861886925068638906788872192, rank=1}}</t>
  </si>
  <si>
    <t>Question{QuestionCommittee{λ=3990457685903858396593250385941811949885250404432760149114861/3213876088517980551083924184682325205044405987565585670602752, rank=1}}</t>
  </si>
  <si>
    <t>Question{QuestionCommittee{λ=479770494672449955104543664684079364562346234473921479153025005/411376139330301510538742295639337626245683966408394965837152256, rank=1}}</t>
  </si>
  <si>
    <t>Question{QuestionCommittee{λ=25892876083960562903048211952558637432412018147110702169456621/25711008708143844408671393477458601640355247900524685364822016, rank=1}}</t>
  </si>
  <si>
    <t>Question{QuestionCommittee{λ=218284389118515086089574347229461360003971951796574404739053/200867255532373784442745261542645325315275374222849104412672, rank=1}}</t>
  </si>
  <si>
    <t>Question{QuestionCommittee{λ=1710058678469434009849777848538603027112244320793727732809709/1606938044258990275541962092341162602522202993782792835301376, rank=1}}</t>
  </si>
  <si>
    <t>Question{QuestionCommittee{λ=899083757512313304990356172032052522598888832920331809588248557/822752278660603021077484591278675252491367932816789931674304512, rank=1}}</t>
  </si>
  <si>
    <t>Question{QuestionCommittee{λ=90014286939496845816156198614797042593903799847920548305698797/51422017416287688817342786954917203280710495801049370729644032, rank=1}}</t>
  </si>
  <si>
    <t>Question{QuestionCommittee{λ=2424718026068389519733676326049051192948401460644988512632813/1606938044258990275541962092341162602522202993782792835301376, rank=1}}</t>
  </si>
  <si>
    <t>Question{QuestionCommittee{λ=21191250802348195827440173829020522878755317975104777085327721365485/13479973333575319897333507543509815336818572211270286240551805124608, rank=1}}</t>
  </si>
  <si>
    <t>Question{QuestionCommittee{λ=44725683999832939527459545299038631772149360936432412290279370915821/26959946667150639794667015087019630673637144422540572481103610249216, rank=1}}</t>
  </si>
  <si>
    <t>Question{QuestionCommittee{λ=20854814018431602588179181925563500739231500047362045524312045/12855504354071922204335696738729300820177623950262342682411008, rank=1}}</t>
  </si>
  <si>
    <t>Question{QuestionCommittee{λ=211922059873499941848053365301381050335519396665071723163435401197/105312291668557186697918027683670432318895095400549111254310977536, rank=1}}</t>
  </si>
  <si>
    <t>Question{QuestionCommittee{λ=7386354244148565661747991703407268032951512051218388887797741/6427752177035961102167848369364650410088811975131171341205504, rank=1}}</t>
  </si>
  <si>
    <t>Question{QuestionCommittee{λ=53485498573149325179431808906707761577530648022014014236131309/51422017416287688817342786954917203280710495801049370729644032, rank=1}}</t>
  </si>
  <si>
    <t>Question{QuestionCommittee{λ=109168473918504836143585247961760408074790470255479100396273645/102844034832575377634685573909834406561420991602098741459288064, rank=1}}</t>
  </si>
  <si>
    <t>Question{QuestionCommittee{λ=470414494075174253466129364617712933935587764822871643552481261/411376139330301510538742295639337626245683966408394965837152256, rank=1}}</t>
  </si>
  <si>
    <t>Question{QuestionCommittee{λ=138558047347619144259359518392997267957250401549295149907949/100433627766186892221372630771322662657637687111424552206336, rank=1}}</t>
  </si>
  <si>
    <t>Question{QuestionCommittee{λ=61041697942743422864429138073647247896649493505333514974403756013/26328072917139296674479506920917608079723773850137277813577744384, rank=1}}</t>
  </si>
  <si>
    <t>Question{QuestionCommittee{λ=2391903870613016304432866754688021400138668215314676701402866340855789/1725436586697640946858688965569256363112777243042596638790631055949824, rank=1}}</t>
  </si>
  <si>
    <t>Question{QuestionCommittee{λ=851415772386799873876872258997654965691868252419461831384543264749/842498333348457493583344221469363458551160763204392890034487820288, rank=1}}</t>
  </si>
  <si>
    <t>Question{QuestionCommittee{λ=61975299914862370051120485308771381033257718971327386965554233325/52656145834278593348959013841835216159447547700274555627155488768, rank=1}}</t>
  </si>
  <si>
    <t>Question{QuestionCommittee{λ=240943610026108900618569394874016980588726036433256755232749/200867255532373784442745261542645325315275374222849104412672, rank=1}}</t>
  </si>
  <si>
    <t>Question{QuestionCommittee{λ=164794877238859768472591415460004145506984168722334376450326509/102844034832575377634685573909834406561420991602098741459288064, rank=1}}</t>
  </si>
  <si>
    <t>Question{QuestionCommittee{λ=9391215788364016072461003110854145282265263663295693810827245/6427752177035961102167848369364650410088811975131171341205504, rank=1}}</t>
  </si>
  <si>
    <t>Question{QuestionCommittee{λ=28945067934574529292999449228623363458182541247628210760646131693/26328072917139296674479506920917608079723773850137277813577744384, rank=1}}</t>
  </si>
  <si>
    <t>Question{QuestionCommittee{λ=7980915371807716793186500771883623899770500808865520298229741/6427752177035961102167848369364650410088811975131171341205504, rank=1}}</t>
  </si>
  <si>
    <t>Question{QuestionCommittee{λ=959540989344899910209087329368158729124692468947842958306050029/822752278660603021077484591278675252491367932816789931674304512, rank=1}}</t>
  </si>
  <si>
    <t>Question{QuestionCommittee{λ=51785752167921125806096423905117274864824036294221404338913261/51422017416287688817342786954917203280710495801049370729644032, rank=1}}</t>
  </si>
  <si>
    <t>Question{QuestionCommittee{λ=436568778237030172179148694458922720007943903593148809478125/401734511064747568885490523085290650630550748445698208825344, rank=1}}</t>
  </si>
  <si>
    <t>Question{QuestionCommittee{λ=3420117356938868019699555697077206054224488641587455465619437/3213876088517980551083924184682325205044405987565585670602752, rank=1}}</t>
  </si>
  <si>
    <t>Question{QuestionCommittee{λ=1798167515024626609980712344064105045197777665840663619176497133/1645504557321206042154969182557350504982735865633579863348609024, rank=1}}</t>
  </si>
  <si>
    <t>Question{QuestionCommittee{λ=180028573878993691632312397229594085187807599695841096611397613/102844034832575377634685573909834406561420991602098741459288064, rank=1}}</t>
  </si>
  <si>
    <t>Question{QuestionCommittee{λ=4849436052136779039467352652098102385896802921289977025265645/3213876088517980551083924184682325205044405987565585670602752, rank=1}}</t>
  </si>
  <si>
    <t>Question{QuestionCommittee{λ=42382501604696391654880347658041045757510635950209554170655442730989/26959946667150639794667015087019630673637144422540572481103610249216, rank=1}}</t>
  </si>
  <si>
    <t>Question{QuestionCommittee{λ=89451367999665879054919090598077263544298721872864824580558741831661/53919893334301279589334030174039261347274288845081144962207220498432, rank=1}}</t>
  </si>
  <si>
    <t>Question{QuestionCommittee{λ=41709628036863205176358363851127001478463000094724091048624109/25711008708143844408671393477458601640355247900524685364822016, rank=1}}</t>
  </si>
  <si>
    <t>Question{QuestionCommittee{λ=423844119746999883696106730602762100671038793330143446326870802413/210624583337114373395836055367340864637790190801098222508621955072, rank=1}}</t>
  </si>
  <si>
    <t>Question{QuestionCommittee{λ=14772708488297131323495983406814536065903024102436777775595501/12855504354071922204335696738729300820177623950262342682411008, rank=1}}</t>
  </si>
  <si>
    <t>Question{QuestionCommittee{λ=106970997146298650358863617813415523155061296044028028472262637/102844034832575377634685573909834406561420991602098741459288064, rank=1}}</t>
  </si>
  <si>
    <t>Question{QuestionCommittee{λ=218336947837009672287170495923520816149580940510958200792547309/205688069665150755269371147819668813122841983204197482918576128, rank=1}}</t>
  </si>
  <si>
    <t>Question{QuestionCommittee{λ=940828988150348506932258729235425867871175529645743287104962541/822752278660603021077484591278675252491367932816789931674304512, rank=1}}</t>
  </si>
  <si>
    <t>Question{QuestionCommittee{λ=277116094695238288518719036785994535914500803098590299815917/200867255532373784442745261542645325315275374222849104412672, rank=1}}</t>
  </si>
  <si>
    <t>Question{QuestionCommittee{λ=122083395885486845728858276147294495793298987010667029948807512045/52656145834278593348959013841835216159447547700274555627155488768, rank=1}}</t>
  </si>
  <si>
    <t>Question{QuestionCommittee{λ=4783807741226032608865733509376042800277336430629353402805732681711597/3450873173395281893717377931138512726225554486085193277581262111899648, rank=1}}</t>
  </si>
  <si>
    <t>Question{QuestionCommittee{λ=1702831544773599747753744517995309931383736504838923662769086529517/1684996666696914987166688442938726917102321526408785780068975640576, rank=1}}</t>
  </si>
  <si>
    <t>Question{QuestionCommittee{λ=123950599829724740102240970617542762066515437942654773931108466669/105312291668557186697918027683670432318895095400549111254310977536, rank=1}}</t>
  </si>
  <si>
    <t>Question{QuestionCommittee{λ=481887220052217801237138789748033961177452072866513510465517/401734511064747568885490523085290650630550748445698208825344, rank=1}}</t>
  </si>
  <si>
    <t>Question{QuestionCommittee{λ=329589754477719536945182830920008291013968337444668752900653037/205688069665150755269371147819668813122841983204197482918576128, rank=1}}</t>
  </si>
  <si>
    <t>Question{QuestionCommittee{λ=18782431576728032144922006221708290564530527326591387621654509/12855504354071922204335696738729300820177623950262342682411008, rank=1}}</t>
  </si>
  <si>
    <t>Question{QuestionCommittee{λ=57890135869149058585998898457246726916365082495256421521292263405/52656145834278593348959013841835216159447547700274555627155488768, rank=1}}</t>
  </si>
  <si>
    <t>Question{QuestionCommittee{λ=15961830743615433586373001543767247799541001617731040596459501/12855504354071922204335696738729300820177623950262342682411008, rank=1}}</t>
  </si>
  <si>
    <t>Question{QuestionCommittee{λ=1919081978689799820418174658736317458249384937895685916612100077/1645504557321206042154969182557350504982735865633579863348609024, rank=1}}</t>
  </si>
  <si>
    <t>Question{QuestionCommittee{λ=103571504335842251612192847810234549729648072588442808677826541/102844034832575377634685573909834406561420991602098741459288064, rank=1}}</t>
  </si>
  <si>
    <t>Question{QuestionCommittee{λ=873137556474060344358297388917845440015887807186297618956269/803469022129495137770981046170581301261101496891396417650688, rank=1}}</t>
  </si>
  <si>
    <t>Question{QuestionCommittee{λ=6840234713877736039399111394154412108448977283174910931238893/6427752177035961102167848369364650410088811975131171341205504, rank=1}}</t>
  </si>
  <si>
    <t>Question{QuestionCommittee{λ=3596335030049253219961424688128210090395555331681327238352994285/3291009114642412084309938365114701009965471731267159726697218048, rank=1}}</t>
  </si>
  <si>
    <t>Question{QuestionCommittee{λ=360057147757987383264624794459188170375615199391682193222795245/205688069665150755269371147819668813122841983204197482918576128, rank=1}}</t>
  </si>
  <si>
    <t>Question{QuestionCommittee{λ=9698872104273558078934705304196204771793605842579954050531309/6427752177035961102167848369364650410088811975131171341205504, rank=1}}</t>
  </si>
  <si>
    <t>Question{QuestionCommittee{λ=84765003209392783309760695316082091515021271900419108341310885461997/53919893334301279589334030174039261347274288845081144962207220498432, rank=1}}</t>
  </si>
  <si>
    <t>Question{QuestionCommittee{λ=178902735999331758109838181196154527088597443745729649161117483663341/107839786668602559178668060348078522694548577690162289924414440996864, rank=1}}</t>
  </si>
  <si>
    <t>Question{QuestionCommittee{λ=83419256073726410352716727702254002956926000189448182097248237/51422017416287688817342786954917203280710495801049370729644032, rank=1}}</t>
  </si>
  <si>
    <t>Question{QuestionCommittee{λ=847688239493999767392213461205524201342077586660286892653741604845/421249166674228746791672110734681729275580381602196445017243910144, rank=1}}</t>
  </si>
  <si>
    <t>Question{QuestionCommittee{λ=29545416976594262646991966813629072131806048204873555551191021/25711008708143844408671393477458601640355247900524685364822016, rank=1}}</t>
  </si>
  <si>
    <t>Question{QuestionCommittee{λ=213941994292597300717727235626831046310122592088056056944525293/205688069665150755269371147819668813122841983204197482918576128, rank=1}}</t>
  </si>
  <si>
    <t>Question{QuestionCommittee{λ=436673895674019344574340991847041632299161881021916401585094637/411376139330301510538742295639337626245683966408394965837152256, rank=1}}</t>
  </si>
  <si>
    <t>Question{QuestionCommittee{λ=1881657976300697013864517458470851735742351059291486574209925101/1645504557321206042154969182557350504982735865633579863348609024, rank=1}}</t>
  </si>
  <si>
    <t>Question{QuestionCommittee{λ=554232189390476577037438073571989071829001606197180599631853/401734511064747568885490523085290650630550748445698208825344, rank=1}}</t>
  </si>
  <si>
    <t>Question{QuestionCommittee{λ=244166791770973691457716552294588991586597974021334059897615024109/105312291668557186697918027683670432318895095400549111254310977536, rank=1}}</t>
  </si>
  <si>
    <t>Question{QuestionCommittee{λ=9567615482452065217731467018752085600554672861258706805611465363423213/6901746346790563787434755862277025452451108972170386555162524223799296, rank=1}}</t>
  </si>
  <si>
    <t>Question{QuestionCommittee{λ=3405663089547199495507489035990619862767473009677847325538173059053/3369993333393829974333376885877453834204643052817571560137951281152, rank=1}}</t>
  </si>
  <si>
    <t>Question{QuestionCommittee{λ=247901199659449480204481941235085524133030875885309547862216933357/210624583337114373395836055367340864637790190801098222508621955072, rank=1}}</t>
  </si>
  <si>
    <t>Question{QuestionCommittee{λ=963774440104435602474277579496067922354904145733027020931053/803469022129495137770981046170581301261101496891396417650688, rank=1}}</t>
  </si>
  <si>
    <t>Question{QuestionCommittee{λ=659179508955439073890365661840016582027936674889337505801306093/411376139330301510538742295639337626245683966408394965837152256, rank=1}}</t>
  </si>
  <si>
    <t>Question{QuestionCommittee{λ=37564863153456064289844012443416581129061054653182775243309037/25711008708143844408671393477458601640355247900524685364822016, rank=1}}</t>
  </si>
  <si>
    <t>Question{QuestionCommittee{λ=115780271738298117171997796914493453832730164990512843042584526829/105312291668557186697918027683670432318895095400549111254310977536, rank=1}}</t>
  </si>
  <si>
    <t>Question{QuestionCommittee{λ=31923661487230867172746003087534495599082003235462081192919021/25711008708143844408671393477458601640355247900524685364822016, rank=1}}</t>
  </si>
  <si>
    <t>Question{QuestionCommittee{λ=3838163957379599640836349317472634916498769875791371833224200173/3291009114642412084309938365114701009965471731267159726697218048, rank=1}}</t>
  </si>
  <si>
    <t>Question{QuestionCommittee{λ=207143008671684503224385695620469099459296145176885617355653101/205688069665150755269371147819668813122841983204197482918576128, rank=1}}</t>
  </si>
  <si>
    <t>Question{QuestionCommittee{λ=1746275112948120688716594777835690880031775614372595237912557/1606938044258990275541962092341162602522202993782792835301376, rank=1}}</t>
  </si>
  <si>
    <t>Question{QuestionCommittee{λ=13680469427755472078798222788308824216897954566349821862477805/12855504354071922204335696738729300820177623950262342682411008, rank=1}}</t>
  </si>
  <si>
    <t>Question{QuestionCommittee{λ=7192670060098506439922849376256420180791110663362654476705988589/6582018229284824168619876730229402019930943462534319453394436096, rank=1}}</t>
  </si>
  <si>
    <t>Question{QuestionCommittee{λ=720114295515974766529249588918376340751230398783364386445590509/411376139330301510538742295639337626245683966408394965837152256, rank=1}}</t>
  </si>
  <si>
    <t>Question{QuestionCommittee{λ=19397744208547116157869410608392409543587211685159908101062637/12855504354071922204335696738729300820177623950262342682411008, rank=1}}</t>
  </si>
  <si>
    <t>Question{QuestionCommittee{λ=169530006418785566619521390632164183030042543800838216682621770924013/107839786668602559178668060348078522694548577690162289924414440996864, rank=1}}</t>
  </si>
  <si>
    <t>Question{QuestionCommittee{λ=357805471998663516219676362392309054177194887491459298322234967326701/215679573337205118357336120696157045389097155380324579848828881993728, rank=1}}</t>
  </si>
  <si>
    <t>Question{QuestionCommittee{λ=166838512147452820705433455404508005913852000378896364194496493/102844034832575377634685573909834406561420991602098741459288064, rank=1}}</t>
  </si>
  <si>
    <t>Question{QuestionCommittee{λ=1695376478987999534784426922411048402684155173320573785307483209709/842498333348457493583344221469363458551160763204392890034487820288, rank=1}}</t>
  </si>
  <si>
    <t>Question{QuestionCommittee{λ=59090833953188525293983933627258144263612096409747111102382061/51422017416287688817342786954917203280710495801049370729644032, rank=1}}</t>
  </si>
  <si>
    <t>Question{QuestionCommittee{λ=427883988585194601435454471253662092620245184176112113889050605/411376139330301510538742295639337626245683966408394965837152256, rank=1}}</t>
  </si>
  <si>
    <t>Question{QuestionCommittee{λ=873347791348038689148681983694083264598323762043832803170189293/822752278660603021077484591278675252491367932816789931674304512, rank=1}}</t>
  </si>
  <si>
    <t>Question{QuestionCommittee{λ=3763315952601394027729034916941703471484702118582973148419850221/3291009114642412084309938365114701009965471731267159726697218048, rank=1}}</t>
  </si>
  <si>
    <t>Question{QuestionCommittee{λ=1108464378780953154074876147143978143658003212394361199263725/803469022129495137770981046170581301261101496891396417650688, rank=1}}</t>
  </si>
  <si>
    <t>Question{QuestionCommittee{λ=488333583541947382915433104589177983173195948042668119795230048237/210624583337114373395836055367340864637790190801098222508621955072, rank=1}}</t>
  </si>
  <si>
    <t>Question{QuestionCommittee{λ=19135230964904130435462934037504171201109345722517413611222930726846445/13803492693581127574869511724554050904902217944340773110325048447598592, rank=1}}</t>
  </si>
  <si>
    <t>Question{QuestionCommittee{λ=6811326179094398991014978071981239725534946019355694651076346118125/6739986666787659948666753771754907668409286105635143120275902562304, rank=1}}</t>
  </si>
  <si>
    <t>Question{QuestionCommittee{λ=495802399318898960408963882470171048266061751770619095724433866733/421249166674228746791672110734681729275580381602196445017243910144, rank=1}}</t>
  </si>
  <si>
    <t>Question{QuestionCommittee{λ=1927548880208871204948555158992135844709808291466054041862125/1606938044258990275541962092341162602522202993782792835301376, rank=1}}</t>
  </si>
  <si>
    <t>Question{QuestionCommittee{λ=1318359017910878147780731323680033164055873349778675011602612205/822752278660603021077484591278675252491367932816789931674304512, rank=1}}</t>
  </si>
  <si>
    <t>Question{QuestionCommittee{λ=75129726306912128579688024886833162258122109306365550486618093/51422017416287688817342786954917203280710495801049370729644032, rank=1}}</t>
  </si>
  <si>
    <t>Question{QuestionCommittee{λ=231560543476596234343995593828986907665460329981025686085169053677/210624583337114373395836055367340864637790190801098222508621955072, rank=1}}</t>
  </si>
  <si>
    <t>Question{QuestionCommittee{λ=63847322974461734345492006175068991198164006470924162385838061/51422017416287688817342786954917203280710495801049370729644032, rank=1}}</t>
  </si>
  <si>
    <t>Question{QuestionCommittee{λ=7676327914759199281672698634945269832997539751582743666448400365/6582018229284824168619876730229402019930943462534319453394436096, rank=1}}</t>
  </si>
  <si>
    <t>Question{QuestionCommittee{λ=414286017343369006448771391240938198918592290353771234711306221/411376139330301510538742295639337626245683966408394965837152256, rank=1}}</t>
  </si>
  <si>
    <t>Question{QuestionCommittee{λ=3492550225896241377433189555671381760063551228745190475825133/3213876088517980551083924184682325205044405987565585670602752, rank=1}}</t>
  </si>
  <si>
    <t>Question{QuestionCommittee{λ=27360938855510944157596445576617648433795909132699643724955629/25711008708143844408671393477458601640355247900524685364822016, rank=1}}</t>
  </si>
  <si>
    <t>Question{QuestionCommittee{λ=14385340120197012879845698752512840361582221326725308953411977197/13164036458569648337239753460458804039861886925068638906788872192, rank=1}}</t>
  </si>
  <si>
    <t>Question{QuestionCommittee{λ=1440228591031949533058499177836752681502460797566728772891181037/822752278660603021077484591278675252491367932816789931674304512, rank=1}}</t>
  </si>
  <si>
    <t>Question{QuestionCommittee{λ=38795488417094232315738821216784819087174423370319816202125293/25711008708143844408671393477458601640355247900524685364822016, rank=1}}</t>
  </si>
  <si>
    <t>Question{QuestionCommittee{λ=339060012837571133239042781264328366060085087601676433365243541848045/215679573337205118357336120696157045389097155380324579848828881993728, rank=1}}</t>
  </si>
  <si>
    <t>Question{QuestionCommittee{λ=715610943997327032439352724784618108354389774982918596644469934653421/431359146674410236714672241392314090778194310760649159697657763987456, rank=1}}</t>
  </si>
  <si>
    <t>Question{QuestionCommittee{λ=333677024294905641410866910809016011827704000757792728388993005/205688069665150755269371147819668813122841983204197482918576128, rank=1}}</t>
  </si>
  <si>
    <t>Question{QuestionCommittee{λ=3390752957975999069568853844822096805368310346641147570614966419437/1684996666696914987166688442938726917102321526408785780068975640576, rank=1}}</t>
  </si>
  <si>
    <t>Question{QuestionCommittee{λ=118181667906377050587967867254516288527224192819494222204764141/102844034832575377634685573909834406561420991602098741459288064, rank=1}}</t>
  </si>
  <si>
    <t>Question{QuestionCommittee{λ=855767977170389202870908942507324185240490368352224227778101229/822752278660603021077484591278675252491367932816789931674304512, rank=1}}</t>
  </si>
  <si>
    <t>Question{QuestionCommittee{λ=1746695582696077378297363967388166529196647524087665606340378605/1645504557321206042154969182557350504982735865633579863348609024, rank=1}}</t>
  </si>
  <si>
    <t>Question{QuestionCommittee{λ=7526631905202788055458069833883406942969404237165946296839700461/6582018229284824168619876730229402019930943462534319453394436096, rank=1}}</t>
  </si>
  <si>
    <t>Question{QuestionCommittee{λ=2216928757561906308149752294287956287316006424788722398527469/1606938044258990275541962092341162602522202993782792835301376, rank=1}}</t>
  </si>
  <si>
    <t>Question{QuestionCommittee{λ=976667167083894765830866209178355966346391896085336239590460096493/421249166674228746791672110734681729275580381602196445017243910144, rank=1}}</t>
  </si>
  <si>
    <t>Question{QuestionCommittee{λ=38270461929808260870925868075008342402218691445034827222445861453692909/27606985387162255149739023449108101809804435888681546220650096895197184, rank=1}}</t>
  </si>
  <si>
    <t>Question{QuestionCommittee{λ=13622652358188797982029956143962479451069892038711389302152692236269/13479973333575319897333507543509815336818572211270286240551805124608, rank=1}}</t>
  </si>
  <si>
    <t>Question{QuestionCommittee{λ=991604798637797920817927764940342096532123503541238191448867733485/842498333348457493583344221469363458551160763204392890034487820288, rank=1}}</t>
  </si>
  <si>
    <t>Question{QuestionCommittee{λ=3855097760417742409897110317984271689419616582932108083724269/3213876088517980551083924184682325205044405987565585670602752, rank=1}}</t>
  </si>
  <si>
    <t>Question{QuestionCommittee{λ=2636718035821756295561462647360066328111746699557350023205224429/1645504557321206042154969182557350504982735865633579863348609024, rank=1}}</t>
  </si>
  <si>
    <t>Question{QuestionCommittee{λ=150259452613824257159376049773666324516244218612731100973236205/102844034832575377634685573909834406561420991602098741459288064, rank=1}}</t>
  </si>
  <si>
    <t>Question{QuestionCommittee{λ=463121086953192468687991187657973815330920659962051372170338107373/421249166674228746791672110734681729275580381602196445017243910144, rank=1}}</t>
  </si>
  <si>
    <t>Question{QuestionCommittee{λ=127694645948923468690984012350137982396328012941848324771676141/102844034832575377634685573909834406561420991602098741459288064, rank=1}}</t>
  </si>
  <si>
    <t>Question{QuestionCommittee{λ=15352655829518398563345397269890539665995079503165487332896800749/13164036458569648337239753460458804039861886925068638906788872192, rank=1}}</t>
  </si>
  <si>
    <t>Question{QuestionCommittee{λ=828572034686738012897542782481876397837184580707542469422612461/822752278660603021077484591278675252491367932816789931674304512, rank=1}}</t>
  </si>
  <si>
    <t>Question{QuestionCommittee{λ=6985100451792482754866379111342763520127102457490380951650285/6427752177035961102167848369364650410088811975131171341205504, rank=1}}</t>
  </si>
  <si>
    <t>Question{QuestionCommittee{λ=54721877711021888315192891153235296867591818265399287449911277/51422017416287688817342786954917203280710495801049370729644032, rank=1}}</t>
  </si>
  <si>
    <t>Question{QuestionCommittee{λ=28770680240394025759691397505025680723164442653450617906823954413/26328072917139296674479506920917608079723773850137277813577744384, rank=1}}</t>
  </si>
  <si>
    <t>Question{QuestionCommittee{λ=2880457182063899066116998355673505363004921595133457545782362093/1645504557321206042154969182557350504982735865633579863348609024, rank=1}}</t>
  </si>
  <si>
    <t>Question{QuestionCommittee{λ=77590976834188464631477642433569638174348846740639632404250605/51422017416287688817342786954917203280710495801049370729644032, rank=1}}</t>
  </si>
  <si>
    <t>Question{QuestionCommittee{λ=678120025675142266478085562528656732120170175203352866730487083696109/431359146674410236714672241392314090778194310760649159697657763987456, rank=1}}</t>
  </si>
  <si>
    <t>Question{QuestionCommittee{λ=1431221887994654064878705449569236216708779549965837193288939869306861/862718293348820473429344482784628181556388621521298319395315527974912, rank=1}}</t>
  </si>
  <si>
    <t>Question{QuestionCommittee{λ=667354048589811282821733821618032023655408001515585456777986029/411376139330301510538742295639337626245683966408394965837152256, rank=1}}</t>
  </si>
  <si>
    <t>Question{QuestionCommittee{λ=6781505915951998139137707689644193610736620693282295141229932838893/3369993333393829974333376885877453834204643052817571560137951281152, rank=1}}</t>
  </si>
  <si>
    <t>Question{QuestionCommittee{λ=236363335812754101175935734509032577054448385638988444409528301/205688069665150755269371147819668813122841983204197482918576128, rank=1}}</t>
  </si>
  <si>
    <t>Question{QuestionCommittee{λ=1711535954340778405741817885014648370480980736704448455556202477/1645504557321206042154969182557350504982735865633579863348609024, rank=1}}</t>
  </si>
  <si>
    <t>Question{QuestionCommittee{λ=3493391165392154756594727934776333058393295048175331212680757229/3291009114642412084309938365114701009965471731267159726697218048, rank=1}}</t>
  </si>
  <si>
    <t>Question{QuestionCommittee{λ=15053263810405576110916139667766813885938808474331892593679400941/13164036458569648337239753460458804039861886925068638906788872192, rank=1}}</t>
  </si>
  <si>
    <t>Question{QuestionCommittee{λ=4433857515123812616299504588575912574632012849577444797054957/3213876088517980551083924184682325205044405987565585670602752, rank=1}}</t>
  </si>
  <si>
    <t>Question{QuestionCommittee{λ=1953334334167789531661732418356711932692783792170672479180920193005/842498333348457493583344221469363458551160763204392890034487820288, rank=1}}</t>
  </si>
  <si>
    <t>Question{QuestionCommittee{λ=76540923859616521741851736150016684804437382890069654444891722907385837/55213970774324510299478046898216203619608871777363092441300193790394368, rank=1}}</t>
  </si>
  <si>
    <t>Question{QuestionCommittee{λ=27245304716377595964059912287924958902139784077422778604305384472557/26959946667150639794667015087019630673637144422540572481103610249216, rank=1}}</t>
  </si>
  <si>
    <t>Question{QuestionCommittee{λ=1983209597275595841635855529880684193064247007082476382897735466989/1684996666696914987166688442938726917102321526408785780068975640576, rank=1}}</t>
  </si>
  <si>
    <t>Question{QuestionCommittee{λ=7710195520835484819794220635968543378839233165864216167448557/6427752177035961102167848369364650410088811975131171341205504, rank=1}}</t>
  </si>
  <si>
    <t>Question{QuestionCommittee{λ=5273436071643512591122925294720132656223493399114700046410448877/3291009114642412084309938365114701009965471731267159726697218048, rank=1}}</t>
  </si>
  <si>
    <t>Question{QuestionCommittee{λ=300518905227648514318752099547332649032488437225462201946472429/205688069665150755269371147819668813122841983204197482918576128, rank=1}}</t>
  </si>
  <si>
    <t>Question{QuestionCommittee{λ=926242173906384937375982375315947630661841319924102744340676214765/842498333348457493583344221469363458551160763204392890034487820288, rank=1}}</t>
  </si>
  <si>
    <t>Question{QuestionCommittee{λ=255389291897846937381968024700275964792656025883696649543352301/205688069665150755269371147819668813122841983204197482918576128, rank=1}}</t>
  </si>
  <si>
    <t>Question{QuestionCommittee{λ=30705311659036797126690794539781079331990159006330974665793601517/26328072917139296674479506920917608079723773850137277813577744384, rank=1}}</t>
  </si>
  <si>
    <t>Question{QuestionCommittee{λ=1657144069373476025795085564963752795674369161415084938845224941/1645504557321206042154969182557350504982735865633579863348609024, rank=1}}</t>
  </si>
  <si>
    <t>Question{QuestionCommittee{λ=13970200903584965509732758222685527040254204914980761903300589/12855504354071922204335696738729300820177623950262342682411008, rank=1}}</t>
  </si>
  <si>
    <t>Question{QuestionCommittee{λ=109443755422043776630385782306470593735183636530798574899822573/102844034832575377634685573909834406561420991602098741459288064, rank=1}}</t>
  </si>
  <si>
    <t>Question{QuestionCommittee{λ=57541360480788051519382795010051361446328885306901235813647908845/52656145834278593348959013841835216159447547700274555627155488768, rank=1}}</t>
  </si>
  <si>
    <t>Question{QuestionCommittee{λ=5760914364127798132233996711347010726009843190266915091564724205/3291009114642412084309938365114701009965471731267159726697218048, rank=1}}</t>
  </si>
  <si>
    <t>Question{QuestionCommittee{λ=155181953668376929262955284867139276348697693481279264808501229/102844034832575377634685573909834406561420991602098741459288064, rank=1}}</t>
  </si>
  <si>
    <t>Question{QuestionCommittee{λ=1356240051350284532956171125057313464240340350406705733460974167392237/862718293348820473429344482784628181556388621521298319395315527974912, rank=1}}</t>
  </si>
  <si>
    <t>Question{QuestionCommittee{λ=2862443775989308129757410899138472433417559099931674386577879738613741/1725436586697640946858688965569256363112777243042596638790631055949824, rank=1}}</t>
  </si>
  <si>
    <t>Question{QuestionCommittee{λ=1334708097179622565643467643236064047310816003031170913555972077/822752278660603021077484591278675252491367932816789931674304512, rank=1}}</t>
  </si>
  <si>
    <t>Question{QuestionCommittee{λ=13563011831903996278275415379288387221473241386564590282459865677805/6739986666787659948666753771754907668409286105635143120275902562304, rank=1}}</t>
  </si>
  <si>
    <t>Question{QuestionCommittee{λ=472726671625508202351871469018065154108896771277976888819056621/411376139330301510538742295639337626245683966408394965837152256, rank=1}}</t>
  </si>
  <si>
    <t>Question{QuestionCommittee{λ=3423071908681556811483635770029296740961961473408896911112404973/3291009114642412084309938365114701009965471731267159726697218048, rank=1}}</t>
  </si>
  <si>
    <t>Question{QuestionCommittee{λ=6986782330784309513189455869552666116786590096350662425361514477/6582018229284824168619876730229402019930943462534319453394436096, rank=1}}</t>
  </si>
  <si>
    <t>Question{QuestionCommittee{λ=30106527620811152221832279335533627771877616948663785187358801901/26328072917139296674479506920917608079723773850137277813577744384, rank=1}}</t>
  </si>
  <si>
    <t>Question{QuestionCommittee{λ=8867715030247625232599009177151825149264025699154889594109933/6427752177035961102167848369364650410088811975131171341205504, rank=1}}</t>
  </si>
  <si>
    <t>Question{QuestionCommittee{λ=3906668668335579063323464836713423865385567584341344958361840386029/1684996666696914987166688442938726917102321526408785780068975640576, rank=1}}</t>
  </si>
  <si>
    <t>Question{QuestionCommittee{λ=153081847719233043483703472300033369608874765780139308889783445814771693/110427941548649020598956093796432407239217743554726184882600387580788736, rank=1}}</t>
  </si>
  <si>
    <t>Question{QuestionCommittee{λ=54490609432755191928119824575849917804279568154845557208610768945133/53919893334301279589334030174039261347274288845081144962207220498432, rank=1}}</t>
  </si>
  <si>
    <t>Question{QuestionCommittee{λ=3966419194551191683271711059761368386128494014164952765795470933997/3369993333393829974333376885877453834204643052817571560137951281152, rank=1}}</t>
  </si>
  <si>
    <t>Question{QuestionCommittee{λ=15420391041670969639588441271937086757678466331728432334897133/12855504354071922204335696738729300820177623950262342682411008, rank=1}}</t>
  </si>
  <si>
    <t>Question{QuestionCommittee{λ=10546872143287025182245850589440265312446986798229400092820897773/6582018229284824168619876730229402019930943462534319453394436096, rank=1}}</t>
  </si>
  <si>
    <t>Question{QuestionCommittee{λ=601037810455297028637504199094665298064976874450924403892944877/411376139330301510538742295639337626245683966408394965837152256, rank=1}}</t>
  </si>
  <si>
    <t>Question{QuestionCommittee{λ=1852484347812769874751964750631895261323682639848205488681352429549/1684996666696914987166688442938726917102321526408785780068975640576, rank=1}}</t>
  </si>
  <si>
    <t>Question{QuestionCommittee{λ=510778583795693874763936049400551929585312051767393299086704621/411376139330301510538742295639337626245683966408394965837152256, rank=1}}</t>
  </si>
  <si>
    <t>Question{QuestionCommittee{λ=61410623318073594253381589079562158663980318012661949331587203053/52656145834278593348959013841835216159447547700274555627155488768, rank=1}}</t>
  </si>
  <si>
    <t>Question{QuestionCommittee{λ=3314288138746952051590171129927505591348738322830169877690449901/3291009114642412084309938365114701009965471731267159726697218048, rank=1}}</t>
  </si>
  <si>
    <t>Question{QuestionCommittee{λ=27940401807169931019465516445371054080508409829961523806601197/25711008708143844408671393477458601640355247900524685364822016, rank=1}}</t>
  </si>
  <si>
    <t>Question{QuestionCommittee{λ=218887510844087553260771564612941187470367273061597149799645165/205688069665150755269371147819668813122841983204197482918576128, rank=1}}</t>
  </si>
  <si>
    <t>Question{QuestionCommittee{λ=115082720961576103038765590020102722892657770613802471627295817709/105312291668557186697918027683670432318895095400549111254310977536, rank=1}}</t>
  </si>
  <si>
    <t>Question{QuestionCommittee{λ=11521828728255596264467993422694021452019686380533830183129448429/6582018229284824168619876730229402019930943462534319453394436096, rank=1}}</t>
  </si>
  <si>
    <t>Question{QuestionCommittee{λ=310363907336753858525910569734278552697395386962558529617002477/205688069665150755269371147819668813122841983204197482918576128, rank=1}}</t>
  </si>
  <si>
    <t>Question{QuestionCommittee{λ=2712480102700569065912342250114626928480680700813411466921948334784493/1725436586697640946858688965569256363112777243042596638790631055949824, rank=1}}</t>
  </si>
  <si>
    <t>Question{QuestionCommittee{λ=5724887551978616259514821798276944866835118199863348773155759477227501/3450873173395281893717377931138512726225554486085193277581262111899648, rank=1}}</t>
  </si>
  <si>
    <t>Question{QuestionCommittee{λ=2669416194359245131286935286472128094621632006062341827111944173/1645504557321206042154969182557350504982735865633579863348609024, rank=1}}</t>
  </si>
  <si>
    <t>Question{QuestionCommittee{λ=27126023663807992556550830758576774442946482773129180564919731355629/13479973333575319897333507543509815336818572211270286240551805124608, rank=1}}</t>
  </si>
  <si>
    <t>Question{QuestionCommittee{λ=945453343251016404703742938036130308217793542555953777638113261/822752278660603021077484591278675252491367932816789931674304512, rank=1}}</t>
  </si>
  <si>
    <t>Question{QuestionCommittee{λ=6846143817363113622967271540058593481923922946817793822224809965/6582018229284824168619876730229402019930943462534319453394436096, rank=1}}</t>
  </si>
  <si>
    <t>Question{QuestionCommittee{λ=13973564661568619026378911739105332233573180192701324850723028973/13164036458569648337239753460458804039861886925068638906788872192, rank=1}}</t>
  </si>
  <si>
    <t>Question{QuestionCommittee{λ=60213055241622304443664558671067255543755233897327570374717603821/52656145834278593348959013841835216159447547700274555627155488768, rank=1}}</t>
  </si>
  <si>
    <t>Question{QuestionCommittee{λ=17735430060495250465198018354303650298528051398309779188219885/12855504354071922204335696738729300820177623950262342682411008, rank=1}}</t>
  </si>
  <si>
    <t>Question{QuestionCommittee{λ=7813337336671158126646929673426847730771135168682689916723680772077/3369993333393829974333376885877453834204643052817571560137951281152, rank=1}}</t>
  </si>
  <si>
    <t>Question{QuestionCommittee{λ=306163695438466086967406944600066739217749531560278617779566891629543405/220855883097298041197912187592864814478435487109452369765200775161577472, rank=1}}</t>
  </si>
  <si>
    <t>Question{QuestionCommittee{λ=108981218865510383856239649151699835608559136309691114417221537890285/107839786668602559178668060348078522694548577690162289924414440996864, rank=1}}</t>
  </si>
  <si>
    <t>Question{QuestionCommittee{λ=7932838389102383366543422119522736772256988028329905531590941868013/6739986666787659948666753771754907668409286105635143120275902562304, rank=1}}</t>
  </si>
  <si>
    <t>Question{QuestionCommittee{λ=30840782083341939279176882543874173515356932663456864669794285/25711008708143844408671393477458601640355247900524685364822016, rank=1}}</t>
  </si>
  <si>
    <t>Question{QuestionCommittee{λ=21093744286574050364491701178880530624893973596458800185641795565/13164036458569648337239753460458804039861886925068638906788872192, rank=1}}</t>
  </si>
  <si>
    <t>Question{QuestionCommittee{λ=1202075620910594057275008398189330596129953748901848807785889773/822752278660603021077484591278675252491367932816789931674304512, rank=1}}</t>
  </si>
  <si>
    <t>Question{QuestionCommittee{λ=3704968695625539749503929501263790522647365279696410977362704859117/3369993333393829974333376885877453834204643052817571560137951281152, rank=1}}</t>
  </si>
  <si>
    <t>Question{QuestionCommittee{λ=1021557167591387749527872098801103859170624103534786598173409261/822752278660603021077484591278675252491367932816789931674304512, rank=1}}</t>
  </si>
  <si>
    <t>Question{QuestionCommittee{λ=122821246636147188506763178159124317327960636025323898663174406125/105312291668557186697918027683670432318895095400549111254310977536, rank=1}}</t>
  </si>
  <si>
    <t>Question{QuestionCommittee{λ=6628576277493904103180342259855011182697476645660339755380899821/6582018229284824168619876730229402019930943462534319453394436096, rank=1}}</t>
  </si>
  <si>
    <t>Question{QuestionCommittee{λ=55880803614339862038931032890742108161016819659923047613202413/51422017416287688817342786954917203280710495801049370729644032, rank=1}}</t>
  </si>
  <si>
    <t>Question{QuestionCommittee{λ=437775021688175106521543129225882374940734546123194299599290349/411376139330301510538742295639337626245683966408394965837152256, rank=1}}</t>
  </si>
  <si>
    <t>Question{QuestionCommittee{λ=230165441923152206077531180040205445785315541227604943254591635437/210624583337114373395836055367340864637790190801098222508621955072, rank=1}}</t>
  </si>
  <si>
    <t>Question{QuestionCommittee{λ=23043657456511192528935986845388042904039372761067660366258896877/13164036458569648337239753460458804039861886925068638906788872192, rank=1}}</t>
  </si>
  <si>
    <t>Question{QuestionCommittee{λ=620727814673507717051821139468557105394790773925117059234004973/411376139330301510538742295639337626245683966408394965837152256, rank=1}}</t>
  </si>
  <si>
    <t>Question{QuestionCommittee{λ=5424960205401138131824684500229253856961361401626822933843896669569005/3450873173395281893717377931138512726225554486085193277581262111899648, rank=1}}</t>
  </si>
  <si>
    <t>Question{QuestionCommittee{λ=11449775103957232519029643596553889733670236399726697546311518954455021/6901746346790563787434755862277025452451108972170386555162524223799296, rank=1}}</t>
  </si>
  <si>
    <t>Question{QuestionCommittee{λ=5338832388718490262573870572944256189243264012124683654223888365/3291009114642412084309938365114701009965471731267159726697218048, rank=1}}</t>
  </si>
  <si>
    <t>Question{QuestionCommittee{λ=54252047327615985113101661517153548885892965546258361129839462711277/26959946667150639794667015087019630673637144422540572481103610249216, rank=1}}</t>
  </si>
  <si>
    <t>Question{QuestionCommittee{λ=1890906686502032809407485876072260616435587085111907555276226541/1645504557321206042154969182557350504982735865633579863348609024, rank=1}}</t>
  </si>
  <si>
    <t>Question{QuestionCommittee{λ=13692287634726227245934543080117186963847845893635587644449619949/13164036458569648337239753460458804039861886925068638906788872192, rank=1}}</t>
  </si>
  <si>
    <t>Question{QuestionCommittee{λ=27947129323137238052757823478210664467146360385402649701446057965/26328072917139296674479506920917608079723773850137277813577744384, rank=1}}</t>
  </si>
  <si>
    <t>Question{QuestionCommittee{λ=120426110483244608887329117342134511087510467794655140749435207661/105312291668557186697918027683670432318895095400549111254310977536, rank=1}}</t>
  </si>
  <si>
    <t>Question{QuestionCommittee{λ=35470860120990500930396036708607300597056102796619558376439789/25711008708143844408671393477458601640355247900524685364822016, rank=1}}</t>
  </si>
  <si>
    <t>Question{QuestionCommittee{λ=15626674673342316253293859346853695461542270337365379833447361544173/6739986666787659948666753771754907668409286105635143120275902562304, rank=1}}</t>
  </si>
  <si>
    <t>Question{QuestionCommittee{λ=612327390876932173934813889200133478435499063120557235559133783259086829/441711766194596082395824375185729628956870974218904739530401550323154944, rank=1}}</t>
  </si>
  <si>
    <t>Question{QuestionCommittee{λ=217962437731020767712479298303399671217118272619382228834443075780589/215679573337205118357336120696157045389097155380324579848828881993728, rank=1}}</t>
  </si>
  <si>
    <t>Question{QuestionCommittee{λ=15865676778204766733086844239045473544513976056659811063181883736045/13479973333575319897333507543509815336818572211270286240551805124608, rank=1}}</t>
  </si>
  <si>
    <t>Question{QuestionCommittee{λ=61681564166683878558353765087748347030713865326913729339588589/51422017416287688817342786954917203280710495801049370729644032, rank=1}}</t>
  </si>
  <si>
    <t>Question{QuestionCommittee{λ=42187488573148100728983402357761061249787947192917600371283591149/26328072917139296674479506920917608079723773850137277813577744384, rank=1}}</t>
  </si>
  <si>
    <t>Question{QuestionCommittee{λ=2404151241821188114550016796378661192259907497803697615571779565/1645504557321206042154969182557350504982735865633579863348609024, rank=1}}</t>
  </si>
  <si>
    <t>Question{QuestionCommittee{λ=7409937391251079499007859002527581045294730559392821954725409718253/6739986666787659948666753771754907668409286105635143120275902562304, rank=1}}</t>
  </si>
  <si>
    <t>Question{QuestionCommittee{λ=2043114335182775499055744197602207718341248207069573196346818541/1645504557321206042154969182557350504982735865633579863348609024, rank=1}}</t>
  </si>
  <si>
    <t>Question{QuestionCommittee{λ=245642493272294377013526356318248634655921272050647797326348812269/210624583337114373395836055367340864637790190801098222508621955072, rank=1}}</t>
  </si>
  <si>
    <t>Question{QuestionCommittee{λ=13257152554987808206360684519710022365394953291320679510761799661/13164036458569648337239753460458804039861886925068638906788872192, rank=1}}</t>
  </si>
  <si>
    <t>Question{QuestionCommittee{λ=111761607228679724077862065781484216322033639319846095226404845/102844034832575377634685573909834406561420991602098741459288064, rank=1}}</t>
  </si>
  <si>
    <t>Question{QuestionCommittee{λ=875550043376350213043086258451764749881469092246388599198580717/822752278660603021077484591278675252491367932816789931674304512, rank=1}}</t>
  </si>
  <si>
    <t>Question{QuestionCommittee{λ=460330883846304412155062360080410891570631082455209886509183270893/421249166674228746791672110734681729275580381602196445017243910144, rank=1}}</t>
  </si>
  <si>
    <t>Question{QuestionCommittee{λ=46087314913022385057871973690776085808078745522135320732517793773/26328072917139296674479506920917608079723773850137277813577744384, rank=1}}</t>
  </si>
  <si>
    <t>Question{QuestionCommittee{λ=1241455629347015434103642278937114210789581547850234118468009965/822752278660603021077484591278675252491367932816789931674304512, rank=1}}</t>
  </si>
  <si>
    <t>Question{QuestionCommittee{λ=10849920410802276263649369000458507713922722803253645867687793339138029/6901746346790563787434755862277025452451108972170386555162524223799296, rank=1}}</t>
  </si>
  <si>
    <t>Question{QuestionCommittee{λ=22899550207914465038059287193107779467340472799453395092623037908910061/13803492693581127574869511724554050904902217944340773110325048447598592, rank=1}}</t>
  </si>
  <si>
    <t>Question{QuestionCommittee{λ=10677664777436980525147741145888512378486528024249367308447776749/6582018229284824168619876730229402019930943462534319453394436096, rank=1}}</t>
  </si>
  <si>
    <t>Question{QuestionCommittee{λ=108504094655231970226203323034307097771785931092516722259678925422573/53919893334301279589334030174039261347274288845081144962207220498432, rank=1}}</t>
  </si>
  <si>
    <t>Question{QuestionCommittee{λ=3781813373004065618814971752144521232871174170223815110552453101/3291009114642412084309938365114701009965471731267159726697218048, rank=1}}</t>
  </si>
  <si>
    <t>Question{QuestionCommittee{λ=27384575269452454491869086160234373927695691787271175288899239917/26328072917139296674479506920917608079723773850137277813577744384, rank=1}}</t>
  </si>
  <si>
    <t>Question{QuestionCommittee{λ=55894258646274476105515646956421328934292720770805299402892115949/52656145834278593348959013841835216159447547700274555627155488768, rank=1}}</t>
  </si>
  <si>
    <t>Question{QuestionCommittee{λ=240852220966489217774658234684269022175020935589310281498870415341/210624583337114373395836055367340864637790190801098222508621955072, rank=1}}</t>
  </si>
  <si>
    <t>Question{QuestionCommittee{λ=70941720241981001860792073417214601194112205593239116752879597/51422017416287688817342786954917203280710495801049370729644032, rank=1}}</t>
  </si>
  <si>
    <t>Question{QuestionCommittee{λ=31253349346684632506587718693707390923084540674730759666894723088365/13479973333575319897333507543509815336818572211270286240551805124608, rank=1}}</t>
  </si>
  <si>
    <t>Question{QuestionCommittee{λ=1224654781753864347869627778400266956870998126241114471118267566518173677/883423532389192164791648750371459257913741948437809479060803100646309888, rank=1}}</t>
  </si>
  <si>
    <t>Question{QuestionCommittee{λ=435924875462041535424958596606799342434236545238764457668886151561197/431359146674410236714672241392314090778194310760649159697657763987456, rank=1}}</t>
  </si>
  <si>
    <t>Question{QuestionCommittee{λ=31731353556409533466173688478090947089027952113319622126363767472109/26959946667150639794667015087019630673637144422540572481103610249216, rank=1}}</t>
  </si>
  <si>
    <t>Question{QuestionCommittee{λ=123363128333367757116707530175496694061427730653827458679177197/102844034832575377634685573909834406561420991602098741459288064, rank=1}}</t>
  </si>
  <si>
    <t>Question{QuestionCommittee{λ=84374977146296201457966804715522122499575894385835200742567182317/52656145834278593348959013841835216159447547700274555627155488768, rank=1}}</t>
  </si>
  <si>
    <t>Question{QuestionCommittee{λ=4808302483642376229100033592757322384519814995607395231143559149/3291009114642412084309938365114701009965471731267159726697218048, rank=1}}</t>
  </si>
  <si>
    <t>Question{QuestionCommittee{λ=14819874782502158998015718005055162090589461118785643909450819436525/13479973333575319897333507543509815336818572211270286240551805124608, rank=1}}</t>
  </si>
  <si>
    <t>Question{QuestionCommittee{λ=4086228670365550998111488395204415436682496414139146392693637101/3291009114642412084309938365114701009965471731267159726697218048, rank=1}}</t>
  </si>
  <si>
    <t>Question{QuestionCommittee{λ=491284986544588754027052712636497269311842544101295594652697624557/421249166674228746791672110734681729275580381602196445017243910144, rank=1}}</t>
  </si>
  <si>
    <t>Question{QuestionCommittee{λ=26514305109975616412721369039420044730789906582641359021523599341/26328072917139296674479506920917608079723773850137277813577744384, rank=1}}</t>
  </si>
  <si>
    <t>Question{QuestionCommittee{λ=223523214457359448155724131562968432644067278639692190452809709/205688069665150755269371147819668813122841983204197482918576128, rank=1}}</t>
  </si>
  <si>
    <t>Question{QuestionCommittee{λ=1751100086752700426086172516903529499762938184492777198397161453/1645504557321206042154969182557350504982735865633579863348609024, rank=1}}</t>
  </si>
  <si>
    <t>Question{QuestionCommittee{λ=920661767692608824310124720160821783141262164910419773018366541805/842498333348457493583344221469363458551160763204392890034487820288, rank=1}}</t>
  </si>
  <si>
    <t>Question{QuestionCommittee{λ=92174629826044770115743947381552171616157491044270641465035587565/52656145834278593348959013841835216159447547700274555627155488768, rank=1}}</t>
  </si>
  <si>
    <t>Question{QuestionCommittee{λ=2482911258694030868207284557874228421579163095700468236936019949/1645504557321206042154969182557350504982735865633579863348609024, rank=1}}</t>
  </si>
  <si>
    <t>Question{QuestionCommittee{λ=21699840821604552527298738000917015427845445606507291735375586678276077/13803492693581127574869511724554050904902217944340773110325048447598592, rank=1}}</t>
  </si>
  <si>
    <t>Question{QuestionCommittee{λ=45799100415828930076118574386215558934680945598906790185246075817820141/27606985387162255149739023449108101809804435888681546220650096895197184, rank=1}}</t>
  </si>
  <si>
    <t>Question{QuestionCommittee{λ=21355329554873961050295482291777024756973056048498734616895553517/13164036458569648337239753460458804039861886925068638906788872192, rank=1}}</t>
  </si>
  <si>
    <t>Question{QuestionCommittee{λ=217008189310463940452406646068614195543571862185033444519357850845165/107839786668602559178668060348078522694548577690162289924414440996864, rank=1}}</t>
  </si>
  <si>
    <t>Question{QuestionCommittee{λ=7563626746008131237629943504289042465742348340447630221104906221/6582018229284824168619876730229402019930943462534319453394436096, rank=1}}</t>
  </si>
  <si>
    <t>Question{QuestionCommittee{λ=54769150538904908983738172320468747855391383574542350577798479853/52656145834278593348959013841835216159447547700274555627155488768, rank=1}}</t>
  </si>
  <si>
    <t>Question{QuestionCommittee{λ=111788517292548952211031293912842657868585441541610598805784231917/105312291668557186697918027683670432318895095400549111254310977536, rank=1}}</t>
  </si>
  <si>
    <t>Question{QuestionCommittee{λ=481704441932978435549316469368538044350041871178620562997740830701/421249166674228746791672110734681729275580381602196445017243910144, rank=1}}</t>
  </si>
  <si>
    <t>Question{QuestionCommittee{λ=141883440483962003721584146834429202388224411186478233505759213/102844034832575377634685573909834406561420991602098741459288064, rank=1}}</t>
  </si>
  <si>
    <t>Question{QuestionCommittee{λ=62506698693369265013175437387414781846169081349461519333789446176749/26959946667150639794667015087019630673637144422540572481103610249216, rank=1}}</t>
  </si>
  <si>
    <t>Question{QuestionCommittee{λ=2449309563507728695739255556800533913741996252482228942236535133036347373/1766847064778384329583297500742918515827483896875618958121606201292619776, rank=1}}</t>
  </si>
  <si>
    <t>Question{QuestionCommittee{λ=871849750924083070849917193213598684868473090477528915337772303122413/862718293348820473429344482784628181556388621521298319395315527974912, rank=1}}</t>
  </si>
  <si>
    <t>Question{QuestionCommittee{λ=63462707112819066932347376956181894178055904226639244252727534944237/53919893334301279589334030174039261347274288845081144962207220498432, rank=1}}</t>
  </si>
  <si>
    <t>Question{QuestionCommittee{λ=246726256666735514233415060350993388122855461307654917358354413/205688069665150755269371147819668813122841983204197482918576128, rank=1}}</t>
  </si>
  <si>
    <t>Question{QuestionCommittee{λ=168749954292592402915933609431044244999151788771670401485134364653/105312291668557186697918027683670432318895095400549111254310977536, rank=1}}</t>
  </si>
  <si>
    <t>Question{QuestionCommittee{λ=9616604967284752458200067185514644769039629991214790462287118317/6582018229284824168619876730229402019930943462534319453394436096, rank=1}}</t>
  </si>
  <si>
    <t>Question{QuestionCommittee{λ=29639749565004317996031436010110324181178922237571287818901638873069/26959946667150639794667015087019630673637144422540572481103610249216, rank=1}}</t>
  </si>
  <si>
    <t>Question{QuestionCommittee{λ=8172457340731101996222976790408830873364992828278292785387274221/6582018229284824168619876730229402019930943462534319453394436096, rank=1}}</t>
  </si>
  <si>
    <t>Question{QuestionCommittee{λ=982569973089177508054105425272994538623685088202591189305395249133/842498333348457493583344221469363458551160763204392890034487820288, rank=1}}</t>
  </si>
  <si>
    <t>Question{QuestionCommittee{λ=53028610219951232825442738078840089461579813165282718043047198701/52656145834278593348959013841835216159447547700274555627155488768, rank=1}}</t>
  </si>
  <si>
    <t>Question{QuestionCommittee{λ=447046428914718896311448263125936865288134557279384380905619437/411376139330301510538742295639337626245683966408394965837152256, rank=1}}</t>
  </si>
  <si>
    <t>Question{QuestionCommittee{λ=3502200173505400852172345033807058999525876368985554396794322925/3291009114642412084309938365114701009965471731267159726697218048, rank=1}}</t>
  </si>
  <si>
    <t>Question{QuestionCommittee{λ=1841323535385217648620249440321643566282524329820839546036733083629/1684996666696914987166688442938726917102321526408785780068975640576, rank=1}}</t>
  </si>
  <si>
    <t>Question{QuestionCommittee{λ=184349259652089540231487894763104343232314982088541282930071175149/105312291668557186697918027683670432318895095400549111254310977536, rank=1}}</t>
  </si>
  <si>
    <t>Question{QuestionCommittee{λ=4965822517388061736414569115748456843158326191400936473872039917/3291009114642412084309938365114701009965471731267159726697218048, rank=1}}</t>
  </si>
  <si>
    <t>Question{QuestionCommittee{λ=43399681643209105054597476001834030855690891213014583470751173356552173/27606985387162255149739023449108101809804435888681546220650096895197184, rank=1}}</t>
  </si>
  <si>
    <t>Question{QuestionCommittee{λ=91598200831657860152237148772431117869361891197813580370492151635640301/55213970774324510299478046898216203619608871777363092441300193790394368, rank=1}}</t>
  </si>
  <si>
    <t>Question{QuestionCommittee{λ=42710659109747922100590964583554049513946112096997469233791107053/26328072917139296674479506920917608079723773850137277813577744384, rank=1}}</t>
  </si>
  <si>
    <t>Question{QuestionCommittee{λ=434016378620927880904813292137228391087143724370066889038715701690349/215679573337205118357336120696157045389097155380324579848828881993728, rank=1}}</t>
  </si>
  <si>
    <t>Question{QuestionCommittee{λ=15127253492016262475259887008578084931484696680895260442209812461/13164036458569648337239753460458804039861886925068638906788872192, rank=1}}</t>
  </si>
  <si>
    <t>Question{QuestionCommittee{λ=109538301077809817967476344640937495710782767149084701155596959725/105312291668557186697918027683670432318895095400549111254310977536, rank=1}}</t>
  </si>
  <si>
    <t>Question{QuestionCommittee{λ=223577034585097904422062587825685315737170883083221197611568463853/210624583337114373395836055367340864637790190801098222508621955072, rank=1}}</t>
  </si>
  <si>
    <t>Question{QuestionCommittee{λ=963408883865956871098632938737076088700083742357241125995481661421/842498333348457493583344221469363458551160763204392890034487820288, rank=1}}</t>
  </si>
  <si>
    <t>Question{QuestionCommittee{λ=283766880967924007443168293668858404776448822372956467011518445/205688069665150755269371147819668813122841983204197482918576128, rank=1}}</t>
  </si>
  <si>
    <t>Question{QuestionCommittee{λ=125013397386738530026350874774829563692338162698923038667578892353517/53919893334301279589334030174039261347274288845081144962207220498432, rank=1}}</t>
  </si>
  <si>
    <t>Question{QuestionCommittee{λ=4898619127015457391478511113601067827483992504964457884473070266072694765/3533694129556768659166595001485837031654967793751237916243212402585239552, rank=1}}</t>
  </si>
  <si>
    <t>Question{QuestionCommittee{λ=1743699501848166141699834386427197369736946180955057830675544606244845/1725436586697640946858688965569256363112777243042596638790631055949824, rank=1}}</t>
  </si>
  <si>
    <t>Question{QuestionCommittee{λ=126925414225638133864694753912363788356111808453278488505455069888493/107839786668602559178668060348078522694548577690162289924414440996864, rank=1}}</t>
  </si>
  <si>
    <t>Question{QuestionCommittee{λ=493452513333471028466830120701986776245710922615309834716708845/411376139330301510538742295639337626245683966408394965837152256, rank=1}}</t>
  </si>
  <si>
    <t>Question{QuestionCommittee{λ=337499908585184805831867218862088489998303577543340802970268729325/210624583337114373395836055367340864637790190801098222508621955072, rank=1}}</t>
  </si>
  <si>
    <t>Question{QuestionCommittee{λ=19233209934569504916400134371029289538079259982429580924574236653/13164036458569648337239753460458804039861886925068638906788872192, rank=1}}</t>
  </si>
  <si>
    <t>Question{QuestionCommittee{λ=59279499130008635992062872020220648362357844475142575637803277746157/53919893334301279589334030174039261347274288845081144962207220498432, rank=1}}</t>
  </si>
  <si>
    <t>Question{QuestionCommittee{λ=16344914681462203992445953580817661746729985656556585570774548461/13164036458569648337239753460458804039861886925068638906788872192, rank=1}}</t>
  </si>
  <si>
    <t>Question{QuestionCommittee{λ=1965139946178355016108210850545989077247370176405182378610790498285/1684996666696914987166688442938726917102321526408785780068975640576, rank=1}}</t>
  </si>
  <si>
    <t>Question{QuestionCommittee{λ=106057220439902465650885476157680178923159626330565436086094397421/105312291668557186697918027683670432318895095400549111254310977536, rank=1}}</t>
  </si>
  <si>
    <t>Question{QuestionCommittee{λ=894092857829437792622896526251873730576269114558768761811238893/822752278660603021077484591278675252491367932816789931674304512, rank=1}}</t>
  </si>
  <si>
    <t>Question{QuestionCommittee{λ=7004400347010801704344690067614117999051752737971108793588645869/6582018229284824168619876730229402019930943462534319453394436096, rank=1}}</t>
  </si>
  <si>
    <t>Question{QuestionCommittee{λ=3682647070770435297240498880643287132565048659641679092073466167277/3369993333393829974333376885877453834204643052817571560137951281152, rank=1}}</t>
  </si>
  <si>
    <t>Question{QuestionCommittee{λ=368698519304179080462975789526208686464629964177082565860142350317/210624583337114373395836055367340864637790190801098222508621955072, rank=1}}</t>
  </si>
  <si>
    <t>Question{QuestionCommittee{λ=9931645034776123472829138231496913686316652382801872947744079853/6582018229284824168619876730229402019930943462534319453394436096, rank=1}}</t>
  </si>
  <si>
    <t>Question{QuestionCommittee{λ=86799363286418210109194952003668061711381782426029166941502346713104365/55213970774324510299478046898216203619608871777363092441300193790394368, rank=1}}</t>
  </si>
  <si>
    <t>Question{QuestionCommittee{λ=183196401663315720304474297544862235738723782395627160740984303271280621/110427941548649020598956093796432407239217743554726184882600387580788736, rank=1}}</t>
  </si>
  <si>
    <t>Question{QuestionCommittee{λ=85421318219495844201181929167108099027892224193994938467582214125/52656145834278593348959013841835216159447547700274555627155488768, rank=1}}</t>
  </si>
  <si>
    <t>Question{QuestionCommittee{λ=868032757241855761809626584274456782174287448740133778077431403380717/431359146674410236714672241392314090778194310760649159697657763987456, rank=1}}</t>
  </si>
  <si>
    <t>Question{QuestionCommittee{λ=30254506984032524950519774017156169862969393361790520884419624941/26328072917139296674479506920917608079723773850137277813577744384, rank=1}}</t>
  </si>
  <si>
    <t>Question{QuestionCommittee{λ=219076602155619635934952689281874991421565534298169402311193919469/210624583337114373395836055367340864637790190801098222508621955072, rank=1}}</t>
  </si>
  <si>
    <t>Question{QuestionCommittee{λ=447154069170195808844125175651370631474341766166442395223136927725/421249166674228746791672110734681729275580381602196445017243910144, rank=1}}</t>
  </si>
  <si>
    <t>Question{QuestionCommittee{λ=1926817767731913742197265877474152177400167484714482251990963322861/1684996666696914987166688442938726917102321526408785780068975640576, rank=1}}</t>
  </si>
  <si>
    <t>Question{QuestionCommittee{λ=567533761935848014886336587337716809552897644745912934023036909/411376139330301510538742295639337626245683966408394965837152256, rank=1}}</t>
  </si>
  <si>
    <t>Question{QuestionCommittee{λ=250026794773477060052701749549659127384676325397846077335157784707053/107839786668602559178668060348078522694548577690162289924414440996864, rank=1}}</t>
  </si>
  <si>
    <t>Question{QuestionCommittee{λ=9797238254030914782957022227202135654967985009928915768946140532145389549/7067388259113537318333190002971674063309935587502475832486424805170479104, rank=1}}</t>
  </si>
  <si>
    <t>Question{QuestionCommittee{λ=3487399003696332283399668772854394739473892361910115661351089212489709/3450873173395281893717377931138512726225554486085193277581262111899648, rank=1}}</t>
  </si>
  <si>
    <t>Question{QuestionCommittee{λ=253850828451276267729389507824727576712223616906556977010910139777005/215679573337205118357336120696157045389097155380324579848828881993728, rank=1}}</t>
  </si>
  <si>
    <t>Question{QuestionCommittee{λ=986905026666942056933660241403973552491421845230619669433417709/822752278660603021077484591278675252491367932816789931674304512, rank=1}}</t>
  </si>
  <si>
    <t>Question{QuestionCommittee{λ=674999817170369611663734437724176979996607155086681605940537458669/421249166674228746791672110734681729275580381602196445017243910144, rank=1}}</t>
  </si>
  <si>
    <t>Question{QuestionCommittee{λ=38466419869139009832800268742058579076158519964859161849148473325/26328072917139296674479506920917608079723773850137277813577744384, rank=1}}</t>
  </si>
  <si>
    <t>Question{QuestionCommittee{λ=118558998260017271984125744040441296724715688950285151275606555492333/107839786668602559178668060348078522694548577690162289924414440996864, rank=1}}</t>
  </si>
  <si>
    <t>Question{QuestionCommittee{λ=32689829362924407984891907161635323493459971313113171141549096941/26328072917139296674479506920917608079723773850137277813577744384, rank=1}}</t>
  </si>
  <si>
    <t>Question{QuestionCommittee{λ=3930279892356710032216421701091978154494740352810364757221580996589/3369993333393829974333376885877453834204643052817571560137951281152, rank=1}}</t>
  </si>
  <si>
    <t>Question{QuestionCommittee{λ=212114440879804931301770952315360357846319252661130872172188794861/210624583337114373395836055367340864637790190801098222508621955072, rank=1}}</t>
  </si>
  <si>
    <t>Question{QuestionCommittee{λ=1788185715658875585245793052503747461152538229117537523622477805/1645504557321206042154969182557350504982735865633579863348609024, rank=1}}</t>
  </si>
  <si>
    <t>Question{QuestionCommittee{λ=14008800694021603408689380135228235998103505475942217587177291757/13164036458569648337239753460458804039861886925068638906788872192, rank=1}}</t>
  </si>
  <si>
    <t>Question{QuestionCommittee{λ=7365294141540870594480997761286574265130097319283358184146932334573/6739986666787659948666753771754907668409286105635143120275902562304, rank=1}}</t>
  </si>
  <si>
    <t>Question{QuestionCommittee{λ=737397038608358160925951579052417372929259928354165131720284700653/421249166674228746791672110734681729275580381602196445017243910144, rank=1}}</t>
  </si>
  <si>
    <t>Question{QuestionCommittee{λ=19863290069552246945658276462993827372633304765603745895488159725/13164036458569648337239753460458804039861886925068638906788872192, rank=1}}</t>
  </si>
  <si>
    <t>Question{QuestionCommittee{λ=173598726572836420218389904007336123422763564852058333883004693426208749/110427941548649020598956093796432407239217743554726184882600387580788736, rank=1}}</t>
  </si>
  <si>
    <t>Question{QuestionCommittee{λ=366392803326631440608948595089724471477447564791254321481968606542561261/220855883097298041197912187592864814478435487109452369765200775161577472, rank=1}}</t>
  </si>
  <si>
    <t>Question{QuestionCommittee{λ=170842636438991688402363858334216198055784448387989876935164428269/105312291668557186697918027683670432318895095400549111254310977536, rank=1}}</t>
  </si>
  <si>
    <t>Question{QuestionCommittee{λ=1736065514483711523619253168548913564348574897480267556154862806761453/862718293348820473429344482784628181556388621521298319395315527974912, rank=1}}</t>
  </si>
  <si>
    <t>Question{QuestionCommittee{λ=60509013968065049901039548034312339725938786723581041768839249901/52656145834278593348959013841835216159447547700274555627155488768, rank=1}}</t>
  </si>
  <si>
    <t>Question{QuestionCommittee{λ=438153204311239271869905378563749982843131068596338804622387838957/421249166674228746791672110734681729275580381602196445017243910144, rank=1}}</t>
  </si>
  <si>
    <t>Question{QuestionCommittee{λ=894308138340391617688250351302741262948683532332884790446273855469/842498333348457493583344221469363458551160763204392890034487820288, rank=1}}</t>
  </si>
  <si>
    <t>Question{QuestionCommittee{λ=3853635535463827484394531754948304354800334969428964503981926645741/3369993333393829974333376885877453834204643052817571560137951281152, rank=1}}</t>
  </si>
  <si>
    <t>Question{QuestionCommittee{λ=1135067523871696029772673174675433619105795289491825868046073837/822752278660603021077484591278675252491367932816789931674304512, rank=1}}</t>
  </si>
  <si>
    <t>Question{QuestionCommittee{λ=500053589546954120105403499099318254769352650795692154670315569414125/215679573337205118357336120696157045389097155380324579848828881993728, rank=1}}</t>
  </si>
  <si>
    <t>Question{QuestionCommittee{λ=19594476508061829565914044454404271309935970019857831537892281064290779117/14134776518227074636666380005943348126619871175004951664972849610340958208, rank=1}}</t>
  </si>
  <si>
    <t>Question{QuestionCommittee{λ=6974798007392664566799337545708789478947784723820231322702178424979437/6901746346790563787434755862277025452451108972170386555162524223799296, rank=1}}</t>
  </si>
  <si>
    <t>Question{QuestionCommittee{λ=507701656902552535458779015649455153424447233813113954021820279554029/431359146674410236714672241392314090778194310760649159697657763987456, rank=1}}</t>
  </si>
  <si>
    <t>Question{QuestionCommittee{λ=1973810053333884113867320482807947104982843690461239338866835437/1645504557321206042154969182557350504982735865633579863348609024, rank=1}}</t>
  </si>
  <si>
    <t>Question{QuestionCommittee{λ=1349999634340739223327468875448353959993214310173363211881074917357/842498333348457493583344221469363458551160763204392890034487820288, rank=1}}</t>
  </si>
  <si>
    <t>Question{QuestionCommittee{λ=76932839738278019665600537484117158152317039929718323698296946669/52656145834278593348959013841835216159447547700274555627155488768, rank=1}}</t>
  </si>
  <si>
    <t>Question{QuestionCommittee{λ=237117996520034543968251488080882593449431377900570302551213110984685/215679573337205118357336120696157045389097155380324579848828881993728, rank=1}}</t>
  </si>
  <si>
    <t>Question{QuestionCommittee{λ=65379658725848815969783814323270646986919942626226342283098193901/52656145834278593348959013841835216159447547700274555627155488768, rank=1}}</t>
  </si>
  <si>
    <t>Question{QuestionCommittee{λ=7860559784713420064432843402183956308989480705620729514443161993197/6739986666787659948666753771754907668409286105635143120275902562304, rank=1}}</t>
  </si>
  <si>
    <t>Question{QuestionCommittee{λ=424228881759609862603541904630720715692638505322261744344377589741/421249166674228746791672110734681729275580381602196445017243910144, rank=1}}</t>
  </si>
  <si>
    <t>Question{QuestionCommittee{λ=3576371431317751170491586105007494922305076458235075047244955629/3291009114642412084309938365114701009965471731267159726697218048, rank=1}}</t>
  </si>
  <si>
    <t>Question{QuestionCommittee{λ=28017601388043206817378760270456471996207010951884435174354583533/26328072917139296674479506920917608079723773850137277813577744384, rank=1}}</t>
  </si>
  <si>
    <t>Question{QuestionCommittee{λ=14730588283081741188961995522573148530260194638566716368293864669165/13479973333575319897333507543509815336818572211270286240551805124608, rank=1}}</t>
  </si>
  <si>
    <t>Question{QuestionCommittee{λ=1474794077216716321851903158104834745858519856708330263440569401325/842498333348457493583344221469363458551160763204392890034487820288, rank=1}}</t>
  </si>
  <si>
    <t>Question{QuestionCommittee{λ=39726580139104493891316552925987654745266609531207491790976319469/26328072917139296674479506920917608079723773850137277813577744384, rank=1}}</t>
  </si>
  <si>
    <t>Question{QuestionCommittee{λ=347197453145672840436779808014672246845527129704116667766009386852417517/220855883097298041197912187592864814478435487109452369765200775161577472, rank=1}}</t>
  </si>
  <si>
    <t>Question{QuestionCommittee{λ=732785606653262881217897190179448942954895129582508642963937213085122541/441711766194596082395824375185729628956870974218904739530401550323154944, rank=1}}</t>
  </si>
  <si>
    <t>Question{QuestionCommittee{λ=341685272877983376804727716668432396111568896775979753870328856557/210624583337114373395836055367340864637790190801098222508621955072, rank=1}}</t>
  </si>
  <si>
    <t>Question{QuestionCommittee{λ=3472131028967423047238506337097827128697149794960535112309725613522925/1725436586697640946858688965569256363112777243042596638790631055949824, rank=1}}</t>
  </si>
  <si>
    <t>Question{QuestionCommittee{λ=121018027936130099802079096068624679451877573447162083537678499821/105312291668557186697918027683670432318895095400549111254310977536, rank=1}}</t>
  </si>
  <si>
    <t>Question{QuestionCommittee{λ=876306408622478543739810757127499965686262137192677609244775677933/842498333348457493583344221469363458551160763204392890034487820288, rank=1}}</t>
  </si>
  <si>
    <t>Question{QuestionCommittee{λ=1788616276680783235376500702605482525897367064665769580892547710957/1684996666696914987166688442938726917102321526408785780068975640576, rank=1}}</t>
  </si>
  <si>
    <t>Question{QuestionCommittee{λ=7707271070927654968789063509896608709600669938857929007963853291501/6739986666787659948666753771754907668409286105635143120275902562304, rank=1}}</t>
  </si>
  <si>
    <t>Question{QuestionCommittee{λ=2270135047743392059545346349350867238211590578983651736092147693/1645504557321206042154969182557350504982735865633579863348609024, rank=1}}</t>
  </si>
  <si>
    <t>Question{QuestionCommittee{λ=1000107179093908240210806998198636509538705301591384309340631138828269/431359146674410236714672241392314090778194310760649159697657763987456, rank=1}}</t>
  </si>
  <si>
    <t>Question{QuestionCommittee{λ=39188953016123659131828088908808542619871940039715663075784562128581558253/28269553036454149273332760011886696253239742350009903329945699220681916416, rank=1}}</t>
  </si>
  <si>
    <t>Question{QuestionCommittee{λ=13949596014785329133598675091417578957895569447640462645404356849958893/13803492693581127574869511724554050904902217944340773110325048447598592, rank=1}}</t>
  </si>
  <si>
    <t>Question{QuestionCommittee{λ=1015403313805105070917558031298910306848894467626227908043640559108077/862718293348820473429344482784628181556388621521298319395315527974912, rank=1}}</t>
  </si>
  <si>
    <t>Question{QuestionCommittee{λ=3947620106667768227734640965615894209965687380922478677733670893/3291009114642412084309938365114701009965471731267159726697218048, rank=1}}</t>
  </si>
  <si>
    <t>Question{QuestionCommittee{λ=2699999268681478446654937750896707919986428620346726423762149834733/1684996666696914987166688442938726917102321526408785780068975640576, rank=1}}</t>
  </si>
  <si>
    <t>Question{QuestionCommittee{λ=153865679476556039331201074968234316304634079859436647396593893357/105312291668557186697918027683670432318895095400549111254310977536, rank=1}}</t>
  </si>
  <si>
    <t>Question{QuestionCommittee{λ=474235993040069087936502976161765186898862755801140605102426221969389/431359146674410236714672241392314090778194310760649159697657763987456, rank=1}}</t>
  </si>
  <si>
    <t>Question{QuestionCommittee{λ=130759317451697631939567628646541293973839885252452684566196387821/105312291668557186697918027683670432318895095400549111254310977536, rank=1}}</t>
  </si>
  <si>
    <t>Question{QuestionCommittee{λ=15721119569426840128865686804367912617978961411241459028886323986413/13479973333575319897333507543509815336818572211270286240551805124608, rank=1}}</t>
  </si>
  <si>
    <t>Question{QuestionCommittee{λ=848457763519219725207083809261441431385277010644523488688755179501/842498333348457493583344221469363458551160763204392890034487820288, rank=1}}</t>
  </si>
  <si>
    <t>Question{QuestionCommittee{λ=7152742862635502340983172210014989844610152916470150094489911277/6582018229284824168619876730229402019930943462534319453394436096, rank=1}}</t>
  </si>
  <si>
    <t>Question{QuestionCommittee{λ=56035202776086413634757520540912943992414021903768870348709167085/52656145834278593348959013841835216159447547700274555627155488768, rank=1}}</t>
  </si>
  <si>
    <t>Question{QuestionCommittee{λ=29461176566163482377923991045146297060520389277133432736587729338349/26959946667150639794667015087019630673637144422540572481103610249216, rank=1}}</t>
  </si>
  <si>
    <t>Question{QuestionCommittee{λ=2949588154433432643703806316209669491717039713416660526881138802669/1684996666696914987166688442938726917102321526408785780068975640576, rank=1}}</t>
  </si>
  <si>
    <t>Question{QuestionCommittee{λ=79453160278208987782633105851975309490533219062414983581952638957/52656145834278593348959013841835216159447547700274555627155488768, rank=1}}</t>
  </si>
  <si>
    <t>Question{QuestionCommittee{λ=694394906291345680873559616029344493691054259408233335532018773704835053/441711766194596082395824375185729628956870974218904739530401550323154944, rank=1}}</t>
  </si>
  <si>
    <t>Question{QuestionCommittee{λ=1465571213306525762435794380358897885909790259165017285927874426170245101/883423532389192164791648750371459257913741948437809479060803100646309888, rank=1}}</t>
  </si>
  <si>
    <t>Question{QuestionCommittee{λ=683370545755966753609455433336864792223137793551959507740657713133/421249166674228746791672110734681729275580381602196445017243910144, rank=1}}</t>
  </si>
  <si>
    <t>Question{QuestionCommittee{λ=6944262057934846094477012674195654257394299589921070224619451227045869/3450873173395281893717377931138512726225554486085193277581262111899648, rank=1}}</t>
  </si>
  <si>
    <t>Question{QuestionCommittee{λ=242036055872260199604158192137249358903755146894324167075356999661/210624583337114373395836055367340864637790190801098222508621955072, rank=1}}</t>
  </si>
  <si>
    <t>Question{QuestionCommittee{λ=1752612817244957087479621514254999931372524274385355218489551355885/1684996666696914987166688442938726917102321526408785780068975640576, rank=1}}</t>
  </si>
  <si>
    <t>Question{QuestionCommittee{λ=3577232553361566470753001405210965051794734129331539161785095421933/3369993333393829974333376885877453834204643052817571560137951281152, rank=1}}</t>
  </si>
  <si>
    <t>Question{QuestionCommittee{λ=15414542141855309937578127019793217419201339877715858015927706583021/13479973333575319897333507543509815336818572211270286240551805124608, rank=1}}</t>
  </si>
  <si>
    <t>Question{QuestionCommittee{λ=4540270095486784119090692698701734476423181157967303472184295405/3291009114642412084309938365114701009965471731267159726697218048, rank=1}}</t>
  </si>
  <si>
    <t>Question{QuestionCommittee{λ=2000214358187816480421613996397273019077410603182768618681262277656557/862718293348820473429344482784628181556388621521298319395315527974912, rank=1}}</t>
  </si>
  <si>
    <t>Question{QuestionCommittee{λ=78377906032247318263656177817617085239743880079431326151569124257163116525/56539106072908298546665520023773392506479484700019806659891398441363832832, rank=1}}</t>
  </si>
  <si>
    <t>Question{QuestionCommittee{λ=27899192029570658267197350182835157915791138895280925290808713699917805/27606985387162255149739023449108101809804435888681546220650096895197184, rank=1}}</t>
  </si>
  <si>
    <t>Question{QuestionCommittee{λ=2030806627610210141835116062597820613697788935252455816087281118216173/1725436586697640946858688965569256363112777243042596638790631055949824, rank=1}}</t>
  </si>
  <si>
    <t>Question{QuestionCommittee{λ=7895240213335536455469281931231788419931374761844957355467341805/6582018229284824168619876730229402019930943462534319453394436096, rank=1}}</t>
  </si>
  <si>
    <t>Question{QuestionCommittee{λ=5399998537362956893309875501793415839972857240693452847524299669485/3369993333393829974333376885877453834204643052817571560137951281152, rank=1}}</t>
  </si>
  <si>
    <t>Question{QuestionCommittee{λ=307731358953112078662402149936468632609268159718873294793187786733/210624583337114373395836055367340864637790190801098222508621955072, rank=1}}</t>
  </si>
  <si>
    <t>Question{QuestionCommittee{λ=948471986080138175873005952323530373797725511602281210204852443938797/862718293348820473429344482784628181556388621521298319395315527974912, rank=1}}</t>
  </si>
  <si>
    <t>Question{QuestionCommittee{λ=261518634903395263879135257293082587947679770504905369132392775661/210624583337114373395836055367340864637790190801098222508621955072, rank=1}}</t>
  </si>
  <si>
    <t>Question{QuestionCommittee{λ=31442239138853680257731373608735825235957922822482918057772647972845/26959946667150639794667015087019630673637144422540572481103610249216, rank=1}}</t>
  </si>
  <si>
    <t>Question{QuestionCommittee{λ=1696915527038439450414167618522882862770554021289046977377510359021/1684996666696914987166688442938726917102321526408785780068975640576, rank=1}}</t>
  </si>
  <si>
    <t>Question{QuestionCommittee{λ=14305485725271004681966344420029979689220305832940300188979822573/13164036458569648337239753460458804039861886925068638906788872192, rank=1}}</t>
  </si>
  <si>
    <t>Question{QuestionCommittee{λ=112070405552172827269515041081825887984828043807537740697418334189/105312291668557186697918027683670432318895095400549111254310977536, rank=1}}</t>
  </si>
  <si>
    <t>Question{QuestionCommittee{λ=58922353132326964755847982090292594121040778554266865473175458676717/53919893334301279589334030174039261347274288845081144962207220498432, rank=1}}</t>
  </si>
  <si>
    <t>Question{QuestionCommittee{λ=5899176308866865287407612632419338983434079426833321053762277605357/3369993333393829974333376885877453834204643052817571560137951281152, rank=1}}</t>
  </si>
  <si>
    <t>Question{QuestionCommittee{λ=158906320556417975565266211703950618981066438124829967163905277933/105312291668557186697918027683670432318895095400549111254310977536, rank=1}}</t>
  </si>
  <si>
    <t>Question{QuestionCommittee{λ=1388789812582691361747119232058688987382108518816466671064037547409670125/883423532389192164791648750371459257913741948437809479060803100646309888, rank=1}}</t>
  </si>
  <si>
    <t>Question{QuestionCommittee{λ=2931142426613051524871588760717795771819580518330034571855748852340490221/1766847064778384329583297500742918515827483896875618958121606201292619776, rank=1}}</t>
  </si>
  <si>
    <t>Question{QuestionCommittee{λ=1366741091511933507218910866673729584446275587103919015481315426285/842498333348457493583344221469363458551160763204392890034487820288, rank=1}}</t>
  </si>
  <si>
    <t>Question{QuestionCommittee{λ=13888524115869692188954025348391308514788599179842140449238902454091757/6901746346790563787434755862277025452451108972170386555162524223799296, rank=1}}</t>
  </si>
  <si>
    <t>Question{QuestionCommittee{λ=484072111744520399208316384274498717807510293788648334150713999341/421249166674228746791672110734681729275580381602196445017243910144, rank=1}}</t>
  </si>
  <si>
    <t>Question{QuestionCommittee{λ=3505225634489914174959243028509999862745048548770710436979102711789/3369993333393829974333376885877453834204643052817571560137951281152, rank=1}}</t>
  </si>
  <si>
    <t>Question{QuestionCommittee{λ=7154465106723132941506002810421930103589468258663078323570190843885/6739986666787659948666753771754907668409286105635143120275902562304, rank=1}}</t>
  </si>
  <si>
    <t>Question{QuestionCommittee{λ=30829084283710619875156254039586434838402679755431716031855413166061/26959946667150639794667015087019630673637144422540572481103610249216, rank=1}}</t>
  </si>
  <si>
    <t>Question{QuestionCommittee{λ=9080540190973568238181385397403468952846362315934606944368590829/6582018229284824168619876730229402019930943462534319453394436096, rank=1}}</t>
  </si>
  <si>
    <t>Question{QuestionCommittee{λ=4000428716375632960843227992794546038154821206365537237362524555313133/1725436586697640946858688965569256363112777243042596638790631055949824, rank=1}}</t>
  </si>
  <si>
    <t>Question{QuestionCommittee{λ=156755812064494636527312355635234170479487760158862652303138248514326233069/113078212145816597093331040047546785012958969400039613319782796882727665664, rank=1}}</t>
  </si>
  <si>
    <t>Question{QuestionCommittee{λ=55798384059141316534394700365670315831582277790561850581617427399835629/55213970774324510299478046898216203619608871777363092441300193790394368, rank=1}}</t>
  </si>
  <si>
    <t>Question{QuestionCommittee{λ=4061613255220420283670232125195641227395577870504911632174562236432365/3450873173395281893717377931138512726225554486085193277581262111899648, rank=1}}</t>
  </si>
  <si>
    <t>Question{QuestionCommittee{λ=15790480426671072910938563862463576839862749523689914710934683629/13164036458569648337239753460458804039861886925068638906788872192, rank=1}}</t>
  </si>
  <si>
    <t>Question{QuestionCommittee{λ=10799997074725913786619751003586831679945714481386905695048599338989/6739986666787659948666753771754907668409286105635143120275902562304, rank=1}}</t>
  </si>
  <si>
    <t>Question{QuestionCommittee{λ=615462717906224157324804299872937265218536319437746589586375573485/421249166674228746791672110734681729275580381602196445017243910144, rank=1}}</t>
  </si>
  <si>
    <t>Question{QuestionCommittee{λ=1896943972160276351746011904647060747595451023204562420409704887877613/1725436586697640946858688965569256363112777243042596638790631055949824, rank=1}}</t>
  </si>
  <si>
    <t>Question{QuestionCommittee{λ=523037269806790527758270514586165175895359541009810738264785551341/421249166674228746791672110734681729275580381602196445017243910144, rank=1}}</t>
  </si>
  <si>
    <t>Question{QuestionCommittee{λ=62884478277707360515462747217471650471915845644965836115545295945709/53919893334301279589334030174039261347274288845081144962207220498432, rank=1}}</t>
  </si>
  <si>
    <t>Question{QuestionCommittee{λ=3393831054076878900828335237045765725541108042578093954755020718061/3369993333393829974333376885877453834204643052817571560137951281152, rank=1}}</t>
  </si>
  <si>
    <t>Question{QuestionCommittee{λ=28610971450542009363932688840059959378440611665880600377959645165/26328072917139296674479506920917608079723773850137277813577744384, rank=1}}</t>
  </si>
  <si>
    <t>Question{QuestionCommittee{λ=224140811104345654539030082163651775969656087615075481394836668397/210624583337114373395836055367340864637790190801098222508621955072, rank=1}}</t>
  </si>
  <si>
    <t>Question{QuestionCommittee{λ=117844706264653929511695964180585188242081557108533730946350917353453/107839786668602559178668060348078522694548577690162289924414440996864, rank=1}}</t>
  </si>
  <si>
    <t>Question{QuestionCommittee{λ=11798352617733730574815225264838677966868158853666642107524555210733/6739986666787659948666753771754907668409286105635143120275902562304, rank=1}}</t>
  </si>
  <si>
    <t>Question{QuestionCommittee{λ=317812641112835951130532423407901237962132876249659934327810555885/210624583337114373395836055367340864637790190801098222508621955072, rank=1}}</t>
  </si>
  <si>
    <t>Question{QuestionCommittee{λ=2777579625165382723494238464117377974764217037632933342128075094819340269/1766847064778384329583297500742918515827483896875618958121606201292619776, rank=1}}</t>
  </si>
  <si>
    <t>Question{QuestionCommittee{λ=5862284853226103049743177521435591543639161036660069143711497704680980461/3533694129556768659166595001485837031654967793751237916243212402585239552, rank=1}}</t>
  </si>
  <si>
    <t>Question{QuestionCommittee{λ=2733482183023867014437821733347459168892551174207838030962630852589/1684996666696914987166688442938726917102321526408785780068975640576, rank=1}}</t>
  </si>
  <si>
    <t>Question{QuestionCommittee{λ=27777048231739384377908050696782617029577198359684280898477804908183533/13803492693581127574869511724554050904902217944340773110325048447598592, rank=1}}</t>
  </si>
  <si>
    <t>Question{QuestionCommittee{λ=968144223489040798416632768548997435615020587577296668301427998701/842498333348457493583344221469363458551160763204392890034487820288, rank=1}}</t>
  </si>
  <si>
    <t>Question{QuestionCommittee{λ=7010451268979828349918486057019999725490097097541420873958205423597/6739986666787659948666753771754907668409286105635143120275902562304, rank=1}}</t>
  </si>
  <si>
    <t>Question{QuestionCommittee{λ=14308930213446265883012005620843860207178936517326156647140381687789/13479973333575319897333507543509815336818572211270286240551805124608, rank=1}}</t>
  </si>
  <si>
    <t>Question{QuestionCommittee{λ=61658168567421239750312508079172869676805359510863432063710826332141/53919893334301279589334030174039261347274288845081144962207220498432, rank=1}}</t>
  </si>
  <si>
    <t>Question{QuestionCommittee{λ=18161080381947136476362770794806937905692724631869213888737181677/13164036458569648337239753460458804039861886925068638906788872192, rank=1}}</t>
  </si>
  <si>
    <t>Question{QuestionCommittee{λ=8000857432751265921686455985589092076309642412731074474725049110626285/3450873173395281893717377931138512726225554486085193277581262111899648, rank=1}}</t>
  </si>
  <si>
    <t>Question{QuestionCommittee{λ=313511624128989273054624711270468340958975520317725304606276497028652466157/226156424291633194186662080095093570025917938800079226639565593765455331328, rank=1}}</t>
  </si>
  <si>
    <t>Question{QuestionCommittee{λ=111596768118282633068789400731340631663164555581123701163234854799671277/110427941548649020598956093796432407239217743554726184882600387580788736, rank=1}}</t>
  </si>
  <si>
    <t>Question{QuestionCommittee{λ=8123226510440840567340464250391282454791155741009823264349124472864749/6901746346790563787434755862277025452451108972170386555162524223799296, rank=1}}</t>
  </si>
  <si>
    <t>Question{QuestionCommittee{λ=31580960853342145821877127724927153679725499047379829421869367277/26328072917139296674479506920917608079723773850137277813577744384, rank=1}}</t>
  </si>
  <si>
    <t>Question{QuestionCommittee{λ=21599994149451827573239502007173663359891428962773811390097198677997/13479973333575319897333507543509815336818572211270286240551805124608, rank=1}}</t>
  </si>
  <si>
    <t>Question{QuestionCommittee{λ=1230925435812448314649608599745874530437072638875493179172751146989/842498333348457493583344221469363458551160763204392890034487820288, rank=1}}</t>
  </si>
  <si>
    <t>Question{QuestionCommittee{λ=3793887944320552703492023809294121495190902046409124840819409775755245/3450873173395281893717377931138512726225554486085193277581262111899648, rank=1}}</t>
  </si>
  <si>
    <t>Question{QuestionCommittee{λ=1046074539613581055516541029172330351790719082019621476529571102701/842498333348457493583344221469363458551160763204392890034487820288, rank=1}}</t>
  </si>
  <si>
    <t>Question{QuestionCommittee{λ=125768956555414721030925494434943300943831691289931672231090591891437/107839786668602559178668060348078522694548577690162289924414440996864, rank=1}}</t>
  </si>
  <si>
    <t>Question{QuestionCommittee{λ=6787662108153757801656670474091531451082216085156187909510041436141/6739986666787659948666753771754907668409286105635143120275902562304, rank=1}}</t>
  </si>
  <si>
    <t>Question{QuestionCommittee{λ=57221942901084018727865377680119918756881223331761200755919290349/52656145834278593348959013841835216159447547700274555627155488768, rank=1}}</t>
  </si>
  <si>
    <t>Question{QuestionCommittee{λ=448281622208691309078060164327303551939312175230150962789673336813/421249166674228746791672110734681729275580381602196445017243910144, rank=1}}</t>
  </si>
  <si>
    <t>Question{QuestionCommittee{λ=235689412529307859023391928361170376484163114217067461892701834706925/215679573337205118357336120696157045389097155380324579848828881993728, rank=1}}</t>
  </si>
  <si>
    <t>Question{QuestionCommittee{λ=23596705235467461149630450529677355933736317707333284215049110421485/13479973333575319897333507543509815336818572211270286240551805124608, rank=1}}</t>
  </si>
  <si>
    <t>Question{QuestionCommittee{λ=635625282225671902261064846815802475924265752499319868655621111789/421249166674228746791672110734681729275580381602196445017243910144, rank=1}}</t>
  </si>
  <si>
    <t>Question{QuestionCommittee{λ=5555159250330765446988476928234755949528434075265866684256150189638680557/3533694129556768659166595001485837031654967793751237916243212402585239552, rank=1}}</t>
  </si>
  <si>
    <t>Question{QuestionCommittee{λ=11724569706452206099486355042871183087278322073320138287422995409361960941/7067388259113537318333190002971674063309935587502475832486424805170479104, rank=1}}</t>
  </si>
  <si>
    <t>Question{QuestionCommittee{λ=5466964366047734028875643466694918337785102348415676061925261705197/3369993333393829974333376885877453834204643052817571560137951281152, rank=1}}</t>
  </si>
  <si>
    <t>Question{QuestionCommittee{λ=55554096463478768755816101393565234059154396719368561796955609816367085/27606985387162255149739023449108101809804435888681546220650096895197184, rank=1}}</t>
  </si>
  <si>
    <t>Question{QuestionCommittee{λ=1936288446978081596833265537097994871230041175154593336602855997421/1684996666696914987166688442938726917102321526408785780068975640576, rank=1}}</t>
  </si>
  <si>
    <t>Question{QuestionCommittee{λ=14020902537959656699836972114039999450980194195082841747916410847213/13479973333575319897333507543509815336818572211270286240551805124608, rank=1}}</t>
  </si>
  <si>
    <t>Question{QuestionCommittee{λ=28617860426892531766024011241687720414357873034652313294280763375597/26959946667150639794667015087019630673637144422540572481103610249216, rank=1}}</t>
  </si>
  <si>
    <t>Question{QuestionCommittee{λ=123316337134842479500625016158345739353610719021726864127421652664301/107839786668602559178668060348078522694548577690162289924414440996864, rank=1}}</t>
  </si>
  <si>
    <t>Question{QuestionCommittee{λ=36322160763894272952725541589613875811385449263738427777474363373/26328072917139296674479506920917608079723773850137277813577744384, rank=1}}</t>
  </si>
  <si>
    <t>Question{QuestionCommittee{λ=16001714865502531843372911971178184152619284825462148949450098221252589/6901746346790563787434755862277025452451108972170386555162524223799296, rank=1}}</t>
  </si>
  <si>
    <t>Question{QuestionCommittee{λ=627023248257978546109249422540936681917951040635450609212552994057304932333/452312848583266388373324160190187140051835877600158453279131187530910662656, rank=1}}</t>
  </si>
  <si>
    <t>Question{QuestionCommittee{λ=223193536236565266137578801462681263326329111162247402326469709599342573/220855883097298041197912187592864814478435487109452369765200775161577472, rank=1}}</t>
  </si>
  <si>
    <t>Question{QuestionCommittee{λ=16246453020881681134680928500782564909582311482019646528698248945729517/13803492693581127574869511724554050904902217944340773110325048447598592, rank=1}}</t>
  </si>
  <si>
    <t>Question{QuestionCommittee{λ=63161921706684291643754255449854307359450998094759658843738734573/52656145834278593348959013841835216159447547700274555627155488768, rank=1}}</t>
  </si>
  <si>
    <t>Question{QuestionCommittee{λ=43199988298903655146479004014347326719782857925547622780194397356013/26959946667150639794667015087019630673637144422540572481103610249216, rank=1}}</t>
  </si>
  <si>
    <t>Question{QuestionCommittee{λ=2461850871624896629299217199491749060874145277750986358345502293997/1684996666696914987166688442938726917102321526408785780068975640576, rank=1}}</t>
  </si>
  <si>
    <t>Question{QuestionCommittee{λ=7587775888641105406984047618588242990381804092818249681638819551510509/6901746346790563787434755862277025452451108972170386555162524223799296, rank=1}}</t>
  </si>
  <si>
    <t>Question{QuestionCommittee{λ=2092149079227162111033082058344660703581438164039242953059142205421/1684996666696914987166688442938726917102321526408785780068975640576, rank=1}}</t>
  </si>
  <si>
    <t>Question{QuestionCommittee{λ=251537913110829442061850988869886601887663382579863344462181183782893/215679573337205118357336120696157045389097155380324579848828881993728, rank=1}}</t>
  </si>
  <si>
    <t>Question{QuestionCommittee{λ=13575324216307515603313340948183062902164432170312375819020082872301/13479973333575319897333507543509815336818572211270286240551805124608, rank=1}}</t>
  </si>
  <si>
    <t>Question{QuestionCommittee{λ=114443885802168037455730755360239837513762446663522401511838580717/105312291668557186697918027683670432318895095400549111254310977536, rank=1}}</t>
  </si>
  <si>
    <t>Question{QuestionCommittee{λ=896563244417382618156120328654607103878624350460301925579346673645/842498333348457493583344221469363458551160763204392890034487820288, rank=1}}</t>
  </si>
  <si>
    <t>Question{QuestionCommittee{λ=471378825058615718046783856722340752968326228434134923785403669413869/431359146674410236714672241392314090778194310760649159697657763987456, rank=1}}</t>
  </si>
  <si>
    <t>Question{QuestionCommittee{λ=47193410470934922299260901059354711867472635414666568430098220842989/26959946667150639794667015087019630673637144422540572481103610249216, rank=1}}</t>
  </si>
  <si>
    <t>Question{QuestionCommittee{λ=1271250564451343804522129693631604951848531504998639737311242223597/842498333348457493583344221469363458551160763204392890034487820288, rank=1}}</t>
  </si>
  <si>
    <t>Question{QuestionCommittee{λ=11110318500661530893976953856469511899056868150531733368512300379277361133/7067388259113537318333190002971674063309935587502475832486424805170479104, rank=1}}</t>
  </si>
  <si>
    <t>Question{QuestionCommittee{λ=23449139412904412198972710085742366174556644146640276574845990818723921901/14134776518227074636666380005943348126619871175004951664972849610340958208, rank=1}}</t>
  </si>
  <si>
    <t>Question{QuestionCommittee{λ=10933928732095468057751286933389836675570204696831352123850523410413/6739986666787659948666753771754907668409286105635143120275902562304, rank=1}}</t>
  </si>
  <si>
    <t>Question{QuestionCommittee{λ=111108192926957537511632202787130468118308793438737123593911219632734189/55213970774324510299478046898216203619608871777363092441300193790394368, rank=1}}</t>
  </si>
  <si>
    <t>Question{QuestionCommittee{λ=3872576893956163193666531074195989742460082350309186673205711994861/3369993333393829974333376885877453834204643052817571560137951281152, rank=1}}</t>
  </si>
  <si>
    <t>Question{QuestionCommittee{λ=28041805075919313399673944228079998901960388390165683495832821694445/26959946667150639794667015087019630673637144422540572481103610249216, rank=1}}</t>
  </si>
  <si>
    <t>Question{QuestionCommittee{λ=57235720853785063532048022483375440828715746069304626588561526751213/53919893334301279589334030174039261347274288845081144962207220498432, rank=1}}</t>
  </si>
  <si>
    <t>Question{QuestionCommittee{λ=246632674269684959001250032316691478707221438043453728254843305328621/215679573337205118357336120696157045389097155380324579848828881993728, rank=1}}</t>
  </si>
  <si>
    <t>Question{QuestionCommittee{λ=72644321527788545905451083179227751622770898527476855554948726765/52656145834278593348959013841835216159447547700274555627155488768, rank=1}}</t>
  </si>
  <si>
    <t>Question{QuestionCommittee{λ=32003429731005063686745823942356368305238569650924297898900196442505197/13803492693581127574869511724554050904902217944340773110325048447598592, rank=1}}</t>
  </si>
  <si>
    <t>Question{QuestionCommittee{λ=1254046496515957092218498845081873363835902081270901218425105988114609864685/904625697166532776746648320380374280103671755200316906558262375061821325312, rank=1}}</t>
  </si>
  <si>
    <t>Question{QuestionCommittee{λ=446387072473130532275157602925362526652658222324494804652939419198685165/441711766194596082395824375185729628956870974218904739530401550323154944, rank=1}}</t>
  </si>
  <si>
    <t>Question{QuestionCommittee{λ=32492906041763362269361857001565129819164622964039293057396497891459053/27606985387162255149739023449108101809804435888681546220650096895197184, rank=1}}</t>
  </si>
  <si>
    <t>Question{QuestionCommittee{λ=126323843413368583287508510899708614718901996189519317687477469165/105312291668557186697918027683670432318895095400549111254310977536, rank=1}}</t>
  </si>
  <si>
    <t>Question{QuestionCommittee{λ=86399976597807310292958008028694653439565715851095245560388794712045/53919893334301279589334030174039261347274288845081144962207220498432, rank=1}}</t>
  </si>
  <si>
    <t>Question{QuestionCommittee{λ=4923701743249793258598434398983498121748290555501972716691004588013/3369993333393829974333376885877453834204643052817571560137951281152, rank=1}}</t>
  </si>
  <si>
    <t>Question{QuestionCommittee{λ=15175551777282210813968095237176485980763608185636499363277639103021037/13803492693581127574869511724554050904902217944340773110325048447598592, rank=1}}</t>
  </si>
  <si>
    <t>Question{QuestionCommittee{λ=4184298158454324222066164116689321407162876328078485906118284410861/3369993333393829974333376885877453834204643052817571560137951281152, rank=1}}</t>
  </si>
  <si>
    <t>Question{QuestionCommittee{λ=503075826221658884123701977739773203775326765159726688924362367565805/431359146674410236714672241392314090778194310760649159697657763987456, rank=1}}</t>
  </si>
  <si>
    <t>Question{QuestionCommittee{λ=27150648432615031206626681896366125804328864340624751638040165744621/26959946667150639794667015087019630673637144422540572481103610249216, rank=1}}</t>
  </si>
  <si>
    <t>Question{QuestionCommittee{λ=228887771604336074911461510720479675027524893327044803023677161453/210624583337114373395836055367340864637790190801098222508621955072, rank=1}}</t>
  </si>
  <si>
    <t>Question{QuestionCommittee{λ=1793126488834765236312240657309214207757248700920603851158693347309/1684996666696914987166688442938726917102321526408785780068975640576, rank=1}}</t>
  </si>
  <si>
    <t>Question{QuestionCommittee{λ=942757650117231436093567713444681505936652456868269847570807338827757/862718293348820473429344482784628181556388621521298319395315527974912, rank=1}}</t>
  </si>
  <si>
    <t>Question{QuestionCommittee{λ=94386820941869844598521802118709423734945270829333136860196441685997/53919893334301279589334030174039261347274288845081144962207220498432, rank=1}}</t>
  </si>
  <si>
    <t>Question{QuestionCommittee{λ=2542501128902687609044259387263209903697063009997279474622484447213/1684996666696914987166688442938726917102321526408785780068975640576, rank=1}}</t>
  </si>
  <si>
    <t>Question{QuestionCommittee{λ=22220637001323061787953907712939023798113736301063466737024600758554722285/14134776518227074636666380005943348126619871175004951664972849610340958208, rank=1}}</t>
  </si>
  <si>
    <t>Question{QuestionCommittee{λ=46898278825808824397945420171484732349113288293280553149691981637447843821/28269553036454149273332760011886696253239742350009903329945699220681916416, rank=1}}</t>
  </si>
  <si>
    <t>Question{QuestionCommittee{λ=21867857464190936115502573866779673351140409393662704247701046820845/13479973333575319897333507543509815336818572211270286240551805124608, rank=1}}</t>
  </si>
  <si>
    <t>Question{QuestionCommittee{λ=222216385853915075023264405574260936236617586877474247187822439265468397/110427941548649020598956093796432407239217743554726184882600387580788736, rank=1}}</t>
  </si>
  <si>
    <t>Question{QuestionCommittee{λ=7745153787912326387333062148391979484920164700618373346411423989741/6739986666787659948666753771754907668409286105635143120275902562304, rank=1}}</t>
  </si>
  <si>
    <t>Question{QuestionCommittee{λ=56083610151838626799347888456159997803920776780331366991665643388909/53919893334301279589334030174039261347274288845081144962207220498432, rank=1}}</t>
  </si>
  <si>
    <t>Question{QuestionCommittee{λ=114471441707570127064096044966750881657431492138609253177123053502445/107839786668602559178668060348078522694548577690162289924414440996864, rank=1}}</t>
  </si>
  <si>
    <t>Question{QuestionCommittee{λ=493265348539369918002500064633382957414442876086907456509686610657261/431359146674410236714672241392314090778194310760649159697657763987456, rank=1}}</t>
  </si>
  <si>
    <t>Question{QuestionCommittee{λ=145288643055577091810902166358455503245541797054953711109897453549/105312291668557186697918027683670432318895095400549111254310977536, rank=1}}</t>
  </si>
  <si>
    <t>Question{QuestionCommittee{λ=64006859462010127373491647884712736610477139301848595797800392885010413/27606985387162255149739023449108101809804435888681546220650096895197184, rank=1}}</t>
  </si>
  <si>
    <t>Question{QuestionCommittee{λ=2508092993031914184436997690163746727671804162541802436850211976229219729389/1809251394333065553493296640760748560207343510400633813116524750123642650624, rank=1}}</t>
  </si>
  <si>
    <t>Question{QuestionCommittee{λ=892774144946261064550315205850725053305316444648989609305878838397370349/883423532389192164791648750371459257913741948437809479060803100646309888, rank=1}}</t>
  </si>
  <si>
    <t>Question{QuestionCommittee{λ=64985812083526724538723714003130259638329245928078586114792995782918125/55213970774324510299478046898216203619608871777363092441300193790394368, rank=1}}</t>
  </si>
  <si>
    <t>Question{QuestionCommittee{λ=252647686826737166575017021799417229437803992379038635374954938349/210624583337114373395836055367340864637790190801098222508621955072, rank=1}}</t>
  </si>
  <si>
    <t>Question{QuestionCommittee{λ=172799953195614620585916016057389306879131431702190491120777589424109/107839786668602559178668060348078522694548577690162289924414440996864, rank=1}}</t>
  </si>
  <si>
    <t>Question{QuestionCommittee{λ=9847403486499586517196868797966996243496581111003945433382009176045/6739986666787659948666753771754907668409286105635143120275902562304, rank=1}}</t>
  </si>
  <si>
    <t>Question{QuestionCommittee{λ=30351103554564421627936190474352971961527216371272998726555278206042093/27606985387162255149739023449108101809804435888681546220650096895197184, rank=1}}</t>
  </si>
  <si>
    <t>Question{QuestionCommittee{λ=8368596316908648444132328233378642814325752656156971812236568821741/6739986666787659948666753771754907668409286105635143120275902562304, rank=1}}</t>
  </si>
  <si>
    <t>Question{QuestionCommittee{λ=1006151652443317768247403955479546407550653530319453377848724735131629/862718293348820473429344482784628181556388621521298319395315527974912, rank=1}}</t>
  </si>
  <si>
    <t>Question{QuestionCommittee{λ=54301296865230062413253363792732251608657728681249503276080331489261/53919893334301279589334030174039261347274288845081144962207220498432, rank=1}}</t>
  </si>
  <si>
    <t>Question{QuestionCommittee{λ=457775543208672149822923021440959350055049786654089606047354322925/421249166674228746791672110734681729275580381602196445017243910144, rank=1}}</t>
  </si>
  <si>
    <t>Question{QuestionCommittee{λ=3586252977669530472624481314618428415514497401841207702317386694637/3369993333393829974333376885877453834204643052817571560137951281152, rank=1}}</t>
  </si>
  <si>
    <t>Question{QuestionCommittee{λ=1885515300234462872187135426889363011873304913736539695141614677655533/1725436586697640946858688965569256363112777243042596638790631055949824, rank=1}}</t>
  </si>
  <si>
    <t>Question{QuestionCommittee{λ=188773641883739689197043604237418847469890541658666273720392883372013/107839786668602559178668060348078522694548577690162289924414440996864, rank=1}}</t>
  </si>
  <si>
    <t>Question{QuestionCommittee{λ=5085002257805375218088518774526419807394126019994558949244968894445/3369993333393829974333376885877453834204643052817571560137951281152, rank=1}}</t>
  </si>
  <si>
    <t>Question{QuestionCommittee{λ=44441274002646123575907815425878047596227472602126933474049201517109444589/28269553036454149273332760011886696253239742350009903329945699220681916416, rank=1}}</t>
  </si>
  <si>
    <t>Question{QuestionCommittee{λ=93796557651617648795890840342969464698226576586561106299383963274895687661/56539106072908298546665520023773392506479484700019806659891398441363832832, rank=1}}</t>
  </si>
  <si>
    <t>Question{QuestionCommittee{λ=43735714928381872231005147733559346702280818787325408495402093641709/26959946667150639794667015087019630673637144422540572481103610249216, rank=1}}</t>
  </si>
  <si>
    <t>Question{QuestionCommittee{λ=444432771707830150046528811148521872473235173754948494375644878530936813/220855883097298041197912187592864814478435487109452369765200775161577472, rank=1}}</t>
  </si>
  <si>
    <t>Question{QuestionCommittee{λ=15490307575824652774666124296783958969840329401236746692822847979501/13479973333575319897333507543509815336818572211270286240551805124608, rank=1}}</t>
  </si>
  <si>
    <t>Question{QuestionCommittee{λ=112167220303677253598695776912319995607841553560662733983331286777837/107839786668602559178668060348078522694548577690162289924414440996864, rank=1}}</t>
  </si>
  <si>
    <t>Question{QuestionCommittee{λ=228942883415140254128192089933501763314862984277218506354246107004909/215679573337205118357336120696157045389097155380324579848828881993728, rank=1}}</t>
  </si>
  <si>
    <t>Question{QuestionCommittee{λ=986530697078739836005000129266765914828885752173814913019373221314541/862718293348820473429344482784628181556388621521298319395315527974912, rank=1}}</t>
  </si>
  <si>
    <t>Question{QuestionCommittee{λ=290577286111154183621804332716911006491083594109907422219794907117/210624583337114373395836055367340864637790190801098222508621955072, rank=1}}</t>
  </si>
  <si>
    <t>Question{QuestionCommittee{λ=128013718924020254746983295769425473220954278603697191595600785770020845/55213970774324510299478046898216203619608871777363092441300193790394368, rank=1}}</t>
  </si>
  <si>
    <t>Question{QuestionCommittee{λ=5016185986063828368873995380327493455343608325083604873700423952458439458797/3618502788666131106986593281521497120414687020801267626233049500247285301248, rank=1}}</t>
  </si>
  <si>
    <t>Question{QuestionCommittee{λ=1785548289892522129100630411701450106610632889297979218611757676794740717/1766847064778384329583297500742918515827483896875618958121606201292619776, rank=1}}</t>
  </si>
  <si>
    <t>Question{QuestionCommittee{λ=129971624167053449077447428006260519276658491856157172229585991565836269/110427941548649020598956093796432407239217743554726184882600387580788736, rank=1}}</t>
  </si>
  <si>
    <t>Question{QuestionCommittee{λ=505295373653474333150034043598834458875607984758077270749909876717/421249166674228746791672110734681729275580381602196445017243910144, rank=1}}</t>
  </si>
  <si>
    <t>Question{QuestionCommittee{λ=345599906391229241171832032114778613758262863404380982241555178848237/215679573337205118357336120696157045389097155380324579848828881993728, rank=1}}</t>
  </si>
  <si>
    <t>Question{QuestionCommittee{λ=19694806972999173034393737595933992486993162222007890866764018352109/13479973333575319897333507543509815336818572211270286240551805124608, rank=1}}</t>
  </si>
  <si>
    <t>Question{QuestionCommittee{λ=60702207109128843255872380948705943923054432742545997453110556412084205/55213970774324510299478046898216203619608871777363092441300193790394368, rank=1}}</t>
  </si>
  <si>
    <t>Question{QuestionCommittee{λ=16737192633817296888264656466757285628651505312313943624473137643501/13479973333575319897333507543509815336818572211270286240551805124608, rank=1}}</t>
  </si>
  <si>
    <t>Question{QuestionCommittee{λ=2012303304886635536494807910959092815101307060638906755697449470263277/1725436586697640946858688965569256363112777243042596638790631055949824, rank=1}}</t>
  </si>
  <si>
    <t>Question{QuestionCommittee{λ=108602593730460124826506727585464503217315457362499006552160662978541/107839786668602559178668060348078522694548577690162289924414440996864, rank=1}}</t>
  </si>
  <si>
    <t>Question{QuestionCommittee{λ=915551086417344299645846042881918700110099573308179212094708645869/842498333348457493583344221469363458551160763204392890034487820288, rank=1}}</t>
  </si>
  <si>
    <t>Question{QuestionCommittee{λ=7172505955339060945248962629236856831028994803682415404634773389293/6739986666787659948666753771754907668409286105635143120275902562304, rank=1}}</t>
  </si>
  <si>
    <t>Question{QuestionCommittee{λ=3771030600468925744374270853778726023746609827473079390283229355311085/3450873173395281893717377931138512726225554486085193277581262111899648, rank=1}}</t>
  </si>
  <si>
    <t>Question{QuestionCommittee{λ=377547283767479378394087208474837694939781083317332547440785766744045/215679573337205118357336120696157045389097155380324579848828881993728, rank=1}}</t>
  </si>
  <si>
    <t>Question{QuestionCommittee{λ=10170004515610750436177037549052839614788252039989117898489937788909/6739986666787659948666753771754907668409286105635143120275902562304, rank=1}}</t>
  </si>
  <si>
    <t>Question{QuestionCommittee{λ=88882548005292247151815630851756095192454945204253866948098403034218889197/56539106072908298546665520023773392506479484700019806659891398441363832832, rank=1}}</t>
  </si>
  <si>
    <t>Question{QuestionCommittee{λ=187593115303235297591781680685938929396453153173122212598767926549791375341/113078212145816597093331040047546785012958969400039613319782796882727665664, rank=1}}</t>
  </si>
  <si>
    <t>Question{QuestionCommittee{λ=87471429856763744462010295467118693404561637574650816990804187283437/53919893334301279589334030174039261347274288845081144962207220498432, rank=1}}</t>
  </si>
  <si>
    <t>Question{QuestionCommittee{λ=888865543415660300093057622297043744946470347509896988751289757061873645/441711766194596082395824375185729628956870974218904739530401550323154944, rank=1}}</t>
  </si>
  <si>
    <t>Question{QuestionCommittee{λ=30980615151649305549332248593567917939680658802473493385645695959021/26959946667150639794667015087019630673637144422540572481103610249216, rank=1}}</t>
  </si>
  <si>
    <t>Question{QuestionCommittee{λ=224334440607354507197391553824639991215683107121325467966662573555693/215679573337205118357336120696157045389097155380324579848828881993728, rank=1}}</t>
  </si>
  <si>
    <t>Question{QuestionCommittee{λ=457885766830280508256384179867003526629725968554437012708492214009837/431359146674410236714672241392314090778194310760649159697657763987456, rank=1}}</t>
  </si>
  <si>
    <t>Question{QuestionCommittee{λ=1973061394157479672010000258533531829657771504347629826038746442629101/1725436586697640946858688965569256363112777243042596638790631055949824, rank=1}}</t>
  </si>
  <si>
    <t>Question{QuestionCommittee{λ=581154572222308367243608665433822012982167188219814844439589814253/421249166674228746791672110734681729275580381602196445017243910144, rank=1}}</t>
  </si>
  <si>
    <t>Question{QuestionCommittee{λ=256027437848040509493966591538850946441908557207394383191201571540041709/110427941548649020598956093796432407239217743554726184882600387580788736, rank=1}}</t>
  </si>
  <si>
    <t>Question{QuestionCommittee{λ=10032371972127656737747990760654986910687216650167209747400847904916878917613/7237005577332262213973186563042994240829374041602535252466099000494570602496, rank=1}}</t>
  </si>
  <si>
    <t>Question{QuestionCommittee{λ=3571096579785044258201260823402900213221265778595958437223515353589481453/3533694129556768659166595001485837031654967793751237916243212402585239552, rank=1}}</t>
  </si>
  <si>
    <t>Question{QuestionCommittee{λ=259943248334106898154894856012521038553316983712314344459171983131672557/220855883097298041197912187592864814478435487109452369765200775161577472, rank=1}}</t>
  </si>
  <si>
    <t>Question{QuestionCommittee{λ=1010590747306948666300068087197668917751215969516154541499819753453/842498333348457493583344221469363458551160763204392890034487820288, rank=1}}</t>
  </si>
  <si>
    <t>Question{QuestionCommittee{λ=691199812782458482343664064229557227516525726808761964483110357696493/431359146674410236714672241392314090778194310760649159697657763987456, rank=1}}</t>
  </si>
  <si>
    <t>Question{QuestionCommittee{λ=39389613945998346068787475191867984973986324444015781733528036704237/26959946667150639794667015087019630673637144422540572481103610249216, rank=1}}</t>
  </si>
  <si>
    <t>Question{QuestionCommittee{λ=121404414218257686511744761897411887846108865485091994906221112824168429/110427941548649020598956093796432407239217743554726184882600387580788736, rank=1}}</t>
  </si>
  <si>
    <t>Question{QuestionCommittee{λ=33474385267634593776529312933514571257303010624627887248946275287021/26959946667150639794667015087019630673637144422540572481103610249216, rank=1}}</t>
  </si>
  <si>
    <t>Question{QuestionCommittee{λ=4024606609773271072989615821918185630202614121277813511394898940526573/3450873173395281893717377931138512726225554486085193277581262111899648, rank=1}}</t>
  </si>
  <si>
    <t>Question{QuestionCommittee{λ=217205187460920249653013455170929006434630914724998013104321325957101/215679573337205118357336120696157045389097155380324579848828881993728, rank=1}}</t>
  </si>
  <si>
    <t>Question{QuestionCommittee{λ=1831102172834688599291692085763837400220199146616358424189417291757/1684996666696914987166688442938726917102321526408785780068975640576, rank=1}}</t>
  </si>
  <si>
    <t>Question{QuestionCommittee{λ=14345011910678121890497925258473713662057989607364830809269546778605/13479973333575319897333507543509815336818572211270286240551805124608, rank=1}}</t>
  </si>
  <si>
    <t>Question{QuestionCommittee{λ=7542061200937851488748541707557452047493219654946158780566458710622189/6901746346790563787434755862277025452451108972170386555162524223799296, rank=1}}</t>
  </si>
  <si>
    <t>Question{QuestionCommittee{λ=755094567534958756788174416949675389879562166634665094881571533488109/431359146674410236714672241392314090778194310760649159697657763987456, rank=1}}</t>
  </si>
  <si>
    <t>Question{QuestionCommittee{λ=20340009031221500872354075098105679229576504079978235796979875577837/13479973333575319897333507543509815336818572211270286240551805124608, rank=1}}</t>
  </si>
  <si>
    <t>Question{QuestionCommittee{λ=177765096010584494303631261703512190384909890408507733896196806068437778413/113078212145816597093331040047546785012958969400039613319782796882727665664, rank=1}}</t>
  </si>
  <si>
    <t>Question{QuestionCommittee{λ=375186230606470595183563361371877858792906306346244425197535853099582750701/226156424291633194186662080095093570025917938800079226639565593765455331328, rank=1}}</t>
  </si>
  <si>
    <t>Question{QuestionCommittee{λ=174942859713527488924020590934237386809123275149301633981608374566893/107839786668602559178668060348078522694548577690162289924414440996864, rank=1}}</t>
  </si>
  <si>
    <t>Question{QuestionCommittee{λ=1777731086831320600186115244594087489892940695019793977502579514123747309/883423532389192164791648750371459257913741948437809479060803100646309888, rank=1}}</t>
  </si>
  <si>
    <t>Question{QuestionCommittee{λ=61961230303298611098664497187135835879361317604946986771291391918061/53919893334301279589334030174039261347274288845081144962207220498432, rank=1}}</t>
  </si>
  <si>
    <t>Question{QuestionCommittee{λ=448668881214709014394783107649279982431366214242650935933325147111405/431359146674410236714672241392314090778194310760649159697657763987456, rank=1}}</t>
  </si>
  <si>
    <t>Question{QuestionCommittee{λ=915771533660561016512768359734007053259451937108874025416984428019693/862718293348820473429344482784628181556388621521298319395315527974912, rank=1}}</t>
  </si>
  <si>
    <t>Question{QuestionCommittee{λ=3946122788314959344020000517067063659315543008695259652077492885258221/3450873173395281893717377931138512726225554486085193277581262111899648, rank=1}}</t>
  </si>
  <si>
    <t>Question{QuestionCommittee{λ=1162309144444616734487217330867644025964334376439629688879179628525/842498333348457493583344221469363458551160763204392890034487820288, rank=1}}</t>
  </si>
  <si>
    <t>Question{QuestionCommittee{λ=512054875696081018987933183077701892883817114414788766382403143080083437/220855883097298041197912187592864814478435487109452369765200775161577472, rank=1}}</t>
  </si>
  <si>
    <t>Question{QuestionCommittee{λ=20064743944255313475495981521309973821374433300334419494801695809833757835245/14474011154664524427946373126085988481658748083205070504932198000989141204992, rank=1}}</t>
  </si>
  <si>
    <t>Question{QuestionCommittee{λ=7142193159570088516402521646805800426442531557191916874447030707178962925/7067388259113537318333190002971674063309935587502475832486424805170479104, rank=1}}</t>
  </si>
  <si>
    <t>Question{QuestionCommittee{λ=519886496668213796309789712025042077106633967424628688918343966263345133/441711766194596082395824375185729628956870974218904739530401550323154944, rank=1}}</t>
  </si>
  <si>
    <t>Question{QuestionCommittee{λ=2021181494613897332600136174395337835502431939032309082999639506925/1684996666696914987166688442938726917102321526408785780068975640576, rank=1}}</t>
  </si>
  <si>
    <t>Question{QuestionCommittee{λ=1382399625564916964687328128459114455033051453617523928966220715393005/862718293348820473429344482784628181556388621521298319395315527974912, rank=1}}</t>
  </si>
  <si>
    <t>Question{QuestionCommittee{λ=78779227891996692137574950383735969947972648888031563467056073408493/53919893334301279589334030174039261347274288845081144962207220498432, rank=1}}</t>
  </si>
  <si>
    <t>Question{QuestionCommittee{λ=242808828436515373023489523794823775692217730970183989812442225648336877/220855883097298041197912187592864814478435487109452369765200775161577472, rank=1}}</t>
  </si>
  <si>
    <t>Question{QuestionCommittee{λ=66948770535269187553058625867029142514606021249255774497892550574061/53919893334301279589334030174039261347274288845081144962207220498432, rank=1}}</t>
  </si>
  <si>
    <t>Question{QuestionCommittee{λ=8049213219546542145979231643836371260405228242555627022789797881053165/6901746346790563787434755862277025452451108972170386555162524223799296, rank=1}}</t>
  </si>
  <si>
    <t>Question{QuestionCommittee{λ=434410374921840499306026910341858012869261829449996026208642651914221/431359146674410236714672241392314090778194310760649159697657763987456, rank=1}}</t>
  </si>
  <si>
    <t>Question{QuestionCommittee{λ=3662204345669377198583384171527674800440398293232716848378834583533/3369993333393829974333376885877453834204643052817571560137951281152, rank=1}}</t>
  </si>
  <si>
    <t>Question{QuestionCommittee{λ=28690023821356243780995850516947427324115979214729661618539093557229/26959946667150639794667015087019630673637144422540572481103610249216, rank=1}}</t>
  </si>
  <si>
    <t>Question{QuestionCommittee{λ=15084122401875702977497083415114904094986439309892317561132917421244397/13803492693581127574869511724554050904902217944340773110325048447598592, rank=1}}</t>
  </si>
  <si>
    <t>Question{QuestionCommittee{λ=1510189135069917513576348833899350779759124333269330189763143066976237/862718293348820473429344482784628181556388621521298319395315527974912, rank=1}}</t>
  </si>
  <si>
    <t>Question{QuestionCommittee{λ=40680018062443001744708150196211358459153008159956471593959751155693/26959946667150639794667015087019630673637144422540572481103610249216, rank=1}}</t>
  </si>
  <si>
    <t>Question{QuestionCommittee{λ=355530192021168988607262523407024380769819780817015467792393612136875556845/226156424291633194186662080095093570025917938800079226639565593765455331328, rank=1}}</t>
  </si>
  <si>
    <t>Question{QuestionCommittee{λ=750372461212941190367126722743755717585812612692488850395071706199165501421/452312848583266388373324160190187140051835877600158453279131187530910662656, rank=1}}</t>
  </si>
  <si>
    <t>Question{QuestionCommittee{λ=349885719427054977848041181868474773618246550298603267963216749133805/215679573337205118357336120696157045389097155380324579848828881993728, rank=1}}</t>
  </si>
  <si>
    <t>Question{QuestionCommittee{λ=3555462173662641200372230489188174979785881390039587955005159028247494637/1766847064778384329583297500742918515827483896875618958121606201292619776, rank=1}}</t>
  </si>
  <si>
    <t>Question{QuestionCommittee{λ=123922460606597222197328994374271671758722635209893973542582783836141/107839786668602559178668060348078522694548577690162289924414440996864, rank=1}}</t>
  </si>
  <si>
    <t>Question{QuestionCommittee{λ=897337762429418028789566215298559964862732428485301871866650294222829/862718293348820473429344482784628181556388621521298319395315527974912, rank=1}}</t>
  </si>
  <si>
    <t>Question{QuestionCommittee{λ=1831543067321122033025536719468014106518903874217748050833968856039405/1725436586697640946858688965569256363112777243042596638790631055949824, rank=1}}</t>
  </si>
  <si>
    <t>Question{QuestionCommittee{λ=7892245576629918688040001034134127318631086017390519304154985770516461/6901746346790563787434755862277025452451108972170386555162524223799296, rank=1}}</t>
  </si>
  <si>
    <t>Question{QuestionCommittee{λ=2324618288889233468974434661735288051928668752879259377758359257069/1684996666696914987166688442938726917102321526408785780068975640576, rank=1}}</t>
  </si>
  <si>
    <t>Question{QuestionCommittee{λ=1024109751392162037975866366155403785767634228829577532764806286160166893/441711766194596082395824375185729628956870974218904739530401550323154944, rank=1}}</t>
  </si>
  <si>
    <t>Question{QuestionCommittee{λ=40129487888510626950991963042619947642748866600668838989603391619667515670509/28948022309329048855892746252171976963317496166410141009864396001978282409984, rank=1}}</t>
  </si>
  <si>
    <t>Question{QuestionCommittee{λ=14284386319140177032805043293611600852885063114383833748894061414357925869/14134776518227074636666380005943348126619871175004951664972849610340958208, rank=1}}</t>
  </si>
  <si>
    <t>Question{QuestionCommittee{λ=1039772993336427592619579424050084154213267934849257377836687932526690285/883423532389192164791648750371459257913741948437809479060803100646309888, rank=1}}</t>
  </si>
  <si>
    <t>Question{QuestionCommittee{λ=4042362989227794665200272348790675671004863878064618165999279013869/3369993333393829974333376885877453834204643052817571560137951281152, rank=1}}</t>
  </si>
  <si>
    <t>Question{QuestionCommittee{λ=2764799251129833929374656256918228910066102907235047857932441430786029/1725436586697640946858688965569256363112777243042596638790631055949824, rank=1}}</t>
  </si>
  <si>
    <t>Question{QuestionCommittee{λ=157558455783993384275149900767471939895945297776063126934112146817005/107839786668602559178668060348078522694548577690162289924414440996864, rank=1}}</t>
  </si>
  <si>
    <t>Question{QuestionCommittee{λ=485617656873030746046979047589647551384435461940367979624884451296673773/441711766194596082395824375185729628956870974218904739530401550323154944, rank=1}}</t>
  </si>
  <si>
    <t>Question{QuestionCommittee{λ=133897541070538375106117251734058285029212042498511548995785101148141/107839786668602559178668060348078522694548577690162289924414440996864, rank=1}}</t>
  </si>
  <si>
    <t>Question{QuestionCommittee{λ=16098426439093084291958463287672742520810456485111254045579595762106349/13803492693581127574869511724554050904902217944340773110325048447598592, rank=1}}</t>
  </si>
  <si>
    <t>Question{QuestionCommittee{λ=868820749843680998612053820683716025738523658899992052417285303828461/862718293348820473429344482784628181556388621521298319395315527974912, rank=1}}</t>
  </si>
  <si>
    <t>Question{QuestionCommittee{λ=7324408691338754397166768343055349600880796586465433696757669167085/6739986666787659948666753771754907668409286105635143120275902562304, rank=1}}</t>
  </si>
  <si>
    <t>Question{QuestionCommittee{λ=57380047642712487561991701033894854648231958429459323237078187114477/53919893334301279589334030174039261347274288845081144962207220498432, rank=1}}</t>
  </si>
  <si>
    <t>Question{QuestionCommittee{λ=30168244803751405954994166830229808189972878619784635122265834842488813/27606985387162255149739023449108101809804435888681546220650096895197184, rank=1}}</t>
  </si>
  <si>
    <t>Question{QuestionCommittee{λ=3020378270139835027152697667798701559518248666538660379526286133952493/1725436586697640946858688965569256363112777243042596638790631055949824, rank=1}}</t>
  </si>
  <si>
    <t>Question{QuestionCommittee{λ=81360036124886003489416300392422716918306016319912943187919502311405/53919893334301279589334030174039261347274288845081144962207220498432, rank=1}}</t>
  </si>
  <si>
    <t>Question{QuestionCommittee{λ=711060384042337977214525046814048761539639561634030935584787224273751113709/452312848583266388373324160190187140051835877600158453279131187530910662656, rank=1}}</t>
  </si>
  <si>
    <t>Question{QuestionCommittee{λ=1500744922425882380734253445487511435171625225384977700790143412398331002861/904625697166532776746648320380374280103671755200316906558262375061821325312, rank=1}}</t>
  </si>
  <si>
    <t>Question{QuestionCommittee{λ=699771438854109955696082363736949547236493100597206535926433498267629/431359146674410236714672241392314090778194310760649159697657763987456, rank=1}}</t>
  </si>
  <si>
    <t>Question{QuestionCommittee{λ=7110924347325282400744460978376349959571762780079175910010318056494989293/3533694129556768659166595001485837031654967793751237916243212402585239552, rank=1}}</t>
  </si>
  <si>
    <t>Question{QuestionCommittee{λ=247844921213194444394657988748543343517445270419787947085165567672301/215679573337205118357336120696157045389097155380324579848828881993728, rank=1}}</t>
  </si>
  <si>
    <t>Question{QuestionCommittee{λ=1794675524858836057579132430597119929725464856970603743733300588445677/1725436586697640946858688965569256363112777243042596638790631055949824, rank=1}}</t>
  </si>
  <si>
    <t>Question{QuestionCommittee{λ=3663086134642244066051073438936028213037807748435496101667937712078829/3450873173395281893717377931138512726225554486085193277581262111899648, rank=1}}</t>
  </si>
  <si>
    <t>Question{QuestionCommittee{λ=15784491153259837376080002068268254637262172034781038608309971541032941/13803492693581127574869511724554050904902217944340773110325048447598592, rank=1}}</t>
  </si>
  <si>
    <t>Question{QuestionCommittee{λ=4649236577778466937948869323470576103857337505758518755516718514157/3369993333393829974333376885877453834204643052817571560137951281152, rank=1}}</t>
  </si>
  <si>
    <t>Question{QuestionCommittee{λ=2048219502784324075951732732310807571535268457659155065529612572320333805/883423532389192164791648750371459257913741948437809479060803100646309888, rank=1}}</t>
  </si>
  <si>
    <t>Question{QuestionCommittee{λ=80258975777021253901983926085239895285497733201337677979206783239335031341037/57896044618658097711785492504343953926634992332820282019728792003956564819968, rank=1}}</t>
  </si>
  <si>
    <t>Question{QuestionCommittee{λ=28568772638280354065610086587223201705770126228767667497788122828715851757/28269553036454149273332760011886696253239742350009903329945699220681916416, rank=1}}</t>
  </si>
  <si>
    <t>Question{QuestionCommittee{λ=2079545986672855185239158848100168308426535869698514755673375865053380589/1766847064778384329583297500742918515827483896875618958121606201292619776, rank=1}}</t>
  </si>
  <si>
    <t>Question{QuestionCommittee{λ=8084725978455589330400544697581351342009727756129236331998558027757/6739986666787659948666753771754907668409286105635143120275902562304, rank=1}}</t>
  </si>
  <si>
    <t>Question{QuestionCommittee{λ=5529598502259667858749312513836457820132205814470095715864882861572077/3450873173395281893717377931138512726225554486085193277581262111899648, rank=1}}</t>
  </si>
  <si>
    <t>Question{QuestionCommittee{λ=315116911567986768550299801534943879791890595552126253868224293634029/215679573337205118357336120696157045389097155380324579848828881993728, rank=1}}</t>
  </si>
  <si>
    <t>Question{QuestionCommittee{λ=971235313746061492093958095179295102768870923880735959249768902593347565/883423532389192164791648750371459257913741948437809479060803100646309888, rank=1}}</t>
  </si>
  <si>
    <t>Question{QuestionCommittee{λ=267795082141076750212234503468116570058424084997023097991570202296301/215679573337205118357336120696157045389097155380324579848828881993728, rank=1}}</t>
  </si>
  <si>
    <t>Question{QuestionCommittee{λ=32196852878186168583916926575345485041620912970222508091159191524212717/27606985387162255149739023449108101809804435888681546220650096895197184, rank=1}}</t>
  </si>
  <si>
    <t>Question{QuestionCommittee{λ=1737641499687361997224107641367432051477047317799984104834570607656941/1725436586697640946858688965569256363112777243042596638790631055949824, rank=1}}</t>
  </si>
  <si>
    <t>Question{QuestionCommittee{λ=14648817382677508794333536686110699201761593172930867393515338334189/13479973333575319897333507543509815336818572211270286240551805124608, rank=1}}</t>
  </si>
  <si>
    <t>Question{QuestionCommittee{λ=114760095285424975123983402067789709296463916858918646474156374228973/107839786668602559178668060348078522694548577690162289924414440996864, rank=1}}</t>
  </si>
  <si>
    <t>Question{QuestionCommittee{λ=60336489607502811909988333660459616379945757239569270244531669684977645/55213970774324510299478046898216203619608871777363092441300193790394368, rank=1}}</t>
  </si>
  <si>
    <t>Question{QuestionCommittee{λ=6040756540279670054305395335597403119036497333077320759052572267905005/3450873173395281893717377931138512726225554486085193277581262111899648, rank=1}}</t>
  </si>
  <si>
    <t>Question{QuestionCommittee{λ=162720072249772006978832600784845433836612032639825886375839004622829/107839786668602559178668060348078522694548577690162289924414440996864, rank=1}}</t>
  </si>
  <si>
    <t>Question{QuestionCommittee{λ=1422120768084675954429050093628097523079279123268061871169574448547502227437/904625697166532776746648320380374280103671755200316906558262375061821325312, rank=1}}</t>
  </si>
  <si>
    <t>Question{QuestionCommittee{λ=3001489844851764761468506890975022870343250450769955401580286824796662005741/1809251394333065553493296640760748560207343510400633813116524750123642650624, rank=1}}</t>
  </si>
  <si>
    <t>Question{QuestionCommittee{λ=1399542877708219911392164727473899094472986201194413071852866996535277/862718293348820473429344482784628181556388621521298319395315527974912, rank=1}}</t>
  </si>
  <si>
    <t>Question{QuestionCommittee{λ=14221848694650564801488921956752699919143525560158351820020636112989978605/7067388259113537318333190002971674063309935587502475832486424805170479104, rank=1}}</t>
  </si>
  <si>
    <t>Question{QuestionCommittee{λ=495689842426388888789315977497086687034890540839575894170331135344621/431359146674410236714672241392314090778194310760649159697657763987456, rank=1}}</t>
  </si>
  <si>
    <t>Question{QuestionCommittee{λ=3589351049717672115158264861194239859450929713941207487466601176891373/3450873173395281893717377931138512726225554486085193277581262111899648, rank=1}}</t>
  </si>
  <si>
    <t>Question{QuestionCommittee{λ=7326172269284488132102146877872056426075615496870992203335875424157677/6901746346790563787434755862277025452451108972170386555162524223799296, rank=1}}</t>
  </si>
  <si>
    <t>Question{QuestionCommittee{λ=31568982306519674752160004136536509274524344069562077216619943082065901/27606985387162255149739023449108101809804435888681546220650096895197184, rank=1}}</t>
  </si>
  <si>
    <t>Question{QuestionCommittee{λ=9298473155556933875897738646941152207714675011517037511033437028333/6739986666787659948666753771754907668409286105635143120275902562304, rank=1}}</t>
  </si>
  <si>
    <t>Question{QuestionCommittee{λ=4096439005568648151903465464621615143070536915318310131059225144640667629/1766847064778384329583297500742918515827483896875618958121606201292619776, rank=1}}</t>
  </si>
  <si>
    <t>Question{QuestionCommittee{λ=160517951554042507803967852170479790570995466402675355958413566478670062682093/115792089237316195423570985008687907853269984665640564039457584007913129639936, rank=1}}</t>
  </si>
  <si>
    <t>Question{QuestionCommittee{λ=57137545276560708131220173174446403411540252457535334995576245657431703533/56539106072908298546665520023773392506479484700019806659891398441363832832, rank=1}}</t>
  </si>
  <si>
    <t>Question{QuestionCommittee{λ=4159091973345710370478317696200336616853071739397029511346751730106761197/3533694129556768659166595001485837031654967793751237916243212402585239552, rank=1}}</t>
  </si>
  <si>
    <t>Question{QuestionCommittee{λ=16169451956911178660801089395162702684019455512258472663997116055533/13479973333575319897333507543509815336818572211270286240551805124608, rank=1}}</t>
  </si>
  <si>
    <t>Question{QuestionCommittee{λ=11059197004519335717498625027672915640264411628940191431729765723144173/6901746346790563787434755862277025452451108972170386555162524223799296, rank=1}}</t>
  </si>
  <si>
    <t>Question{QuestionCommittee{λ=630233823135973537100599603069887759583781191104252507736448587268077/431359146674410236714672241392314090778194310760649159697657763987456, rank=1}}</t>
  </si>
  <si>
    <t>Question{QuestionCommittee{λ=1942470627492122984187916190358590205537741847761471918499537805186695149/1766847064778384329583297500742918515827483896875618958121606201292619776, rank=1}}</t>
  </si>
  <si>
    <t>Question{QuestionCommittee{λ=535590164282153500424469006936233140116848169994046195983140404592621/431359146674410236714672241392314090778194310760649159697657763987456, rank=1}}</t>
  </si>
  <si>
    <t>Question{QuestionCommittee{λ=64393705756372337167833853150690970083241825940445016182318383048425453/55213970774324510299478046898216203619608871777363092441300193790394368, rank=1}}</t>
  </si>
  <si>
    <t>Question{QuestionCommittee{λ=3475282999374723994448215282734864102954094635599968209669141215313901/3450873173395281893717377931138512726225554486085193277581262111899648, rank=1}}</t>
  </si>
  <si>
    <t>Question{QuestionCommittee{λ=29297634765355017588667073372221398403523186345861734787030676668397/26959946667150639794667015087019630673637144422540572481103610249216, rank=1}}</t>
  </si>
  <si>
    <t>Question{QuestionCommittee{λ=229520190570849950247966804135579418592927833717837292948312748457965/215679573337205118357336120696157045389097155380324579848828881993728, rank=1}}</t>
  </si>
  <si>
    <t>Question{QuestionCommittee{λ=120672979215005623819976667320919232759891514479138540489063339369955309/110427941548649020598956093796432407239217743554726184882600387580788736, rank=1}}</t>
  </si>
  <si>
    <t>Question{QuestionCommittee{λ=12081513080559340108610790671194806238072994666154641518105144535810029/6901746346790563787434755862277025452451108972170386555162524223799296, rank=1}}</t>
  </si>
  <si>
    <t>Question{QuestionCommittee{λ=325440144499544013957665201569690867673224065279651772751678009245677/215679573337205118357336120696157045389097155380324579848828881993728, rank=1}}</t>
  </si>
  <si>
    <t>Question{QuestionCommittee{λ=2844241536169351908858100187256195046158558246536123742339148897095004454893/1809251394333065553493296640760748560207343510400633813116524750123642650624, rank=1}}</t>
  </si>
  <si>
    <t>Question{QuestionCommittee{λ=6002979689703529522937013781950045740686500901539910803160573649593324011501/3618502788666131106986593281521497120414687020801267626233049500247285301248, rank=1}}</t>
  </si>
  <si>
    <t>Question{QuestionCommittee{λ=2799085755416439822784329454947798188945972402388826143705733993070573/1725436586697640946858688965569256363112777243042596638790631055949824, rank=1}}</t>
  </si>
  <si>
    <t>Question{QuestionCommittee{λ=28443697389301129602977843913505399838287051120316703640041272225979957229/14134776518227074636666380005943348126619871175004951664972849610340958208, rank=1}}</t>
  </si>
  <si>
    <t>Question{QuestionCommittee{λ=991379684852777777578631954994173374069781081679151788340662270689261/862718293348820473429344482784628181556388621521298319395315527974912, rank=1}}</t>
  </si>
  <si>
    <t>Question{QuestionCommittee{λ=7178702099435344230316529722388479718901859427882414974933202353782765/6901746346790563787434755862277025452451108972170386555162524223799296, rank=1}}</t>
  </si>
  <si>
    <t>Question{QuestionCommittee{λ=14652344538568976264204293755744112852151230993741984406671750848315373/13803492693581127574869511724554050904902217944340773110325048447598592, rank=1}}</t>
  </si>
  <si>
    <t>Question{QuestionCommittee{λ=63137964613039349504320008273073018549048688139124154433239886164131821/55213970774324510299478046898216203619608871777363092441300193790394368, rank=1}}</t>
  </si>
  <si>
    <t>Question{QuestionCommittee{λ=18596946311113867751795477293882304415429350023034075022066874056685/13479973333575319897333507543509815336818572211270286240551805124608, rank=1}}</t>
  </si>
  <si>
    <t>Question{QuestionCommittee{λ=8192878011137296303806930929243230286141073830636620262118450289281335277/3533694129556768659166595001485837031654967793751237916243212402585239552, rank=1}}</t>
  </si>
  <si>
    <t>Question{QuestionCommittee{λ=321035903108085015607935704340959581141990932805350711916827132957340125364205/231584178474632390847141970017375815706539969331281128078915168015826259279872, rank=1}}</t>
  </si>
  <si>
    <t>Question{QuestionCommittee{λ=114275090553121416262440346348892806823080504915070669991152491314863407085/113078212145816597093331040047546785012958969400039613319782796882727665664, rank=1}}</t>
  </si>
  <si>
    <t>Question{QuestionCommittee{λ=8318183946691420740956635392400673233706143478794059022693503460213522413/7067388259113537318333190002971674063309935587502475832486424805170479104, rank=1}}</t>
  </si>
  <si>
    <t>Question{QuestionCommittee{λ=32338903913822357321602178790325405368038911024516945327994232111085/26959946667150639794667015087019630673637144422540572481103610249216, rank=1}}</t>
  </si>
  <si>
    <t>Question{QuestionCommittee{λ=22118394009038671434997250055345831280528823257880382863459531446288365/13803492693581127574869511724554050904902217944340773110325048447598592, rank=1}}</t>
  </si>
  <si>
    <t>Question{QuestionCommittee{λ=1260467646271947074201199206139775519167562382208505015472897174536173/862718293348820473429344482784628181556388621521298319395315527974912, rank=1}}</t>
  </si>
  <si>
    <t>Question{QuestionCommittee{λ=3884941254984245968375832380717180411075483695522943836999075610373390317/3533694129556768659166595001485837031654967793751237916243212402585239552, rank=1}}</t>
  </si>
  <si>
    <t>Question{QuestionCommittee{λ=1071180328564307000848938013872466280233696339988092391966280809185261/862718293348820473429344482784628181556388621521298319395315527974912, rank=1}}</t>
  </si>
  <si>
    <t>Question{QuestionCommittee{λ=128787411512744674335667706301381940166483651880890032364636766096850925/110427941548649020598956093796432407239217743554726184882600387580788736, rank=1}}</t>
  </si>
  <si>
    <t>Question{QuestionCommittee{λ=6950565998749447988896430565469728205908189271199936419338282430627821/6901746346790563787434755862277025452451108972170386555162524223799296, rank=1}}</t>
  </si>
  <si>
    <t>Question{QuestionCommittee{λ=58595269530710035177334146744442796807046372691723469574061353336813/53919893334301279589334030174039261347274288845081144962207220498432, rank=1}}</t>
  </si>
  <si>
    <t>Question{QuestionCommittee{λ=459040381141699900495933608271158837185855667435674585896625496915949/431359146674410236714672241392314090778194310760649159697657763987456, rank=1}}</t>
  </si>
  <si>
    <t>Question{QuestionCommittee{λ=241345958430011247639953334641838465519783028958277080978126678739910637/220855883097298041197912187592864814478435487109452369765200775161577472, rank=1}}</t>
  </si>
  <si>
    <t>Question{QuestionCommittee{λ=24163026161118680217221581342389612476145989332309283036210289071620077/13803492693581127574869511724554050904902217944340773110325048447598592, rank=1}}</t>
  </si>
  <si>
    <t>Question{QuestionCommittee{λ=650880288999088027915330403139381735346448130559303545503356018491373/431359146674410236714672241392314090778194310760649159697657763987456, rank=1}}</t>
  </si>
  <si>
    <t>Question{QuestionCommittee{λ=5688483072338703817716200374512390092317116493072247484678297794190008909805/3618502788666131106986593281521497120414687020801267626233049500247285301248, rank=1}}</t>
  </si>
  <si>
    <t>Question{QuestionCommittee{λ=12005959379407059045874027563900091481373001803079821606321147299186648023021/7237005577332262213973186563042994240829374041602535252466099000494570602496, rank=1}}</t>
  </si>
  <si>
    <t>Question{QuestionCommittee{λ=5598171510832879645568658909895596377891944804777652287411467986141165/3450873173395281893717377931138512726225554486085193277581262111899648, rank=1}}</t>
  </si>
  <si>
    <t>Question{QuestionCommittee{λ=56887394778602259205955687827010799676574102240633407280082544451959914477/28269553036454149273332760011886696253239742350009903329945699220681916416, rank=1}}</t>
  </si>
  <si>
    <t>Question{QuestionCommittee{λ=1982759369705555555157263909988346748139562163358303576681324541378541/1725436586697640946858688965569256363112777243042596638790631055949824, rank=1}}</t>
  </si>
  <si>
    <t>Question{QuestionCommittee{λ=14357404198870688460633059444776959437803718855764829949866404707565549/13803492693581127574869511724554050904902217944340773110325048447598592, rank=1}}</t>
  </si>
  <si>
    <t>Question{QuestionCommittee{λ=29304689077137952528408587511488225704302461987483968813343501696630765/27606985387162255149739023449108101809804435888681546220650096895197184, rank=1}}</t>
  </si>
  <si>
    <t>Question{QuestionCommittee{λ=126275929226078699008640016546146037098097376278248308866479772328263661/110427941548649020598956093796432407239217743554726184882600387580788736, rank=1}}</t>
  </si>
  <si>
    <t>Question{QuestionCommittee{λ=37193892622227735503590954587764608830858700046068150044133748113389/26959946667150639794667015087019630673637144422540572481103610249216, rank=1}}</t>
  </si>
  <si>
    <t>Question{QuestionCommittee{λ=16385756022274592607613861858486460572282147661273240524236900578562670573/7067388259113537318333190002971674063309935587502475832486424805170479104, rank=1}}</t>
  </si>
  <si>
    <t>Question{QuestionCommittee{λ=642071806216170031215871408681919162283981865610701423833654265914680250728429/463168356949264781694283940034751631413079938662562256157830336031652518559744, rank=1}}</t>
  </si>
  <si>
    <t>Question{QuestionCommittee{λ=228550181106242832524880692697785613646161009830141339982304982629726814189/226156424291633194186662080095093570025917938800079226639565593765455331328, rank=1}}</t>
  </si>
  <si>
    <t>Question{QuestionCommittee{λ=16636367893382841481913270784801346467412286957588118045387006920427044845/14134776518227074636666380005943348126619871175004951664972849610340958208, rank=1}}</t>
  </si>
  <si>
    <t>Question{QuestionCommittee{λ=64677807827644714643204357580650810736077822049033890655988464222189/53919893334301279589334030174039261347274288845081144962207220498432, rank=1}}</t>
  </si>
  <si>
    <t>Question{QuestionCommittee{λ=44236788018077342869994500110691662561057646515760765726919062892576749/27606985387162255149739023449108101809804435888681546220650096895197184, rank=1}}</t>
  </si>
  <si>
    <t>Question{QuestionCommittee{λ=2520935292543894148402398412279551038335124764417010030945794349072365/1725436586697640946858688965569256363112777243042596638790631055949824, rank=1}}</t>
  </si>
  <si>
    <t>Question{QuestionCommittee{λ=7769882509968491936751664761434360822150967391045887673998151220746780653/7067388259113537318333190002971674063309935587502475832486424805170479104, rank=1}}</t>
  </si>
  <si>
    <t>Question{QuestionCommittee{λ=2142360657128614001697876027744932560467392679976184783932561618370541/1725436586697640946858688965569256363112777243042596638790631055949824, rank=1}}</t>
  </si>
  <si>
    <t>Question{QuestionCommittee{λ=257574823025489348671335412602763880332967303761780064729273532193701869/220855883097298041197912187592864814478435487109452369765200775161577472, rank=1}}</t>
  </si>
  <si>
    <t>Question{QuestionCommittee{λ=13901131997498895977792861130939456411816378542399872838676564861255661/13803492693581127574869511724554050904902217944340773110325048447598592, rank=1}}</t>
  </si>
  <si>
    <t>Question{QuestionCommittee{λ=117190539061420070354668293488885593614092745383446939148122706673645/107839786668602559178668060348078522694548577690162289924414440996864, rank=1}}</t>
  </si>
  <si>
    <t>Question{QuestionCommittee{λ=918080762283399800991867216542317674371711334871349171793250993831917/862718293348820473429344482784628181556388621521298319395315527974912, rank=1}}</t>
  </si>
  <si>
    <t>Question{QuestionCommittee{λ=482691916860022495279906669283676931039566057916554161956253357479821293/441711766194596082395824375185729628956870974218904739530401550323154944, rank=1}}</t>
  </si>
  <si>
    <t>Question{QuestionCommittee{λ=48326052322237360434443162684779224952291978664618566072420578143240173/27606985387162255149739023449108101809804435888681546220650096895197184, rank=1}}</t>
  </si>
  <si>
    <t>Question{QuestionCommittee{λ=1301760577998176055830660806278763470692896261118607091006712036982765/862718293348820473429344482784628181556388621521298319395315527974912, rank=1}}</t>
  </si>
  <si>
    <t>Question{QuestionCommittee{λ=11376966144677407635432400749024780184634232986144494969356595588380017819629/7237005577332262213973186563042994240829374041602535252466099000494570602496, rank=1}}</t>
  </si>
  <si>
    <t>Question{QuestionCommittee{λ=24011918758814118091748055127800182962746003606159643212642294598373296046061/14474011154664524427946373126085988481658748083205070504932198000989141204992, rank=1}}</t>
  </si>
  <si>
    <t>Question{QuestionCommittee{λ=11196343021665759291137317819791192755783889609555304574822935972282349/6901746346790563787434755862277025452451108972170386555162524223799296, rank=1}}</t>
  </si>
  <si>
    <t>Question{QuestionCommittee{λ=113774789557204518411911375654021599353148204481266814560165088903919828973/56539106072908298546665520023773392506479484700019806659891398441363832832, rank=1}}</t>
  </si>
  <si>
    <t>Question{QuestionCommittee{λ=3965518739411111110314527819976693496279124326716607153362649082757101/3450873173395281893717377931138512726225554486085193277581262111899648, rank=1}}</t>
  </si>
  <si>
    <t>Question{QuestionCommittee{λ=28714808397741376921266118889553918875607437711529659899732809415131117/27606985387162255149739023449108101809804435888681546220650096895197184, rank=1}}</t>
  </si>
  <si>
    <t>Question{QuestionCommittee{λ=58609378154275905056817175022976451408604923974967937626687003393261549/55213970774324510299478046898216203619608871777363092441300193790394368, rank=1}}</t>
  </si>
  <si>
    <t>Question{QuestionCommittee{λ=252551858452157398017280033092292074196194752556496617732959544656527341/220855883097298041197912187592864814478435487109452369765200775161577472, rank=1}}</t>
  </si>
  <si>
    <t>Question{QuestionCommittee{λ=74387785244455471007181909175529217661717400092136300088267496226797/53919893334301279589334030174039261347274288845081144962207220498432, rank=1}}</t>
  </si>
  <si>
    <t>Question{QuestionCommittee{λ=32771512044549185215227723716972921144564295322546481048473801157125341165/14134776518227074636666380005943348126619871175004951664972849610340958208, rank=1}}</t>
  </si>
  <si>
    <t>Question{QuestionCommittee{λ=1284143612432340062431742817363838324567963731221402847667308531829360501456877/926336713898529563388567880069503262826159877325124512315660672063305037119488, rank=1}}</t>
  </si>
  <si>
    <t>Question{QuestionCommittee{λ=457100362212485665049761385395571227292322019660282679964609965259453628397/452312848583266388373324160190187140051835877600158453279131187530910662656, rank=1}}</t>
  </si>
  <si>
    <t>Question{QuestionCommittee{λ=33272735786765682963826541569602692934824573915176236090774013840854089709/28269553036454149273332760011886696253239742350009903329945699220681916416, rank=1}}</t>
  </si>
  <si>
    <t>Question{QuestionCommittee{λ=129355615655289429286408715161301621472155644098067781311976928444397/107839786668602559178668060348078522694548577690162289924414440996864, rank=1}}</t>
  </si>
  <si>
    <t>Question{QuestionCommittee{λ=88473576036154685739989000221383325122115293031521531453838125785153517/55213970774324510299478046898216203619608871777363092441300193790394368, rank=1}}</t>
  </si>
  <si>
    <t>Question{QuestionCommittee{λ=5041870585087788296804796824559102076670249528834020061891588698144749/3450873173395281893717377931138512726225554486085193277581262111899648, rank=1}}</t>
  </si>
  <si>
    <t>Question{QuestionCommittee{λ=15539765019936983873503329522868721644301934782091775347996302441493561325/14134776518227074636666380005943348126619871175004951664972849610340958208, rank=1}}</t>
  </si>
  <si>
    <t>Question{QuestionCommittee{λ=4284721314257228003395752055489865120934785359952369567865123236741101/3450873173395281893717377931138512726225554486085193277581262111899648, rank=1}}</t>
  </si>
  <si>
    <t>Question{QuestionCommittee{λ=515149646050978697342670825205527760665934607523560129458547064387403757/441711766194596082395824375185729628956870974218904739530401550323154944, rank=1}}</t>
  </si>
  <si>
    <t>Question{QuestionCommittee{λ=27802263994997791955585722261878912823632757084799745677353129722511341/27606985387162255149739023449108101809804435888681546220650096895197184, rank=1}}</t>
  </si>
  <si>
    <t>Question{QuestionCommittee{λ=234381078122840140709336586977771187228185490766893878296245413347309/215679573337205118357336120696157045389097155380324579848828881993728, rank=1}}</t>
  </si>
  <si>
    <t>Question{QuestionCommittee{λ=1836161524566799601983734433084635348743422669742698343586501987663853/1725436586697640946858688965569256363112777243042596638790631055949824, rank=1}}</t>
  </si>
  <si>
    <t>Question{QuestionCommittee{λ=965383833720044990559813338567353862079132115833108323912506714959642605/883423532389192164791648750371459257913741948437809479060803100646309888, rank=1}}</t>
  </si>
  <si>
    <t>Question{QuestionCommittee{λ=96652104644474720868886325369558449904583957329237132144841156286480365/55213970774324510299478046898216203619608871777363092441300193790394368, rank=1}}</t>
  </si>
  <si>
    <t>Question{QuestionCommittee{λ=2603521155996352111661321612557526941385792522237214182013424073965549/1725436586697640946858688965569256363112777243042596638790631055949824, rank=1}}</t>
  </si>
  <si>
    <t>Question{QuestionCommittee{λ=22753932289354815270864801498049560369268465972288989938713191176760035639277/14474011154664524427946373126085988481658748083205070504932198000989141204992, rank=1}}</t>
  </si>
  <si>
    <t>Question{QuestionCommittee{λ=48023837517628236183496110255600365925492007212319286425284589196746592092141/28948022309329048855892746252171976963317496166410141009864396001978282409984, rank=1}}</t>
  </si>
  <si>
    <t>Question{QuestionCommittee{λ=22392686043331518582274635639582385511567779219110609149645871944564717/13803492693581127574869511724554050904902217944340773110325048447598592, rank=1}}</t>
  </si>
  <si>
    <t>Question{QuestionCommittee{λ=227549579114409036823822751308043198706296408962533629120330177807839657965/113078212145816597093331040047546785012958969400039613319782796882727665664, rank=1}}</t>
  </si>
  <si>
    <t>Question{QuestionCommittee{λ=7931037478822222220629055639953386992558248653433214306725298165514221/6901746346790563787434755862277025452451108972170386555162524223799296, rank=1}}</t>
  </si>
  <si>
    <t>Question{QuestionCommittee{λ=57429616795482753842532237779107837751214875423059319799465618830262253/55213970774324510299478046898216203619608871777363092441300193790394368, rank=1}}</t>
  </si>
  <si>
    <t>Question{QuestionCommittee{λ=117218756308551810113634350045952902817209847949935875253374006786523117/110427941548649020598956093796432407239217743554726184882600387580788736, rank=1}}</t>
  </si>
  <si>
    <t>Question{QuestionCommittee{λ=505103716904314796034560066184584148392389505112993235465919089313054701/441711766194596082395824375185729628956870974218904739530401550323154944, rank=1}}</t>
  </si>
  <si>
    <t>Question{QuestionCommittee{λ=148775570488910942014363818351058435323434800184272600176534992453613/107839786668602559178668060348078522694548577690162289924414440996864, rank=1}}</t>
  </si>
  <si>
    <t>Question{QuestionCommittee{λ=65543024089098370430455447433945842289128590645092962096947602314250682349/28269553036454149273332760011886696253239742350009903329945699220681916416, rank=1}}</t>
  </si>
  <si>
    <t>Question{QuestionCommittee{λ=2568287224864680124863485634727676649135927462442805695334617063658721002913773/1852673427797059126777135760139006525652319754650249024631321344126610074238976, rank=1}}</t>
  </si>
  <si>
    <t>Question{QuestionCommittee{λ=914200724424971330099522770791142454584644039320565359929219930518907256813/904625697166532776746648320380374280103671755200316906558262375061821325312, rank=1}}</t>
  </si>
  <si>
    <t>Question{QuestionCommittee{λ=66545471573531365927653083139205385869649147830352472181548027681708179437/56539106072908298546665520023773392506479484700019806659891398441363832832, rank=1}}</t>
  </si>
  <si>
    <t>Question{QuestionCommittee{λ=258711231310578858572817430322603242944311288196135562623953856888813/215679573337205118357336120696157045389097155380324579848828881993728, rank=1}}</t>
  </si>
  <si>
    <t>Question{QuestionCommittee{λ=176947152072309371479978000442766650244230586063043062907676251570307053/110427941548649020598956093796432407239217743554726184882600387580788736, rank=1}}</t>
  </si>
  <si>
    <t>Question{QuestionCommittee{λ=10083741170175576593609593649118204153340499057668040123783177396289517/6901746346790563787434755862277025452451108972170386555162524223799296, rank=1}}</t>
  </si>
  <si>
    <t>Question{QuestionCommittee{λ=31079530039873967747006659045737443288603869564183550695992604882987122669/28269553036454149273332760011886696253239742350009903329945699220681916416, rank=1}}</t>
  </si>
  <si>
    <t>Question{QuestionCommittee{λ=8569442628514456006791504110979730241869570719904739135730246473482221/6901746346790563787434755862277025452451108972170386555162524223799296, rank=1}}</t>
  </si>
  <si>
    <t>Question{QuestionCommittee{λ=1030299292101957394685341650411055521331869215047120258917094128774807533/883423532389192164791648750371459257913741948437809479060803100646309888, rank=1}}</t>
  </si>
  <si>
    <t>Question{QuestionCommittee{λ=55604527989995583911171444523757825647265514169599491354706259445022701/55213970774324510299478046898216203619608871777363092441300193790394368, rank=1}}</t>
  </si>
  <si>
    <t>Question{QuestionCommittee{λ=468762156245680281418673173955542374456370981533787756592490826694637/431359146674410236714672241392314090778194310760649159697657763987456, rank=1}}</t>
  </si>
  <si>
    <t>Question{QuestionCommittee{λ=3672323049133599203967468866169270697486845339485396687173003975327725/3450873173395281893717377931138512726225554486085193277581262111899648, rank=1}}</t>
  </si>
  <si>
    <t>Question{QuestionCommittee{λ=1930767667440089981119626677134707724158264231666216647825013429919285229/1766847064778384329583297500742918515827483896875618958121606201292619776, rank=1}}</t>
  </si>
  <si>
    <t>Question{QuestionCommittee{λ=193304209288949441737772650739116899809167914658474264289682312572960749/110427941548649020598956093796432407239217743554726184882600387580788736, rank=1}}</t>
  </si>
  <si>
    <t>Question{QuestionCommittee{λ=5207042311992704223322643225115053882771585044474428364026848147931117/3450873173395281893717377931138512726225554486085193277581262111899648, rank=1}}</t>
  </si>
  <si>
    <t>Question{QuestionCommittee{λ=45507864578709630541729602996099120738536931944577979877426382353520071278573/28948022309329048855892746252171976963317496166410141009864396001978282409984, rank=1}}</t>
  </si>
  <si>
    <t>Question{QuestionCommittee{λ=96047675035256472366992220511200731850984014424638572850569178393493184184301/57896044618658097711785492504343953926634992332820282019728792003956564819968, rank=1}}</t>
  </si>
  <si>
    <t>Question{QuestionCommittee{λ=44785372086663037164549271279164771023135558438221218299291743889129453/27606985387162255149739023449108101809804435888681546220650096895197184, rank=1}}</t>
  </si>
  <si>
    <t>Question{QuestionCommittee{λ=455099158228818073647645502616086397412592817925067258240660355615679315949/226156424291633194186662080095093570025917938800079226639565593765455331328, rank=1}}</t>
  </si>
  <si>
    <t>Question{QuestionCommittee{λ=15862074957644444441258111279906773985116497306866428613450596331028461/13803492693581127574869511724554050904902217944340773110325048447598592, rank=1}}</t>
  </si>
  <si>
    <t>Question{QuestionCommittee{λ=114859233590965507685064475558215675502429750846118639598931237660524525/110427941548649020598956093796432407239217743554726184882600387580788736, rank=1}}</t>
  </si>
  <si>
    <t>Question{QuestionCommittee{λ=234437512617103620227268700091905805634419695899871750506748013573046253/220855883097298041197912187592864814478435487109452369765200775161577472, rank=1}}</t>
  </si>
  <si>
    <t>Question{QuestionCommittee{λ=1010207433808629592069120132369168296784779010225986470931838178626109421/883423532389192164791648750371459257913741948437809479060803100646309888, rank=1}}</t>
  </si>
  <si>
    <t>Question{QuestionCommittee{λ=297551140977821884028727636702116870646869600368545200353069984907245/215679573337205118357336120696157045389097155380324579848828881993728, rank=1}}</t>
  </si>
  <si>
    <t>Question{QuestionCommittee{λ=131086048178196740860910894867891684578257181290185924193895204628501364717/56539106072908298546665520023773392506479484700019806659891398441363832832, rank=1}}</t>
  </si>
  <si>
    <t>Question{QuestionCommittee{λ=5136574449729360249726971269455353298271854924885611390669234127317442005827565/3705346855594118253554271520278013051304639509300498049262642688253220148477952, rank=1}}</t>
  </si>
  <si>
    <t>Question{QuestionCommittee{λ=1828401448849942660199045541582284909169288078641130719858439861037814513645/1809251394333065553493296640760748560207343510400633813116524750123642650624, rank=1}}</t>
  </si>
  <si>
    <t>Question{QuestionCommittee{λ=133090943147062731855306166278410771739298295660704944363096055363416358893/113078212145816597093331040047546785012958969400039613319782796882727665664, rank=1}}</t>
  </si>
  <si>
    <t>Question{QuestionCommittee{λ=517422462621157717145634860645206485888622576392271125247907713777645/431359146674410236714672241392314090778194310760649159697657763987456, rank=1}}</t>
  </si>
  <si>
    <t>Question{QuestionCommittee{λ=353894304144618742959956000885533300488461172126086125815352503140614125/220855883097298041197912187592864814478435487109452369765200775161577472, rank=1}}</t>
  </si>
  <si>
    <t>Question{QuestionCommittee{λ=20167482340351153187219187298236408306680998115336080247566354792579053/13803492693581127574869511724554050904902217944340773110325048447598592, rank=1}}</t>
  </si>
  <si>
    <t>Question{QuestionCommittee{λ=62159060079747935494013318091474886577207739128367101391985209765974245357/56539106072908298546665520023773392506479484700019806659891398441363832832, rank=1}}</t>
  </si>
  <si>
    <t>Question{QuestionCommittee{λ=17138885257028912013583008221959460483739141439809478271460492946964461/13803492693581127574869511724554050904902217944340773110325048447598592, rank=1}}</t>
  </si>
  <si>
    <t>Question{QuestionCommittee{λ=2060598584203914789370683300822111042663738430094240517834188257549615085/1766847064778384329583297500742918515827483896875618958121606201292619776, rank=1}}</t>
  </si>
  <si>
    <t>Question{QuestionCommittee{λ=111209055979991167822342889047515651294531028339198982709412518890045421/110427941548649020598956093796432407239217743554726184882600387580788736, rank=1}}</t>
  </si>
  <si>
    <t>Question{QuestionCommittee{λ=937524312491360562837346347911084748912741963067575513184981653389293/862718293348820473429344482784628181556388621521298319395315527974912, rank=1}}</t>
  </si>
  <si>
    <t>Question{QuestionCommittee{λ=7344646098267198407934937732338541394973690678970793374346007950655469/6901746346790563787434755862277025452451108972170386555162524223799296, rank=1}}</t>
  </si>
  <si>
    <t>Question{QuestionCommittee{λ=3861535334880179962239253354269415448316528463332433295650026859838570477/3533694129556768659166595001485837031654967793751237916243212402585239552, rank=1}}</t>
  </si>
  <si>
    <t>Question{QuestionCommittee{λ=386608418577898883475545301478233799618335829316948528579364625145921517/220855883097298041197912187592864814478435487109452369765200775161577472, rank=1}}</t>
  </si>
  <si>
    <t>Question{QuestionCommittee{λ=10414084623985408446645286450230107765543170088948856728053696295862253/6901746346790563787434755862277025452451108972170386555162524223799296, rank=1}}</t>
  </si>
  <si>
    <t>Question{QuestionCommittee{λ=91015729157419261083459205992198241477073863889155959754852764707040142557165/57896044618658097711785492504343953926634992332820282019728792003956564819968, rank=1}}</t>
  </si>
  <si>
    <t>Question{QuestionCommittee{λ=192095350070512944733984441022401463701968028849277145701138356786986368368621/115792089237316195423570985008687907853269984665640564039457584007913129639936, rank=1}}</t>
  </si>
  <si>
    <t>Question{QuestionCommittee{λ=89570744173326074329098542558329542046271116876442436598583487778258925/55213970774324510299478046898216203619608871777363092441300193790394368, rank=1}}</t>
  </si>
  <si>
    <t>Question{QuestionCommittee{λ=910198316457636147295291005232172794825185635850134516481320711231358631917/452312848583266388373324160190187140051835877600158453279131187530910662656, rank=1}}</t>
  </si>
  <si>
    <t>Question{QuestionCommittee{λ=31724149915288888882516222559813547970232994613732857226901192662056941/27606985387162255149739023449108101809804435888681546220650096895197184, rank=1}}</t>
  </si>
  <si>
    <t>Question{QuestionCommittee{λ=229718467181931015370128951116431351004859501692237279197862475321049069/220855883097298041197912187592864814478435487109452369765200775161577472, rank=1}}</t>
  </si>
  <si>
    <t>Question{QuestionCommittee{λ=468875025234207240454537400183811611268839391799743501013496027146092525/441711766194596082395824375185729628956870974218904739530401550323154944, rank=1}}</t>
  </si>
  <si>
    <t>Question{QuestionCommittee{λ=2020414867617259184138240264738336593569558020451972941863676357252218861/1766847064778384329583297500742918515827483896875618958121606201292619776, rank=1}}</t>
  </si>
  <si>
    <t>Question{QuestionCommittee{λ=595102281955643768057455273404233741293739200737090400706139969814509/431359146674410236714672241392314090778194310760649159697657763987456, rank=1}}</t>
  </si>
  <si>
    <t>Question{QuestionCommittee{λ=262172096356393481721821789735783369156514362580371848387790409257002729453/113078212145816597093331040047546785012958969400039613319782796882727665664, rank=1}}</t>
  </si>
  <si>
    <t>Question{QuestionCommittee{λ=10273148899458720499453942538910706596543709849771222781338468254634884011655149/7410693711188236507108543040556026102609279018600996098525285376506440296955904, rank=1}}</t>
  </si>
  <si>
    <t>Question{QuestionCommittee{λ=3656802897699885320398091083164569818338576157282261439716879722075629027309/3618502788666131106986593281521497120414687020801267626233049500247285301248, rank=1}}</t>
  </si>
  <si>
    <t>Question{QuestionCommittee{λ=266181886294125463710612332556821543478596591321409888726192110726832717805/226156424291633194186662080095093570025917938800079226639565593765455331328, rank=1}}</t>
  </si>
  <si>
    <t>Question{QuestionCommittee{λ=1034844925242315434291269721290412971777245152784542250495815427555309/862718293348820473429344482784628181556388621521298319395315527974912, rank=1}}</t>
  </si>
  <si>
    <t>Question{QuestionCommittee{λ=707788608289237485919912001771066600976922344252172251630705006281228269/441711766194596082395824375185729628956870974218904739530401550323154944, rank=1}}</t>
  </si>
  <si>
    <t>Question{QuestionCommittee{λ=40334964680702306374438374596472816613361996230672160495132709585158125/27606985387162255149739023449108101809804435888681546220650096895197184, rank=1}}</t>
  </si>
  <si>
    <t>Question{QuestionCommittee{λ=124318120159495870988026636182949773154415478256734202783970419531948490733/113078212145816597093331040047546785012958969400039613319782796882727665664, rank=1}}</t>
  </si>
  <si>
    <t>Question{QuestionCommittee{λ=34277770514057824027166016443918920967478282879618956542920985893928941/27606985387162255149739023449108101809804435888681546220650096895197184, rank=1}}</t>
  </si>
  <si>
    <t>Question{QuestionCommittee{λ=4121197168407829578741366601644222085327476860188481035668376515099230189/3533694129556768659166595001485837031654967793751237916243212402585239552, rank=1}}</t>
  </si>
  <si>
    <t>Question{QuestionCommittee{λ=222418111959982335644685778095031302589062056678397965418825037780090861/220855883097298041197912187592864814478435487109452369765200775161577472, rank=1}}</t>
  </si>
  <si>
    <t>Question{QuestionCommittee{λ=1875048624982721125674692695822169497825483926135151026369963306778605/1725436586697640946858688965569256363112777243042596638790631055949824, rank=1}}</t>
  </si>
  <si>
    <t>Question{QuestionCommittee{λ=14689292196534396815869875464677082789947381357941586748692015901310957/13803492693581127574869511724554050904902217944340773110325048447598592, rank=1}}</t>
  </si>
  <si>
    <t>Question{QuestionCommittee{λ=7723070669760359924478506708538830896633056926664866591300053719677140973/7067388259113537318333190002971674063309935587502475832486424805170479104, rank=1}}</t>
  </si>
  <si>
    <t>Question{QuestionCommittee{λ=773216837155797766951090602956467599236671658633897057158729250291843053/441711766194596082395824375185729628956870974218904739530401550323154944, rank=1}}</t>
  </si>
  <si>
    <t>Question{QuestionCommittee{λ=20828169247970816893290572900460215531086340177897713456107392591724525/13803492693581127574869511724554050904902217944340773110325048447598592, rank=1}}</t>
  </si>
  <si>
    <t>Question{QuestionCommittee{λ=182031458314838522166918411984396482954147727778311919509705529414080285114349/115792089237316195423570985008687907853269984665640564039457584007913129639936, rank=1}}</t>
  </si>
  <si>
    <t>Question{QuestionCommittee{λ=384190700141025889467968882044802927403936057698554291402276713573972736737261/231584178474632390847141970017375815706539969331281128078915168015826259279872, rank=1}}</t>
  </si>
  <si>
    <t>Question{QuestionCommittee{λ=179141488346652148658197085116659084092542233752884873197166975556517869/110427941548649020598956093796432407239217743554726184882600387580788736, rank=1}}</t>
  </si>
  <si>
    <t>Question{QuestionCommittee{λ=1820396632915272294590582010464345589650371271700269032962641422462717263853/904625697166532776746648320380374280103671755200316906558262375061821325312, rank=1}}</t>
  </si>
  <si>
    <t>Question{QuestionCommittee{λ=63448299830577777765032445119627095940465989227465714453802385324113901/55213970774324510299478046898216203619608871777363092441300193790394368, rank=1}}</t>
  </si>
  <si>
    <t>Question{QuestionCommittee{λ=459436934363862030740257902232862702009719003384474558395724950642098157/441711766194596082395824375185729628956870974218904739530401550323154944, rank=1}}</t>
  </si>
  <si>
    <t>Question{QuestionCommittee{λ=937750050468414480909074800367623222537678783599487002026992054292185069/883423532389192164791648750371459257913741948437809479060803100646309888, rank=1}}</t>
  </si>
  <si>
    <t>Question{QuestionCommittee{λ=4040829735234518368276480529476673187139116040903945883727352714504437741/3533694129556768659166595001485837031654967793751237916243212402585239552, rank=1}}</t>
  </si>
  <si>
    <t>Question{QuestionCommittee{λ=1190204563911287536114910546808467482587478401474180801412279939629037/862718293348820473429344482784628181556388621521298319395315527974912, rank=1}}</t>
  </si>
  <si>
    <t>Question{QuestionCommittee{λ=524344192712786963443643579471566738313028725160743696775580818514005458925/226156424291633194186662080095093570025917938800079226639565593765455331328, rank=1}}</t>
  </si>
  <si>
    <t>Question{QuestionCommittee{λ=20546297798917440998907885077821413193087419699542445562676936509269768023310317/14821387422376473014217086081112052205218558037201992197050570753012880593911808, rank=1}}</t>
  </si>
  <si>
    <t>Question{QuestionCommittee{λ=7313605795399770640796182166329139636677152314564522879433759444151258054637/7237005577332262213973186563042994240829374041602535252466099000494570602496, rank=1}}</t>
  </si>
  <si>
    <t>Question{QuestionCommittee{λ=532363772588250927421224665113643086957193182642819777452384221453665435629/452312848583266388373324160190187140051835877600158453279131187530910662656, rank=1}}</t>
  </si>
  <si>
    <t>Question{QuestionCommittee{λ=2069689850484630868582539442580825943554490305569084500991630855110637/1725436586697640946858688965569256363112777243042596638790631055949824, rank=1}}</t>
  </si>
  <si>
    <t>Question{QuestionCommittee{λ=1415577216578474971839824003542133201953844688504344503261410012562456557/883423532389192164791648750371459257913741948437809479060803100646309888, rank=1}}</t>
  </si>
  <si>
    <t>Question{QuestionCommittee{λ=80669929361404612748876749192945633226723992461344320990265419170316269/55213970774324510299478046898216203619608871777363092441300193790394368, rank=1}}</t>
  </si>
  <si>
    <t>Question{QuestionCommittee{λ=248636240318991741976053272365899546308830956513468405567940839063896981485/226156424291633194186662080095093570025917938800079226639565593765455331328, rank=1}}</t>
  </si>
  <si>
    <t>Question{QuestionCommittee{λ=68555541028115648054332032887837841934956565759237913085841971787857901/55213970774324510299478046898216203619608871777363092441300193790394368, rank=1}}</t>
  </si>
  <si>
    <t>Question{QuestionCommittee{λ=8242394336815659157482733203288444170654953720376962071336753030198460397/7067388259113537318333190002971674063309935587502475832486424805170479104, rank=1}}</t>
  </si>
  <si>
    <t>Question{QuestionCommittee{λ=444836223919964671289371556190062605178124113356795930837650075560181741/441711766194596082395824375185729628956870974218904739530401550323154944, rank=1}}</t>
  </si>
  <si>
    <t>Question{QuestionCommittee{λ=3750097249965442251349385391644338995650967852270302052739926613557229/3450873173395281893717377931138512726225554486085193277581262111899648, rank=1}}</t>
  </si>
  <si>
    <t>Question{QuestionCommittee{λ=29378584393068793631739750929354165579894762715883173497384031802621933/27606985387162255149739023449108101809804435888681546220650096895197184, rank=1}}</t>
  </si>
  <si>
    <t>Question{QuestionCommittee{λ=15446141339520719848957013417077661793266113853329733182600107439354281965/14134776518227074636666380005943348126619871175004951664972849610340958208, rank=1}}</t>
  </si>
  <si>
    <t>Question{QuestionCommittee{λ=1546433674311595533902181205912935198473343317267794114317458500583686125/883423532389192164791648750371459257913741948437809479060803100646309888, rank=1}}</t>
  </si>
  <si>
    <t>Question{QuestionCommittee{λ=41656338495941633786581145800920431062172680355795426912214785183449069/27606985387162255149739023449108101809804435888681546220650096895197184, rank=1}}</t>
  </si>
  <si>
    <t>Question{QuestionCommittee{λ=364062916629677044333836823968792965908295455556623839019411058828160570228717/231584178474632390847141970017375815706539969331281128078915168015826259279872, rank=1}}</t>
  </si>
  <si>
    <t>Question{QuestionCommittee{λ=768381400282051778935937764089605854807872115397108582804553427147945473474541/463168356949264781694283940034751631413079938662562256157830336031652518559744, rank=1}}</t>
  </si>
  <si>
    <t>Question{QuestionCommittee{λ=358282976693304297316394170233318168185084467505769746394333951113035757/220855883097298041197912187592864814478435487109452369765200775161577472, rank=1}}</t>
  </si>
  <si>
    <t>Question{QuestionCommittee{λ=3640793265830544589181164020928691179300742543400538065925282844925434527725/1809251394333065553493296640760748560207343510400633813116524750123642650624, rank=1}}</t>
  </si>
  <si>
    <t>Question{QuestionCommittee{λ=126896599661155555530064890239254191880931978454931428907604770648227821/110427941548649020598956093796432407239217743554726184882600387580788736, rank=1}}</t>
  </si>
  <si>
    <t>Question{QuestionCommittee{λ=918873868727724061480515804465725404019438006768949116791449901284196333/883423532389192164791648750371459257913741948437809479060803100646309888, rank=1}}</t>
  </si>
  <si>
    <t>Question{QuestionCommittee{λ=1875500100936828961818149600735246445075357567198974004053984108584370157/1766847064778384329583297500742918515827483896875618958121606201292619776, rank=1}}</t>
  </si>
  <si>
    <t>Question{QuestionCommittee{λ=8081659470469036736552961058953346374278232081807891767454705429008875501/7067388259113537318333190002971674063309935587502475832486424805170479104, rank=1}}</t>
  </si>
  <si>
    <t>Question{QuestionCommittee{λ=2380409127822575072229821093616934965174956802948361602824559879258093/1725436586697640946858688965569256363112777243042596638790631055949824, rank=1}}</t>
  </si>
  <si>
    <t>Question{QuestionCommittee{λ=1048688385425573926887287158943133476626057450321487393551161637028010917869/452312848583266388373324160190187140051835877600158453279131187530910662656, rank=1}}</t>
  </si>
  <si>
    <t>Question{QuestionCommittee{λ=41092595597834881997815770155642826386174839399084891125353873018539536046620653/29642774844752946028434172162224104410437116074403984394101141506025761187823616, rank=1}}</t>
  </si>
  <si>
    <t>Question{QuestionCommittee{λ=14627211590799541281592364332658279273354304629129045758867518888302516109293/14474011154664524427946373126085988481658748083205070504932198000989141204992, rank=1}}</t>
  </si>
  <si>
    <t>Question{QuestionCommittee{λ=1064727545176501854842449330227286173914386365285639554904768442907330871277/904625697166532776746648320380374280103671755200316906558262375061821325312, rank=1}}</t>
  </si>
  <si>
    <t>Question{QuestionCommittee{λ=4139379700969261737165078885161651887108980611138169001983261710221293/3450873173395281893717377931138512726225554486085193277581262111899648, rank=1}}</t>
  </si>
  <si>
    <t>Question{QuestionCommittee{λ=2831154433156949943679648007084266403907689377008689006522820025124913133/1766847064778384329583297500742918515827483896875618958121606201292619776, rank=1}}</t>
  </si>
  <si>
    <t>Question{QuestionCommittee{λ=161339858722809225497753498385891266453447984922688641980530838340632557/110427941548649020598956093796432407239217743554726184882600387580788736, rank=1}}</t>
  </si>
  <si>
    <t>Question{QuestionCommittee{λ=497272480637983483952106544731799092617661913026936811135881678127793962989/452312848583266388373324160190187140051835877600158453279131187530910662656, rank=1}}</t>
  </si>
  <si>
    <t>Question{QuestionCommittee{λ=137111082056231296108664065775675683869913131518475826171683943575715821/110427941548649020598956093796432407239217743554726184882600387580788736, rank=1}}</t>
  </si>
  <si>
    <t>Question{QuestionCommittee{λ=16484788673631318314965466406576888341309907440753924142673506060396920813/14134776518227074636666380005943348126619871175004951664972849610340958208, rank=1}}</t>
  </si>
  <si>
    <t>Question{QuestionCommittee{λ=889672447839929342578743112380125210356248226713591861675300151120363501/883423532389192164791648750371459257913741948437809479060803100646309888, rank=1}}</t>
  </si>
  <si>
    <t>Question{QuestionCommittee{λ=7500194499930884502698770783288677991301935704540604105479853227114477/6901746346790563787434755862277025452451108972170386555162524223799296, rank=1}}</t>
  </si>
  <si>
    <t>Question{QuestionCommittee{λ=58757168786137587263479501858708331159789525431766346994768063605243885/55213970774324510299478046898216203619608871777363092441300193790394368, rank=1}}</t>
  </si>
  <si>
    <t>Question{QuestionCommittee{λ=30892282679041439697914026834155323586532227706659466365200214878708563949/28269553036454149273332760011886696253239742350009903329945699220681916416, rank=1}}</t>
  </si>
  <si>
    <t>Question{QuestionCommittee{λ=3092867348623191067804362411825870396946686634535588228634917001167372269/1766847064778384329583297500742918515827483896875618958121606201292619776, rank=1}}</t>
  </si>
  <si>
    <t>Question{QuestionCommittee{λ=83312676991883267573162291601840862124345360711590853824429570366898157/55213970774324510299478046898216203619608871777363092441300193790394368, rank=1}}</t>
  </si>
  <si>
    <t>Question{QuestionCommittee{λ=728125833259354088667673647937585931816590911113247678038822117656321140457453/463168356949264781694283940034751631413079938662562256157830336031652518559744, rank=1}}</t>
  </si>
  <si>
    <t>Question{QuestionCommittee{λ=1536762800564103557871875528179211709615744230794217165609106854295890946949101/926336713898529563388567880069503262826159877325124512315660672063305037119488, rank=1}}</t>
  </si>
  <si>
    <t>Question{QuestionCommittee{λ=716565953386608594632788340466636336370168935011539492788667902226071533/441711766194596082395824375185729628956870974218904739530401550323154944, rank=1}}</t>
  </si>
  <si>
    <t>Question{QuestionCommittee{λ=7281586531661089178362328041857382358601485086801076131850565689850869055469/3618502788666131106986593281521497120414687020801267626233049500247285301248, rank=1}}</t>
  </si>
  <si>
    <t>Question{QuestionCommittee{λ=253793199322311111060129780478508383761863956909862857815209541296455661/220855883097298041197912187592864814478435487109452369765200775161577472, rank=1}}</t>
  </si>
  <si>
    <t>Question{QuestionCommittee{λ=1837747737455448122961031608931450808038876013537898233582899802568392685/1766847064778384329583297500742918515827483896875618958121606201292619776, rank=1}}</t>
  </si>
  <si>
    <t>Question{QuestionCommittee{λ=3751000201873657923636299201470492890150715134397948008107968217168740333/3533694129556768659166595001485837031654967793751237916243212402585239552, rank=1}}</t>
  </si>
  <si>
    <t>Question{QuestionCommittee{λ=16163318940938073473105922117906692748556464163615783534909410858017751021/14134776518227074636666380005943348126619871175004951664972849610340958208, rank=1}}</t>
  </si>
  <si>
    <t>Question{QuestionCommittee{λ=4760818255645150144459642187233869930349913605896723205649119758516205/3450873173395281893717377931138512726225554486085193277581262111899648, rank=1}}</t>
  </si>
  <si>
    <t>Question{QuestionCommittee{λ=2097376770851147853774574317886266953252114900642974787102323274056021835757/904625697166532776746648320380374280103671755200316906558262375061821325312, rank=1}}</t>
  </si>
  <si>
    <t>Question{QuestionCommittee{λ=82185191195669763995631540311285652772349678798169782250707746037079072093241325/59285549689505892056868344324448208820874232148807968788202283012051522375647232, rank=1}}</t>
  </si>
  <si>
    <t>Question{QuestionCommittee{λ=29254423181599082563184728665316558546708609258258091517735037776605032218605/28948022309329048855892746252171976963317496166410141009864396001978282409984, rank=1}}</t>
  </si>
  <si>
    <t>Question{QuestionCommittee{λ=2129455090353003709684898660454572347828772730571279109809536885814661742573/1809251394333065553493296640760748560207343510400633813116524750123642650624, rank=1}}</t>
  </si>
  <si>
    <t>Question{QuestionCommittee{λ=8278759401938523474330157770323303774217961222276338003966523420442605/6901746346790563787434755862277025452451108972170386555162524223799296, rank=1}}</t>
  </si>
  <si>
    <t>Question{QuestionCommittee{λ=5662308866313899887359296014168532807815378754017378013045640050249826285/3533694129556768659166595001485837031654967793751237916243212402585239552, rank=1}}</t>
  </si>
  <si>
    <t>Question{QuestionCommittee{λ=322679717445618450995506996771782532906895969845377283961061676681265133/220855883097298041197912187592864814478435487109452369765200775161577472, rank=1}}</t>
  </si>
  <si>
    <t>Question{QuestionCommittee{λ=994544961275966967904213089463598185235323826053873622271763356255587925997/904625697166532776746648320380374280103671755200316906558262375061821325312, rank=1}}</t>
  </si>
  <si>
    <t>Question{QuestionCommittee{λ=274222164112462592217328131551351367739826263036951652343367887151431661/220855883097298041197912187592864814478435487109452369765200775161577472, rank=1}}</t>
  </si>
  <si>
    <t>Question{QuestionCommittee{λ=32969577347262636629930932813153776682619814881507848285347012120793841645/28269553036454149273332760011886696253239742350009903329945699220681916416, rank=1}}</t>
  </si>
  <si>
    <t>Question{QuestionCommittee{λ=1779344895679858685157486224760250420712496453427183723350600302240727021/1766847064778384329583297500742918515827483896875618958121606201292619776, rank=1}}</t>
  </si>
  <si>
    <t>Question{QuestionCommittee{λ=15000388999861769005397541566577355982603871409081208210959706454228973/13803492693581127574869511724554050904902217944340773110325048447598592, rank=1}}</t>
  </si>
  <si>
    <t>Question{QuestionCommittee{λ=117514337572275174526959003717416662319579050863532693989536127210487789/110427941548649020598956093796432407239217743554726184882600387580788736, rank=1}}</t>
  </si>
  <si>
    <t>Question{QuestionCommittee{λ=61784565358082879395828053668310647173064455413318932730400429757417127917/56539106072908298546665520023773392506479484700019806659891398441363832832, rank=1}}</t>
  </si>
  <si>
    <t>Question{QuestionCommittee{λ=6185734697246382135608724823651740793893373269071176457269834002334744557/3533694129556768659166595001485837031654967793751237916243212402585239552, rank=1}}</t>
  </si>
  <si>
    <t>Question{QuestionCommittee{λ=166625353983766535146324583203681724248690721423181707648859140733796333/110427941548649020598956093796432407239217743554726184882600387580788736, rank=1}}</t>
  </si>
  <si>
    <t>Question{QuestionCommittee{λ=1456251666518708177335347295875171863633181822226495356077644235312642280914925/926336713898529563388567880069503262826159877325124512315660672063305037119488, rank=1}}</t>
  </si>
  <si>
    <t>Question{QuestionCommittee{λ=3073525601128207115743751056358423419231488461588434331218213708591781893898221/1852673427797059126777135760139006525652319754650249024631321344126610074238976, rank=1}}</t>
  </si>
  <si>
    <t>Question{QuestionCommittee{λ=1433131906773217189265576680933272672740337870023078985577335804452143085/883423532389192164791648750371459257913741948437809479060803100646309888, rank=1}}</t>
  </si>
  <si>
    <t>Question{QuestionCommittee{λ=14563173063322178356724656083714764717202970173602152263701131379701738110957/7237005577332262213973186563042994240829374041602535252466099000494570602496, rank=1}}</t>
  </si>
  <si>
    <t>Question{QuestionCommittee{λ=507586398644622222120259560957016767523727913819725715630419082592911341/441711766194596082395824375185729628956870974218904739530401550323154944, rank=1}}</t>
  </si>
  <si>
    <t>Question{QuestionCommittee{λ=3675495474910896245922063217862901616077752027075796467165799605136785389/3533694129556768659166595001485837031654967793751237916243212402585239552, rank=1}}</t>
  </si>
  <si>
    <t>Question{QuestionCommittee{λ=7502000403747315847272598402940985780301430268795896016215936434337480685/7067388259113537318333190002971674063309935587502475832486424805170479104, rank=1}}</t>
  </si>
  <si>
    <t>Question{QuestionCommittee{λ=32326637881876146946211844235813385497112928327231567069818821716035502061/28269553036454149273332760011886696253239742350009903329945699220681916416, rank=1}}</t>
  </si>
  <si>
    <t>Question{QuestionCommittee{λ=9521636511290300288919284374467739860699827211793446411298239517032429/6901746346790563787434755862277025452451108972170386555162524223799296, rank=1}}</t>
  </si>
  <si>
    <t>Question{QuestionCommittee{λ=4194753541702295707549148635772533906504229801285949574204646548112043671533/1809251394333065553493296640760748560207343510400633813116524750123642650624, rank=1}}</t>
  </si>
  <si>
    <t>Question{QuestionCommittee{λ=164370382391339527991263080622571305544699357596339564501415492074158144186482669/118571099379011784113736688648896417641748464297615937576404566024103044751294464, rank=1}}</t>
  </si>
  <si>
    <t>Question{QuestionCommittee{λ=58508846363198165126369457330633117093417218516516183035470075553210064437229/57896044618658097711785492504343953926634992332820282019728792003956564819968, rank=1}}</t>
  </si>
  <si>
    <t>Question{QuestionCommittee{λ=4258910180706007419369797320909144695657545461142558219619073771629323485165/3618502788666131106986593281521497120414687020801267626233049500247285301248, rank=1}}</t>
  </si>
  <si>
    <t>Question{QuestionCommittee{λ=16557518803877046948660315540646607548435922444552676007933046840885229/13803492693581127574869511724554050904902217944340773110325048447598592, rank=1}}</t>
  </si>
  <si>
    <t>Question{QuestionCommittee{λ=11324617732627799774718592028337065615630757508034756026091280100499652589/7067388259113537318333190002971674063309935587502475832486424805170479104, rank=1}}</t>
  </si>
  <si>
    <t>Question{QuestionCommittee{λ=645359434891236901991013993543565065813791939690754567922123353362530285/441711766194596082395824375185729628956870974218904739530401550323154944, rank=1}}</t>
  </si>
  <si>
    <t>Question{QuestionCommittee{λ=1989089922551933935808426178927196370470647652107747244543526712511175852013/1809251394333065553493296640760748560207343510400633813116524750123642650624, rank=1}}</t>
  </si>
  <si>
    <t>Question{QuestionCommittee{λ=548444328224925184434656263102702735479652526073903304686735774302863341/441711766194596082395824375185729628956870974218904739530401550323154944, rank=1}}</t>
  </si>
  <si>
    <t>Question{QuestionCommittee{λ=65939154694525273259861865626307553365239629763015696570694024241587683309/56539106072908298546665520023773392506479484700019806659891398441363832832, rank=1}}</t>
  </si>
  <si>
    <t>Question{QuestionCommittee{λ=3558689791359717370314972449520500841424992906854367446701200604481454061/3533694129556768659166595001485837031654967793751237916243212402585239552, rank=1}}</t>
  </si>
  <si>
    <t>Question{QuestionCommittee{λ=30000777999723538010795083133154711965207742818162416421919412908457965/27606985387162255149739023449108101809804435888681546220650096895197184, rank=1}}</t>
  </si>
  <si>
    <t>Question{QuestionCommittee{λ=235028675144550349053918007434833324639158101727065387979072254420975597/220855883097298041197912187592864814478435487109452369765200775161577472, rank=1}}</t>
  </si>
  <si>
    <t>Question{QuestionCommittee{λ=123569130716165758791656107336621294346128910826637865460800859514834255853/113078212145816597093331040047546785012958969400039613319782796882727665664, rank=1}}</t>
  </si>
  <si>
    <t>Question{QuestionCommittee{λ=12371469394492764271217449647303481587786746538142352914539668004669489133/7067388259113537318333190002971674063309935587502475832486424805170479104, rank=1}}</t>
  </si>
  <si>
    <t>Question{QuestionCommittee{λ=333250707967533070292649166407363448497381442846363415297718281467592685/220855883097298041197912187592864814478435487109452369765200775161577472, rank=1}}</t>
  </si>
  <si>
    <t>Question{QuestionCommittee{λ=2912503333037416354670694591750343727266363644452990712155288470625284561829869/1852673427797059126777135760139006525652319754650249024631321344126610074238976, rank=1}}</t>
  </si>
  <si>
    <t>Question{QuestionCommittee{λ=6147051202256414231487502112716846838462976923176868662436427417183563787796461/3705346855594118253554271520278013051304639509300498049262642688253220148477952, rank=1}}</t>
  </si>
  <si>
    <t>Question{QuestionCommittee{λ=2866263813546434378531153361866545345480675740046157971154671608904286189/1766847064778384329583297500742918515827483896875618958121606201292619776, rank=1}}</t>
  </si>
  <si>
    <t>Question{QuestionCommittee{λ=29126346126644356713449312167429529434405940347204304527402262759403476221933/14474011154664524427946373126085988481658748083205070504932198000989141204992, rank=1}}</t>
  </si>
  <si>
    <t>Question{QuestionCommittee{λ=1015172797289244444240519121914033535047455827639451431260838165185822701/883423532389192164791648750371459257913741948437809479060803100646309888, rank=1}}</t>
  </si>
  <si>
    <t>Question{QuestionCommittee{λ=7350990949821792491844126435725803232155504054151592934331599210273570797/7067388259113537318333190002971674063309935587502475832486424805170479104, rank=1}}</t>
  </si>
  <si>
    <t>Question{QuestionCommittee{λ=15004000807494631694545196805881971560602860537591792032431872868674961389/14134776518227074636666380005943348126619871175004951664972849610340958208, rank=1}}</t>
  </si>
  <si>
    <t>Question{QuestionCommittee{λ=64653275763752293892423688471626770994225856654463134139637643432071004141/56539106072908298546665520023773392506479484700019806659891398441363832832, rank=1}}</t>
  </si>
  <si>
    <t>Question{QuestionCommittee{λ=19043273022580600577838568748935479721399654423586892822596479034064877/13803492693581127574869511724554050904902217944340773110325048447598592, rank=1}}</t>
  </si>
  <si>
    <t>Question{QuestionCommittee{λ=8389507083404591415098297271545067813008459602571899148409293096224087343085/3618502788666131106986593281521497120414687020801267626233049500247285301248, rank=1}}</t>
  </si>
  <si>
    <t>Question{QuestionCommittee{λ=328740764782679055982526161245142611089398715192679129002830984148316288372965357/237142198758023568227473377297792835283496928595231875152809132048206089502588928, rank=1}}</t>
  </si>
  <si>
    <t>Question{QuestionCommittee{λ=117017692726396330252738914661266234186834437033032366070940151106420128874477/115792089237316195423570985008687907853269984665640564039457584007913129639936, rank=1}}</t>
  </si>
  <si>
    <t>Question{QuestionCommittee{λ=8517820361412014838739594641818289391315090922285116439238147543258646970349/7237005577332262213973186563042994240829374041602535252466099000494570602496, rank=1}}</t>
  </si>
  <si>
    <t>Question{QuestionCommittee{λ=33115037607754093897320631081293215096871844889105352015866093681770477/27606985387162255149739023449108101809804435888681546220650096895197184, rank=1}}</t>
  </si>
  <si>
    <t>Question{QuestionCommittee{λ=22649235465255599549437184056674131231261515016069512052182560200999305197/14134776518227074636666380005943348126619871175004951664972849610340958208, rank=1}}</t>
  </si>
  <si>
    <t>Question{QuestionCommittee{λ=1290718869782473803982027987087130131627583879381509135844246706725060589/883423532389192164791648750371459257913741948437809479060803100646309888, rank=1}}</t>
  </si>
  <si>
    <t>Question{QuestionCommittee{λ=3978179845103867871616852357854392740941295304215494489087053425022351704045/3618502788666131106986593281521497120414687020801267626233049500247285301248, rank=1}}</t>
  </si>
  <si>
    <t>Question{QuestionCommittee{λ=1096888656449850368869312526205405470959305052147806609373471548605726701/883423532389192164791648750371459257913741948437809479060803100646309888, rank=1}}</t>
  </si>
  <si>
    <t>Question{QuestionCommittee{λ=131878309389050546519723731252615106730479259526031393141388048483175366637/113078212145816597093331040047546785012958969400039613319782796882727665664, rank=1}}</t>
  </si>
  <si>
    <t>Question{QuestionCommittee{λ=7117379582719434740629944899041001682849985813708734893402401208962908141/7067388259113537318333190002971674063309935587502475832486424805170479104, rank=1}}</t>
  </si>
  <si>
    <t>Question{QuestionCommittee{λ=60001555999447076021590166266309423930415485636324832843838825816915949/55213970774324510299478046898216203619608871777363092441300193790394368, rank=1}}</t>
  </si>
  <si>
    <t>Question{QuestionCommittee{λ=470057350289100698107836014869666649278316203454130775958144508841951213/441711766194596082395824375185729628956870974218904739530401550323154944, rank=1}}</t>
  </si>
  <si>
    <t>Question{QuestionCommittee{λ=247138261432331517583312214673242588692257821653275730921601719029668511725/226156424291633194186662080095093570025917938800079226639565593765455331328, rank=1}}</t>
  </si>
  <si>
    <t>Question{QuestionCommittee{λ=24742938788985528542434899294606963175573493076284705829079336009338978285/14134776518227074636666380005943348126619871175004951664972849610340958208, rank=1}}</t>
  </si>
  <si>
    <t>Question{QuestionCommittee{λ=666501415935066140585298332814726896994762885692726830595436562935185389/441711766194596082395824375185729628956870974218904739530401550323154944, rank=1}}</t>
  </si>
  <si>
    <t>Question{QuestionCommittee{λ=5825006666074832709341389183500687454532727288905981424310576941250569123659757/3705346855594118253554271520278013051304639509300498049262642688253220148477952, rank=1}}</t>
  </si>
  <si>
    <t>Question{QuestionCommittee{λ=12294102404512828462975004225433693676925953846353737324872854834367127575592941/7410693711188236507108543040556026102609279018600996098525285376506440296955904, rank=1}}</t>
  </si>
  <si>
    <t>Question{QuestionCommittee{λ=5732527627092868757062306723733090690961351480092315942309343217808572397/3533694129556768659166595001485837031654967793751237916243212402585239552, rank=1}}</t>
  </si>
  <si>
    <t>Question{QuestionCommittee{λ=58252692253288713426898624334859058868811880694408609054804525518806952443885/28948022309329048855892746252171976963317496166410141009864396001978282409984, rank=1}}</t>
  </si>
  <si>
    <t>Question{QuestionCommittee{λ=2030345594578488888481038243828067070094911655278902862521676330371645421/1766847064778384329583297500742918515827483896875618958121606201292619776, rank=1}}</t>
  </si>
  <si>
    <t>Question{QuestionCommittee{λ=14701981899643584983688252871451606464311008108303185868663198420547141613/14134776518227074636666380005943348126619871175004951664972849610340958208, rank=1}}</t>
  </si>
  <si>
    <t>Question{QuestionCommittee{λ=30008001614989263389090393611763943121205721075183584064863745737349922797/28269553036454149273332760011886696253239742350009903329945699220681916416, rank=1}}</t>
  </si>
  <si>
    <t>Question{QuestionCommittee{λ=129306551527504587784847376943253541988451713308926268279275286864142008301/113078212145816597093331040047546785012958969400039613319782796882727665664, rank=1}}</t>
  </si>
  <si>
    <t>Question{QuestionCommittee{λ=38086546045161201155677137497870959442799308847173785645192958068129773/27606985387162255149739023449108101809804435888681546220650096895197184, rank=1}}</t>
  </si>
  <si>
    <t>Question{QuestionCommittee{λ=16779014166809182830196594543090135626016919205143798296818586192448174686189/7237005577332262213973186563042994240829374041602535252466099000494570602496, rank=1}}</t>
  </si>
  <si>
    <t>Question{QuestionCommittee{λ=657481529565358111965052322490285222178797430385358258005661968296632576745930733/474284397516047136454946754595585670566993857190463750305618264096412179005177856, rank=1}}</t>
  </si>
  <si>
    <t>Question{QuestionCommittee{λ=234035385452792660505477829322532468373668874066064732141880302212840257748973/231584178474632390847141970017375815706539969331281128078915168015826259279872, rank=1}}</t>
  </si>
  <si>
    <t>Question{QuestionCommittee{λ=17035640722824029677479189283636578782630181844570232878476295086517293940717/14474011154664524427946373126085988481658748083205070504932198000989141204992, rank=1}}</t>
  </si>
  <si>
    <t>Question{QuestionCommittee{λ=66230075215508187794641262162586430193743689778210704031732187363540973/55213970774324510299478046898216203619608871777363092441300193790394368, rank=1}}</t>
  </si>
  <si>
    <t>Question{QuestionCommittee{λ=45298470930511199098874368113348262462523030032139024104365120401998610413/28269553036454149273332760011886696253239742350009903329945699220681916416, rank=1}}</t>
  </si>
  <si>
    <t>Question{QuestionCommittee{λ=2581437739564947607964055974174260263255167758763018271688493413450121197/1766847064778384329583297500742918515827483896875618958121606201292619776, rank=1}}</t>
  </si>
  <si>
    <t>Question{QuestionCommittee{λ=7956359690207735743233704715708785481882590608430988978174106850044703408109/7237005577332262213973186563042994240829374041602535252466099000494570602496, rank=1}}</t>
  </si>
  <si>
    <t>Question{QuestionCommittee{λ=2193777312899700737738625052410810941918610104295613218746943097211453421/1766847064778384329583297500742918515827483896875618958121606201292619776, rank=1}}</t>
  </si>
  <si>
    <t>Question{QuestionCommittee{λ=263756618778101093039447462505230213460958519052062786282776096966350733293/226156424291633194186662080095093570025917938800079226639565593765455331328, rank=1}}</t>
  </si>
  <si>
    <t>Question{QuestionCommittee{λ=14234759165438869481259889798082003365699971627417469786804802417925816301/14134776518227074636666380005943348126619871175004951664972849610340958208, rank=1}}</t>
  </si>
  <si>
    <t>Question{QuestionCommittee{λ=120003111998894152043180332532618847860830971272649665687677651633831917/110427941548649020598956093796432407239217743554726184882600387580788736, rank=1}}</t>
  </si>
  <si>
    <t>Question{QuestionCommittee{λ=940114700578201396215672029739333298556632406908261551916289017683902445/883423532389192164791648750371459257913741948437809479060803100646309888, rank=1}}</t>
  </si>
  <si>
    <t>Question{QuestionCommittee{λ=494276522864663035166624429346485177384515643306551461843203438059337023469/452312848583266388373324160190187140051835877600158453279131187530910662656, rank=1}}</t>
  </si>
  <si>
    <t>Question{QuestionCommittee{λ=49485877577971057084869798589213926351146986152569411658158672018677956589/28269553036454149273332760011886696253239742350009903329945699220681916416, rank=1}}</t>
  </si>
  <si>
    <t>Question{QuestionCommittee{λ=1333002831870132281170596665629453793989525771385453661190873125870370797/883423532389192164791648750371459257913741948437809479060803100646309888, rank=1}}</t>
  </si>
  <si>
    <t>Question{QuestionCommittee{λ=11650013332149665418682778367001374909065454577811962848621153882501138247319533/7410693711188236507108543040556026102609279018600996098525285376506440296955904, rank=1}}</t>
  </si>
  <si>
    <t>Question{QuestionCommittee{λ=24588204809025656925950008450867387353851907692707474649745709668734255151185901/14821387422376473014217086081112052205218558037201992197050570753012880593911808, rank=1}}</t>
  </si>
  <si>
    <t>Question{QuestionCommittee{λ=11465055254185737514124613447466181381922702960184631884618686435617144813/7067388259113537318333190002971674063309935587502475832486424805170479104, rank=1}}</t>
  </si>
  <si>
    <t>Question{QuestionCommittee{λ=116505384506577426853797248669718117737623761388817218109609051037613904887789/57896044618658097711785492504343953926634992332820282019728792003956564819968, rank=1}}</t>
  </si>
  <si>
    <t>Question{QuestionCommittee{λ=4060691189156977776962076487656134140189823310557805725043352660743290861/3533694129556768659166595001485837031654967793751237916243212402585239552, rank=1}}</t>
  </si>
  <si>
    <t>Question{QuestionCommittee{λ=29403963799287169967376505742903212928622016216606371737326396841094283245/28269553036454149273332760011886696253239742350009903329945699220681916416, rank=1}}</t>
  </si>
  <si>
    <t>Question{QuestionCommittee{λ=60016003229978526778180787223527886242411442150367168129727491474699845613/56539106072908298546665520023773392506479484700019806659891398441363832832, rank=1}}</t>
  </si>
  <si>
    <t>Question{QuestionCommittee{λ=258613103055009175569694753886507083976903426617852536558550573728284016621/226156424291633194186662080095093570025917938800079226639565593765455331328, rank=1}}</t>
  </si>
  <si>
    <t>Question{QuestionCommittee{λ=76173092090322402311354274995741918885598617694347571290385916136259565/55213970774324510299478046898216203619608871777363092441300193790394368, rank=1}}</t>
  </si>
  <si>
    <t>Question{QuestionCommittee{λ=33558028333618365660393189086180271252033838410287596593637172384896349372397/14474011154664524427946373126085988481658748083205070504932198000989141204992, rank=1}}</t>
  </si>
  <si>
    <t>Question{QuestionCommittee{λ=1314963059130716223930104644980570444357594860770716516011323936593265153491861485/948568795032094272909893509191171341133987714380927500611236528192824358010355712, rank=1}}</t>
  </si>
  <si>
    <t>Question{QuestionCommittee{λ=468070770905585321010955658645064936747337748132129464283760604425680515497965/463168356949264781694283940034751631413079938662562256157830336031652518559744, rank=1}}</t>
  </si>
  <si>
    <t>Question{QuestionCommittee{λ=34071281445648059354958378567273157565260363689140465756952590173034587881453/28948022309329048855892746252171976963317496166410141009864396001978282409984, rank=1}}</t>
  </si>
  <si>
    <t>Question{QuestionCommittee{λ=132460150431016375589282524325172860387487379556421408063464374727081965/110427941548649020598956093796432407239217743554726184882600387580788736, rank=1}}</t>
  </si>
  <si>
    <t>Question{QuestionCommittee{λ=90596941861022398197748736226696524925046060064278048208730240803997220845/56539106072908298546665520023773392506479484700019806659891398441363832832, rank=1}}</t>
  </si>
  <si>
    <t>Question{QuestionCommittee{λ=5162875479129895215928111948348520526510335517526036543376986826900242413/3533694129556768659166595001485837031654967793751237916243212402585239552, rank=1}}</t>
  </si>
  <si>
    <t>Question{QuestionCommittee{λ=15912719380415471486467409431417570963765181216861977956348213700089406816237/14474011154664524427946373126085988481658748083205070504932198000989141204992, rank=1}}</t>
  </si>
  <si>
    <t>Question{QuestionCommittee{λ=4387554625799401475477250104821621883837220208591226437493886194422906861/3533694129556768659166595001485837031654967793751237916243212402585239552, rank=1}}</t>
  </si>
  <si>
    <t>Question{QuestionCommittee{λ=527513237556202186078894925010460426921917038104125572565552193932701466605/452312848583266388373324160190187140051835877600158453279131187530910662656, rank=1}}</t>
  </si>
  <si>
    <t>Question{QuestionCommittee{λ=28469518330877738962519779596164006731399943254834939573609604835851632621/28269553036454149273332760011886696253239742350009903329945699220681916416, rank=1}}</t>
  </si>
  <si>
    <t>Question{QuestionCommittee{λ=240006223997788304086360665065237695721661942545299331375355303267663853/220855883097298041197912187592864814478435487109452369765200775161577472, rank=1}}</t>
  </si>
  <si>
    <t>Question{QuestionCommittee{λ=1880229401156402792431344059478666597113264813816523103832578035367804909/1766847064778384329583297500742918515827483896875618958121606201292619776, rank=1}}</t>
  </si>
  <si>
    <t>Question{QuestionCommittee{λ=988553045729326070333248858692970354769031286613102923686406876118674046957/904625697166532776746648320380374280103671755200316906558262375061821325312, rank=1}}</t>
  </si>
  <si>
    <t>Question{QuestionCommittee{λ=98971755155942114169739597178427852702293972305138823316317344037355913197/56539106072908298546665520023773392506479484700019806659891398441363832832, rank=1}}</t>
  </si>
  <si>
    <t>Question{QuestionCommittee{λ=2666005663740264562341193331258907587979051542770907322381746251740741613/1766847064778384329583297500742918515827483896875618958121606201292619776, rank=1}}</t>
  </si>
  <si>
    <t>Question{QuestionCommittee{λ=23300026664299330837365556734002749818130909155623925697242307765002276494639085/14821387422376473014217086081112052205218558037201992197050570753012880593911808, rank=1}}</t>
  </si>
  <si>
    <t>Question{QuestionCommittee{λ=49176409618051313851900016901734774707703815385414949299491419337468510302371821/29642774844752946028434172162224104410437116074403984394101141506025761187823616, rank=1}}</t>
  </si>
  <si>
    <t>Question{QuestionCommittee{λ=22930110508371475028249226894932362763845405920369263769237372871234289645/14134776518227074636666380005943348126619871175004951664972849610340958208, rank=1}}</t>
  </si>
  <si>
    <t>Question{QuestionCommittee{λ=233010769013154853707594497339436235475247522777634436219218102075227809775597/115792089237316195423570985008687907853269984665640564039457584007913129639936, rank=1}}</t>
  </si>
  <si>
    <t>Question{QuestionCommittee{λ=8121382378313955553924152975312268280379646621115611450086705321486581741/7067388259113537318333190002971674063309935587502475832486424805170479104, rank=1}}</t>
  </si>
  <si>
    <t>Question{QuestionCommittee{λ=58807927598574339934753011485806425857244032433212743474652793682188566509/56539106072908298546665520023773392506479484700019806659891398441363832832, rank=1}}</t>
  </si>
  <si>
    <t>Question{QuestionCommittee{λ=120032006459957053556361574447055772484822884300734336259454982949399691245/113078212145816597093331040047546785012958969400039613319782796882727665664, rank=1}}</t>
  </si>
  <si>
    <t>Question{QuestionCommittee{λ=517226206110018351139389507773014167953806853235705073117101147456568033261/452312848583266388373324160190187140051835877600158453279131187530910662656, rank=1}}</t>
  </si>
  <si>
    <t>Question{QuestionCommittee{λ=152346184180644804622708549991483837771197235388695142580771832272519149/110427941548649020598956093796432407239217743554726184882600387580788736, rank=1}}</t>
  </si>
  <si>
    <t>Question{QuestionCommittee{λ=67116056667236731320786378172360542504067676820575193187274344769792698744813/28948022309329048855892746252171976963317496166410141009864396001978282409984, rank=1}}</t>
  </si>
  <si>
    <t>Question{QuestionCommittee{λ=2629926118261432447860209289961140888715189721541433032022647873186530306983722989/1897137590064188545819787018382342682267975428761855001222473056385648716020711424, rank=1}}</t>
  </si>
  <si>
    <t>Question{QuestionCommittee{λ=936141541811170642021911317290129873494675496264258928567521208851361030995949/926336713898529563388567880069503262826159877325124512315660672063305037119488, rank=1}}</t>
  </si>
  <si>
    <t>Question{QuestionCommittee{λ=68142562891296118709916757134546315130520727378280931513905180346069175762925/57896044618658097711785492504343953926634992332820282019728792003956564819968, rank=1}}</t>
  </si>
  <si>
    <t>Question{QuestionCommittee{λ=264920300862032751178565048650345720774974759112842816126928749454163949/220855883097298041197912187592864814478435487109452369765200775161577472, rank=1}}</t>
  </si>
  <si>
    <t>Question{QuestionCommittee{λ=181193883722044796395497472453393049850092120128556096417460481607994441709/113078212145816597093331040047546785012958969400039613319782796882727665664, rank=1}}</t>
  </si>
  <si>
    <t>Question{QuestionCommittee{λ=10325750958259790431856223896697041053020671035052073086753973653800484845/7067388259113537318333190002971674063309935587502475832486424805170479104, rank=1}}</t>
  </si>
  <si>
    <t>Question{QuestionCommittee{λ=31825438760830942972934818862835141927530362433723955912696427400178813632493/28948022309329048855892746252171976963317496166410141009864396001978282409984, rank=1}}</t>
  </si>
  <si>
    <t>Question{QuestionCommittee{λ=8775109251598802950954500209643243767674440417182452874987772388845813741/7067388259113537318333190002971674063309935587502475832486424805170479104, rank=1}}</t>
  </si>
  <si>
    <t>Question{QuestionCommittee{λ=1055026475112404372157789850020920853843834076208251145131104387865402933229/904625697166532776746648320380374280103671755200316906558262375061821325312, rank=1}}</t>
  </si>
  <si>
    <t>Question{QuestionCommittee{λ=56939036661755477925039559192328013462799886509669879147219209671703265261/56539106072908298546665520023773392506479484700019806659891398441363832832, rank=1}}</t>
  </si>
  <si>
    <t>Question{QuestionCommittee{λ=480012447995576608172721330130475391443323885090598662750710606535327725/441711766194596082395824375185729628956870974218904739530401550323154944, rank=1}}</t>
  </si>
  <si>
    <t>Question{QuestionCommittee{λ=3760458802312805584862688118957333194226529627633046207665156070735609837/3533694129556768659166595001485837031654967793751237916243212402585239552, rank=1}}</t>
  </si>
  <si>
    <t>Question{QuestionCommittee{λ=1977106091458652140666497717385940709538062573226205847372813752237348093933/1809251394333065553493296640760748560207343510400633813116524750123642650624, rank=1}}</t>
  </si>
  <si>
    <t>Question{QuestionCommittee{λ=197943510311884228339479194356855705404587944610277646632634688074711826413/113078212145816597093331040047546785012958969400039613319782796882727665664, rank=1}}</t>
  </si>
  <si>
    <t>Question{QuestionCommittee{λ=5332011327480529124682386662517815175958103085541814644763492503481483245/3533694129556768659166595001485837031654967793751237916243212402585239552, rank=1}}</t>
  </si>
  <si>
    <t>Question{QuestionCommittee{λ=46600053328598661674731113468005499636261818311247851394484615530004552989278189/29642774844752946028434172162224104410437116074403984394101141506025761187823616, rank=1}}</t>
  </si>
  <si>
    <t>Question{QuestionCommittee{λ=98352819236102627703800033803469549415407630770829898598982838674937020604743661/59285549689505892056868344324448208820874232148807968788202283012051522375647232, rank=1}}</t>
  </si>
  <si>
    <t>Question{QuestionCommittee{λ=45860221016742950056498453789864725527690811840738527538474745742468579309/28269553036454149273332760011886696253239742350009903329945699220681916416, rank=1}}</t>
  </si>
  <si>
    <t>Question{QuestionCommittee{λ=466021538026309707415188994678872470950495045555268872438436204150455619551213/231584178474632390847141970017375815706539969331281128078915168015826259279872, rank=1}}</t>
  </si>
  <si>
    <t>Question{QuestionCommittee{λ=16242764756627911107848305950624536560759293242231222900173410642973163501/14134776518227074636666380005943348126619871175004951664972849610340958208, rank=1}}</t>
  </si>
  <si>
    <t>Question{QuestionCommittee{λ=117615855197148679869506022971612851714488064866425486949305587364377133037/113078212145816597093331040047546785012958969400039613319782796882727665664, rank=1}}</t>
  </si>
  <si>
    <t>Question{QuestionCommittee{λ=240064012919914107112723148894111544969645768601468672518909965898799382509/226156424291633194186662080095093570025917938800079226639565593765455331328, rank=1}}</t>
  </si>
  <si>
    <t>Question{QuestionCommittee{λ=1034452412220036702278779015546028335907613706471410146234202294913136066541/904625697166532776746648320380374280103671755200316906558262375061821325312, rank=1}}</t>
  </si>
  <si>
    <t>Question{QuestionCommittee{λ=304692368361289609245417099982967675542394470777390285161543664545038317/220855883097298041197912187592864814478435487109452369765200775161577472, rank=1}}</t>
  </si>
  <si>
    <t>Question{QuestionCommittee{λ=134232113334473462641572756344721085008135353641150386374548689539585397489645/57896044618658097711785492504343953926634992332820282019728792003956564819968, rank=1}}</t>
  </si>
  <si>
    <t>Question{QuestionCommittee{λ=5259852236522864895720418579922281777430379443082866064045295746373060613967445997/3794275180128377091639574036764685364535950857523710002444946112771297432041422848, rank=1}}</t>
  </si>
  <si>
    <t>Question{QuestionCommittee{λ=1872283083622341284043822634580259746989350992528517857135042417702722061991917/1852673427797059126777135760139006525652319754650249024631321344126610074238976, rank=1}}</t>
  </si>
  <si>
    <t>Question{QuestionCommittee{λ=136285125782592237419833514269092630261041454756561863027810360692138351525869/115792089237316195423570985008687907853269984665640564039457584007913129639936, rank=1}}</t>
  </si>
  <si>
    <t>Question{QuestionCommittee{λ=529840601724065502357130097300691441549949518225685632253857498908327917/441711766194596082395824375185729628956870974218904739530401550323154944, rank=1}}</t>
  </si>
  <si>
    <t>Question{QuestionCommittee{λ=362387767444089592790994944906786099700184240257112192834920963215988883437/226156424291633194186662080095093570025917938800079226639565593765455331328, rank=1}}</t>
  </si>
  <si>
    <t>Question{QuestionCommittee{λ=20651501916519580863712447793394082106041342070104146173507947307600969709/14134776518227074636666380005943348126619871175004951664972849610340958208, rank=1}}</t>
  </si>
  <si>
    <t>Question{QuestionCommittee{λ=63650877521661885945869637725670283855060724867447911825392854800357627265005/57896044618658097711785492504343953926634992332820282019728792003956564819968, rank=1}}</t>
  </si>
  <si>
    <t>Question{QuestionCommittee{λ=17550218503197605901909000419286487535348880834364905749975544777691627501/14134776518227074636666380005943348126619871175004951664972849610340958208, rank=1}}</t>
  </si>
  <si>
    <t>Question{QuestionCommittee{λ=2110052950224808744315579700041841707687668152416502290262208775730805866477/1809251394333065553493296640760748560207343510400633813116524750123642650624, rank=1}}</t>
  </si>
  <si>
    <t>Question{QuestionCommittee{λ=113878073323510955850079118384656026925599773019339758294438419343406530541/113078212145816597093331040047546785012958969400039613319782796882727665664, rank=1}}</t>
  </si>
  <si>
    <t>Question{QuestionCommittee{λ=960024895991153216345442660260950782886647770181197325501421213070655469/883423532389192164791648750371459257913741948437809479060803100646309888, rank=1}}</t>
  </si>
  <si>
    <t>Question{QuestionCommittee{λ=7520917604625611169725376237914666388453059255266092415330312141471219693/7067388259113537318333190002971674063309935587502475832486424805170479104, rank=1}}</t>
  </si>
  <si>
    <t>Question{QuestionCommittee{λ=3954212182917304281332995434771881419076125146452411694745627504474696187885/3618502788666131106986593281521497120414687020801267626233049500247285301248, rank=1}}</t>
  </si>
  <si>
    <t>Question{QuestionCommittee{λ=395887020623768456678958388713711410809175889220555293265269376149423652845/226156424291633194186662080095093570025917938800079226639565593765455331328, rank=1}}</t>
  </si>
  <si>
    <t>Question{QuestionCommittee{λ=10664022654961058249364773325035630351916206171083629289526985006962966509/7067388259113537318333190002971674063309935587502475832486424805170479104, rank=1}}</t>
  </si>
  <si>
    <t>Question{QuestionCommittee{λ=93200106657197323349462226936010999272523636622495702788969231060009105978556397/59285549689505892056868344324448208820874232148807968788202283012051522375647232, rank=1}}</t>
  </si>
  <si>
    <t>Question{QuestionCommittee{λ=196705638472205255407600067606939098830815261541659797197965677349874041209487341/118571099379011784113736688648896417641748464297615937576404566024103044751294464, rank=1}}</t>
  </si>
  <si>
    <t>Question{QuestionCommittee{λ=91720442033485900112996907579729451055381623681477055076949491484937158637/56539106072908298546665520023773392506479484700019806659891398441363832832, rank=1}}</t>
  </si>
  <si>
    <t>Question{QuestionCommittee{λ=932043076052619414830377989357744941900990091110537744876872408300911239102445/463168356949264781694283940034751631413079938662562256157830336031652518559744, rank=1}}</t>
  </si>
  <si>
    <t>Question{QuestionCommittee{λ=32485529513255822215696611901249073121518586484462445800346821285946327021/28269553036454149273332760011886696253239742350009903329945699220681916416, rank=1}}</t>
  </si>
  <si>
    <t>Question{QuestionCommittee{λ=235231710394297359739012045943225703428976129732850973898611174728754266093/226156424291633194186662080095093570025917938800079226639565593765455331328, rank=1}}</t>
  </si>
  <si>
    <t>Question{QuestionCommittee{λ=480128025839828214225446297788223089939291537202937345037819931797598765037/452312848583266388373324160190187140051835877600158453279131187530910662656, rank=1}}</t>
  </si>
  <si>
    <t>Question{QuestionCommittee{λ=2068904824440073404557558031092056671815227412942820292468404589826272133101/1809251394333065553493296640760748560207343510400633813116524750123642650624, rank=1}}</t>
  </si>
  <si>
    <t>Question{QuestionCommittee{λ=609384736722579218490834199965935351084788941554780570323087329090076653/441711766194596082395824375185729628956870974218904739530401550323154944, rank=1}}</t>
  </si>
  <si>
    <t>Question{QuestionCommittee{λ=268464226668946925283145512689442170016270707282300772749097379079170794979309/115792089237316195423570985008687907853269984665640564039457584007913129639936, rank=1}}</t>
  </si>
  <si>
    <t>Question{QuestionCommittee{λ=10519704473045729791440837159844563554860758886165732128090591492746121227934892013/7588550360256754183279148073529370729071901715047420004889892225542594864082845696, rank=1}}</t>
  </si>
  <si>
    <t>Question{QuestionCommittee{λ=3744566167244682568087645269160519493978701985057035714270084835405444123983853/3705346855594118253554271520278013051304639509300498049262642688253220148477952, rank=1}}</t>
  </si>
  <si>
    <t>Question{QuestionCommittee{λ=272570251565184474839667028538185260522082909513123726055620721384276703051757/231584178474632390847141970017375815706539969331281128078915168015826259279872, rank=1}}</t>
  </si>
  <si>
    <t>Question{QuestionCommittee{λ=1059681203448131004714260194601382883099899036451371264507714997816655853/883423532389192164791648750371459257913741948437809479060803100646309888, rank=1}}</t>
  </si>
  <si>
    <t>Question{QuestionCommittee{λ=724775534888179185581989889813572199400368480514224385669841926431977766893/452312848583266388373324160190187140051835877600158453279131187530910662656, rank=1}}</t>
  </si>
  <si>
    <t>Question{QuestionCommittee{λ=41303003833039161727424895586788164212082684140208292347015894615201939437/28269553036454149273332760011886696253239742350009903329945699220681916416, rank=1}}</t>
  </si>
  <si>
    <t>Question{QuestionCommittee{λ=127301755043323771891739275451340567710121449734895823650785709600715254530029/115792089237316195423570985008687907853269984665640564039457584007913129639936, rank=1}}</t>
  </si>
  <si>
    <t>Question{QuestionCommittee{λ=35100437006395211803818000838572975070697761668729811499951089555383255021/28269553036454149273332760011886696253239742350009903329945699220681916416, rank=1}}</t>
  </si>
  <si>
    <t>Question{QuestionCommittee{λ=4220105900449617488631159400083683415375336304833004580524417551461611732973/3618502788666131106986593281521497120414687020801267626233049500247285301248, rank=1}}</t>
  </si>
  <si>
    <t>Question{QuestionCommittee{λ=227756146647021911700158236769312053851199546038679516588876838686813061101/226156424291633194186662080095093570025917938800079226639565593765455331328, rank=1}}</t>
  </si>
  <si>
    <t>Question{QuestionCommittee{λ=1920049791982306432690885320521901565773295540362394651002842426141310957/1766847064778384329583297500742918515827483896875618958121606201292619776, rank=1}}</t>
  </si>
  <si>
    <t>Question{QuestionCommittee{λ=15041835209251222339450752475829332776906118510532184830660624282942439405/14134776518227074636666380005943348126619871175004951664972849610340958208, rank=1}}</t>
  </si>
  <si>
    <t>Question{QuestionCommittee{λ=7908424365834608562665990869543762838152250292904823389491255008949392375789/7237005577332262213973186563042994240829374041602535252466099000494570602496, rank=1}}</t>
  </si>
  <si>
    <t>Question{QuestionCommittee{λ=791774041247536913357916777427422821618351778441110586530538752298847305709/452312848583266388373324160190187140051835877600158453279131187530910662656, rank=1}}</t>
  </si>
  <si>
    <t>Question{QuestionCommittee{λ=21328045309922116498729546650071260703832412342167258579053970013925933037/14134776518227074636666380005943348126619871175004951664972849610340958208, rank=1}}</t>
  </si>
  <si>
    <t>Question{QuestionCommittee{λ=186400213314394646698924453872021998545047273244991405577938462120018211957112813/118571099379011784113736688648896417641748464297615937576404566024103044751294464, rank=1}}</t>
  </si>
  <si>
    <t>Question{QuestionCommittee{λ=393411276944410510815200135213878197661630523083319594395931354699748082418974701/237142198758023568227473377297792835283496928595231875152809132048206089502588928, rank=1}}</t>
  </si>
  <si>
    <t>Question{QuestionCommittee{λ=183440884066971800225993815159458902110763247362954110153898982969874317293/113078212145816597093331040047546785012958969400039613319782796882727665664, rank=1}}</t>
  </si>
  <si>
    <t>Question{QuestionCommittee{λ=1864086152105238829660755978715489883801980182221075489753744816601822478204909/926336713898529563388567880069503262826159877325124512315660672063305037119488, rank=1}}</t>
  </si>
  <si>
    <t>Question{QuestionCommittee{λ=64971059026511644431393223802498146243037172968924891600693642571892654061/56539106072908298546665520023773392506479484700019806659891398441363832832, rank=1}}</t>
  </si>
  <si>
    <t>Question{QuestionCommittee{λ=470463420788594719478024091886451406857952259465701947797222349457508532205/452312848583266388373324160190187140051835877600158453279131187530910662656, rank=1}}</t>
  </si>
  <si>
    <t>Question{QuestionCommittee{λ=960256051679656428450892595576446179878583074405874690075639863595197530093/904625697166532776746648320380374280103671755200316906558262375061821325312, rank=1}}</t>
  </si>
  <si>
    <t>Question{QuestionCommittee{λ=4137809648880146809115116062184113343630454825885640584936809179652544266221/3618502788666131106986593281521497120414687020801267626233049500247285301248, rank=1}}</t>
  </si>
  <si>
    <t>Question{QuestionCommittee{λ=1218769473445158436981668399931870702169577883109561140646174658180153325/883423532389192164791648750371459257913741948437809479060803100646309888, rank=1}}</t>
  </si>
  <si>
    <t>Question{QuestionCommittee{λ=536928453337893850566291025378884340032541414564601545498194758158341589958637/231584178474632390847141970017375815706539969331281128078915168015826259279872, rank=1}}</t>
  </si>
  <si>
    <t>Question{QuestionCommittee{λ=21039408946091459582881674319689127109721517772331464256181182985492242455869784045/15177100720513508366558296147058741458143803430094840009779784451085189728165691392, rank=1}}</t>
  </si>
  <si>
    <t>Question{QuestionCommittee{λ=7489132334489365136175290538321038987957403970114071428540169670810888247967725/7410693711188236507108543040556026102609279018600996098525285376506440296955904, rank=1}}</t>
  </si>
  <si>
    <t>Question{QuestionCommittee{λ=545140503130368949679334057076370521044165819026247452111241442768553406103533/463168356949264781694283940034751631413079938662562256157830336031652518559744, rank=1}}</t>
  </si>
  <si>
    <t>Question{QuestionCommittee{λ=2119362406896262009428520389202765766199798072902742529015429995633311725/1766847064778384329583297500742918515827483896875618958121606201292619776, rank=1}}</t>
  </si>
  <si>
    <t>Question{QuestionCommittee{λ=1449551069776358371163979779627144398800736961028448771339683852863955533805/904625697166532776746648320380374280103671755200316906558262375061821325312, rank=1}}</t>
  </si>
  <si>
    <t>Question{QuestionCommittee{λ=82606007666078323454849791173576328424165368280416584694031789230403878893/56539106072908298546665520023773392506479484700019806659891398441363832832, rank=1}}</t>
  </si>
  <si>
    <t>Question{QuestionCommittee{λ=254603510086647543783478550902681135420242899469791647301571419201430509060077/231584178474632390847141970017375815706539969331281128078915168015826259279872, rank=1}}</t>
  </si>
  <si>
    <t>Question{QuestionCommittee{λ=70200874012790423607636001677145950141395523337459622999902179110766510061/56539106072908298546665520023773392506479484700019806659891398441363832832, rank=1}}</t>
  </si>
  <si>
    <t>Question{QuestionCommittee{λ=8440211800899234977262318800167366830750672609666009161048835102923223465965/7237005577332262213973186563042994240829374041602535252466099000494570602496, rank=1}}</t>
  </si>
  <si>
    <t>Question{QuestionCommittee{λ=455512293294043823400316473538624107702399092077359033177753677373626122221/452312848583266388373324160190187140051835877600158453279131187530910662656, rank=1}}</t>
  </si>
  <si>
    <t>Question{QuestionCommittee{λ=3840099583964612865381770641043803131546591080724789302005684852282621933/3533694129556768659166595001485837031654967793751237916243212402585239552, rank=1}}</t>
  </si>
  <si>
    <t>Question{QuestionCommittee{λ=30083670418502444678901504951658665553812237021064369661321248565884878829/28269553036454149273332760011886696253239742350009903329945699220681916416, rank=1}}</t>
  </si>
  <si>
    <t>Question{QuestionCommittee{λ=15816848731669217125331981739087525676304500585809646778982510017898784751597/14474011154664524427946373126085988481658748083205070504932198000989141204992, rank=1}}</t>
  </si>
  <si>
    <t>Question{QuestionCommittee{λ=1583548082495073826715833554854845643236703556882221173061077504597694611437/904625697166532776746648320380374280103671755200316906558262375061821325312, rank=1}}</t>
  </si>
  <si>
    <t>Question{QuestionCommittee{λ=42656090619844232997459093300142521407664824684334517158107940027851866093/28269553036454149273332760011886696253239742350009903329945699220681916416, rank=1}}</t>
  </si>
  <si>
    <t>Question{QuestionCommittee{λ=372800426628789293397848907744043997090094546489982811155876924240036423914225645/237142198758023568227473377297792835283496928595231875152809132048206089502588928, rank=1}}</t>
  </si>
  <si>
    <t>Question{QuestionCommittee{λ=786822553888821021630400270427756395323261046166639188791862709399496164837949421/474284397516047136454946754595585670566993857190463750305618264096412179005177856, rank=1}}</t>
  </si>
  <si>
    <t>Question{QuestionCommittee{λ=366881768133943600451987630318917804221526494725908220307797965939748634605/226156424291633194186662080095093570025917938800079226639565593765455331328, rank=1}}</t>
  </si>
  <si>
    <t>Question{QuestionCommittee{λ=3728172304210477659321511957430979767603960364442150979507489633203644956409837/1852673427797059126777135760139006525652319754650249024631321344126610074238976, rank=1}}</t>
  </si>
  <si>
    <t>Question{QuestionCommittee{λ=129942118053023288862786447604996292486074345937849783201387285143785308141/113078212145816597093331040047546785012958969400039613319782796882727665664, rank=1}}</t>
  </si>
  <si>
    <t>Question{QuestionCommittee{λ=940926841577189438956048183772902813715904518931403895594444698915017064429/904625697166532776746648320380374280103671755200316906558262375061821325312, rank=1}}</t>
  </si>
  <si>
    <t>Question{QuestionCommittee{λ=1920512103359312856901785191152892359757166148811749380151279727190395060205/1809251394333065553493296640760748560207343510400633813116524750123642650624, rank=1}}</t>
  </si>
  <si>
    <t>Question{QuestionCommittee{λ=8275619297760293618230232124368226687260909651771281169873618359305088532461/7237005577332262213973186563042994240829374041602535252466099000494570602496, rank=1}}</t>
  </si>
  <si>
    <t>Question{QuestionCommittee{λ=2437538946890316873963336799863741404339155766219122281292349316360306669/1766847064778384329583297500742918515827483896875618958121606201292619776, rank=1}}</t>
  </si>
  <si>
    <t>Question{QuestionCommittee{λ=1073856906675787701132582050757768680065082829129203090996389516316683179917293/463168356949264781694283940034751631413079938662562256157830336031652518559744, rank=1}}</t>
  </si>
  <si>
    <t>Question{QuestionCommittee{λ=42078817892182919165763348639378254219443035544662928512362365970984484911739568109/30354201441027016733116592294117482916287606860189680019559568902170379456331382784, rank=1}}</t>
  </si>
  <si>
    <t>Question{QuestionCommittee{λ=14978264668978730272350581076642077975914807940228142857080339341621776495935469/14821387422376473014217086081112052205218558037201992197050570753012880593911808, rank=1}}</t>
  </si>
  <si>
    <t>Question{QuestionCommittee{λ=1090281006260737899358668114152741042088331638052494904222482885537106812207085/926336713898529563388567880069503262826159877325124512315660672063305037119488, rank=1}}</t>
  </si>
  <si>
    <t>Question{QuestionCommittee{λ=4238724813792524018857040778405531532399596145805485058030859991266623469/3533694129556768659166595001485837031654967793751237916243212402585239552, rank=1}}</t>
  </si>
  <si>
    <t>Question{QuestionCommittee{λ=2899102139552716742327959559254288797601473922056897542679367705727911067629/1809251394333065553493296640760748560207343510400633813116524750123642650624, rank=1}}</t>
  </si>
  <si>
    <t>Question{QuestionCommittee{λ=165212015332156646909699582347152656848330736560833169388063578460807757805/113078212145816597093331040047546785012958969400039613319782796882727665664, rank=1}}</t>
  </si>
  <si>
    <t>Question{QuestionCommittee{λ=509207020173295087566957101805362270840485798939583294603142838402861018120173/463168356949264781694283940034751631413079938662562256157830336031652518559744, rank=1}}</t>
  </si>
  <si>
    <t>Question{QuestionCommittee{λ=140401748025580847215272003354291900282791046674919245999804358221533020141/113078212145816597093331040047546785012958969400039613319782796882727665664, rank=1}}</t>
  </si>
  <si>
    <t>Question{QuestionCommittee{λ=16880423601798469954524637600334733661501345219332018322097670205846446931949/14474011154664524427946373126085988481658748083205070504932198000989141204992, rank=1}}</t>
  </si>
  <si>
    <t>Question{QuestionCommittee{λ=911024586588087646800632947077248215404798184154718066355507354747252244461/904625697166532776746648320380374280103671755200316906558262375061821325312, rank=1}}</t>
  </si>
  <si>
    <t>Question{QuestionCommittee{λ=7680199167929225730763541282087606263093182161449578604011369704565243885/7067388259113537318333190002971674063309935587502475832486424805170479104, rank=1}}</t>
  </si>
  <si>
    <t>Question{QuestionCommittee{λ=60167340837004889357803009903317331107624474042128739322642497131769757677/56539106072908298546665520023773392506479484700019806659891398441363832832, rank=1}}</t>
  </si>
  <si>
    <t>Question{QuestionCommittee{λ=31633697463338434250663963478175051352609001171619293557965020035797569503213/28948022309329048855892746252171976963317496166410141009864396001978282409984, rank=1}}</t>
  </si>
  <si>
    <t>Question{QuestionCommittee{λ=3167096164990147653431667109709691286473407113764442346122155009195389222893/1809251394333065553493296640760748560207343510400633813116524750123642650624, rank=1}}</t>
  </si>
  <si>
    <t>Question{QuestionCommittee{λ=85312181239688465994918186600285042815329649368669034316215880055703732205/56539106072908298546665520023773392506479484700019806659891398441363832832, rank=1}}</t>
  </si>
  <si>
    <t>Question{QuestionCommittee{λ=745600853257578586795697815488087994180189092979965622311753848480072847828451309/474284397516047136454946754595585670566993857190463750305618264096412179005177856, rank=1}}</t>
  </si>
  <si>
    <t>Question{QuestionCommittee{λ=1573645107777642043260800540855512790646522092333278377583725418798992329675898861/948568795032094272909893509191171341133987714380927500611236528192824358010355712, rank=1}}</t>
  </si>
  <si>
    <t>Question{QuestionCommittee{λ=733763536267887200903975260637835608443052989451816440615595931879497269229/452312848583266388373324160190187140051835877600158453279131187530910662656, rank=1}}</t>
  </si>
  <si>
    <t>Question{QuestionCommittee{λ=7456344608420955318643023914861959535207920728884301959014979266407289912819693/3705346855594118253554271520278013051304639509300498049262642688253220148477952, rank=1}}</t>
  </si>
  <si>
    <t>Question{QuestionCommittee{λ=259884236106046577725572895209992584972148691875699566402774570287570616301/226156424291633194186662080095093570025917938800079226639565593765455331328, rank=1}}</t>
  </si>
  <si>
    <t>Question{QuestionCommittee{λ=1881853683154378877912096367545805627431809037862807791188889397830034128877/1809251394333065553493296640760748560207343510400633813116524750123642650624, rank=1}}</t>
  </si>
  <si>
    <t>Question{QuestionCommittee{λ=3841024206718625713803570382305784719514332297623498760302559454380790120429/3618502788666131106986593281521497120414687020801267626233049500247285301248, rank=1}}</t>
  </si>
  <si>
    <t>Question{QuestionCommittee{λ=16551238595520587236460464248736453374521819303542562339747236718610177064941/14474011154664524427946373126085988481658748083205070504932198000989141204992, rank=1}}</t>
  </si>
  <si>
    <t>Question{QuestionCommittee{λ=4875077893780633747926673599727482808678311532438244562584698632720613357/3533694129556768659166595001485837031654967793751237916243212402585239552, rank=1}}</t>
  </si>
  <si>
    <t>Question{QuestionCommittee{λ=2147713813351575402265164101515537360130165658258406181992779032633366359834605/926336713898529563388567880069503262826159877325124512315660672063305037119488, rank=1}}</t>
  </si>
  <si>
    <t>Question{QuestionCommittee{λ=84157635784365838331526697278756508438886071089325857024724731941968969823479136237/60708402882054033466233184588234965832575213720379360039119137804340758912662765568, rank=1}}</t>
  </si>
  <si>
    <t>Question{QuestionCommittee{λ=29956529337957460544701162153284155951829615880456285714160678683243552991870957/29642774844752946028434172162224104410437116074403984394101141506025761187823616, rank=1}}</t>
  </si>
  <si>
    <t>Question{QuestionCommittee{λ=2180562012521475798717336228305482084176663276104989808444965771074213624414189/1852673427797059126777135760139006525652319754650249024631321344126610074238976, rank=1}}</t>
  </si>
  <si>
    <t>Question{QuestionCommittee{λ=8477449627585048037714081556811063064799192291610970116061719982533246957/7067388259113537318333190002971674063309935587502475832486424805170479104, rank=1}}</t>
  </si>
  <si>
    <t>Question{QuestionCommittee{λ=5798204279105433484655919118508577595202947844113795085358735411455822135277/3618502788666131106986593281521497120414687020801267626233049500247285301248, rank=1}}</t>
  </si>
  <si>
    <t>Question{QuestionCommittee{λ=330424030664313293819399164694305313696661473121666338776127156921615515629/226156424291633194186662080095093570025917938800079226639565593765455331328, rank=1}}</t>
  </si>
  <si>
    <t>Question{QuestionCommittee{λ=1018414040346590175133914203610724541680971597879166589206285676805722036240365/926336713898529563388567880069503262826159877325124512315660672063305037119488, rank=1}}</t>
  </si>
  <si>
    <t>Question{QuestionCommittee{λ=280803496051161694430544006708583800565582093349838491999608716443066040301/226156424291633194186662080095093570025917938800079226639565593765455331328, rank=1}}</t>
  </si>
  <si>
    <t>Question{QuestionCommittee{λ=33760847203596939909049275200669467323002690438664036644195340411692893863917/28948022309329048855892746252171976963317496166410141009864396001978282409984, rank=1}}</t>
  </si>
  <si>
    <t>Question{QuestionCommittee{λ=1822049173176175293601265894154496430809596368309436132711014709494504488941/1809251394333065553493296640760748560207343510400633813116524750123642650624, rank=1}}</t>
  </si>
  <si>
    <t>Question{QuestionCommittee{λ=15360398335858451461527082564175212526186364322899157208022739409130487789/14134776518227074636666380005943348126619871175004951664972849610340958208, rank=1}}</t>
  </si>
  <si>
    <t>Question{QuestionCommittee{λ=120334681674009778715606019806634662215248948084257478645284994263539515373/113078212145816597093331040047546785012958969400039613319782796882727665664, rank=1}}</t>
  </si>
  <si>
    <t>Question{QuestionCommittee{λ=63267394926676868501327926956350102705218002343238587115930040071595139006445/57896044618658097711785492504343953926634992332820282019728792003956564819968, rank=1}}</t>
  </si>
  <si>
    <t>Question{QuestionCommittee{λ=6334192329980295306863334219419382572946814227528884692244310018390778445805/3618502788666131106986593281521497120414687020801267626233049500247285301248, rank=1}}</t>
  </si>
  <si>
    <t>Question{QuestionCommittee{λ=170624362479376931989836373200570085630659298737338068632431760111407464429/113078212145816597093331040047546785012958969400039613319782796882727665664, rank=1}}</t>
  </si>
  <si>
    <t>Question{QuestionCommittee{λ=1491201706515157173591395630976175988360378185959931244623507696960145695656902637/948568795032094272909893509191171341133987714380927500611236528192824358010355712, rank=1}}</t>
  </si>
  <si>
    <t>Question{QuestionCommittee{λ=3147290215555284086521601081711025581293044184666556755167450837597984659351797741/1897137590064188545819787018382342682267975428761855001222473056385648716020711424, rank=1}}</t>
  </si>
  <si>
    <t>Question{QuestionCommittee{λ=1467527072535774401807950521275671216886105978903632881231191863758994538477/904625697166532776746648320380374280103671755200316906558262375061821325312, rank=1}}</t>
  </si>
  <si>
    <t>Question{QuestionCommittee{λ=14912689216841910637286047829723919070415841457768603918029958532814579825639405/7410693711188236507108543040556026102609279018600996098525285376506440296955904, rank=1}}</t>
  </si>
  <si>
    <t>Question{QuestionCommittee{λ=519768472212093155451145790419985169944297383751399132805549140575141232621/452312848583266388373324160190187140051835877600158453279131187530910662656, rank=1}}</t>
  </si>
  <si>
    <t>Question{QuestionCommittee{λ=3763707366308757755824192735091611254863618075725615582377778795660068257773/3618502788666131106986593281521497120414687020801267626233049500247285301248, rank=1}}</t>
  </si>
  <si>
    <t>Question{QuestionCommittee{λ=7682048413437251427607140764611569439028664595246997520605118908761580240877/7237005577332262213973186563042994240829374041602535252466099000494570602496, rank=1}}</t>
  </si>
  <si>
    <t>Question{QuestionCommittee{λ=33102477191041174472920928497472906749043638607085124679494473437220354129901/28948022309329048855892746252171976963317496166410141009864396001978282409984, rank=1}}</t>
  </si>
  <si>
    <t>Question{QuestionCommittee{λ=9750155787561267495853347199454965617356623064876489125169397265441226733/7067388259113537318333190002971674063309935587502475832486424805170479104, rank=1}}</t>
  </si>
  <si>
    <t>Question{QuestionCommittee{λ=4295427626703150804530328203031074720260331316516812363985558065266732719669229/1852673427797059126777135760139006525652319754650249024631321344126610074238976, rank=1}}</t>
  </si>
  <si>
    <t>Question{QuestionCommittee{λ=168315271568731676663053394557513016877772142178651714049449463883937939646958272493/121416805764108066932466369176469931665150427440758720078238275608681517825325531136, rank=1}}</t>
  </si>
  <si>
    <t>Question{QuestionCommittee{λ=59913058675914921089402324306568311903659231760912571428321357366487105983741933/59285549689505892056868344324448208820874232148807968788202283012051522375647232, rank=1}}</t>
  </si>
  <si>
    <t>Question{QuestionCommittee{λ=4361124025042951597434672456610964168353326552209979616889931542148427248828397/3705346855594118253554271520278013051304639509300498049262642688253220148477952, rank=1}}</t>
  </si>
  <si>
    <t>Question{QuestionCommittee{λ=16954899255170096075428163113622126129598384583221940232123439965066493933/14134776518227074636666380005943348126619871175004951664972849610340958208, rank=1}}</t>
  </si>
  <si>
    <t>Question{QuestionCommittee{λ=11596408558210866969311838237017155190405895688227590170717470822911644270573/7237005577332262213973186563042994240829374041602535252466099000494570602496, rank=1}}</t>
  </si>
  <si>
    <t>Question{QuestionCommittee{λ=660848061328626587638798329388610627393322946243332677552254313843231031277/452312848583266388373324160190187140051835877600158453279131187530910662656, rank=1}}</t>
  </si>
  <si>
    <t>Question{QuestionCommittee{λ=2036828080693180350267828407221449083361943195758333178412571353611444072480749/1852673427797059126777135760139006525652319754650249024631321344126610074238976, rank=1}}</t>
  </si>
  <si>
    <t>Question{QuestionCommittee{λ=561606992102323388861088013417167601131164186699676983999217432886132080621/452312848583266388373324160190187140051835877600158453279131187530910662656, rank=1}}</t>
  </si>
  <si>
    <t>Question{QuestionCommittee{λ=67521694407193879818098550401338934646005380877328073288390680823385787727853/57896044618658097711785492504343953926634992332820282019728792003956564819968, rank=1}}</t>
  </si>
  <si>
    <t>Question{QuestionCommittee{λ=3644098346352350587202531788308992861619192736618872265422029418989008977901/3618502788666131106986593281521497120414687020801267626233049500247285301248, rank=1}}</t>
  </si>
  <si>
    <t>Question{QuestionCommittee{λ=30720796671716902923054165128350425052372728645798314416045478818260975597/28269553036454149273332760011886696253239742350009903329945699220681916416, rank=1}}</t>
  </si>
  <si>
    <t>Question{QuestionCommittee{λ=240669363348019557431212039613269324430497896168514957290569988527079030765/226156424291633194186662080095093570025917938800079226639565593765455331328, rank=1}}</t>
  </si>
  <si>
    <t>Question{QuestionCommittee{λ=126534789853353737002655853912700205410436004686477174231860080143190278012909/115792089237316195423570985008687907853269984665640564039457584007913129639936, rank=1}}</t>
  </si>
  <si>
    <t>Question{QuestionCommittee{λ=12668384659960590613726668438838765145893628455057769384488620036781556891629/7237005577332262213973186563042994240829374041602535252466099000494570602496, rank=1}}</t>
  </si>
  <si>
    <t>Question{QuestionCommittee{λ=341248724958753863979672746401140171261318597474676137264863520222814928877/226156424291633194186662080095093570025917938800079226639565593765455331328, rank=1}}</t>
  </si>
  <si>
    <t>Question{QuestionCommittee{λ=2982403413030314347182791261952351976720756371919862489247015393920291391313805293/1897137590064188545819787018382342682267975428761855001222473056385648716020711424, rank=1}}</t>
  </si>
  <si>
    <t>Question{QuestionCommittee{λ=6294580431110568173043202163422051162586088369333113510334901675195969318703595501/3794275180128377091639574036764685364535950857523710002444946112771297432041422848, rank=1}}</t>
  </si>
  <si>
    <t>Question{QuestionCommittee{λ=2935054145071548803615901042551342433772211957807265762462383727517989076973/1809251394333065553493296640760748560207343510400633813116524750123642650624, rank=1}}</t>
  </si>
  <si>
    <t>Question{QuestionCommittee{λ=29825378433683821274572095659447838140831682915537207836059917065629159651278829/14821387422376473014217086081112052205218558037201992197050570753012880593911808, rank=1}}</t>
  </si>
  <si>
    <t>Question{QuestionCommittee{λ=1039536944424186310902291580839970339888594767502798265611098281150282465261/904625697166532776746648320380374280103671755200316906558262375061821325312, rank=1}}</t>
  </si>
  <si>
    <t>Question{QuestionCommittee{λ=7527414732617515511648385470183222509727236151451231164755557591320136515565/7237005577332262213973186563042994240829374041602535252466099000494570602496, rank=1}}</t>
  </si>
  <si>
    <t>Question{QuestionCommittee{λ=15364096826874502855214281529223138878057329190493995041210237817523160481773/14474011154664524427946373126085988481658748083205070504932198000989141204992, rank=1}}</t>
  </si>
  <si>
    <t>Question{QuestionCommittee{λ=66204954382082348945841856994945813498087277214170249358988946874440708259821/57896044618658097711785492504343953926634992332820282019728792003956564819968, rank=1}}</t>
  </si>
  <si>
    <t>Question{QuestionCommittee{λ=19500311575122534991706694398909931234713246129752978250338794530882453485/14134776518227074636666380005943348126619871175004951664972849610340958208, rank=1}}</t>
  </si>
  <si>
    <t>Question{QuestionCommittee{λ=8590855253406301609060656406062149440520662633033624727971116130533465439338477/3705346855594118253554271520278013051304639509300498049262642688253220148477952, rank=1}}</t>
  </si>
  <si>
    <t>Question{QuestionCommittee{λ=336630543137463353326106789115026033755544284357303428098898927767875879293916545005/242833611528216133864932738352939863330300854881517440156476551217363035650651062272, rank=1}}</t>
  </si>
  <si>
    <t>Question{QuestionCommittee{λ=119826117351829842178804648613136623807318463521825142856642714732974211967483885/118571099379011784113736688648896417641748464297615937576404566024103044751294464, rank=1}}</t>
  </si>
  <si>
    <t>Question{QuestionCommittee{λ=8722248050085903194869344913221928336706653104419959233779863084296854497656813/7410693711188236507108543040556026102609279018600996098525285376506440296955904, rank=1}}</t>
  </si>
  <si>
    <t>Question{QuestionCommittee{λ=33909798510340192150856326227244252259196769166443880464246879930132987885/28269553036454149273332760011886696253239742350009903329945699220681916416, rank=1}}</t>
  </si>
  <si>
    <t>Question{QuestionCommittee{λ=23192817116421733938623676474034310380811791376455180341434941645823288541165/14474011154664524427946373126085988481658748083205070504932198000989141204992, rank=1}}</t>
  </si>
  <si>
    <t>Question{QuestionCommittee{λ=1321696122657253175277596658777221254786645892486665355104508627686462062573/904625697166532776746648320380374280103671755200316906558262375061821325312, rank=1}}</t>
  </si>
  <si>
    <t>Question{QuestionCommittee{λ=4073656161386360700535656814442898166723886391516666356825142707222888144961517/3705346855594118253554271520278013051304639509300498049262642688253220148477952, rank=1}}</t>
  </si>
  <si>
    <t>Question{QuestionCommittee{λ=1123213984204646777722176026834335202262328373399353967998434865772264161261/904625697166532776746648320380374280103671755200316906558262375061821325312, rank=1}}</t>
  </si>
  <si>
    <t>Question{QuestionCommittee{λ=135043388814387759636197100802677869292010761754656146576781361646771575455725/115792089237316195423570985008687907853269984665640564039457584007913129639936, rank=1}}</t>
  </si>
  <si>
    <t>Question{QuestionCommittee{λ=7288196692704701174405063576617985723238385473237744530844058837978017955821/7237005577332262213973186563042994240829374041602535252466099000494570602496, rank=1}}</t>
  </si>
  <si>
    <t>Question{QuestionCommittee{λ=61441593343433805846108330256700850104745457291596628832090957636521951213/56539106072908298546665520023773392506479484700019806659891398441363832832, rank=1}}</t>
  </si>
  <si>
    <t>Question{QuestionCommittee{λ=481338726696039114862424079226538648860995792337029914581139977054158061549/452312848583266388373324160190187140051835877600158453279131187530910662656, rank=1}}</t>
  </si>
  <si>
    <t>Question{QuestionCommittee{λ=253069579706707474005311707825400410820872009372954348463720160286380556025837/231584178474632390847141970017375815706539969331281128078915168015826259279872, rank=1}}</t>
  </si>
  <si>
    <t>Question{QuestionCommittee{λ=25336769319921181227453336877677530291787256910115538768977240073563113783277/14474011154664524427946373126085988481658748083205070504932198000989141204992, rank=1}}</t>
  </si>
  <si>
    <t>Question{QuestionCommittee{λ=682497449917507727959345492802280342522637194949352274529727040445629857773/452312848583266388373324160190187140051835877600158453279131187530910662656, rank=1}}</t>
  </si>
  <si>
    <t>Question{QuestionCommittee{λ=5964806826060628694365582523904703953441512743839724978494030787840582782627610605/3794275180128377091639574036764685364535950857523710002444946112771297432041422848, rank=1}}</t>
  </si>
  <si>
    <t>Question{QuestionCommittee{λ=12589160862221136346086404326844102325172176738666227020669803350391938637407191021/7588550360256754183279148073529370729071901715047420004889892225542594864082845696, rank=1}}</t>
  </si>
  <si>
    <t>Question{QuestionCommittee{λ=5870108290143097607231802085102684867544423915614531524924767455035978153965/3618502788666131106986593281521497120414687020801267626233049500247285301248, rank=1}}</t>
  </si>
  <si>
    <t>Question{QuestionCommittee{λ=59650756867367642549144191318895676281663365831074415672119834131258319302557677/29642774844752946028434172162224104410437116074403984394101141506025761187823616, rank=1}}</t>
  </si>
  <si>
    <t>Question{QuestionCommittee{λ=2079073888848372621804583161679940679777189535005596531222196562300564930541/1809251394333065553493296640760748560207343510400633813116524750123642650624, rank=1}}</t>
  </si>
  <si>
    <t>Question{QuestionCommittee{λ=15054829465235031023296770940366445019454472302902462329511115182640273031149/14474011154664524427946373126085988481658748083205070504932198000989141204992, rank=1}}</t>
  </si>
  <si>
    <t>Question{QuestionCommittee{λ=30728193653749005710428563058446277756114658380987990082420475635046320963565/28948022309329048855892746252171976963317496166410141009864396001978282409984, rank=1}}</t>
  </si>
  <si>
    <t>Question{QuestionCommittee{λ=132409908764164697891683713989891626996174554428340498717977893748881416519661/115792089237316195423570985008687907853269984665640564039457584007913129639936, rank=1}}</t>
  </si>
  <si>
    <t>Question{QuestionCommittee{λ=39000623150245069983413388797819862469426492259505956500677589061764906989/28269553036454149273332760011886696253239742350009903329945699220681916416, rank=1}}</t>
  </si>
  <si>
    <t>Question{QuestionCommittee{λ=17181710506812603218121312812124298881041325266067249455942232261066930878676973/7410693711188236507108543040556026102609279018600996098525285376506440296955904, rank=1}}</t>
  </si>
  <si>
    <t>Question{QuestionCommittee{λ=673261086274926706652213578230052067511088568714606856197797855535751758587833090029/485667223056432267729865476705879726660601709763034880312953102434726071301302124544, rank=1}}</t>
  </si>
  <si>
    <t>Question{QuestionCommittee{λ=239652234703659684357609297226273247614636927043650285713285429465948423934967789/237142198758023568227473377297792835283496928595231875152809132048206089502588928, rank=1}}</t>
  </si>
  <si>
    <t>Question{QuestionCommittee{λ=17444496100171806389738689826443856673413306208839918467559726168593708995313645/14821387422376473014217086081112052205218558037201992197050570753012880593911808, rank=1}}</t>
  </si>
  <si>
    <t>Question{QuestionCommittee{λ=67819597020680384301712652454488504518393538332887760928493759860265975789/56539106072908298546665520023773392506479484700019806659891398441363832832, rank=1}}</t>
  </si>
  <si>
    <t>Question{QuestionCommittee{λ=46385634232843467877247352948068620761623582752910360682869883291646577082349/28948022309329048855892746252171976963317496166410141009864396001978282409984, rank=1}}</t>
  </si>
  <si>
    <t>Question{QuestionCommittee{λ=2643392245314506350555193317554442509573291784973330710209017255372924125165/1809251394333065553493296640760748560207343510400633813116524750123642650624, rank=1}}</t>
  </si>
  <si>
    <t>Question{QuestionCommittee{λ=8147312322772721401071313628885796333447772783033332713650285414445776289923053/7410693711188236507108543040556026102609279018600996098525285376506440296955904, rank=1}}</t>
  </si>
  <si>
    <t>Question{QuestionCommittee{λ=2246427968409293555444352053668670404524656746798707935996869731544528322541/1809251394333065553493296640760748560207343510400633813116524750123642650624, rank=1}}</t>
  </si>
  <si>
    <t>Question{QuestionCommittee{λ=270086777628775519272394201605355738584021523509312293153562723293543150911469/231584178474632390847141970017375815706539969331281128078915168015826259279872, rank=1}}</t>
  </si>
  <si>
    <t>Question{QuestionCommittee{λ=14576393385409402348810127153235971446476770946475489061688117675956035911661/14474011154664524427946373126085988481658748083205070504932198000989141204992, rank=1}}</t>
  </si>
  <si>
    <t>Question{QuestionCommittee{λ=122883186686867611692216660513401700209490914583193257664181915273043902445/113078212145816597093331040047546785012958969400039613319782796882727665664, rank=1}}</t>
  </si>
  <si>
    <t>Question{QuestionCommittee{λ=962677453392078229724848158453077297721991584674059829162279954108316123117/904625697166532776746648320380374280103671755200316906558262375061821325312, rank=1}}</t>
  </si>
  <si>
    <t>Question{QuestionCommittee{λ=506139159413414948010623415650800821641744018745908696927440320572761112051693/463168356949264781694283940034751631413079938662562256157830336031652518559744, rank=1}}</t>
  </si>
  <si>
    <t>Question{QuestionCommittee{λ=50673538639842362454906673755355060583574513820231077537954480147126227566573/28948022309329048855892746252171976963317496166410141009864396001978282409984, rank=1}}</t>
  </si>
  <si>
    <t>Question{QuestionCommittee{λ=1364994899835015455918690985604560685045274389898704549059454080891259715565/904625697166532776746648320380374280103671755200316906558262375061821325312, rank=1}}</t>
  </si>
  <si>
    <t>Question{QuestionCommittee{λ=11929613652121257388731165047809407906883025487679449956988061575681165565255221229/7588550360256754183279148073529370729071901715047420004889892225542594864082845696, rank=1}}</t>
  </si>
  <si>
    <t>Question{QuestionCommittee{λ=25178321724442272692172808653688204650344353477332454041339606700783877274814382061/15177100720513508366558296147058741458143803430094840009779784451085189728165691392, rank=1}}</t>
  </si>
  <si>
    <t>Question{QuestionCommittee{λ=11740216580286195214463604170205369735088847831229063049849534910071956307949/7237005577332262213973186563042994240829374041602535252466099000494570602496, rank=1}}</t>
  </si>
  <si>
    <t>Question{QuestionCommittee{λ=119301513734735285098288382637791352563326731662148831344239668262516638605115373/59285549689505892056868344324448208820874232148807968788202283012051522375647232, rank=1}}</t>
  </si>
  <si>
    <t>Question{QuestionCommittee{λ=4158147777696745243609166323359881359554379070011193062444393124601129861101/3618502788666131106986593281521497120414687020801267626233049500247285301248, rank=1}}</t>
  </si>
  <si>
    <t>Question{QuestionCommittee{λ=30109658930470062046593541880732890038908944605804924659022230365280546062317/28948022309329048855892746252171976963317496166410141009864396001978282409984, rank=1}}</t>
  </si>
  <si>
    <t>Question{QuestionCommittee{λ=61456387307498011420857126116892555512229316761975980164840951270092641927149/57896044618658097711785492504343953926634992332820282019728792003956564819968, rank=1}}</t>
  </si>
  <si>
    <t>Question{QuestionCommittee{λ=264819817528329395783367427979783253992349108856680997435955787497762833039341/231584178474632390847141970017375815706539969331281128078915168015826259279872, rank=1}}</t>
  </si>
  <si>
    <t>Question{QuestionCommittee{λ=78001246300490139966826777595639724938852984519011913001355178123529813997/56539106072908298546665520023773392506479484700019806659891398441363832832, rank=1}}</t>
  </si>
  <si>
    <t>Question{QuestionCommittee{λ=34363421013625206436242625624248597762082650532134498911884464522133861757353965/14821387422376473014217086081112052205218558037201992197050570753012880593911808, rank=1}}</t>
  </si>
  <si>
    <t>Question{QuestionCommittee{λ=1346522172549853413304427156460104135022177137429213712395595711071503517175666180077/971334446112864535459730953411759453321203419526069760625906204869452142602604249088, rank=1}}</t>
  </si>
  <si>
    <t>Question{QuestionCommittee{λ=479304469407319368715218594452546495229273854087300571426570858931896847869935597/474284397516047136454946754595585670566993857190463750305618264096412179005177856, rank=1}}</t>
  </si>
  <si>
    <t>Question{QuestionCommittee{λ=34888992200343612779477379652887713346826612417679836935119452337187417990627309/29642774844752946028434172162224104410437116074403984394101141506025761187823616, rank=1}}</t>
  </si>
  <si>
    <t>Question{QuestionCommittee{λ=135639194041360768603425304908977009036787076665775521856987519720531951597/113078212145816597093331040047546785012958969400039613319782796882727665664, rank=1}}</t>
  </si>
  <si>
    <t>Question{QuestionCommittee{λ=92771268465686935754494705896137241523247165505820721365739766583293154164717/57896044618658097711785492504343953926634992332820282019728792003956564819968, rank=1}}</t>
  </si>
  <si>
    <t>Question{QuestionCommittee{λ=5286784490629012701110386635108885019146583569946661420418034510745848250349/3618502788666131106986593281521497120414687020801267626233049500247285301248, rank=1}}</t>
  </si>
  <si>
    <t>Question{QuestionCommittee{λ=16294624645545442802142627257771592666895545566066665427300570828891552579846125/14821387422376473014217086081112052205218558037201992197050570753012880593911808, rank=1}}</t>
  </si>
  <si>
    <t>Question{QuestionCommittee{λ=4492855936818587110888704107337340809049313493597415871993739463089056645101/3618502788666131106986593281521497120414687020801267626233049500247285301248, rank=1}}</t>
  </si>
  <si>
    <t>Question{QuestionCommittee{λ=540173555257551038544788403210711477168043047018624586307125446587086301822957/463168356949264781694283940034751631413079938662562256157830336031652518559744, rank=1}}</t>
  </si>
  <si>
    <t>Question{QuestionCommittee{λ=29152786770818804697620254306471942892953541892950978123376235351912071823341/28948022309329048855892746252171976963317496166410141009864396001978282409984, rank=1}}</t>
  </si>
  <si>
    <t>Question{QuestionCommittee{λ=245766373373735223384433321026803400418981829166386515328363830546087804909/226156424291633194186662080095093570025917938800079226639565593765455331328, rank=1}}</t>
  </si>
  <si>
    <t>Question{QuestionCommittee{λ=1925354906784156459449696316906154595443983169348119658324559908216632246253/1809251394333065553493296640760748560207343510400633813116524750123642650624, rank=1}}</t>
  </si>
  <si>
    <t>Question{QuestionCommittee{λ=1012278318826829896021246831301601643283488037491817393854880641145522224103405/926336713898529563388567880069503262826159877325124512315660672063305037119488, rank=1}}</t>
  </si>
  <si>
    <t>Question{QuestionCommittee{λ=101347077279684724909813347510710121167149027640462155075908960294252455133165/57896044618658097711785492504343953926634992332820282019728792003956564819968, rank=1}}</t>
  </si>
  <si>
    <t>Question{QuestionCommittee{λ=2729989799670030911837381971209121370090548779797409098118908161782519431149/1809251394333065553493296640760748560207343510400633813116524750123642650624, rank=1}}</t>
  </si>
  <si>
    <t>Question{QuestionCommittee{λ=23859227304242514777462330095618815813766050975358899913976123151362331130510442477/15177100720513508366558296147058741458143803430094840009779784451085189728165691392, rank=1}}</t>
  </si>
  <si>
    <t>Question{QuestionCommittee{λ=50356643448884545384345617307376409300688706954664908082679213401567754549628764141/30354201441027016733116592294117482916287606860189680019559568902170379456331382784, rank=1}}</t>
  </si>
  <si>
    <t>Question{QuestionCommittee{λ=23480433160572390428927208340410739470177695662458126099699069820143912615917/14474011154664524427946373126085988481658748083205070504932198000989141204992, rank=1}}</t>
  </si>
  <si>
    <t>Question{QuestionCommittee{λ=238603027469470570196576765275582705126653463324297662688479336525033277210230765/118571099379011784113736688648896417641748464297615937576404566024103044751294464, rank=1}}</t>
  </si>
  <si>
    <t>Question{QuestionCommittee{λ=8316295555393490487218332646719762719108758140022386124888786249202259722221/7237005577332262213973186563042994240829374041602535252466099000494570602496, rank=1}}</t>
  </si>
  <si>
    <t>Question{QuestionCommittee{λ=60219317860940124093187083761465780077817889211609849318044460730561092124653/57896044618658097711785492504343953926634992332820282019728792003956564819968, rank=1}}</t>
  </si>
  <si>
    <t>Question{QuestionCommittee{λ=122912774614996022841714252233785111024458633523951960329681902540185283854317/115792089237316195423570985008687907853269984665640564039457584007913129639936, rank=1}}</t>
  </si>
  <si>
    <t>Question{QuestionCommittee{λ=529639635056658791566734855959566507984698217713361994871911574995525666078701/463168356949264781694283940034751631413079938662562256157830336031652518559744, rank=1}}</t>
  </si>
  <si>
    <t>Question{QuestionCommittee{λ=156002492600980279933653555191279449877705969038023826002710356247059628013/113078212145816597093331040047546785012958969400039613319782796882727665664, rank=1}}</t>
  </si>
  <si>
    <t>Question{QuestionCommittee{λ=68726842027250412872485251248497195524165301064268997823768929044267723514707949/29642774844752946028434172162224104410437116074403984394101141506025761187823616, rank=1}}</t>
  </si>
  <si>
    <t>Question{QuestionCommittee{λ=2693044345099706826608854312920208270044354274858427424791191422143007034351332360173/1942668892225729070919461906823518906642406839052139521251812409738904285205208498176, rank=1}}</t>
  </si>
  <si>
    <t>Question{QuestionCommittee{λ=958608938814638737430437188905092990458547708174601142853141717863793695739871213/948568795032094272909893509191171341133987714380927500611236528192824358010355712, rank=1}}</t>
  </si>
  <si>
    <t>Question{QuestionCommittee{λ=69777984400687225558954759305775426693653224835359673870238904674374835981254637/59285549689505892056868344324448208820874232148807968788202283012051522375647232, rank=1}}</t>
  </si>
  <si>
    <t>Question{QuestionCommittee{λ=271278388082721537206850609817954018073574153331551043713975039441063903213/226156424291633194186662080095093570025917938800079226639565593765455331328, rank=1}}</t>
  </si>
  <si>
    <t>Question{QuestionCommittee{λ=185542536931373871508989411792274483046494331011641442731479533166586308329453/115792089237316195423570985008687907853269984665640564039457584007913129639936, rank=1}}</t>
  </si>
  <si>
    <t>Question{QuestionCommittee{λ=10573568981258025402220773270217770038293167139893322840836069021491696500717/7237005577332262213973186563042994240829374041602535252466099000494570602496, rank=1}}</t>
  </si>
  <si>
    <t>Question{QuestionCommittee{λ=32589249291090885604285254515543185333791091132133330854601141657783105159692269/29642774844752946028434172162224104410437116074403984394101141506025761187823616, rank=1}}</t>
  </si>
  <si>
    <t>Question{QuestionCommittee{λ=8985711873637174221777408214674681618098626987194831743987478926178113290221/7237005577332262213973186563042994240829374041602535252466099000494570602496, rank=1}}</t>
  </si>
  <si>
    <t>Question{QuestionCommittee{λ=1080347110515102077089576806421422954336086094037249172614250893174172603645933/926336713898529563388567880069503262826159877325124512315660672063305037119488, rank=1}}</t>
  </si>
  <si>
    <t>Question{QuestionCommittee{λ=58305573541637609395240508612943885785907083785901956246752470703824143646701/57896044618658097711785492504343953926634992332820282019728792003956564819968, rank=1}}</t>
  </si>
  <si>
    <t>Question{QuestionCommittee{λ=491532746747470446768866642053606800837963658332773030656727661092175609837/452312848583266388373324160190187140051835877600158453279131187530910662656, rank=1}}</t>
  </si>
  <si>
    <t>Question{QuestionCommittee{λ=3850709813568312918899392633812309190887966338696239316649119816433264492525/3618502788666131106986593281521497120414687020801267626233049500247285301248, rank=1}}</t>
  </si>
  <si>
    <t>Question{QuestionCommittee{λ=2024556637653659792042493662603203286566976074983634787709761282291044448206829/1852673427797059126777135760139006525652319754650249024631321344126610074238976, rank=1}}</t>
  </si>
  <si>
    <t>Question{QuestionCommittee{λ=202694154559369449819626695021420242334298055280924310151817920588504910266349/115792089237316195423570985008687907853269984665640564039457584007913129639936, rank=1}}</t>
  </si>
  <si>
    <t>Question{QuestionCommittee{λ=5459979599340061823674763942418242740181097559594818196237816323565038862317/3618502788666131106986593281521497120414687020801267626233049500247285301248, rank=1}}</t>
  </si>
  <si>
    <t>Question{QuestionCommittee{λ=47718454608485029554924660191237631627532101950717799827952246302724662261020884973/30354201441027016733116592294117482916287606860189680019559568902170379456331382784, rank=1}}</t>
  </si>
  <si>
    <t>Question{QuestionCommittee{λ=100713286897769090768691234614752818601377413909329816165358426803135509099257528301/60708402882054033466233184588234965832575213720379360039119137804340758912662765568, rank=1}}</t>
  </si>
  <si>
    <t>Question{QuestionCommittee{λ=46960866321144780857854416680821478940355391324916252199398139640287825231853/28948022309329048855892746252171976963317496166410141009864396001978282409984, rank=1}}</t>
  </si>
  <si>
    <t>Question{QuestionCommittee{λ=477206054938941140393153530551165410253306926648595325376958673050066554420461549/237142198758023568227473377297792835283496928595231875152809132048206089502588928, rank=1}}</t>
  </si>
  <si>
    <t>Question{QuestionCommittee{λ=16632591110786980974436665293439525438217516280044772249777572498404519444461/14474011154664524427946373126085988481658748083205070504932198000989141204992, rank=1}}</t>
  </si>
  <si>
    <t>Question{QuestionCommittee{λ=120438635721880248186374167522931560155635778423219698636088921461122184249325/115792089237316195423570985008687907853269984665640564039457584007913129639936, rank=1}}</t>
  </si>
  <si>
    <t>Question{QuestionCommittee{λ=245825549229992045683428504467570222048917267047903920659363805080370567708653/231584178474632390847141970017375815706539969331281128078915168015826259279872, rank=1}}</t>
  </si>
  <si>
    <t>Question{QuestionCommittee{λ=1059279270113317583133469711919133015969396435426723989743823149991051332157421/926336713898529563388567880069503262826159877325124512315660672063305037119488, rank=1}}</t>
  </si>
  <si>
    <t>Question{QuestionCommittee{λ=312004985201960559867307110382558899755411938076047652005420712494119256045/226156424291633194186662080095093570025917938800079226639565593765455331328, rank=1}}</t>
  </si>
  <si>
    <t>Question{QuestionCommittee{λ=137453684054500825744970502496994391048330602128537995647537858088535447029415917/59285549689505892056868344324448208820874232148807968788202283012051522375647232, rank=1}}</t>
  </si>
  <si>
    <t>Question{QuestionCommittee{λ=5386088690199413653217708625840416540088708549716854849582382844286014068702664720365/3885337784451458141838923813647037813284813678104279042503624819477808570410416996352, rank=1}}</t>
  </si>
  <si>
    <t>Question{QuestionCommittee{λ=1917217877629277474860874377810185980917095416349202285706283435727587391479742445/1897137590064188545819787018382342682267975428761855001222473056385648716020711424, rank=1}}</t>
  </si>
  <si>
    <t>Question{QuestionCommittee{λ=139555968801374451117909518611550853387306449670719347740477809348749671962509293/118571099379011784113736688648896417641748464297615937576404566024103044751294464, rank=1}}</t>
  </si>
  <si>
    <t>Question{QuestionCommittee{λ=542556776165443074413701219635908036147148306663102087427950078882127806445/452312848583266388373324160190187140051835877600158453279131187530910662656, rank=1}}</t>
  </si>
  <si>
    <t>Question{QuestionCommittee{λ=371085073862747743017978823584548966092988662023282885462959066333172616658925/231584178474632390847141970017375815706539969331281128078915168015826259279872, rank=1}}</t>
  </si>
  <si>
    <t>Question{QuestionCommittee{λ=21147137962516050804441546540435540076586334279786645681672138042983393001453/14474011154664524427946373126085988481658748083205070504932198000989141204992, rank=1}}</t>
  </si>
  <si>
    <t>Question{QuestionCommittee{λ=65178498582181771208570509031086370667582182264266661709202283315566210319384557/59285549689505892056868344324448208820874232148807968788202283012051522375647232, rank=1}}</t>
  </si>
  <si>
    <t>Question{QuestionCommittee{λ=17971423747274348443554816429349363236197253974389663487974957852356226580461/14474011154664524427946373126085988481658748083205070504932198000989141204992, rank=1}}</t>
  </si>
  <si>
    <t>Question{QuestionCommittee{λ=2160694221030204154179153612842845908672172188074498345228501786348345207291885/1852673427797059126777135760139006525652319754650249024631321344126610074238976, rank=1}}</t>
  </si>
  <si>
    <t>Question{QuestionCommittee{λ=116611147083275218790481017225887771571814167571803912493504941407648287293421/115792089237316195423570985008687907853269984665640564039457584007913129639936, rank=1}}</t>
  </si>
  <si>
    <t>Question{QuestionCommittee{λ=983065493494940893537733284107213601675927316665546061313455322184351219693/904625697166532776746648320380374280103671755200316906558262375061821325312, rank=1}}</t>
  </si>
  <si>
    <t>Question{QuestionCommittee{λ=7701419627136625837798785267624618381775932677392478633298239632866528985069/7237005577332262213973186563042994240829374041602535252466099000494570602496, rank=1}}</t>
  </si>
  <si>
    <t>Question{QuestionCommittee{λ=4049113275307319584084987325206406573133952149967269575419522564582088896413677/3705346855594118253554271520278013051304639509300498049262642688253220148477952, rank=1}}</t>
  </si>
  <si>
    <t>Question{QuestionCommittee{λ=405388309118738899639253390042840484668596110561848620303635841177009820532717/231584178474632390847141970017375815706539969331281128078915168015826259279872, rank=1}}</t>
  </si>
  <si>
    <t>Question{QuestionCommittee{λ=10919959198680123647349527884836485480362195119189636392475632647130077724653/7237005577332262213973186563042994240829374041602535252466099000494570602496, rank=1}}</t>
  </si>
  <si>
    <t>Question{QuestionCommittee{λ=95436909216970059109849320382475263255064203901435599655904492605449324522041769965/60708402882054033466233184588234965832575213720379360039119137804340758912662765568, rank=1}}</t>
  </si>
  <si>
    <t>Question{QuestionCommittee{λ=201426573795538181537382469229505637202754827818659632330716853606271018198515056621/121416805764108066932466369176469931665150427440758720078238275608681517825325531136, rank=1}}</t>
  </si>
  <si>
    <t>Question{QuestionCommittee{λ=93921732642289561715708833361642957880710782649832504398796279280575650463725/57896044618658097711785492504343953926634992332820282019728792003956564819968, rank=1}}</t>
  </si>
  <si>
    <t>Question{QuestionCommittee{λ=954412109877882280786307061102330820506613853297190650753917346100133108840923117/474284397516047136454946754595585670566993857190463750305618264096412179005177856, rank=1}}</t>
  </si>
  <si>
    <t>Question{QuestionCommittee{λ=33265182221573961948873330586879050876435032560089544499555144996809038888941/28948022309329048855892746252171976963317496166410141009864396001978282409984, rank=1}}</t>
  </si>
  <si>
    <t>Question{QuestionCommittee{λ=240877271443760496372748335045863120311271556846439397272177842922244368498669/231584178474632390847141970017375815706539969331281128078915168015826259279872, rank=1}}</t>
  </si>
  <si>
    <t>Question{QuestionCommittee{λ=491651098459984091366857008935140444097834534095807841318727610160741135417325/463168356949264781694283940034751631413079938662562256157830336031652518559744, rank=1}}</t>
  </si>
  <si>
    <t>Question{QuestionCommittee{λ=2118558540226635166266939423838266031938792870853447979487646299982102664314861/1852673427797059126777135760139006525652319754650249024631321344126610074238976, rank=1}}</t>
  </si>
  <si>
    <t>Question{QuestionCommittee{λ=624009970403921119734614220765117799510823876152095304010841424988238512109/452312848583266388373324160190187140051835877600158453279131187530910662656, rank=1}}</t>
  </si>
  <si>
    <t>Question{QuestionCommittee{λ=274907368109001651489941004993988782096661204257075991295075716177070894058831853/118571099379011784113736688648896417641748464297615937576404566024103044751294464, rank=1}}</t>
  </si>
  <si>
    <t>Question{QuestionCommittee{λ=10772177380398827306435417251680833080177417099433709699164765688572028137405329440749/7770675568902916283677847627294075626569627356208558085007249638955617140820833992704, rank=1}}</t>
  </si>
  <si>
    <t>Question{QuestionCommittee{λ=3834435755258554949721748755620371961834190832698404571412566871455174782959484909/3794275180128377091639574036764685364535950857523710002444946112771297432041422848, rank=1}}</t>
  </si>
  <si>
    <t>Question{QuestionCommittee{λ=279111937602748902235819037223101706774612899341438695480955618697499343925018605/237142198758023568227473377297792835283496928595231875152809132048206089502588928, rank=1}}</t>
  </si>
  <si>
    <t>Question{QuestionCommittee{λ=1085113552330886148827402439271816072294296613326204174855900157764255612909/904625697166532776746648320380374280103671755200316906558262375061821325312, rank=1}}</t>
  </si>
  <si>
    <t>Question{QuestionCommittee{λ=742170147725495486035957647169097932185977324046565770925918132666345233317869/463168356949264781694283940034751631413079938662562256157830336031652518559744, rank=1}}</t>
  </si>
  <si>
    <t>Question{QuestionCommittee{λ=42294275925032101608883093080871080153172668559573291363344276085966786002925/28948022309329048855892746252171976963317496166410141009864396001978282409984, rank=1}}</t>
  </si>
  <si>
    <t>Question{QuestionCommittee{λ=130356997164363542417141018062172741335164364528533323418404566631132420638769133/118571099379011784113736688648896417641748464297615937576404566024103044751294464, rank=1}}</t>
  </si>
  <si>
    <t>Question{QuestionCommittee{λ=35942847494548696887109632858698726472394507948779326975949915704712453160941/28948022309329048855892746252171976963317496166410141009864396001978282409984, rank=1}}</t>
  </si>
  <si>
    <t>Question{QuestionCommittee{λ=4321388442060408308358307225685691817344344376148996690457003572696690414583789/3705346855594118253554271520278013051304639509300498049262642688253220148477952, rank=1}}</t>
  </si>
  <si>
    <t>Question{QuestionCommittee{λ=233222294166550437580962034451775543143628335143607824987009882815296574586861/231584178474632390847141970017375815706539969331281128078915168015826259279872, rank=1}}</t>
  </si>
  <si>
    <t>Question{QuestionCommittee{λ=1966130986989881787075466568214427203351854633331092122626910644368702439405/1809251394333065553493296640760748560207343510400633813116524750123642650624, rank=1}}</t>
  </si>
  <si>
    <t>Question{QuestionCommittee{λ=15402839254273251675597570535249236763551865354784957266596479265733057970157/14474011154664524427946373126085988481658748083205070504932198000989141204992, rank=1}}</t>
  </si>
  <si>
    <t>Question{QuestionCommittee{λ=8098226550614639168169974650412813146267904299934539150839045129164177792827373/7410693711188236507108543040556026102609279018600996098525285376506440296955904, rank=1}}</t>
  </si>
  <si>
    <t>Question{QuestionCommittee{λ=810776618237477799278506780085680969337192221123697240607271682354019641065453/463168356949264781694283940034751631413079938662562256157830336031652518559744, rank=1}}</t>
  </si>
  <si>
    <t>Question{QuestionCommittee{λ=21839918397360247294699055769672970960724390238379272784951265294260155449325/14474011154664524427946373126085988481658748083205070504932198000989141204992, rank=1}}</t>
  </si>
  <si>
    <t>Question{QuestionCommittee{λ=190873818433940118219698640764950526510128407802871199311808985210898649044083539949/121416805764108066932466369176469931665150427440758720078238275608681517825325531136, rank=1}}</t>
  </si>
  <si>
    <t>Question{QuestionCommittee{λ=402853147591076363074764938459011274405509655637319264661433707212542036397030113261/242833611528216133864932738352939863330300854881517440156476551217363035650651062272, rank=1}}</t>
  </si>
  <si>
    <t>Question{QuestionCommittee{λ=187843465284579123431417666723285915761421565299665008797592558561151300927469/115792089237316195423570985008687907853269984665640564039457584007913129639936, rank=1}}</t>
  </si>
  <si>
    <t>Question{QuestionCommittee{λ=1908824219755764561572614122204661641013227706594381301507834692200266217681846253/948568795032094272909893509191171341133987714380927500611236528192824358010355712, rank=1}}</t>
  </si>
  <si>
    <t>Question{QuestionCommittee{λ=66530364443147923897746661173758101752870065120179088999110289993618077777901/57896044618658097711785492504343953926634992332820282019728792003956564819968, rank=1}}</t>
  </si>
  <si>
    <t>Question{QuestionCommittee{λ=481754542887520992745496670091726240622543113692878794544355685844488736997357/463168356949264781694283940034751631413079938662562256157830336031652518559744, rank=1}}</t>
  </si>
  <si>
    <t>Question{QuestionCommittee{λ=983302196919968182733714017870280888195669068191615682637455220321482270834669/926336713898529563388567880069503262826159877325124512315660672063305037119488, rank=1}}</t>
  </si>
  <si>
    <t>Question{QuestionCommittee{λ=4237117080453270332533878847676532063877585741706895958975292599964205328629741/3705346855594118253554271520278013051304639509300498049262642688253220148477952, rank=1}}</t>
  </si>
  <si>
    <t>Question{QuestionCommittee{λ=1248019940807842239469228441530235599021647752304190608021682849976477024237/904625697166532776746648320380374280103671755200316906558262375061821325312, rank=1}}</t>
  </si>
  <si>
    <t>Question{QuestionCommittee{λ=549814736218003302979882009987977564193322408514151982590151432354141788117663725/237142198758023568227473377297792835283496928595231875152809132048206089502588928, rank=1}}</t>
  </si>
  <si>
    <t>Question{QuestionCommittee{λ=21544354760797654612870834503361666160354834198867419398329531377144056274810658881517/15541351137805832567355695254588151253139254712417116170014499277911234281641667985408, rank=1}}</t>
  </si>
  <si>
    <t>Question{QuestionCommittee{λ=7668871510517109899443497511240743923668381665396809142825133742910349565918969837/7588550360256754183279148073529370729071901715047420004889892225542594864082845696, rank=1}}</t>
  </si>
  <si>
    <t>Question{QuestionCommittee{λ=558223875205497804471638074446203413549225798682877390961911237394998687850037229/474284397516047136454946754595585670566993857190463750305618264096412179005177856, rank=1}}</t>
  </si>
  <si>
    <t>Question{QuestionCommittee{λ=2170227104661772297654804878543632144588593226652408349711800315528511225837/1809251394333065553493296640760748560207343510400633813116524750123642650624, rank=1}}</t>
  </si>
  <si>
    <t>Question{QuestionCommittee{λ=1484340295450990972071915294338195864371954648093131541851836265332690466635757/926336713898529563388567880069503262826159877325124512315660672063305037119488, rank=1}}</t>
  </si>
  <si>
    <t>Question{QuestionCommittee{λ=84588551850064203217766186161742160306345337119146582726688552171933572005869/57896044618658097711785492504343953926634992332820282019728792003956564819968, rank=1}}</t>
  </si>
  <si>
    <t>Question{QuestionCommittee{λ=260713994328727084834282036124345482670328729057066646836809133262264841277538285/237142198758023568227473377297792835283496928595231875152809132048206089502588928, rank=1}}</t>
  </si>
  <si>
    <t>Question{QuestionCommittee{λ=71885694989097393774219265717397452944789015897558653951899831409424906321901/57896044618658097711785492504343953926634992332820282019728792003956564819968, rank=1}}</t>
  </si>
  <si>
    <t>Question{QuestionCommittee{λ=8642776884120816616716614451371383634688688752297993380914007145393380829167597/7410693711188236507108543040556026102609279018600996098525285376506440296955904, rank=1}}</t>
  </si>
  <si>
    <t>Question{QuestionCommittee{λ=466444588333100875161924068903551086287256670287215649974019765630593149173741/463168356949264781694283940034751631413079938662562256157830336031652518559744, rank=1}}</t>
  </si>
  <si>
    <t>Question{QuestionCommittee{λ=3932261973979763574150933136428854406703709266662184245253821288737404878829/3618502788666131106986593281521497120414687020801267626233049500247285301248, rank=1}}</t>
  </si>
  <si>
    <t>Question{QuestionCommittee{λ=30805678508546503351195141070498473527103730709569914533192958531466115940333/28948022309329048855892746252171976963317496166410141009864396001978282409984, rank=1}}</t>
  </si>
  <si>
    <t>Question{QuestionCommittee{λ=16196453101229278336339949300825626292535808599869078301678090258328355585654765/14821387422376473014217086081112052205218558037201992197050570753012880593911808, rank=1}}</t>
  </si>
  <si>
    <t>Question{QuestionCommittee{λ=1621553236474955598557013560171361938674384442247394481214543364708039282130925/926336713898529563388567880069503262826159877325124512315660672063305037119488, rank=1}}</t>
  </si>
  <si>
    <t>Question{QuestionCommittee{λ=43679836794720494589398111539345941921448780476758545569902530588520310898669/28948022309329048855892746252171976963317496166410141009864396001978282409984, rank=1}}</t>
  </si>
  <si>
    <t>Question{QuestionCommittee{λ=381747636867880236439397281529901053020256815605742398623617970421797298088167079917/242833611528216133864932738352939863330300854881517440156476551217363035650651062272, rank=1}}</t>
  </si>
  <si>
    <t>Question{QuestionCommittee{λ=805706295182152726149529876918022548811019311274638529322867414425084072794060226541/485667223056432267729865476705879726660601709763034880312953102434726071301302124544, rank=1}}</t>
  </si>
  <si>
    <t>Question{QuestionCommittee{λ=375686930569158246862835333446571831522843130599330017595185117122302601854957/231584178474632390847141970017375815706539969331281128078915168015826259279872, rank=1}}</t>
  </si>
  <si>
    <t>Question{QuestionCommittee{λ=3817648439511529123145228244409323282026455413188762603015669384400532435363692525/1897137590064188545819787018382342682267975428761855001222473056385648716020711424, rank=1}}</t>
  </si>
  <si>
    <t>Question{QuestionCommittee{λ=133060728886295847795493322347516203505740130240358177998220579987236155555821/115792089237316195423570985008687907853269984665640564039457584007913129639936, rank=1}}</t>
  </si>
  <si>
    <t>Question{QuestionCommittee{λ=963509085775041985490993340183452481245086227385757589088711371688977473994733/926336713898529563388567880069503262826159877325124512315660672063305037119488, rank=1}}</t>
  </si>
  <si>
    <t>Question{QuestionCommittee{λ=1966604393839936365467428035740561776391338136383231365274910440642964541669357/1852673427797059126777135760139006525652319754650249024631321344126610074238976, rank=1}}</t>
  </si>
  <si>
    <t>Question{QuestionCommittee{λ=8474234160906540665067757695353064127755171483413791917950585199928410657259501/7410693711188236507108543040556026102609279018600996098525285376506440296955904, rank=1}}</t>
  </si>
  <si>
    <t>Question{QuestionCommittee{λ=2496039881615684478938456883060471198043295504608381216043365699952954048493/1809251394333065553493296640760748560207343510400633813116524750123642650624, rank=1}}</t>
  </si>
  <si>
    <t>Question{QuestionCommittee{λ=1099629472436006605959764019975955128386644817028303965180302864708283576235327469/474284397516047136454946754595585670566993857190463750305618264096412179005177856, rank=1}}</t>
  </si>
  <si>
    <t>Question{QuestionCommittee{λ=43088709521595309225741669006723332320709668397734838796659062754288112549621317763053/31082702275611665134711390509176302506278509424834232340028998555822468563283335970816, rank=1}}</t>
  </si>
  <si>
    <t>Question{QuestionCommittee{λ=15337743021034219798886995022481487847336763330793618285650267485820699131837939693/15177100720513508366558296147058741458143803430094840009779784451085189728165691392, rank=1}}</t>
  </si>
  <si>
    <t>Question{QuestionCommittee{λ=1116447750410995608943276148892406827098451597365754781923822474789997375700074477/948568795032094272909893509191171341133987714380927500611236528192824358010355712, rank=1}}</t>
  </si>
  <si>
    <t>Question{QuestionCommittee{λ=4340454209323544595309609757087264289177186453304816699423600631057022451693/3618502788666131106986593281521497120414687020801267626233049500247285301248, rank=1}}</t>
  </si>
  <si>
    <t>Question{QuestionCommittee{λ=2968680590901981944143830588676391728743909296186263083703672530665380933271533/1852673427797059126777135760139006525652319754650249024631321344126610074238976, rank=1}}</t>
  </si>
  <si>
    <t>Question{QuestionCommittee{λ=169177103700128406435532372323484320612690674238293165453377104343867144011757/115792089237316195423570985008687907853269984665640564039457584007913129639936, rank=1}}</t>
  </si>
  <si>
    <t>Question{QuestionCommittee{λ=521427988657454169668564072248690965340657458114133293673618266524529682555076589/474284397516047136454946754595585670566993857190463750305618264096412179005177856, rank=1}}</t>
  </si>
  <si>
    <t>Question{QuestionCommittee{λ=143771389978194787548438531434794905889578031795117307903799662818849812643821/115792089237316195423570985008687907853269984665640564039457584007913129639936, rank=1}}</t>
  </si>
  <si>
    <t>Question{QuestionCommittee{λ=17285553768241633233433228902742767269377377504595986761828014290786761658335213/14821387422376473014217086081112052205218558037201992197050570753012880593911808, rank=1}}</t>
  </si>
  <si>
    <t>Question{QuestionCommittee{λ=932889176666201750323848137807102172574513340574431299948039531261186298347501/926336713898529563388567880069503262826159877325124512315660672063305037119488, rank=1}}</t>
  </si>
  <si>
    <t>Question{QuestionCommittee{λ=7864523947959527148301866272857708813407418533324368490507642577474809757677/7237005577332262213973186563042994240829374041602535252466099000494570602496, rank=1}}</t>
  </si>
  <si>
    <t>Question{QuestionCommittee{λ=61611357017093006702390282140996947054207461419139829066385917062932231880685/57896044618658097711785492504343953926634992332820282019728792003956564819968, rank=1}}</t>
  </si>
  <si>
    <t>Question{QuestionCommittee{λ=32392906202458556672679898601651252585071617199738156603356180516656711171309549/29642774844752946028434172162224104410437116074403984394101141506025761187823616, rank=1}}</t>
  </si>
  <si>
    <t>Question{QuestionCommittee{λ=3243106472949911197114027120342723877348768884494788962429086729416078564261869/1852673427797059126777135760139006525652319754650249024631321344126610074238976, rank=1}}</t>
  </si>
  <si>
    <t>Question{QuestionCommittee{λ=87359673589440989178796223078691883842897560953517091139805061177040621797357/57896044618658097711785492504343953926634992332820282019728792003956564819968, rank=1}}</t>
  </si>
  <si>
    <t>Question{QuestionCommittee{λ=763495273735760472878794563059802106040513631211484797247235940843594596176334159853/485667223056432267729865476705879726660601709763034880312953102434726071301302124544, rank=1}}</t>
  </si>
  <si>
    <t>Question{QuestionCommittee{λ=1611412590364305452299059753836045097622038622549277058645734828850168145588120453101/971334446112864535459730953411759453321203419526069760625906204869452142602604249088, rank=1}}</t>
  </si>
  <si>
    <t>Question{QuestionCommittee{λ=751373861138316493725670666893143663045686261198660035190370234244605203709933/463168356949264781694283940034751631413079938662562256157830336031652518559744, rank=1}}</t>
  </si>
  <si>
    <t>Question{QuestionCommittee{λ=7635296879023058246290456488818646564052910826377525206031338768801064870727385069/3794275180128377091639574036764685364535950857523710002444946112771297432041422848, rank=1}}</t>
  </si>
  <si>
    <t>Question{QuestionCommittee{λ=266121457772591695590986644695032407011480260480716355996441159974472311111661/231584178474632390847141970017375815706539969331281128078915168015826259279872, rank=1}}</t>
  </si>
  <si>
    <t>Question{QuestionCommittee{λ=1927018171550083970981986680366904962490172454771515178177422743377954947989485/1852673427797059126777135760139006525652319754650249024631321344126610074238976, rank=1}}</t>
  </si>
  <si>
    <t>Question{QuestionCommittee{λ=3933208787679872730934856071481123552782676272766462730549820881285929083338733/3705346855594118253554271520278013051304639509300498049262642688253220148477952, rank=1}}</t>
  </si>
  <si>
    <t>Question{QuestionCommittee{λ=16948468321813081330135515390706128255510342966827583835901170399856821314519021/14821387422376473014217086081112052205218558037201992197050570753012880593911808, rank=1}}</t>
  </si>
  <si>
    <t>Question{QuestionCommittee{λ=4992079763231368957876913766120942396086591009216762432086731399905908097005/3618502788666131106986593281521497120414687020801267626233049500247285301248, rank=1}}</t>
  </si>
  <si>
    <t>Question{QuestionCommittee{λ=2199258944872013211919528039951910256773289634056607930360605729416567152470654957/948568795032094272909893509191171341133987714380927500611236528192824358010355712, rank=1}}</t>
  </si>
  <si>
    <t>Question{QuestionCommittee{λ=86177419043190618451483338013446664641419336795469677593318125508576225099242635526125/62165404551223330269422781018352605012557018849668464680057997111644937126566671941632, rank=1}}</t>
  </si>
  <si>
    <t>Question{QuestionCommittee{λ=30675486042068439597773990044962975694673526661587236571300534971641398263675879405/30354201441027016733116592294117482916287606860189680019559568902170379456331382784, rank=1}}</t>
  </si>
  <si>
    <t>Question{QuestionCommittee{λ=2232895500821991217886552297784813654196903194731509563847644949579994751400148973/1897137590064188545819787018382342682267975428761855001222473056385648716020711424, rank=1}}</t>
  </si>
  <si>
    <t>Question{QuestionCommittee{λ=8680908418647089190619219514174528578354372906609633398847201262114044903405/7237005577332262213973186563042994240829374041602535252466099000494570602496, rank=1}}</t>
  </si>
  <si>
    <t>Question{QuestionCommittee{λ=5937361181803963888287661177352783457487818592372526167407345061330761866543085/3705346855594118253554271520278013051304639509300498049262642688253220148477952, rank=1}}</t>
  </si>
  <si>
    <t>Question{QuestionCommittee{λ=338354207400256812871064744646968641225381348476586330906754208687734288023533/231584178474632390847141970017375815706539969331281128078915168015826259279872, rank=1}}</t>
  </si>
  <si>
    <t>Question{QuestionCommittee{λ=1042855977314908339337128144497381930681314916228266587347236533049059365110153197/948568795032094272909893509191171341133987714380927500611236528192824358010355712, rank=1}}</t>
  </si>
  <si>
    <t>Question{QuestionCommittee{λ=287542779956389575096877062869589811779156063590234615807599325637699625287661/231584178474632390847141970017375815706539969331281128078915168015826259279872, rank=1}}</t>
  </si>
  <si>
    <t>Question{QuestionCommittee{λ=34571107536483266466866457805485534538754755009191973523656028581573523316670445/29642774844752946028434172162224104410437116074403984394101141506025761187823616, rank=1}}</t>
  </si>
  <si>
    <t>Question{QuestionCommittee{λ=1865778353332403500647696275614204345149026681148862599896079062522372596695021/1852673427797059126777135760139006525652319754650249024631321344126610074238976, rank=1}}</t>
  </si>
  <si>
    <t>Question{QuestionCommittee{λ=15729047895919054296603732545715417626814837066648736981015285154949619515373/14474011154664524427946373126085988481658748083205070504932198000989141204992, rank=1}}</t>
  </si>
  <si>
    <t>Question{QuestionCommittee{λ=123222714034186013404780564281993894108414922838279658132771834125864463761389/115792089237316195423570985008687907853269984665640564039457584007913129639936, rank=1}}</t>
  </si>
  <si>
    <t>Question{QuestionCommittee{λ=64785812404917113345359797203302505170143234399476313206712361033313422342619117/59285549689505892056868344324448208820874232148807968788202283012051522375647232, rank=1}}</t>
  </si>
  <si>
    <t>Question{QuestionCommittee{λ=6486212945899822394228054240685447754697537768989577924858173458832157128523757/3705346855594118253554271520278013051304639509300498049262642688253220148477952, rank=1}}</t>
  </si>
  <si>
    <t>Question{QuestionCommittee{λ=174719347178881978357592446157383767685795121907034182279610122354081243594733/115792089237316195423570985008687907853269984665640564039457584007913129639936, rank=1}}</t>
  </si>
  <si>
    <t>Question{QuestionCommittee{λ=1526990547471520945757589126119604212081027262422969594494471881687189192352668319725/971334446112864535459730953411759453321203419526069760625906204869452142602604249088, rank=1}}</t>
  </si>
  <si>
    <t>Question{QuestionCommittee{λ=3222825180728610904598119507672090195244077245098554117291469657700336291176240906221/1942668892225729070919461906823518906642406839052139521251812409738904285205208498176, rank=1}}</t>
  </si>
  <si>
    <t>Question{QuestionCommittee{λ=1502747722276632987451341333786287326091372522397320070380740468489210407419885/926336713898529563388567880069503262826159877325124512315660672063305037119488, rank=1}}</t>
  </si>
  <si>
    <t>Question{QuestionCommittee{λ=15270593758046116492580912977637293128105821652755050412062677537602129741454770157/7588550360256754183279148073529370729071901715047420004889892225542594864082845696, rank=1}}</t>
  </si>
  <si>
    <t>Question{QuestionCommittee{λ=532242915545183391181973289390064814022960520961432711992882319948944622223341/463168356949264781694283940034751631413079938662562256157830336031652518559744, rank=1}}</t>
  </si>
  <si>
    <t>Question{QuestionCommittee{λ=3854036343100167941963973360733809924980344909543030356354845486755909895978989/3705346855594118253554271520278013051304639509300498049262642688253220148477952, rank=1}}</t>
  </si>
  <si>
    <t>Question{QuestionCommittee{λ=7866417575359745461869712142962247105565352545532925461099641762571858166677485/7410693711188236507108543040556026102609279018600996098525285376506440296955904, rank=1}}</t>
  </si>
  <si>
    <t>Question{QuestionCommittee{λ=33896936643626162660271030781412256511020685933655167671802340799713642629038061/29642774844752946028434172162224104410437116074403984394101141506025761187823616, rank=1}}</t>
  </si>
  <si>
    <t>Question{QuestionCommittee{λ=9984159526462737915753827532241884792173182018433524864173462799811816194029/7237005577332262213973186563042994240829374041602535252466099000494570602496, rank=1}}</t>
  </si>
  <si>
    <t>Question{QuestionCommittee{λ=4398517889744026423839056079903820513546579268113215860721211458833134304941309933/1897137590064188545819787018382342682267975428761855001222473056385648716020711424, rank=1}}</t>
  </si>
  <si>
    <t>Question{QuestionCommittee{λ=172354838086381236902966676026893329282838673590939355186636251017152450198485271052269/124330809102446660538845562036705210025114037699336929360115994223289874253133343883264, rank=1}}</t>
  </si>
  <si>
    <t>Question{QuestionCommittee{λ=61350972084136879195547980089925951389347053323174473142601069943282796527351758829/60708402882054033466233184588234965832575213720379360039119137804340758912662765568, rank=1}}</t>
  </si>
  <si>
    <t>Question{QuestionCommittee{λ=4465791001643982435773104595569627308393806389463019127695289899159989502800297965/3794275180128377091639574036764685364535950857523710002444946112771297432041422848, rank=1}}</t>
  </si>
  <si>
    <t>Question{QuestionCommittee{λ=17361816837294178381238439028349057156708745813219266797694402524228089806829/14474011154664524427946373126085988481658748083205070504932198000989141204992, rank=1}}</t>
  </si>
  <si>
    <t>Question{QuestionCommittee{λ=11874722363607927776575322354705566914975637184745052334814690122661523733086189/7410693711188236507108543040556026102609279018600996098525285376506440296955904, rank=1}}</t>
  </si>
  <si>
    <t>Question{QuestionCommittee{λ=676708414800513625742129489293937282450762696953172661813508417375468576047085/463168356949264781694283940034751631413079938662562256157830336031652518559744, rank=1}}</t>
  </si>
  <si>
    <t>Question{QuestionCommittee{λ=2085711954629816678674256288994763861362629832456533174694473066098118730220306413/1897137590064188545819787018382342682267975428761855001222473056385648716020711424, rank=1}}</t>
  </si>
  <si>
    <t>Question{QuestionCommittee{λ=575085559912779150193754125739179623558312127180469231615198651275399250575341/463168356949264781694283940034751631413079938662562256157830336031652518559744, rank=1}}</t>
  </si>
  <si>
    <t>Question{QuestionCommittee{λ=69142215072966532933732915610971069077509510018383947047312057163147046633340909/59285549689505892056868344324448208820874232148807968788202283012051522375647232, rank=1}}</t>
  </si>
  <si>
    <t>Question{QuestionCommittee{λ=3731556706664807001295392551228408690298053362297725199792158125044745193390061/3705346855594118253554271520278013051304639509300498049262642688253220148477952, rank=1}}</t>
  </si>
  <si>
    <t>Question{QuestionCommittee{λ=31458095791838108593207465091430835253629674133297473962030570309899239030765/28948022309329048855892746252171976963317496166410141009864396001978282409984, rank=1}}</t>
  </si>
  <si>
    <t>Question{QuestionCommittee{λ=246445428068372026809561128563987788216829845676559316265543668251728927522797/231584178474632390847141970017375815706539969331281128078915168015826259279872, rank=1}}</t>
  </si>
  <si>
    <t>Question{QuestionCommittee{λ=129571624809834226690719594406605010340286468798952626413424722066626844685238253/118571099379011784113736688648896417641748464297615937576404566024103044751294464, rank=1}}</t>
  </si>
  <si>
    <t>Question{QuestionCommittee{λ=12972425891799644788456108481370895509395075537979155849716346917664314257047533/7410693711188236507108543040556026102609279018600996098525285376506440296955904, rank=1}}</t>
  </si>
  <si>
    <t>Question{QuestionCommittee{λ=349438694357763956715184892314767535371590243814068364559220244708162487189485/231584178474632390847141970017375815706539969331281128078915168015826259279872, rank=1}}</t>
  </si>
  <si>
    <t>Question{QuestionCommittee{λ=3053981094943041891515178252239208424162054524845939188988943763374378384705336639469/1942668892225729070919461906823518906642406839052139521251812409738904285205208498176, rank=1}}</t>
  </si>
  <si>
    <t>Question{QuestionCommittee{λ=6445650361457221809196239015344180390488154490197108234582939315400672582352481812461/3885337784451458141838923813647037813284813678104279042503624819477808570410416996352, rank=1}}</t>
  </si>
  <si>
    <t>Question{QuestionCommittee{λ=3005495444553265974902682667572574652182745044794640140761480936978420814839789/1852673427797059126777135760139006525652319754650249024631321344126610074238976, rank=1}}</t>
  </si>
  <si>
    <t>Question{QuestionCommittee{λ=30541187516092232985161825955274586256211643305510100824125355075204259482909540333/15177100720513508366558296147058741458143803430094840009779784451085189728165691392, rank=1}}</t>
  </si>
  <si>
    <t>Question{QuestionCommittee{λ=1064485831090366782363946578780129628045921041922865423985764639897889244446701/926336713898529563388567880069503262826159877325124512315660672063305037119488, rank=1}}</t>
  </si>
  <si>
    <t>Question{QuestionCommittee{λ=7708072686200335883927946721467619849960689819086060712709690973511819791957997/7410693711188236507108543040556026102609279018600996098525285376506440296955904, rank=1}}</t>
  </si>
  <si>
    <t>Question{QuestionCommittee{λ=15732835150719490923739424285924494211130705091065850922199283525143716333354989/14821387422376473014217086081112052205218558037201992197050570753012880593911808, rank=1}}</t>
  </si>
  <si>
    <t>Question{QuestionCommittee{λ=67793873287252325320542061562824513022041371867310335343604681599427285258076141/59285549689505892056868344324448208820874232148807968788202283012051522375647232, rank=1}}</t>
  </si>
  <si>
    <t>Question{QuestionCommittee{λ=19968319052925475831507655064483769584346364036867049728346925599623632388077/14474011154664524427946373126085988481658748083205070504932198000989141204992, rank=1}}</t>
  </si>
  <si>
    <t>Question{QuestionCommittee{λ=8797035779488052847678112159807641027093158536226431721442422917666268609882619885/3794275180128377091639574036764685364535950857523710002444946112771297432041422848, rank=1}}</t>
  </si>
  <si>
    <t>Question{QuestionCommittee{λ=344709676172762473805933352053786658565677347181878710373272502034304900396970542104557/248661618204893321077691124073410420050228075398673858720231988446579748506266687766528, rank=1}}</t>
  </si>
  <si>
    <t>Question{QuestionCommittee{λ=122701944168273758391095960179851902778694106646348946285202139886565593054703517677/121416805764108066932466369176469931665150427440758720078238275608681517825325531136, rank=1}}</t>
  </si>
  <si>
    <t>Question{QuestionCommittee{λ=8931582003287964871546209191139254616787612778926038255390579798319979005600595949/7588550360256754183279148073529370729071901715047420004889892225542594864082845696, rank=1}}</t>
  </si>
  <si>
    <t>Question{QuestionCommittee{λ=34723633674588356762476878056698114313417491626438533595388805048456179613677/28948022309329048855892746252171976963317496166410141009864396001978282409984, rank=1}}</t>
  </si>
  <si>
    <t>Question{QuestionCommittee{λ=23749444727215855553150644709411133829951274369490104669629380245323047466172397/14821387422376473014217086081112052205218558037201992197050570753012880593911808, rank=1}}</t>
  </si>
  <si>
    <t>Question{QuestionCommittee{λ=1353416829601027251484258978587874564901525393906345323627016834750937152094189/926336713898529563388567880069503262826159877325124512315660672063305037119488, rank=1}}</t>
  </si>
  <si>
    <t>Question{QuestionCommittee{λ=4171423909259633357348512577989527722725259664913066349388946132196237460440612845/3794275180128377091639574036764685364535950857523710002444946112771297432041422848, rank=1}}</t>
  </si>
  <si>
    <t>Question{QuestionCommittee{λ=1150171119825558300387508251478359247116624254360938463230397302550798501150701/926336713898529563388567880069503262826159877325124512315660672063305037119488, rank=1}}</t>
  </si>
  <si>
    <t>Question{QuestionCommittee{λ=138284430145933065867465831221942138155019020036767894094624114326294093266681837/118571099379011784113736688648896417641748464297615937576404566024103044751294464, rank=1}}</t>
  </si>
  <si>
    <t>Question{QuestionCommittee{λ=7463113413329614002590785102456817380596106724595450399584316250089490386780141/7410693711188236507108543040556026102609279018600996098525285376506440296955904, rank=1}}</t>
  </si>
  <si>
    <t>Question{QuestionCommittee{λ=62916191583676217186414930182861670507259348266594947924061140619798478061549/57896044618658097711785492504343953926634992332820282019728792003956564819968, rank=1}}</t>
  </si>
  <si>
    <t>Question{QuestionCommittee{λ=492890856136744053619122257127975576433659691353118632531087336503457855045613/463168356949264781694283940034751631413079938662562256157830336031652518559744, rank=1}}</t>
  </si>
  <si>
    <t>Question{QuestionCommittee{λ=259143249619668453381439188813210020680572937597905252826849444133253689370476525/237142198758023568227473377297792835283496928595231875152809132048206089502588928, rank=1}}</t>
  </si>
  <si>
    <t>Question{QuestionCommittee{λ=25944851783599289576912216962741791018790151075958311699432693835328628514095085/14821387422376473014217086081112052205218558037201992197050570753012880593911808, rank=1}}</t>
  </si>
  <si>
    <t>Question{QuestionCommittee{λ=698877388715527913430369784629535070743180487628136729118440489416324974378989/463168356949264781694283940034751631413079938662562256157830336031652518559744, rank=1}}</t>
  </si>
  <si>
    <t>Question{QuestionCommittee{λ=6107962189886083783030356504478416848324109049691878377977887526748756769410673278957/3885337784451458141838923813647037813284813678104279042503624819477808570410416996352, rank=1}}</t>
  </si>
  <si>
    <t>Question{QuestionCommittee{λ=12891300722914443618392478030688360780976308980394216469165878630801345164704963624941/7770675568902916283677847627294075626569627356208558085007249638955617140820833992704, rank=1}}</t>
  </si>
  <si>
    <t>Question{QuestionCommittee{λ=6010990889106531949805365335145149304365490089589280281522961873956841629679597/3705346855594118253554271520278013051304639509300498049262642688253220148477952, rank=1}}</t>
  </si>
  <si>
    <t>Question{QuestionCommittee{λ=61082375032184465970323651910549172512423286611020201648250710150408518965819080685/30354201441027016733116592294117482916287606860189680019559568902170379456331382784, rank=1}}</t>
  </si>
  <si>
    <t>Question{QuestionCommittee{λ=2128971662180733564727893157560259256091842083845730847971529279795778488893421/1852673427797059126777135760139006525652319754650249024631321344126610074238976, rank=1}}</t>
  </si>
  <si>
    <t>Question{QuestionCommittee{λ=15416145372400671767855893442935239699921379638172121425419381947023639583916013/14821387422376473014217086081112052205218558037201992197050570753012880593911808, rank=1}}</t>
  </si>
  <si>
    <t>Question{QuestionCommittee{λ=31465670301438981847478848571848988422261410182131701844398567050287432666709997/29642774844752946028434172162224104410437116074403984394101141506025761187823616, rank=1}}</t>
  </si>
  <si>
    <t>Question{QuestionCommittee{λ=135587746574504650641084123125649026044082743734620670687209363198854570516152301/118571099379011784113736688648896417641748464297615937576404566024103044751294464, rank=1}}</t>
  </si>
  <si>
    <t>Question{QuestionCommittee{λ=39936638105850951663015310128967539168692728073734099456693851199247264776173/28948022309329048855892746252171976963317496166410141009864396001978282409984, rank=1}}</t>
  </si>
  <si>
    <t>Question{QuestionCommittee{λ=17594071558976105695356224319615282054186317072452863442884845835332537219765239789/7588550360256754183279148073529370729071901715047420004889892225542594864082845696, rank=1}}</t>
  </si>
  <si>
    <t>Question{QuestionCommittee{λ=689419352345524947611866704107573317131354694363757420746545004068609800793941084209133/497323236409786642155382248146820840100456150797347717440463976893159497012533375533056, rank=1}}</t>
  </si>
  <si>
    <t>Question{QuestionCommittee{λ=245403888336547516782191920359703805557388213292697892570404279773131186109407035373/242833611528216133864932738352939863330300854881517440156476551217363035650651062272, rank=1}}</t>
  </si>
  <si>
    <t>Question{QuestionCommittee{λ=17863164006575929743092418382278509233575225557852076510781159596639958011201191917/15177100720513508366558296147058741458143803430094840009779784451085189728165691392, rank=1}}</t>
  </si>
  <si>
    <t>Question{QuestionCommittee{λ=69447267349176713524953756113396228626834983252877067190777610096912359227373/57896044618658097711785492504343953926634992332820282019728792003956564819968, rank=1}}</t>
  </si>
  <si>
    <t>Question{QuestionCommittee{λ=47498889454431711106301289418822267659902548738980209339258760490646094932344813/29642774844752946028434172162224104410437116074403984394101141506025761187823616, rank=1}}</t>
  </si>
  <si>
    <t>Question{QuestionCommittee{λ=2706833659202054502968517957175749129803050787812690647254033669501874304188397/1852673427797059126777135760139006525652319754650249024631321344126610074238976, rank=1}}</t>
  </si>
  <si>
    <t>Question{QuestionCommittee{λ=8342847818519266714697025155979055445450519329826132698777892264392474920881225709/7588550360256754183279148073529370729071901715047420004889892225542594864082845696, rank=1}}</t>
  </si>
  <si>
    <t>Question{QuestionCommittee{λ=2300342239651116600775016502956718494233248508721876926460794605101597002301421/1852673427797059126777135760139006525652319754650249024631321344126610074238976, rank=1}}</t>
  </si>
  <si>
    <t>Question{QuestionCommittee{λ=276568860291866131734931662443884276310038040073535788189248228652588186533363693/237142198758023568227473377297792835283496928595231875152809132048206089502588928, rank=1}}</t>
  </si>
  <si>
    <t>Question{QuestionCommittee{λ=14926226826659228005181570204913634761192213449190900799168632500178980773560301/14821387422376473014217086081112052205218558037201992197050570753012880593911808, rank=1}}</t>
  </si>
  <si>
    <t>Question{QuestionCommittee{λ=125832383167352434372829860365723341014518696533189895848122281239596956123117/115792089237316195423570985008687907853269984665640564039457584007913129639936, rank=1}}</t>
  </si>
  <si>
    <t>Question{QuestionCommittee{λ=985781712273488107238244514255951152867319382706237265062174673006915710091245/926336713898529563388567880069503262826159877325124512315660672063305037119488, rank=1}}</t>
  </si>
  <si>
    <t>Question{QuestionCommittee{λ=518286499239336906762878377626420041361145875195810505653698888266507378740953069/474284397516047136454946754595585670566993857190463750305618264096412179005177856, rank=1}}</t>
  </si>
  <si>
    <t>Question{QuestionCommittee{λ=51889703567198579153824433925483582037580302151916623398865387670657257028190189/29642774844752946028434172162224104410437116074403984394101141506025761187823616, rank=1}}</t>
  </si>
  <si>
    <t>Question{QuestionCommittee{λ=1397754777431055826860739569259070141486360975256273458236880978832649948757997/926336713898529563388567880069503262826159877325124512315660672063305037119488, rank=1}}</t>
  </si>
  <si>
    <t>Question{QuestionCommittee{λ=12215924379772167566060713008956833696648218099383756755955775053497513538821346557933/7770675568902916283677847627294075626569627356208558085007249638955617140820833992704, rank=1}}</t>
  </si>
  <si>
    <t>Question{QuestionCommittee{λ=25782601445828887236784956061376721561952617960788432938331757261602690329409927249901/15541351137805832567355695254588151253139254712417116170014499277911234281641667985408, rank=1}}</t>
  </si>
  <si>
    <t>Question{QuestionCommittee{λ=12021981778213063899610730670290298608730980179178560563045923747913683259359213/7410693711188236507108543040556026102609279018600996098525285376506440296955904, rank=1}}</t>
  </si>
  <si>
    <t>Question{QuestionCommittee{λ=122164750064368931940647303821098345024846573222040403296501420300817037931638161389/60708402882054033466233184588234965832575213720379360039119137804340758912662765568, rank=1}}</t>
  </si>
  <si>
    <t>Question{QuestionCommittee{λ=4257943324361467129455786315120518512183684167691461695943058559591556977786861/3705346855594118253554271520278013051304639509300498049262642688253220148477952, rank=1}}</t>
  </si>
  <si>
    <t>Question{QuestionCommittee{λ=30832290744801343535711786885870479399842759276344242850838763894047279167832045/29642774844752946028434172162224104410437116074403984394101141506025761187823616, rank=1}}</t>
  </si>
  <si>
    <t>Question{QuestionCommittee{λ=62931340602877963694957697143697976844522820364263403688797134100574865333420013/59285549689505892056868344324448208820874232148807968788202283012051522375647232, rank=1}}</t>
  </si>
  <si>
    <t>Question{QuestionCommittee{λ=271175493149009301282168246251298052088165487469241341374418726397709141032304621/237142198758023568227473377297792835283496928595231875152809132048206089502588928, rank=1}}</t>
  </si>
  <si>
    <t>Question{QuestionCommittee{λ=79873276211701903326030620257935078337385456147468198913387702398494529552365/57896044618658097711785492504343953926634992332820282019728792003956564819968, rank=1}}</t>
  </si>
  <si>
    <t>Question{QuestionCommittee{λ=35188143117952211390712448639230564108372634144905726885769691670665074439530479597/15177100720513508366558296147058741458143803430094840009779784451085189728165691392, rank=1}}</t>
  </si>
  <si>
    <t>Question{QuestionCommittee{λ=1378838704691049895223733408215146634262709388727514841493090008137219601587882168418285/994646472819573284310764496293641680200912301594695434880927953786318994025066751066112, rank=1}}</t>
  </si>
  <si>
    <t>Question{QuestionCommittee{λ=490807776673095033564383840719407611114776426585395785140808559546262372218814070765/485667223056432267729865476705879726660601709763034880312953102434726071301302124544, rank=1}}</t>
  </si>
  <si>
    <t>Question{QuestionCommittee{λ=35726328013151859486184836764557018467150451115704153021562319193279916022402383853/30354201441027016733116592294117482916287606860189680019559568902170379456331382784, rank=1}}</t>
  </si>
  <si>
    <t>Question{QuestionCommittee{λ=138894534698353427049907512226792457253669966505754134381555220193824718454765/115792089237316195423570985008687907853269984665640564039457584007913129639936, rank=1}}</t>
  </si>
  <si>
    <t>Question{QuestionCommittee{λ=94997778908863422212602578837644535319805097477960418678517520981292189864689645/59285549689505892056868344324448208820874232148807968788202283012051522375647232, rank=1}}</t>
  </si>
  <si>
    <t>Question{QuestionCommittee{λ=5413667318404109005937035914351498259606101575625381294508067339003748608376813/3705346855594118253554271520278013051304639509300498049262642688253220148477952, rank=1}}</t>
  </si>
  <si>
    <t>Question{QuestionCommittee{λ=16685695637038533429394050311958110890901038659652265397555784528784949841762451437/15177100720513508366558296147058741458143803430094840009779784451085189728165691392, rank=1}}</t>
  </si>
  <si>
    <t>Question{QuestionCommittee{λ=4600684479302233201550033005913436988466497017443753852921589210203194004602861/3705346855594118253554271520278013051304639509300498049262642688253220148477952, rank=1}}</t>
  </si>
  <si>
    <t>Question{QuestionCommittee{λ=553137720583732263469863324887768552620076080147071576378496457305176373066727405/474284397516047136454946754595585670566993857190463750305618264096412179005177856, rank=1}}</t>
  </si>
  <si>
    <t>Question{QuestionCommittee{λ=29852453653318456010363140409827269522384426898381801598337265000357961547120621/29642774844752946028434172162224104410437116074403984394101141506025761187823616, rank=1}}</t>
  </si>
  <si>
    <t>Question{QuestionCommittee{λ=251664766334704868745659720731446682029037393066379791696244562479193912246253/231584178474632390847141970017375815706539969331281128078915168015826259279872, rank=1}}</t>
  </si>
  <si>
    <t>Question{QuestionCommittee{λ=1971563424546976214476489028511902305734638765412474530124349346013831420182509/1852673427797059126777135760139006525652319754650249024631321344126610074238976, rank=1}}</t>
  </si>
  <si>
    <t>Question{QuestionCommittee{λ=1036572998478673813525756755252840082722291750391621011307397776533014757481906157/948568795032094272909893509191171341133987714380927500611236528192824358010355712, rank=1}}</t>
  </si>
  <si>
    <t>Question{QuestionCommittee{λ=103779407134397158307648867850967164075160604303833246797730775341314514056380397/59285549689505892056868344324448208820874232148807968788202283012051522375647232, rank=1}}</t>
  </si>
  <si>
    <t>Question{QuestionCommittee{λ=2795509554862111653721479138518140282972721950512546916473761957665299897516013/1852673427797059126777135760139006525652319754650249024631321344126610074238976, rank=1}}</t>
  </si>
  <si>
    <t>Question{QuestionCommittee{λ=24431848759544335132121426017913667393296436198767513511911550106995027077642693115885/15541351137805832567355695254588151253139254712417116170014499277911234281641667985408, rank=1}}</t>
  </si>
  <si>
    <t>Question{QuestionCommittee{λ=51565202891657774473569912122753443123905235921576865876663514523205380658819854499821/31082702275611665134711390509176302506278509424834232340028998555822468563283335970816, rank=1}}</t>
  </si>
  <si>
    <t>Question{QuestionCommittee{λ=24043963556426127799221461340580597217461960358357121126091847495827366518718445/14821387422376473014217086081112052205218558037201992197050570753012880593911808, rank=1}}</t>
  </si>
  <si>
    <t>Question{QuestionCommittee{λ=244329500128737863881294607642196690049693146444080806593002840601634075863276322797/121416805764108066932466369176469931665150427440758720078238275608681517825325531136, rank=1}}</t>
  </si>
  <si>
    <t>Question{QuestionCommittee{λ=8515886648722934258911572630241037024367368335382923391886117119183113955573741/7410693711188236507108543040556026102609279018600996098525285376506440296955904, rank=1}}</t>
  </si>
  <si>
    <t>Question{QuestionCommittee{λ=61664581489602687071423573771740958799685518552688485701677527788094558335664109/59285549689505892056868344324448208820874232148807968788202283012051522375647232, rank=1}}</t>
  </si>
  <si>
    <t>Question{QuestionCommittee{λ=125862681205755927389915394287395953689045640728526807377594268201149730666840045/118571099379011784113736688648896417641748464297615937576404566024103044751294464, rank=1}}</t>
  </si>
  <si>
    <t>Question{QuestionCommittee{λ=542350986298018602564336492502596104176330974938482682748837452795418282064609261/474284397516047136454946754595585670566993857190463750305618264096412179005177856, rank=1}}</t>
  </si>
  <si>
    <t>Question{QuestionCommittee{λ=159746552423403806652061240515870156674770912294936397826775404796989059104749/115792089237316195423570985008687907853269984665640564039457584007913129639936, rank=1}}</t>
  </si>
  <si>
    <t>Question{QuestionCommittee{λ=70376286235904422781424897278461128216745268289811453771539383341330148879060959213/30354201441027016733116592294117482916287606860189680019559568902170379456331382784, rank=1}}</t>
  </si>
  <si>
    <t>Question{QuestionCommittee{λ=2757677409382099790447466816430293268525418777455029682986180016274439203175764336836589/1989292945639146568621528992587283360401824603189390869761855907572637988050133502132224, rank=1}}</t>
  </si>
  <si>
    <t>Question{QuestionCommittee{λ=981615553346190067128767681438815222229552853170791570281617119092524744437628141549/971334446112864535459730953411759453321203419526069760625906204869452142602604249088, rank=1}}</t>
  </si>
  <si>
    <t>Question{QuestionCommittee{λ=71452656026303718972369673529114036934300902231408306043124638386559832044804767725/60708402882054033466233184588234965832575213720379360039119137804340758912662765568, rank=1}}</t>
  </si>
  <si>
    <t>Question{QuestionCommittee{λ=277789069396706854099815024453584914507339933011508268763110440387649436909549/231584178474632390847141970017375815706539969331281128078915168015826259279872, rank=1}}</t>
  </si>
  <si>
    <t>Question{QuestionCommittee{λ=189995557817726844425205157675289070639610194955920837357035041962584379729379309/118571099379011784113736688648896417641748464297615937576404566024103044751294464, rank=1}}</t>
  </si>
  <si>
    <t>Question{QuestionCommittee{λ=10827334636808218011874071828702996519212203151250762589016134678007497216753645/7410693711188236507108543040556026102609279018600996098525285376506440296955904, rank=1}}</t>
  </si>
  <si>
    <t>Question{QuestionCommittee{λ=33371391274077066858788100623916221781802077319304530795111569057569899683524902893/30354201441027016733116592294117482916287606860189680019559568902170379456331382784, rank=1}}</t>
  </si>
  <si>
    <t>Question{QuestionCommittee{λ=9201368958604466403100066011826873976932994034887507705843178420406388009205741/7410693711188236507108543040556026102609279018600996098525285376506440296955904, rank=1}}</t>
  </si>
  <si>
    <t>Question{QuestionCommittee{λ=1106275441167464526939726649775537105240152160294143152756992914610352746133454829/948568795032094272909893509191171341133987714380927500611236528192824358010355712, rank=1}}</t>
  </si>
  <si>
    <t>Question{QuestionCommittee{λ=59704907306636912020726280819654539044768853796763603196674530000715923094241261/59285549689505892056868344324448208820874232148807968788202283012051522375647232, rank=1}}</t>
  </si>
  <si>
    <t>Question{QuestionCommittee{λ=503329532669409737491319441462893364058074786132759583392489124958387824492525/463168356949264781694283940034751631413079938662562256157830336031652518559744, rank=1}}</t>
  </si>
  <si>
    <t>Question{QuestionCommittee{λ=3943126849093952428952978057023804611469277530824949060248698692027662840365037/3705346855594118253554271520278013051304639509300498049262642688253220148477952, rank=1}}</t>
  </si>
  <si>
    <t>Question{QuestionCommittee{λ=2073145996957347627051513510505680165444583500783242022614795553066029514963812333/1897137590064188545819787018382342682267975428761855001222473056385648716020711424, rank=1}}</t>
  </si>
  <si>
    <t>Question{QuestionCommittee{λ=207558814268794316615297735701934328150321208607666493595461550682629028112760813/118571099379011784113736688648896417641748464297615937576404566024103044751294464, rank=1}}</t>
  </si>
  <si>
    <t>Question{QuestionCommittee{λ=5591019109724223307442958277036280565945443901025093832947523915330599795032045/3705346855594118253554271520278013051304639509300498049262642688253220148477952, rank=1}}</t>
  </si>
  <si>
    <t>Question{QuestionCommittee{λ=48863697519088670264242852035827334786592872397535027023823100213990054155285386231789/31082702275611665134711390509176302506278509424834232340028998555822468563283335970816, rank=1}}</t>
  </si>
  <si>
    <t>Question{QuestionCommittee{λ=103130405783315548947139824245506886247810471843153731753327029046410761317639708999661/62165404551223330269422781018352605012557018849668464680057997111644937126566671941632, rank=1}}</t>
  </si>
  <si>
    <t>Question{QuestionCommittee{λ=48087927112852255598442922681161194434923920716714242252183694991654733037436909/29642774844752946028434172162224104410437116074403984394101141506025761187823616, rank=1}}</t>
  </si>
  <si>
    <t>Question{QuestionCommittee{λ=488659000257475727762589215284393380099386292888161613186005681203268151726552645613/242833611528216133864932738352939863330300854881517440156476551217363035650651062272, rank=1}}</t>
  </si>
  <si>
    <t>Question{QuestionCommittee{λ=17031773297445868517823145260482074048734736670765846783772234238366227911147501/14821387422376473014217086081112052205218558037201992197050570753012880593911808, rank=1}}</t>
  </si>
  <si>
    <t>Question{QuestionCommittee{λ=123329162979205374142847147543481917599371037105376971403355055576189116671328237/118571099379011784113736688648896417641748464297615937576404566024103044751294464, rank=1}}</t>
  </si>
  <si>
    <t>Question{QuestionCommittee{λ=251725362411511854779830788574791907378091281457053614755188536402299461333680109/237142198758023568227473377297792835283496928595231875152809132048206089502588928, rank=1}}</t>
  </si>
  <si>
    <t>Question{QuestionCommittee{λ=1084701972596037205128672985005192208352661949876965365497674905590836564129218541/948568795032094272909893509191171341133987714380927500611236528192824358010355712, rank=1}}</t>
  </si>
  <si>
    <t>Question{QuestionCommittee{λ=319493104846807613304122481031740313349541824589872795653550809593978118209517/231584178474632390847141970017375815706539969331281128078915168015826259279872, rank=1}}</t>
  </si>
  <si>
    <t>Question{QuestionCommittee{λ=140752572471808845562849794556922256433490536579622907543078766682660297758121918445/60708402882054033466233184588234965832575213720379360039119137804340758912662765568, rank=1}}</t>
  </si>
  <si>
    <t>Question{QuestionCommittee{λ=5515354818764199580894933632860586537050837554910059365972360032548878406351528673673197/3978585891278293137243057985174566720803649206378781739523711815145275976100267004264448, rank=1}}</t>
  </si>
  <si>
    <t>Question{QuestionCommittee{λ=1963231106692380134257535362877630444459105706341583140563234238185049488875256283117/1942668892225729070919461906823518906642406839052139521251812409738904285205208498176, rank=1}}</t>
  </si>
  <si>
    <t>Question{QuestionCommittee{λ=142905312052607437944739347058228073868601804462816612086249276773119664089609535469/121416805764108066932466369176469931665150427440758720078238275608681517825325531136, rank=1}}</t>
  </si>
  <si>
    <t>Question{QuestionCommittee{λ=555578138793413708199630048907169829014679866023016537526220880775298873819117/463168356949264781694283940034751631413079938662562256157830336031652518559744, rank=1}}</t>
  </si>
  <si>
    <t>Question{QuestionCommittee{λ=379991115635453688850410315350578141279220389911841674714070083925168759458758637/237142198758023568227473377297792835283496928595231875152809132048206089502588928, rank=1}}</t>
  </si>
  <si>
    <t>Question{QuestionCommittee{λ=21654669273616436023748143657405993038424406302501525178032269356014994433507309/14821387422376473014217086081112052205218558037201992197050570753012880593911808, rank=1}}</t>
  </si>
  <si>
    <t>Question{QuestionCommittee{λ=66742782548154133717576201247832443563604154638609061590223138115139799367049805805/60708402882054033466233184588234965832575213720379360039119137804340758912662765568, rank=1}}</t>
  </si>
  <si>
    <t>Question{QuestionCommittee{λ=18402737917208932806200132023653747953865988069775015411686356840812776018411501/14821387422376473014217086081112052205218558037201992197050570753012880593911808, rank=1}}</t>
  </si>
  <si>
    <t>Question{QuestionCommittee{λ=2212550882334929053879453299551074210480304320588286305513985829220705492266909677/1897137590064188545819787018382342682267975428761855001222473056385648716020711424, rank=1}}</t>
  </si>
  <si>
    <t>Question{QuestionCommittee{λ=119409814613273824041452561639309078089537707593527206393349060001431846188482541/118571099379011784113736688648896417641748464297615937576404566024103044751294464, rank=1}}</t>
  </si>
  <si>
    <t>Question{QuestionCommittee{λ=1006659065338819474982638882925786728116149572265519166784978249916775648985069/926336713898529563388567880069503262826159877325124512315660672063305037119488, rank=1}}</t>
  </si>
  <si>
    <t>Question{QuestionCommittee{λ=7886253698187904857905956114047609222938555061649898120497397384055325680730093/7410693711188236507108543040556026102609279018600996098525285376506440296955904, rank=1}}</t>
  </si>
  <si>
    <t>Question{QuestionCommittee{λ=4146291993914695254103027021011360330889167001566484045229591106132059029927624685/3794275180128377091639574036764685364535950857523710002444946112771297432041422848, rank=1}}</t>
  </si>
  <si>
    <t>Question{QuestionCommittee{λ=415117628537588633230595471403868656300642417215332987190923101365258056225521645/237142198758023568227473377297792835283496928595231875152809132048206089502588928, rank=1}}</t>
  </si>
  <si>
    <t>Question{QuestionCommittee{λ=11182038219448446614885916554072561131890887802050187665895047830661199590064109/7410693711188236507108543040556026102609279018600996098525285376506440296955904, rank=1}}</t>
  </si>
  <si>
    <t>Question{QuestionCommittee{λ=97727395038177340528485704071654669573185744795070054047646200427980108310570772463597/62165404551223330269422781018352605012557018849668464680057997111644937126566671941632, rank=1}}</t>
  </si>
  <si>
    <t>Question{QuestionCommittee{λ=206260811566631097894279648491013772495620943686307463506654058092821522635279417999341/124330809102446660538845562036705210025114037699336929360115994223289874253133343883264, rank=1}}</t>
  </si>
  <si>
    <t>Question{QuestionCommittee{λ=96175854225704511196885845362322388869847841433428484504367389983309466074873837/59285549689505892056868344324448208820874232148807968788202283012051522375647232, rank=1}}</t>
  </si>
  <si>
    <t>Question{QuestionCommittee{λ=977318000514951455525178430568786760198772585776323226372011362406536303453105291245/485667223056432267729865476705879726660601709763034880312953102434726071301302124544, rank=1}}</t>
  </si>
  <si>
    <t>Question{QuestionCommittee{λ=34063546594891737035646290520964148097469473341531693567544468476732455822295021/29642774844752946028434172162224104410437116074403984394101141506025761187823616, rank=1}}</t>
  </si>
  <si>
    <t>Question{QuestionCommittee{λ=246658325958410748285694295086963835198742074210753942806710111152378233342656493/237142198758023568227473377297792835283496928595231875152809132048206089502588928, rank=1}}</t>
  </si>
  <si>
    <t>Question{QuestionCommittee{λ=503450724823023709559661577149583814756182562914107229510377072804598922667360237/474284397516047136454946754595585670566993857190463750305618264096412179005177856, rank=1}}</t>
  </si>
  <si>
    <t>Question{QuestionCommittee{λ=2169403945192074410257345970010384416705323899753930730995349811181673128258437101/1897137590064188545819787018382342682267975428761855001222473056385648716020711424, rank=1}}</t>
  </si>
  <si>
    <t>Question{QuestionCommittee{λ=638986209693615226608244962063480626699083649179745591307101619187956236419053/463168356949264781694283940034751631413079938662562256157830336031652518559744, rank=1}}</t>
  </si>
  <si>
    <t>Question{QuestionCommittee{λ=281505144943617691125699589113844512866981073159245815086157533365320595516243836909/121416805764108066932466369176469931665150427440758720078238275608681517825325531136, rank=1}}</t>
  </si>
  <si>
    <t>Question{QuestionCommittee{λ=11030709637528399161789867265721173074101675109820118731944720065097756812703057347346413/7957171782556586274486115970349133441607298412757563479047423630290551952200534008528896, rank=1}}</t>
  </si>
  <si>
    <t>Question{QuestionCommittee{λ=3926462213384760268515070725755260888918211412683166281126468476370098977750512566253/3885337784451458141838923813647037813284813678104279042503624819477808570410416996352, rank=1}}</t>
  </si>
  <si>
    <t>Question{QuestionCommittee{λ=285810624105214875889478694116456147737203608925633224172498553546239328179219070957/242833611528216133864932738352939863330300854881517440156476551217363035650651062272, rank=1}}</t>
  </si>
  <si>
    <t>Question{QuestionCommittee{λ=1111156277586827416399260097814339658029359732046033075052441761550597747638253/926336713898529563388567880069503262826159877325124512315660672063305037119488, rank=1}}</t>
  </si>
  <si>
    <t>Question{QuestionCommittee{λ=759982231270907377700820630701156282558440779823683349428140167850337518917517293/474284397516047136454946754595585670566993857190463750305618264096412179005177856, rank=1}}</t>
  </si>
  <si>
    <t>Question{QuestionCommittee{λ=43309338547232872047496287314811986076848812605003050356064538712029988867014637/29642774844752946028434172162224104410437116074403984394101141506025761187823616, rank=1}}</t>
  </si>
  <si>
    <t>Question{QuestionCommittee{λ=133485565096308267435152402495664887127208309277218123180446276230279598734099611629/121416805764108066932466369176469931665150427440758720078238275608681517825325531136, rank=1}}</t>
  </si>
  <si>
    <t>Question{QuestionCommittee{λ=36805475834417865612400264047307495907731976139550030823372713681625552036823021/29642774844752946028434172162224104410437116074403984394101141506025761187823616, rank=1}}</t>
  </si>
  <si>
    <t>Question{QuestionCommittee{λ=4425101764669858107758906599102148420960608641176572611027971658441410984533819373/3794275180128377091639574036764685364535950857523710002444946112771297432041422848, rank=1}}</t>
  </si>
  <si>
    <t>Question{QuestionCommittee{λ=238819629226547648082905123278618156179075415187054412786698120002863692376965101/237142198758023568227473377297792835283496928595231875152809132048206089502588928, rank=1}}</t>
  </si>
  <si>
    <t>Question{QuestionCommittee{λ=2013318130677638949965277765851573456232299144531038333569956499833551297970157/1852673427797059126777135760139006525652319754650249024631321344126610074238976, rank=1}}</t>
  </si>
  <si>
    <t>Question{QuestionCommittee{λ=15772507396375809715811912228095218445877110123299796240994794768110651361460205/14821387422376473014217086081112052205218558037201992197050570753012880593911808, rank=1}}</t>
  </si>
  <si>
    <t>Question{QuestionCommittee{λ=8292583987829390508206054042022720661778334003132968090459182212264118059855249389/7588550360256754183279148073529370729071901715047420004889892225542594864082845696, rank=1}}</t>
  </si>
  <si>
    <t>Question{QuestionCommittee{λ=830235257075177266461190942807737312601284834430665974381846202730516112451043309/474284397516047136454946754595585670566993857190463750305618264096412179005177856, rank=1}}</t>
  </si>
  <si>
    <t>Question{QuestionCommittee{λ=22364076438896893229771833108145122263781775604100375331790095661322399180128237/14821387422376473014217086081112052205218558037201992197050570753012880593911808, rank=1}}</t>
  </si>
  <si>
    <t>Question{QuestionCommittee{λ=195454790076354681056971408143309339146371489590140108095292400855960216621141544927213/124330809102446660538845562036705210025114037699336929360115994223289874253133343883264, rank=1}}</t>
  </si>
  <si>
    <t>Question{QuestionCommittee{λ=412521623133262195788559296982027544991241887372614927013308116185643045270558835998701/248661618204893321077691124073410420050228075398673858720231988446579748506266687766528, rank=1}}</t>
  </si>
  <si>
    <t>Question{QuestionCommittee{λ=192351708451409022393771690724644777739695682866856969008734779966618932149747693/118571099379011784113736688648896417641748464297615937576404566024103044751294464, rank=1}}</t>
  </si>
  <si>
    <t>Question{QuestionCommittee{λ=1954636001029902911050356861137573520397545171552646452744022724813072606906210582509/971334446112864535459730953411759453321203419526069760625906204869452142602604249088, rank=1}}</t>
  </si>
  <si>
    <t>Question{QuestionCommittee{λ=68127093189783474071292581041928296194938946683063387135088936953464911644590061/59285549689505892056868344324448208820874232148807968788202283012051522375647232, rank=1}}</t>
  </si>
  <si>
    <t>Question{QuestionCommittee{λ=493316651916821496571388590173927670397484148421507885613420222304756466685313005/474284397516047136454946754595585670566993857190463750305618264096412179005177856, rank=1}}</t>
  </si>
  <si>
    <t>Question{QuestionCommittee{λ=1006901449646047419119323154299167629512365125828214459020754145609197845334720493/948568795032094272909893509191171341133987714380927500611236528192824358010355712, rank=1}}</t>
  </si>
  <si>
    <t>Question{QuestionCommittee{λ=4338807890384148820514691940020768833410647799507861461990699622363346256516874221/3794275180128377091639574036764685364535950857523710002444946112771297432041422848, rank=1}}</t>
  </si>
  <si>
    <t>Question{QuestionCommittee{λ=1277972419387230453216489924126961253398167298359491182614203238375912472838125/926336713898529563388567880069503262826159877325124512315660672063305037119488, rank=1}}</t>
  </si>
  <si>
    <t>Question{QuestionCommittee{λ=563010289887235382251399178227689025733962146318491630172315066730641191032487673837/242833611528216133864932738352939863330300854881517440156476551217363035650651062272, rank=1}}</t>
  </si>
  <si>
    <t>Question{QuestionCommittee{λ=22061419275056798323579734531442346148203350219640237463889440130195513625406114694692845/15914343565113172548972231940698266883214596825515126958094847260581103904401068017057792, rank=1}}</t>
  </si>
  <si>
    <t>Question{QuestionCommittee{λ=7852924426769520537030141451510521777836422825366332562252936952740197955501025132525/7770675568902916283677847627294075626569627356208558085007249638955617140820833992704, rank=1}}</t>
  </si>
  <si>
    <t>Question{QuestionCommittee{λ=571621248210429751778957388232912295474407217851266448344997107092478656358438141933/485667223056432267729865476705879726660601709763034880312953102434726071301302124544, rank=1}}</t>
  </si>
  <si>
    <t>Question{QuestionCommittee{λ=2222312555173654832798520195628679316058719464092066150104883523101195495276525/1852673427797059126777135760139006525652319754650249024631321344126610074238976, rank=1}}</t>
  </si>
  <si>
    <t>Question{QuestionCommittee{λ=1519964462541814755401641261402312565116881559647366698856280335700675037835034605/948568795032094272909893509191171341133987714380927500611236528192824358010355712, rank=1}}</t>
  </si>
  <si>
    <t>Question{QuestionCommittee{λ=86618677094465744094992574629623972153697625210006100712129077424059977734029293/59285549689505892056868344324448208820874232148807968788202283012051522375647232, rank=1}}</t>
  </si>
  <si>
    <t>Question{QuestionCommittee{λ=266971130192616534870304804991329774254416618554436246360892552460559197468199223277/242833611528216133864932738352939863330300854881517440156476551217363035650651062272, rank=1}}</t>
  </si>
  <si>
    <t>Question{QuestionCommittee{λ=73610951668835731224800528094614991815463952279100061646745427363251104073646061/59285549689505892056868344324448208820874232148807968788202283012051522375647232, rank=1}}</t>
  </si>
  <si>
    <t>Question{QuestionCommittee{λ=8850203529339716215517813198204296841921217282353145222055943316882821969067638765/7588550360256754183279148073529370729071901715047420004889892225542594864082845696, rank=1}}</t>
  </si>
  <si>
    <t>Question{QuestionCommittee{λ=477639258453095296165810246557236312358150830374108825573396240005727384753930221/474284397516047136454946754595585670566993857190463750305618264096412179005177856, rank=1}}</t>
  </si>
  <si>
    <t>Question{QuestionCommittee{λ=4026636261355277899930555531703146912464598289062076667139912999667102595940333/3705346855594118253554271520278013051304639509300498049262642688253220148477952, rank=1}}</t>
  </si>
  <si>
    <t>Question{QuestionCommittee{λ=31545014792751619431623824456190436891754220246599592481989589536221302722920429/29642774844752946028434172162224104410437116074403984394101141506025761187823616, rank=1}}</t>
  </si>
  <si>
    <t>Question{QuestionCommittee{λ=16585167975658781016412108084045441323556668006265936180918364424528236119710498797/15177100720513508366558296147058741458143803430094840009779784451085189728165691392, rank=1}}</t>
  </si>
  <si>
    <t>Question{QuestionCommittee{λ=1660470514150354532922381885615474625202569668861331948763692405461032224902086637/948568795032094272909893509191171341133987714380927500611236528192824358010355712, rank=1}}</t>
  </si>
  <si>
    <t>Question{QuestionCommittee{λ=44728152877793786459543666216290244527563551208200750663580191322644798360256493/29642774844752946028434172162224104410437116074403984394101141506025761187823616, rank=1}}</t>
  </si>
  <si>
    <t>Question{QuestionCommittee{λ=390909580152709362113942816286618678292742979180280216190584801711920433242283089854445/248661618204893321077691124073410420050228075398673858720231988446579748506266687766528, rank=1}}</t>
  </si>
  <si>
    <t>Question{QuestionCommittee{λ=825043246266524391577118593964055089982483774745229854026616232371286090541117671997421/497323236409786642155382248146820840100456150797347717440463976893159497012533375533056, rank=1}}</t>
  </si>
  <si>
    <t>Question{QuestionCommittee{λ=384703416902818044787543381449289555479391365733713938017469559933237864299495405/237142198758023568227473377297792835283496928595231875152809132048206089502588928, rank=1}}</t>
  </si>
  <si>
    <t>Question{QuestionCommittee{λ=3909272002059805822100713722275147040795090343105292905488045449626145213812421165037/1942668892225729070919461906823518906642406839052139521251812409738904285205208498176, rank=1}}</t>
  </si>
  <si>
    <t>Question{QuestionCommittee{λ=136254186379566948142585162083856592389877893366126774270177873906929823289180141/118571099379011784113736688648896417641748464297615937576404566024103044751294464, rank=1}}</t>
  </si>
  <si>
    <t>Question{QuestionCommittee{λ=986633303833642993142777180347855340794968296843015771226840444609512933370626029/948568795032094272909893509191171341133987714380927500611236528192824358010355712, rank=1}}</t>
  </si>
  <si>
    <t>Question{QuestionCommittee{λ=2013802899292094838238646308598335259024730251656428918041508291218395690669441005/1897137590064188545819787018382342682267975428761855001222473056385648716020711424, rank=1}}</t>
  </si>
  <si>
    <t>Question{QuestionCommittee{λ=8677615780768297641029383880041537666821295599015722923981399244726692513033748461/7588550360256754183279148073529370729071901715047420004889892225542594864082845696, rank=1}}</t>
  </si>
  <si>
    <t>Question{QuestionCommittee{λ=2555944838774460906432979848253922506796334596718982365228406476751824945676269/1852673427797059126777135760139006525652319754650249024631321344126610074238976, rank=1}}</t>
  </si>
  <si>
    <t>Question{QuestionCommittee{λ=1126020579774470764502798356455378051467924292636983260344630133461282382064975347693/485667223056432267729865476705879726660601709763034880312953102434726071301302124544, rank=1}}</t>
  </si>
  <si>
    <t>Question{QuestionCommittee{λ=44122838550113596647159469062884692296406700439280474927778880260391027250812229389385709/31828687130226345097944463881396533766429193651030253916189694521162207808802136034115584, rank=1}}</t>
  </si>
  <si>
    <t>Question{QuestionCommittee{λ=15705848853539041074060282903021043555672845650732665124505873905480395911002050265069/15541351137805832567355695254588151253139254712417116170014499277911234281641667985408, rank=1}}</t>
  </si>
  <si>
    <t>Question{QuestionCommittee{λ=1143242496420859503557914776465824590948814435702532896689994214184957312716876283885/971334446112864535459730953411759453321203419526069760625906204869452142602604249088, rank=1}}</t>
  </si>
  <si>
    <t>Question{QuestionCommittee{λ=4444625110347309665597040391257358632117438928184132300209767046202390990553069/3705346855594118253554271520278013051304639509300498049262642688253220148477952, rank=1}}</t>
  </si>
  <si>
    <t>Question{QuestionCommittee{λ=3039928925083629510803282522804625130233763119294733397712560671401350075670069229/1897137590064188545819787018382342682267975428761855001222473056385648716020711424, rank=1}}</t>
  </si>
  <si>
    <t>Question{QuestionCommittee{λ=173237354188931488189985149259247944307395250420012201424258154848119955468058605/118571099379011784113736688648896417641748464297615937576404566024103044751294464, rank=1}}</t>
  </si>
  <si>
    <t>Question{QuestionCommittee{λ=533942260385233069740609609982659548508833237108872492721785104921118394936398446573/485667223056432267729865476705879726660601709763034880312953102434726071301302124544, rank=1}}</t>
  </si>
  <si>
    <t>Question{QuestionCommittee{λ=147221903337671462449601056189229983630927904558200123293490854726502208147292141/118571099379011784113736688648896417641748464297615937576404566024103044751294464, rank=1}}</t>
  </si>
  <si>
    <t>Question{QuestionCommittee{λ=17700407058679432431035626396408593683842434564706290444111886633765643938135277549/15177100720513508366558296147058741458143803430094840009779784451085189728165691392, rank=1}}</t>
  </si>
  <si>
    <t>Question{QuestionCommittee{λ=955278516906190592331620493114472624716301660748217651146792480011454769507860461/948568795032094272909893509191171341133987714380927500611236528192824358010355712, rank=1}}</t>
  </si>
  <si>
    <t>Question{QuestionCommittee{λ=8053272522710555799861111063406293824929196578124153334279825999334205191880685/7410693711188236507108543040556026102609279018600996098525285376506440296955904, rank=1}}</t>
  </si>
  <si>
    <t>Question{QuestionCommittee{λ=63090029585503238863247648912380873783508440493199184963979179072442605445840877/59285549689505892056868344324448208820874232148807968788202283012051522375647232, rank=1}}</t>
  </si>
  <si>
    <t>Question{QuestionCommittee{λ=33170335951317562032824216168090882647113336012531872361836728849056472239420997613/30354201441027016733116592294117482916287606860189680019559568902170379456331382784, rank=1}}</t>
  </si>
  <si>
    <t>Question{QuestionCommittee{λ=3320941028300709065844763771230949250405139337722663897527384810922064449804173293/1897137590064188545819787018382342682267975428761855001222473056385648716020711424, rank=1}}</t>
  </si>
  <si>
    <t>Question{QuestionCommittee{λ=89456305755587572919087332432580489055127102416401501327160382645289596720513005/59285549689505892056868344324448208820874232148807968788202283012051522375647232, rank=1}}</t>
  </si>
  <si>
    <t>Question{QuestionCommittee{λ=781819160305418724227885632573237356585485958360560432381169603423840866484566179708909/497323236409786642155382248146820840100456150797347717440463976893159497012533375533056, rank=1}}</t>
  </si>
  <si>
    <t>Question{QuestionCommittee{λ=1650086492533048783154237187928110179964967549490459708053232464742572181082235343994861/994646472819573284310764496293641680200912301594695434880927953786318994025066751066112, rank=1}}</t>
  </si>
  <si>
    <t>Question{QuestionCommittee{λ=769406833805636089575086762898579110958782731467427876034939119866475728598990829/474284397516047136454946754595585670566993857190463750305618264096412179005177856, rank=1}}</t>
  </si>
  <si>
    <t>Question{QuestionCommittee{λ=7818544004119611644201427444550294081590180686210585810976090899252290427624842330093/3885337784451458141838923813647037813284813678104279042503624819477808570410416996352, rank=1}}</t>
  </si>
  <si>
    <t>Question{QuestionCommittee{λ=272508372759133896285170324167713184779755786732253548540355747813859646578360301/237142198758023568227473377297792835283496928595231875152809132048206089502588928, rank=1}}</t>
  </si>
  <si>
    <t>Question{QuestionCommittee{λ=1973266607667285986285554360695710681589936593686031542453680889219025866741252077/1897137590064188545819787018382342682267975428761855001222473056385648716020711424, rank=1}}</t>
  </si>
  <si>
    <t>Question{QuestionCommittee{λ=4027605798584189676477292617196670518049460503312857836083016582436791381338882029/3794275180128377091639574036764685364535950857523710002444946112771297432041422848, rank=1}}</t>
  </si>
  <si>
    <t>Question{QuestionCommittee{λ=17355231561536595282058767760083075333642591198031445847962798489453385026067496941/15177100720513508366558296147058741458143803430094840009779784451085189728165691392, rank=1}}</t>
  </si>
  <si>
    <t>Question{QuestionCommittee{λ=5111889677548921812865959696507845013592669193437964730456812953503649891352557/3705346855594118253554271520278013051304639509300498049262642688253220148477952, rank=1}}</t>
  </si>
  <si>
    <t>Question{QuestionCommittee{λ=2252041159548941529005596712910756102935848585273966520689260266922564764129950695405/971334446112864535459730953411759453321203419526069760625906204869452142602604249088, rank=1}}</t>
  </si>
  <si>
    <t>Question{QuestionCommittee{λ=88245677100227193294318938125769384592813400878560949855557760520782054501624458778771437/63657374260452690195888927762793067532858387302060507832379389042324415617604272068231168, rank=1}}</t>
  </si>
  <si>
    <t>Question{QuestionCommittee{λ=31411697707078082148120565806042087111345691301465330249011747810960791822004100530157/31082702275611665134711390509176302506278509424834232340028998555822468563283335970816, rank=1}}</t>
  </si>
  <si>
    <t>Question{QuestionCommittee{λ=2286484992841719007115829552931649181897628871405065793379988428369914625433752567789/1942668892225729070919461906823518906642406839052139521251812409738904285205208498176, rank=1}}</t>
  </si>
  <si>
    <t>Question{QuestionCommittee{λ=8889250220694619331194080782514717264234877856368264600419534092404781981106157/7410693711188236507108543040556026102609279018600996098525285376506440296955904, rank=1}}</t>
  </si>
  <si>
    <t>Question{QuestionCommittee{λ=6079857850167259021606565045609250260467526238589466795425121342802700151340138477/3794275180128377091639574036764685364535950857523710002444946112771297432041422848, rank=1}}</t>
  </si>
  <si>
    <t>Question{QuestionCommittee{λ=346474708377862976379970298518495888614790500840024402848516309696239910936117229/237142198758023568227473377297792835283496928595231875152809132048206089502588928, rank=1}}</t>
  </si>
  <si>
    <t>Question{QuestionCommittee{λ=1067884520770466139481219219965319097017666474217744985443570209842236789872796893165/971334446112864535459730953411759453321203419526069760625906204869452142602604249088, rank=1}}</t>
  </si>
  <si>
    <t>Question{QuestionCommittee{λ=294443806675342924899202112378459967261855809116400246586981709453004416294584301/237142198758023568227473377297792835283496928595231875152809132048206089502588928, rank=1}}</t>
  </si>
  <si>
    <t>Question{QuestionCommittee{λ=35400814117358864862071252792817187367684869129412580888223773267531287876270555117/30354201441027016733116592294117482916287606860189680019559568902170379456331382784, rank=1}}</t>
  </si>
  <si>
    <t>Question{QuestionCommittee{λ=1910557033812381184663240986228945249432603321496435302293584960022909539015720941/1897137590064188545819787018382342682267975428761855001222473056385648716020711424, rank=1}}</t>
  </si>
  <si>
    <t>Question{QuestionCommittee{λ=16106545045421111599722222126812587649858393156248306668559651998668410383761389/14821387422376473014217086081112052205218558037201992197050570753012880593911808, rank=1}}</t>
  </si>
  <si>
    <t>Question{QuestionCommittee{λ=126180059171006477726495297824761747567016880986398369927958358144885210891681773/118571099379011784113736688648896417641748464297615937576404566024103044751294464, rank=1}}</t>
  </si>
  <si>
    <t>Question{QuestionCommittee{λ=66340671902635124065648432336181765294226672025063744723673457698112944478841995245/60708402882054033466233184588234965832575213720379360039119137804340758912662765568, rank=1}}</t>
  </si>
  <si>
    <t>Question{QuestionCommittee{λ=6641882056601418131689527542461898500810278675445327795054769621844128899608346605/3794275180128377091639574036764685364535950857523710002444946112771297432041422848, rank=1}}</t>
  </si>
  <si>
    <t>Question{QuestionCommittee{λ=178912611511175145838174664865160978110254204832803002654320765290579193441026029/118571099379011784113736688648896417641748464297615937576404566024103044751294464, rank=1}}</t>
  </si>
  <si>
    <t>Question{QuestionCommittee{λ=1563638320610837448455771265146474713170971916721120864762339206847681732969132359417837/994646472819573284310764496293641680200912301594695434880927953786318994025066751066112, rank=1}}</t>
  </si>
  <si>
    <t>Question{QuestionCommittee{λ=3300172985066097566308474375856220359929935098980919416106464929485144362164470687989741/1989292945639146568621528992587283360401824603189390869761855907572637988050133502132224, rank=1}}</t>
  </si>
  <si>
    <t>Question{QuestionCommittee{λ=1538813667611272179150173525797158221917565462934855752069878239732951457197981677/948568795032094272909893509191171341133987714380927500611236528192824358010355712, rank=1}}</t>
  </si>
  <si>
    <t>Question{QuestionCommittee{λ=15637088008239223288402854889100588163180361372421171621952181798504580855249684660205/7770675568902916283677847627294075626569627356208558085007249638955617140820833992704, rank=1}}</t>
  </si>
  <si>
    <t>Question{QuestionCommittee{λ=545016745518267792570340648335426369559511573464507097080711495627719293156720621/474284397516047136454946754595585670566993857190463750305618264096412179005177856, rank=1}}</t>
  </si>
  <si>
    <t>Question{QuestionCommittee{λ=3946533215334571972571108721391421363179873187372063084907361778438051733482504173/3794275180128377091639574036764685364535950857523710002444946112771297432041422848, rank=1}}</t>
  </si>
  <si>
    <t>Question{QuestionCommittee{λ=8055211597168379352954585234393341036098921006625715672166033164873582762677764077/7588550360256754183279148073529370729071901715047420004889892225542594864082845696, rank=1}}</t>
  </si>
  <si>
    <t>Question{QuestionCommittee{λ=34710463123073190564117535520166150667285182396062891695925596978906770052134993901/30354201441027016733116592294117482916287606860189680019559568902170379456331382784, rank=1}}</t>
  </si>
  <si>
    <t>Question{QuestionCommittee{λ=10223779355097843625731919393015690027185338386875929460913625907007299782705133/7410693711188236507108543040556026102609279018600996098525285376506440296955904, rank=1}}</t>
  </si>
  <si>
    <t>Question{QuestionCommittee{λ=4504082319097883058011193425821512205871697170547933041378520533845129528259901390829/1942668892225729070919461906823518906642406839052139521251812409738904285205208498176, rank=1}}</t>
  </si>
  <si>
    <t>Question{QuestionCommittee{λ=176491354200454386588637876251538769185626801757121899711115521041564109003248917557542893/127314748520905380391777855525586135065716774604121015664758778084648831235208544136462336, rank=1}}</t>
  </si>
  <si>
    <t>Question{QuestionCommittee{λ=62823395414156164296241131612084174222691382602930660498023495621921583644008201060333/62165404551223330269422781018352605012557018849668464680057997111644937126566671941632, rank=1}}</t>
  </si>
  <si>
    <t>Question{QuestionCommittee{λ=4572969985683438014231659105863298363795257742810131586759976856739829250867505135597/3885337784451458141838923813647037813284813678104279042503624819477808570410416996352, rank=1}}</t>
  </si>
  <si>
    <t>Question{QuestionCommittee{λ=17778500441389238662388161565029434528469755712736529200839068184809563962212333/14821387422376473014217086081112052205218558037201992197050570753012880593911808, rank=1}}</t>
  </si>
  <si>
    <t>Question{QuestionCommittee{λ=12159715700334518043213130091218500520935052477178933590850242685605400302680276973/7588550360256754183279148073529370729071901715047420004889892225542594864082845696, rank=1}}</t>
  </si>
  <si>
    <t>Question{QuestionCommittee{λ=692949416755725952759940597036991777229581001680048805697032619392479821872234477/474284397516047136454946754595585670566993857190463750305618264096412179005177856, rank=1}}</t>
  </si>
  <si>
    <t>Question{QuestionCommittee{λ=2135769041540932278962438439930638194035332948435489970887140419684473579745593786349/1942668892225729070919461906823518906642406839052139521251812409738904285205208498176, rank=1}}</t>
  </si>
  <si>
    <t>Question{QuestionCommittee{λ=588887613350685849798404224756919934523711618232800493173963418906008832589168621/474284397516047136454946754595585670566993857190463750305618264096412179005177856, rank=1}}</t>
  </si>
  <si>
    <t>Question{QuestionCommittee{λ=70801628234717729724142505585634374735369738258825161776447546535062575752541110253/60708402882054033466233184588234965832575213720379360039119137804340758912662765568, rank=1}}</t>
  </si>
  <si>
    <t>Question{QuestionCommittee{λ=3821114067624762369326481972457890498865206642992870604587169920045819078031441901/3794275180128377091639574036764685364535950857523710002444946112771297432041422848, rank=1}}</t>
  </si>
  <si>
    <t>Question{QuestionCommittee{λ=32213090090842223199444444253625175299716786312496613337119303997336820767522797/29642774844752946028434172162224104410437116074403984394101141506025761187823616, rank=1}}</t>
  </si>
  <si>
    <t>Question{QuestionCommittee{λ=252360118342012955452990595649523495134033761972796739855916716289770421783363565/237142198758023568227473377297792835283496928595231875152809132048206089502588928, rank=1}}</t>
  </si>
  <si>
    <t>Question{QuestionCommittee{λ=132681343805270248131296864672363530588453344050127489447346915396225888957683990509/121416805764108066932466369176469931665150427440758720078238275608681517825325531136, rank=1}}</t>
  </si>
  <si>
    <t>Question{QuestionCommittee{λ=13283764113202836263379055084923797001620557350890655590109539243688257799216693229/7588550360256754183279148073529370729071901715047420004889892225542594864082845696, rank=1}}</t>
  </si>
  <si>
    <t>Question{QuestionCommittee{λ=357825223022350291676349329730321956220508409665606005308641530581158386882052077/237142198758023568227473377297792835283496928595231875152809132048206089502588928, rank=1}}</t>
  </si>
  <si>
    <t>Question{QuestionCommittee{λ=3127276641221674896911542530292949426341943833442241729524678413695363465938264718835693/1989292945639146568621528992587283360401824603189390869761855907572637988050133502132224, rank=1}}</t>
  </si>
  <si>
    <t>Question{QuestionCommittee{λ=6600345970132195132616948751712440719859870197961838832212929858970288724328941375979501/3978585891278293137243057985174566720803649206378781739523711815145275976100267004264448, rank=1}}</t>
  </si>
  <si>
    <t>Question{QuestionCommittee{λ=3077627335222544358300347051594316443835130925869711504139756479465902914395963373/1897137590064188545819787018382342682267975428761855001222473056385648716020711424, rank=1}}</t>
  </si>
  <si>
    <t>Question{QuestionCommittee{λ=31274176016478446576805709778201176326360722744842343243904363597009161710499369320429/15541351137805832567355695254588151253139254712417116170014499277911234281641667985408, rank=1}}</t>
  </si>
  <si>
    <t>Question{QuestionCommittee{λ=1090033491036535585140681296670852739119023146929014194161422991255438586313441261/948568795032094272909893509191171341133987714380927500611236528192824358010355712, rank=1}}</t>
  </si>
  <si>
    <t>Question{QuestionCommittee{λ=7893066430669143945142217442782842726359746374744126169814723556876103466965008365/7588550360256754183279148073529370729071901715047420004889892225542594864082845696, rank=1}}</t>
  </si>
  <si>
    <t>Question{QuestionCommittee{λ=16110423194336758705909170468786682072197842013251431344332066329747165525355528173/15177100720513508366558296147058741458143803430094840009779784451085189728165691392, rank=1}}</t>
  </si>
  <si>
    <t>Question{QuestionCommittee{λ=69420926246146381128235071040332301334570364792125783391851193957813540104269987821/60708402882054033466233184588234965832575213720379360039119137804340758912662765568, rank=1}}</t>
  </si>
  <si>
    <t>Question{QuestionCommittee{λ=20447558710195687251463838786031380054370676773751858921827251814014599565410285/14821387422376473014217086081112052205218558037201992197050570753012880593911808, rank=1}}</t>
  </si>
  <si>
    <t>Question{QuestionCommittee{λ=9008164638195766116022386851643024411743394341095866082757041067690259056519802781677/3885337784451458141838923813647037813284813678104279042503624819477808570410416996352, rank=1}}</t>
  </si>
  <si>
    <t>Question{QuestionCommittee{λ=352982708400908773177275752503077538371253603514243799422231042083128218006497835115085805/254629497041810760783555711051172270131433549208242031329517556169297662470417088272924672, rank=1}}</t>
  </si>
  <si>
    <t>Question{QuestionCommittee{λ=125646790828312328592482263224168348445382765205861320996046991243843167288016402120685/124330809102446660538845562036705210025114037699336929360115994223289874253133343883264, rank=1}}</t>
  </si>
  <si>
    <t>Question{QuestionCommittee{λ=9145939971366876028463318211726596727590515485620263173519953713479658501735010271213/7770675568902916283677847627294075626569627356208558085007249638955617140820833992704, rank=1}}</t>
  </si>
  <si>
    <t>Question{QuestionCommittee{λ=35557000882778477324776323130058869056939511425473058401678136369619127924424685/29642774844752946028434172162224104410437116074403984394101141506025761187823616, rank=1}}</t>
  </si>
  <si>
    <t>Question{QuestionCommittee{λ=24319431400669036086426260182437001041870104954357867181700485371210800605360553965/15177100720513508366558296147058741458143803430094840009779784451085189728165691392, rank=1}}</t>
  </si>
  <si>
    <t>Question{QuestionCommittee{λ=1385898833511451905519881194073983554459162003360097611394065238784959643744468973/948568795032094272909893509191171341133987714380927500611236528192824358010355712, rank=1}}</t>
  </si>
  <si>
    <t>Question{QuestionCommittee{λ=4271538083081864557924876879861276388070665896870979941774280839368947159491187572717/3885337784451458141838923813647037813284813678104279042503624819477808570410416996352, rank=1}}</t>
  </si>
  <si>
    <t>Question{QuestionCommittee{λ=1177775226701371699596808449513839869047423236465600986347926837812017665178337261/948568795032094272909893509191171341133987714380927500611236528192824358010355712, rank=1}}</t>
  </si>
  <si>
    <t>Question{QuestionCommittee{λ=141603256469435459448285011171268749470739476517650323552895093070125151505082220525/121416805764108066932466369176469931665150427440758720078238275608681517825325531136, rank=1}}</t>
  </si>
  <si>
    <t>Question{QuestionCommittee{λ=7642228135249524738652963944915780997730413285985741209174339840091638156062883821/7588550360256754183279148073529370729071901715047420004889892225542594864082845696, rank=1}}</t>
  </si>
  <si>
    <t>Question{QuestionCommittee{λ=64426180181684446398888888507250350599433572624993226674238607994673641535045613/59285549689505892056868344324448208820874232148807968788202283012051522375647232, rank=1}}</t>
  </si>
  <si>
    <t>Question{QuestionCommittee{λ=504720236684025910905981191299046990268067523945593479711833432579540843566727149/474284397516047136454946754595585670566993857190463750305618264096412179005177856, rank=1}}</t>
  </si>
  <si>
    <t>Question{QuestionCommittee{λ=265362687610540496262593729344727061176906688100254978894693830792451777915367981037/242833611528216133864932738352939863330300854881517440156476551217363035650651062272, rank=1}}</t>
  </si>
  <si>
    <t>Question{QuestionCommittee{λ=26567528226405672526758110169847594003241114701781311180219078487376515598433386477/15177100720513508366558296147058741458143803430094840009779784451085189728165691392, rank=1}}</t>
  </si>
  <si>
    <t>Question{QuestionCommittee{λ=715650446044700583352698659460643912441016819331212010617283061162316773764104173/474284397516047136454946754595585670566993857190463750305618264096412179005177856, rank=1}}</t>
  </si>
  <si>
    <t>Question{QuestionCommittee{λ=6254553282443349793823085060585898852683887666884483459049356827390726931876529437671405/3978585891278293137243057985174566720803649206378781739523711815145275976100267004264448, rank=1}}</t>
  </si>
  <si>
    <t>Question{QuestionCommittee{λ=13200691940264390265233897503424881439719740395923677664425859717940577448657882751959021/7957171782556586274486115970349133441607298412757563479047423630290551952200534008528896, rank=1}}</t>
  </si>
  <si>
    <t>Question{QuestionCommittee{λ=6155254670445088716600694103188632887670261851739423008279512958931805828791926765/3794275180128377091639574036764685364535950857523710002444946112771297432041422848, rank=1}}</t>
  </si>
  <si>
    <t>Question{QuestionCommittee{λ=62548352032956893153611419556402352652721445489684686487808727194018323420998738640877/31082702275611665134711390509176302506278509424834232340028998555822468563283335970816, rank=1}}</t>
  </si>
  <si>
    <t>Question{QuestionCommittee{λ=2180066982073071170281362593341705478238046293858028388322845982510877172626882541/1897137590064188545819787018382342682267975428761855001222473056385648716020711424, rank=1}}</t>
  </si>
  <si>
    <t>Question{QuestionCommittee{λ=15786132861338287890284434885565685452719492749488252339629447113752206933930016749/15177100720513508366558296147058741458143803430094840009779784451085189728165691392, rank=1}}</t>
  </si>
  <si>
    <t>Question{QuestionCommittee{λ=32220846388673517411818340937573364144395684026502862688664132659494331050711056365/30354201441027016733116592294117482916287606860189680019559568902170379456331382784, rank=1}}</t>
  </si>
  <si>
    <t>Question{QuestionCommittee{λ=138841852492292762256470142080664602669140729584251566783702387915627080208539975661/121416805764108066932466369176469931665150427440758720078238275608681517825325531136, rank=1}}</t>
  </si>
  <si>
    <t>Question{QuestionCommittee{λ=40895117420391374502927677572062760108741353547503717843654503628029199130820589/29642774844752946028434172162224104410437116074403984394101141506025761187823616, rank=1}}</t>
  </si>
  <si>
    <t>Question{QuestionCommittee{λ=18016329276391532232044773703286048823486788682191732165514082135380518113039605563373/7770675568902916283677847627294075626569627356208558085007249638955617140820833992704, rank=1}}</t>
  </si>
  <si>
    <t>Question{QuestionCommittee{λ=705965416801817546354551505006155076742507207028487598844462084166256436012995670230171629/509258994083621521567111422102344540262867098416484062659035112338595324940834176545849344, rank=1}}</t>
  </si>
  <si>
    <t>Question{QuestionCommittee{λ=251293581656624657184964526448336696890765530411722641992093982487686334576032804241389/248661618204893321077691124073410420050228075398673858720231988446579748506266687766528, rank=1}}</t>
  </si>
  <si>
    <t>Question{QuestionCommittee{λ=18291879942733752056926636423453193455181030971240526347039907426959317003470020542445/15541351137805832567355695254588151253139254712417116170014499277911234281641667985408, rank=1}}</t>
  </si>
  <si>
    <t>Question{QuestionCommittee{λ=71114001765556954649552646260117738113879022850946116803356272739238255848849389/59285549689505892056868344324448208820874232148807968788202283012051522375647232, rank=1}}</t>
  </si>
  <si>
    <t>Question{QuestionCommittee{λ=48638862801338072172852520364874002083740209908715734363400970742421601210721107949/30354201441027016733116592294117482916287606860189680019559568902170379456331382784, rank=1}}</t>
  </si>
  <si>
    <t>Question{QuestionCommittee{λ=2771797667022903811039762388147967108918324006720195222788130477569919287488937965/1897137590064188545819787018382342682267975428761855001222473056385648716020711424, rank=1}}</t>
  </si>
  <si>
    <t>Question{QuestionCommittee{λ=8543076166163729115849753759722552776141331793741959883548561678737894318982375145453/7770675568902916283677847627294075626569627356208558085007249638955617140820833992704, rank=1}}</t>
  </si>
  <si>
    <t>Question{QuestionCommittee{λ=2355550453402743399193616899027679738094846472931201972695853675624035330356674541/1897137590064188545819787018382342682267975428761855001222473056385648716020711424, rank=1}}</t>
  </si>
  <si>
    <t>Question{QuestionCommittee{λ=283206512938870918896570022342537498941478953035300647105790186140250303010164441069/242833611528216133864932738352939863330300854881517440156476551217363035650651062272, rank=1}}</t>
  </si>
  <si>
    <t>Question{QuestionCommittee{λ=15284456270499049477305927889831561995460826571971482418348679680183276312125767661/15177100720513508366558296147058741458143803430094840009779784451085189728165691392, rank=1}}</t>
  </si>
  <si>
    <t>Question{QuestionCommittee{λ=128852360363368892797777777014500701198867145249986453348477215989347283070091245/118571099379011784113736688648896417641748464297615937576404566024103044751294464, rank=1}}</t>
  </si>
  <si>
    <t>Question{QuestionCommittee{λ=1009440473368051821811962382598093980536135047891186959423666865159081687133454317/948568795032094272909893509191171341133987714380927500611236528192824358010355712, rank=1}}</t>
  </si>
  <si>
    <t>Question{QuestionCommittee{λ=530725375221080992525187458689454122353813376200509957789387661584903555830735962093/485667223056432267729865476705879726660601709763034880312953102434726071301302124544, rank=1}}</t>
  </si>
  <si>
    <t>Question{QuestionCommittee{λ=53135056452811345053516220339695188006482229403562622360438156974753031196866772973/30354201441027016733116592294117482916287606860189680019559568902170379456331382784, rank=1}}</t>
  </si>
  <si>
    <t>Question{QuestionCommittee{λ=1431300892089401166705397318921287824882033638662424021234566122324633547528208365/948568795032094272909893509191171341133987714380927500611236528192824358010355712, rank=1}}</t>
  </si>
  <si>
    <t>Question{QuestionCommittee{λ=12509106564886699587646170121171797705367775333768966918098713654781453863753058875342829/7957171782556586274486115970349133441607298412757563479047423630290551952200534008528896, rank=1}}</t>
  </si>
  <si>
    <t>Question{QuestionCommittee{λ=26401383880528780530467795006849762879439480791847355328851719435881154897315765503918061/15914343565113172548972231940698266883214596825515126958094847260581103904401068017057792, rank=1}}</t>
  </si>
  <si>
    <t>Question{QuestionCommittee{λ=12310509340890177433201388206377265775340523703478846016559025917863611657583853549/7588550360256754183279148073529370729071901715047420004889892225542594864082845696, rank=1}}</t>
  </si>
  <si>
    <t>Question{QuestionCommittee{λ=125096704065913786307222839112804705305442890979369372975617454388036646841997477281773/62165404551223330269422781018352605012557018849668464680057997111644937126566671941632, rank=1}}</t>
  </si>
  <si>
    <t>Question{QuestionCommittee{λ=4360133964146142340562725186683410956476092587716056776645691965021754345253765101/3794275180128377091639574036764685364535950857523710002444946112771297432041422848, rank=1}}</t>
  </si>
  <si>
    <t>Question{QuestionCommittee{λ=31572265722676575780568869771131370905438985498976504679258894227504413867860033517/30354201441027016733116592294117482916287606860189680019559568902170379456331382784, rank=1}}</t>
  </si>
  <si>
    <t>Question{QuestionCommittee{λ=64441692777347034823636681875146728288791368053005725377328265318988662101422112749/60708402882054033466233184588234965832575213720379360039119137804340758912662765568, rank=1}}</t>
  </si>
  <si>
    <t>Question{QuestionCommittee{λ=277683704984585524512940284161329205338281459168503133567404775831254160417079951341/242833611528216133864932738352939863330300854881517440156476551217363035650651062272, rank=1}}</t>
  </si>
  <si>
    <t>Question{QuestionCommittee{λ=81790234840782749005855355144125520217482707095007435687309007256058398261641197/59285549689505892056868344324448208820874232148807968788202283012051522375647232, rank=1}}</t>
  </si>
  <si>
    <t>Question{QuestionCommittee{λ=36032658552783064464089547406572097646973577364383464331028164270761036226079211126765/15541351137805832567355695254588151253139254712417116170014499277911234281641667985408, rank=1}}</t>
  </si>
  <si>
    <t>Question{QuestionCommittee{λ=1411930833603635092709103010012310153485014414056975197688924168332512872025991340460343277/1018517988167243043134222844204689080525734196832968125318070224677190649881668353091698688, rank=1}}</t>
  </si>
  <si>
    <t>Question{QuestionCommittee{λ=502587163313249314369929052896673393781531060823445283984187964975372669152065608482797/497323236409786642155382248146820840100456150797347717440463976893159497012533375533056, rank=1}}</t>
  </si>
  <si>
    <t>Question{QuestionCommittee{λ=36583759885467504113853272846906386910362061942481052694079814853918634006940041084909/31082702275611665134711390509176302506278509424834232340028998555822468563283335970816, rank=1}}</t>
  </si>
  <si>
    <t>Question{QuestionCommittee{λ=142228003531113909299105292520235476227758045701892233606712545478476511697698797/118571099379011784113736688648896417641748464297615937576404566024103044751294464, rank=1}}</t>
  </si>
  <si>
    <t>Question{QuestionCommittee{λ=97277725602676144345705040729748004167480419817431468726801941484843202421442215917/60708402882054033466233184588234965832575213720379360039119137804340758912662765568, rank=1}}</t>
  </si>
  <si>
    <t>Question{QuestionCommittee{λ=5543595334045807622079524776295934217836648013440390445576260955139838574977875949/3794275180128377091639574036764685364535950857523710002444946112771297432041422848, rank=1}}</t>
  </si>
  <si>
    <t>Question{QuestionCommittee{λ=17086152332327458231699507519445105552282663587483919767097123357475788637964750290925/15541351137805832567355695254588151253139254712417116170014499277911234281641667985408, rank=1}}</t>
  </si>
  <si>
    <t>Question{QuestionCommittee{λ=4711100906805486798387233798055359476189692945862403945391707351248070660713349101/3794275180128377091639574036764685364535950857523710002444946112771297432041422848, rank=1}}</t>
  </si>
  <si>
    <t>Question{QuestionCommittee{λ=566413025877741837793140044685074997882957906070601294211580372280500606020328882157/485667223056432267729865476705879726660601709763034880312953102434726071301302124544, rank=1}}</t>
  </si>
  <si>
    <t>Question{QuestionCommittee{λ=30568912540998098954611855779663123990921653143942964836697359360366552624251535341/30354201441027016733116592294117482916287606860189680019559568902170379456331382784, rank=1}}</t>
  </si>
  <si>
    <t>Question{QuestionCommittee{λ=257704720726737785595555554029001402397734290499972906696954431978694566140182509/237142198758023568227473377297792835283496928595231875152809132048206089502588928, rank=1}}</t>
  </si>
  <si>
    <t>Question{QuestionCommittee{λ=2018880946736103643623924765196187961072270095782373918847333730318163374266908653/1897137590064188545819787018382342682267975428761855001222473056385648716020711424, rank=1}}</t>
  </si>
  <si>
    <t>Question{QuestionCommittee{λ=1061450750442161985050374917378908244707626752401019915578775323169807111661471924205/971334446112864535459730953411759453321203419526069760625906204869452142602604249088, rank=1}}</t>
  </si>
  <si>
    <t>Question{QuestionCommittee{λ=106270112905622690107032440679390376012964458807125244720876313949506062393733545965/60708402882054033466233184588234965832575213720379360039119137804340758912662765568, rank=1}}</t>
  </si>
  <si>
    <t>Question{QuestionCommittee{λ=2862601784178802333410794637842575649764067277324848042469132244649267095056416749/1897137590064188545819787018382342682267975428761855001222473056385648716020711424, rank=1}}</t>
  </si>
  <si>
    <t>Question{QuestionCommittee{λ=25018213129773399175292340242343595410735550667537933836197427309562907727506117750685677/15914343565113172548972231940698266883214596825515126958094847260581103904401068017057792, rank=1}}</t>
  </si>
  <si>
    <t>Question{QuestionCommittee{λ=52802767761057561060935590013699525758878961583694710657703438871762309794631531007836141/31828687130226345097944463881396533766429193651030253916189694521162207808802136034115584, rank=1}}</t>
  </si>
  <si>
    <t>Question{QuestionCommittee{λ=24621018681780354866402776412754531550681047406957692033118051835727223315167707117/15177100720513508366558296147058741458143803430094840009779784451085189728165691392, rank=1}}</t>
  </si>
  <si>
    <t>Question{QuestionCommittee{λ=250193408131827572614445678225609410610885781958738745951234908776073293683994954563565/124330809102446660538845562036705210025114037699336929360115994223289874253133343883264, rank=1}}</t>
  </si>
  <si>
    <t>Question{QuestionCommittee{λ=8720267928292284681125450373366821912952185175432113553291383930043508690507530221/7588550360256754183279148073529370729071901715047420004889892225542594864082845696, rank=1}}</t>
  </si>
  <si>
    <t>Question{QuestionCommittee{λ=63144531445353151561137739542262741810877970997953009358517788455008827735720067053/60708402882054033466233184588234965832575213720379360039119137804340758912662765568, rank=1}}</t>
  </si>
  <si>
    <t>Question{QuestionCommittee{λ=128883385554694069647273363750293456577582736106011450754656530637977324202844225517/121416805764108066932466369176469931665150427440758720078238275608681517825325531136, rank=1}}</t>
  </si>
  <si>
    <t>Question{QuestionCommittee{λ=555367409969171049025880568322658410676562918337006267134809551662508320834159902701/485667223056432267729865476705879726660601709763034880312953102434726071301302124544, rank=1}}</t>
  </si>
  <si>
    <t>Question{QuestionCommittee{λ=163580469681565498011710710288251040434965414190014871374618014512116796523282413/118571099379011784113736688648896417641748464297615937576404566024103044751294464, rank=1}}</t>
  </si>
  <si>
    <t>Question{QuestionCommittee{λ=72065317105566128928179094813144195293947154728766928662056328541522072452158422253549/31082702275611665134711390509176302506278509424834232340028998555822468563283335970816, rank=1}}</t>
  </si>
  <si>
    <t>Question{QuestionCommittee{λ=2823861667207270185418206020024620306970028828113950395377848336665025744051982680920686573/2037035976334486086268445688409378161051468393665936250636140449354381299763336706183397376, rank=1}}</t>
  </si>
  <si>
    <t>Question{QuestionCommittee{λ=1005174326626498628739858105793346787563062121646890567968375929950745338304131216965613/994646472819573284310764496293641680200912301594695434880927953786318994025066751066112, rank=1}}</t>
  </si>
  <si>
    <t>Question{QuestionCommittee{λ=73167519770935008227706545693812773820724123884962105388159629707837268013880082169837/62165404551223330269422781018352605012557018849668464680057997111644937126566671941632, rank=1}}</t>
  </si>
  <si>
    <t>Question{QuestionCommittee{λ=284456007062227818598210585040470952455516091403784467213425090956953023395397613/237142198758023568227473377297792835283496928595231875152809132048206089502588928, rank=1}}</t>
  </si>
  <si>
    <t>Question{QuestionCommittee{λ=194555451205352288691410081459496008334960839634862937453603882969686404842884431853/121416805764108066932466369176469931665150427440758720078238275608681517825325531136, rank=1}}</t>
  </si>
  <si>
    <t>Question{QuestionCommittee{λ=11087190668091615244159049552591868435673296026880780891152521910279677149955751917/7588550360256754183279148073529370729071901715047420004889892225542594864082845696, rank=1}}</t>
  </si>
  <si>
    <t>Question{QuestionCommittee{λ=34172304664654916463399015038890211104565327174967839534194246714951577275929500581869/31082702275611665134711390509176302506278509424834232340028998555822468563283335970816, rank=1}}</t>
  </si>
  <si>
    <t>Question{QuestionCommittee{λ=9422201813610973596774467596110718952379385891724807890783414702496141321426698221/7588550360256754183279148073529370729071901715047420004889892225542594864082845696, rank=1}}</t>
  </si>
  <si>
    <t>Question{QuestionCommittee{λ=1132826051755483675586280089370149995765915812141202588423160744561001212040657764333/971334446112864535459730953411759453321203419526069760625906204869452142602604249088, rank=1}}</t>
  </si>
  <si>
    <t>Question{QuestionCommittee{λ=61137825081996197909223711559326247981843306287885929673394718720733105248503070701/60708402882054033466233184588234965832575213720379360039119137804340758912662765568, rank=1}}</t>
  </si>
  <si>
    <t>Question{QuestionCommittee{λ=515409441453475571191111108058002804795468580999945813393908863957389132280365037/474284397516047136454946754595585670566993857190463750305618264096412179005177856, rank=1}}</t>
  </si>
  <si>
    <t>Question{QuestionCommittee{λ=4037761893472207287247849530392375922144540191564747837694667460636326748533817325/3794275180128377091639574036764685364535950857523710002444946112771297432041422848, rank=1}}</t>
  </si>
  <si>
    <t>Question{QuestionCommittee{λ=2122901500884323970100749834757816489415253504802039831157550646339614223322943848429/1942668892225729070919461906823518906642406839052139521251812409738904285205208498176, rank=1}}</t>
  </si>
  <si>
    <t>Question{QuestionCommittee{λ=212540225811245380214064881358780752025928917614250489441752627899012124787467091949/121416805764108066932466369176469931665150427440758720078238275608681517825325531136, rank=1}}</t>
  </si>
  <si>
    <t>Question{QuestionCommittee{λ=5725203568357604666821589275685151299528134554649696084938264489298534190112833517/3794275180128377091639574036764685364535950857523710002444946112771297432041422848, rank=1}}</t>
  </si>
  <si>
    <t>Question{QuestionCommittee{λ=50036426259546798350584680484687190821471101335075867672394854619125815455012235501371373/31828687130226345097944463881396533766429193651030253916189694521162207808802136034115584, rank=1}}</t>
  </si>
  <si>
    <t>Question{QuestionCommittee{λ=105605535522115122121871180027399051517757923167389421315406877743524619589263062015672301/63657374260452690195888927762793067532858387302060507832379389042324415617604272068231168, rank=1}}</t>
  </si>
  <si>
    <t>Question{QuestionCommittee{λ=49242037363560709732805552825509063101362094813915384066236103671454446630335414253/30354201441027016733116592294117482916287606860189680019559568902170379456331382784, rank=1}}</t>
  </si>
  <si>
    <t>Question{QuestionCommittee{λ=500386816263655145228891356451218821221771563917477491902469817552146587367989909127149/248661618204893321077691124073410420050228075398673858720231988446579748506266687766528, rank=1}}</t>
  </si>
  <si>
    <t>Question{QuestionCommittee{λ=17440535856584569362250900746733643825904370350864227106582767860087017381015060461/15177100720513508366558296147058741458143803430094840009779784451085189728165691392, rank=1}}</t>
  </si>
  <si>
    <t>Question{QuestionCommittee{λ=126289062890706303122275479084525483621755941995906018717035576910017655471440134125/121416805764108066932466369176469931665150427440758720078238275608681517825325531136, rank=1}}</t>
  </si>
  <si>
    <t>Question{QuestionCommittee{λ=257766771109388139294546727500586913155165472212022901509313061275954648405688451053/242833611528216133864932738352939863330300854881517440156476551217363035650651062272, rank=1}}</t>
  </si>
  <si>
    <t>Question{QuestionCommittee{λ=1110734819938342098051761136645316821353125836674012534269619103325016641668319805421/971334446112864535459730953411759453321203419526069760625906204869452142602604249088, rank=1}}</t>
  </si>
  <si>
    <t>Question{QuestionCommittee{λ=327160939363130996023421420576502080869930828380029742749236029024233593046564845/237142198758023568227473377297792835283496928595231875152809132048206089502588928, rank=1}}</t>
  </si>
  <si>
    <t>Question{QuestionCommittee{λ=144130634211132257856358189626288390587894309457533857324112657083044144904316844507117/62165404551223330269422781018352605012557018849668464680057997111644937126566671941632, rank=1}}</t>
  </si>
  <si>
    <t>Question{QuestionCommittee{λ=5647723334414540370836412040049240613940057656227900790755696673330051488103965361841373165/4074071952668972172536891376818756322102936787331872501272280898708762599526673412366794752, rank=1}}</t>
  </si>
  <si>
    <t>Question{QuestionCommittee{λ=2010348653252997257479716211586693575126124243293781135936751859901490676608262433931245/1989292945639146568621528992587283360401824603189390869761855907572637988050133502132224, rank=1}}</t>
  </si>
  <si>
    <t>Question{QuestionCommittee{λ=146335039541870016455413091387625547641448247769924210776319259415674536027760164339693/124330809102446660538845562036705210025114037699336929360115994223289874253133343883264, rank=1}}</t>
  </si>
  <si>
    <t>Question{QuestionCommittee{λ=568912014124455637196421170080941904911032182807568934426850181913906046790795245/474284397516047136454946754595585670566993857190463750305618264096412179005177856, rank=1}}</t>
  </si>
  <si>
    <t>Question{QuestionCommittee{λ=389110902410704577382820162918992016669921679269725874907207765939372809685768863725/242833611528216133864932738352939863330300854881517440156476551217363035650651062272, rank=1}}</t>
  </si>
  <si>
    <t>Question{QuestionCommittee{λ=22174381336183230488318099105183736871346592053761561782305043820559354299911503853/15177100720513508366558296147058741458143803430094840009779784451085189728165691392, rank=1}}</t>
  </si>
  <si>
    <t>Question{QuestionCommittee{λ=68344609329309832926798030077780422209130654349935679068388493429903154551859001163757/62165404551223330269422781018352605012557018849668464680057997111644937126566671941632, rank=1}}</t>
  </si>
  <si>
    <t>Question{QuestionCommittee{λ=18844403627221947193548935192221437904758771783449615781566829404992282642853396461/15177100720513508366558296147058741458143803430094840009779784451085189728165691392, rank=1}}</t>
  </si>
  <si>
    <t>Question{QuestionCommittee{λ=2265652103510967351172560178740299991531831624282405176846321489122002424081315528685/1942668892225729070919461906823518906642406839052139521251812409738904285205208498176, rank=1}}</t>
  </si>
  <si>
    <t>Question{QuestionCommittee{λ=122275650163992395818447423118652495963686612575771859346789437441466210497006141421/121416805764108066932466369176469931665150427440758720078238275608681517825325531136, rank=1}}</t>
  </si>
  <si>
    <t>Question{QuestionCommittee{λ=1030818882906951142382222216116005609590937161999891626787817727914778264560730093/948568795032094272909893509191171341133987714380927500611236528192824358010355712, rank=1}}</t>
  </si>
  <si>
    <t>Question{QuestionCommittee{λ=8075523786944414574495699060784751844289080383129495675389334921272653497067634669/7588550360256754183279148073529370729071901715047420004889892225542594864082845696, rank=1}}</t>
  </si>
  <si>
    <t>Question{QuestionCommittee{λ=4245803001768647940201499669515632978830507009604079662315101292679228446645887696877/3885337784451458141838923813647037813284813678104279042503624819477808570410416996352, rank=1}}</t>
  </si>
  <si>
    <t>Question{QuestionCommittee{λ=425080451622490760428129762717561504051857835228500978883505255798024249574934183917/242833611528216133864932738352939863330300854881517440156476551217363035650651062272, rank=1}}</t>
  </si>
  <si>
    <t>Question{QuestionCommittee{λ=11450407136715209333643178551370302599056269109299392169876528978597068380225667053/7588550360256754183279148073529370729071901715047420004889892225542594864082845696, rank=1}}</t>
  </si>
  <si>
    <t>Question{QuestionCommittee{λ=100072852519093596701169360969374381642942202670151735344789709238251630910024471002742765/63657374260452690195888927762793067532858387302060507832379389042324415617604272068231168, rank=1}}</t>
  </si>
  <si>
    <t>Question{QuestionCommittee{λ=211211071044230244243742360054798103035515846334778842630813755487049239178526124031344621/127314748520905380391777855525586135065716774604121015664758778084648831235208544136462336, rank=1}}</t>
  </si>
  <si>
    <t>Question{QuestionCommittee{λ=98484074727121419465611105651018126202724189627830768132472207342908893260670828525/60708402882054033466233184588234965832575213720379360039119137804340758912662765568, rank=1}}</t>
  </si>
  <si>
    <t>Question{QuestionCommittee{λ=1000773632527310290457782712902437642443543127834954983804939635104293174735979818254317/497323236409786642155382248146820840100456150797347717440463976893159497012533375533056, rank=1}}</t>
  </si>
  <si>
    <t>Question{QuestionCommittee{λ=34881071713169138724501801493467287651808740701728454213165535720174034762030120941/30354201441027016733116592294117482916287606860189680019559568902170379456331382784, rank=1}}</t>
  </si>
  <si>
    <t>Question{QuestionCommittee{λ=252578125781412606244550958169050967243511883991812037434071153820035310942880268269/242833611528216133864932738352939863330300854881517440156476551217363035650651062272, rank=1}}</t>
  </si>
  <si>
    <t>Question{QuestionCommittee{λ=515533542218776278589093455001173826310330944424045803018626122551909296811376902125/485667223056432267729865476705879726660601709763034880312953102434726071301302124544, rank=1}}</t>
  </si>
  <si>
    <t>Question{QuestionCommittee{λ=2221469639876684196103522273290633642706251673348025068539238206650033283336639610861/1942668892225729070919461906823518906642406839052139521251812409738904285205208498176, rank=1}}</t>
  </si>
  <si>
    <t>Question{QuestionCommittee{λ=654321878726261992046842841153004161739861656760059485498472058048467186093129709/474284397516047136454946754595585670566993857190463750305618264096412179005177856, rank=1}}</t>
  </si>
  <si>
    <t>Question{QuestionCommittee{λ=288261268422264515712716379252576781175788618915067714648225314166088289808633689014253/124330809102446660538845562036705210025114037699336929360115994223289874253133343883264, rank=1}}</t>
  </si>
  <si>
    <t>Question{QuestionCommittee{λ=11295446668829080741672824080098481227880115312455801581511393346660102976207930723682746349/8148143905337944345073782753637512644205873574663745002544561797417525199053346824733589504, rank=1}}</t>
  </si>
  <si>
    <t>Question{QuestionCommittee{λ=4020697306505994514959432423173387150252248486587562271873503719802981353216524867862509/3978585891278293137243057985174566720803649206378781739523711815145275976100267004264448, rank=1}}</t>
  </si>
  <si>
    <t>Question{QuestionCommittee{λ=292670079083740032910826182775251095282896495539848421552638518831349072055520328679405/248661618204893321077691124073410420050228075398673858720231988446579748506266687766528, rank=1}}</t>
  </si>
  <si>
    <t>Question{QuestionCommittee{λ=1137824028248911274392842340161883809822064365615137868853700363827812093581590509/948568795032094272909893509191171341133987714380927500611236528192824358010355712, rank=1}}</t>
  </si>
  <si>
    <t>Question{QuestionCommittee{λ=778221804821409154765640325837984033339843358539451749814415531878745619371537727469/485667223056432267729865476705879726660601709763034880312953102434726071301302124544, rank=1}}</t>
  </si>
  <si>
    <t>Question{QuestionCommittee{λ=44348762672366460976636198210367473742693184107523123564610087641118708599823007725/30354201441027016733116592294117482916287606860189680019559568902170379456331382784, rank=1}}</t>
  </si>
  <si>
    <t>Question{QuestionCommittee{λ=136689218658619665853596060155560844418261308699871358136776986859806309103718002327533/124330809102446660538845562036705210025114037699336929360115994223289874253133343883264, rank=1}}</t>
  </si>
  <si>
    <t>Question{QuestionCommittee{λ=37688807254443894387097870384442875809517543566899231563133658809984565285706792941/30354201441027016733116592294117482916287606860189680019559568902170379456331382784, rank=1}}</t>
  </si>
  <si>
    <t>Question{QuestionCommittee{λ=4531304207021934702345120357480599983063663248564810353692642978244004848162631057389/3885337784451458141838923813647037813284813678104279042503624819477808570410416996352, rank=1}}</t>
  </si>
  <si>
    <t>Question{QuestionCommittee{λ=244551300327984791636894846237304991927373225151543718693578874882932420994012282861/242833611528216133864932738352939863330300854881517440156476551217363035650651062272, rank=1}}</t>
  </si>
  <si>
    <t>Question{QuestionCommittee{λ=2061637765813902284764444432232011219181874323999783253575635455829556529121460205/1897137590064188545819787018382342682267975428761855001222473056385648716020711424, rank=1}}</t>
  </si>
  <si>
    <t>Question{QuestionCommittee{λ=16151047573888829148991398121569503688578160766258991350778669842545306994135269357/15177100720513508366558296147058741458143803430094840009779784451085189728165691392, rank=1}}</t>
  </si>
  <si>
    <t>Question{QuestionCommittee{λ=8491606003537295880402999339031265957661014019208159324630202585358456893291775393773/7770675568902916283677847627294075626569627356208558085007249638955617140820833992704, rank=1}}</t>
  </si>
  <si>
    <t>Question{QuestionCommittee{λ=850160903244981520856259525435123008103715670457001957767010511596048499149868367853/485667223056432267729865476705879726660601709763034880312953102434726071301302124544, rank=1}}</t>
  </si>
  <si>
    <t>Question{QuestionCommittee{λ=22900814273430418667286357102740605198112538218598784339753057957194136760451334125/15177100720513508366558296147058741458143803430094840009779784451085189728165691392, rank=1}}</t>
  </si>
  <si>
    <t>Question{QuestionCommittee{λ=200145705038187193402338721938748763285884405340303470689579418476503261820048942005485549/127314748520905380391777855525586135065716774604121015664758778084648831235208544136462336, rank=1}}</t>
  </si>
  <si>
    <t>Question{QuestionCommittee{λ=422422142088460488487484720109596206071031692669557685261627510974098478357052248062689261/254629497041810760783555711051172270131433549208242031329517556169297662470417088272924672, rank=1}}</t>
  </si>
  <si>
    <t>Question{QuestionCommittee{λ=196968149454242838931222211302036252405448379255661536264944414685817786521341657069/121416805764108066932466369176469931665150427440758720078238275608681517825325531136, rank=1}}</t>
  </si>
  <si>
    <t>Question{QuestionCommittee{λ=2001547265054620580915565425804875284887086255669909967609879270208586349471959636508653/994646472819573284310764496293641680200912301594695434880927953786318994025066751066112, rank=1}}</t>
  </si>
  <si>
    <t>Question{QuestionCommittee{λ=69762143426338277449003602986934575303617481403456908426331071440348069524060241901/60708402882054033466233184588234965832575213720379360039119137804340758912662765568, rank=1}}</t>
  </si>
  <si>
    <t>Question{QuestionCommittee{λ=505156251562825212489101916338101934487023767983624074868142307640070621885760536557/485667223056432267729865476705879726660601709763034880312953102434726071301302124544, rank=1}}</t>
  </si>
  <si>
    <t>Question{QuestionCommittee{λ=1031067084437552557178186910002347652620661888848091606037252245103818593622753804269/971334446112864535459730953411759453321203419526069760625906204869452142602604249088, rank=1}}</t>
  </si>
  <si>
    <t>Question{QuestionCommittee{λ=4442939279753368392207044546581267285412503346696050137078476413300066566673279221741/3885337784451458141838923813647037813284813678104279042503624819477808570410416996352, rank=1}}</t>
  </si>
  <si>
    <t>Question{QuestionCommittee{λ=1308643757452523984093685682306008323479723313520118970996944116096934372186259437/948568795032094272909893509191171341133987714380927500611236528192824358010355712, rank=1}}</t>
  </si>
  <si>
    <t>Question{QuestionCommittee{λ=576522536844529031425432758505153562351577237830135429296450628332176579617267378028525/248661618204893321077691124073410420050228075398673858720231988446579748506266687766528, rank=1}}</t>
  </si>
  <si>
    <t>Question{QuestionCommittee{λ=22590893337658161483345648160196962455760230624911603163022786693320205952415861447365492717/16296287810675888690147565507275025288411747149327490005089123594835050398106693649467179008, rank=1}}</t>
  </si>
  <si>
    <t>Question{QuestionCommittee{λ=8041394613011989029918864846346774300504496973175124543747007439605962706433049735725037/7957171782556586274486115970349133441607298412757563479047423630290551952200534008528896, rank=1}}</t>
  </si>
  <si>
    <t>Question{QuestionCommittee{λ=585340158167480065821652365550502190565792991079696843105277037662698144111040657358829/497323236409786642155382248146820840100456150797347717440463976893159497012533375533056, rank=1}}</t>
  </si>
  <si>
    <t>Question{QuestionCommittee{λ=2275648056497822548785684680323767619644128731230275737707400727655624187163181037/1897137590064188545819787018382342682267975428761855001222473056385648716020711424, rank=1}}</t>
  </si>
  <si>
    <t>Question{QuestionCommittee{λ=1556443609642818309531280651675968066679686717078903499628831063757491238743075454957/971334446112864535459730953411759453321203419526069760625906204869452142602604249088, rank=1}}</t>
  </si>
  <si>
    <t>Question{QuestionCommittee{λ=88697525344732921953272396420734947485386368215046247129220175282237417199646015469/60708402882054033466233184588234965832575213720379360039119137804340758912662765568, rank=1}}</t>
  </si>
  <si>
    <t>Question{QuestionCommittee{λ=273378437317239331707192120311121688836522617399742716273553973719612618207436004655085/248661618204893321077691124073410420050228075398673858720231988446579748506266687766528, rank=1}}</t>
  </si>
  <si>
    <t>Question{QuestionCommittee{λ=75377614508887788774195740768885751619035087133798463126267317619969130571413585901/60708402882054033466233184588234965832575213720379360039119137804340758912662765568, rank=1}}</t>
  </si>
  <si>
    <t>Question{QuestionCommittee{λ=9062608414043869404690240714961199966127326497129620707385285956488009696325262114797/7770675568902916283677847627294075626569627356208558085007249638955617140820833992704, rank=1}}</t>
  </si>
  <si>
    <t>Question{QuestionCommittee{λ=489102600655969583273789692474609983854746450303087437387157749765864841988024565741/485667223056432267729865476705879726660601709763034880312953102434726071301302124544, rank=1}}</t>
  </si>
  <si>
    <t>Question{QuestionCommittee{λ=4123275531627804569528888864464022438363748647999566507151270911659113058242920429/3794275180128377091639574036764685364535950857523710002444946112771297432041422848, rank=1}}</t>
  </si>
  <si>
    <t>Question{QuestionCommittee{λ=32302095147777658297982796243139007377156321532517982701557339685090613988270538733/30354201441027016733116592294117482916287606860189680019559568902170379456331382784, rank=1}}</t>
  </si>
  <si>
    <t>Question{QuestionCommittee{λ=16983212007074591760805998678062531915322028038416318649260405170716913786583550787565/15541351137805832567355695254588151253139254712417116170014499277911234281641667985408, rank=1}}</t>
  </si>
  <si>
    <t>Question{QuestionCommittee{λ=1700321806489963041712519050870246016207431340914003915534021023192096998299736735725/971334446112864535459730953411759453321203419526069760625906204869452142602604249088, rank=1}}</t>
  </si>
  <si>
    <t>Question{QuestionCommittee{λ=45801628546860837334572714205481210396225076437197568679506115914388273520902668269/30354201441027016733116592294117482916287606860189680019559568902170379456331382784, rank=1}}</t>
  </si>
  <si>
    <t>Question{QuestionCommittee{λ=400291410076374386804677443877497526571768810680606941379158836953006523640097884010971117/254629497041810760783555711051172270131433549208242031329517556169297662470417088272924672, rank=1}}</t>
  </si>
  <si>
    <t>Question{QuestionCommittee{λ=844844284176920976974969440219192412142063385339115370523255021948196956714104496125378541/509258994083621521567111422102344540262867098416484062659035112338595324940834176545849344, rank=1}}</t>
  </si>
  <si>
    <t>Question{QuestionCommittee{λ=393936298908485677862444422604072504810896758511323072529888829371635573042683314157/242833611528216133864932738352939863330300854881517440156476551217363035650651062272, rank=1}}</t>
  </si>
  <si>
    <t>Question{QuestionCommittee{λ=4003094530109241161831130851609750569774172511339819935219758540417172698943919273017325/1989292945639146568621528992587283360401824603189390869761855907572637988050133502132224, rank=1}}</t>
  </si>
  <si>
    <t>Question{QuestionCommittee{λ=139524286852676554898007205973869150607234962806913816852662142880696139048120483821/121416805764108066932466369176469931665150427440758720078238275608681517825325531136, rank=1}}</t>
  </si>
  <si>
    <t>Question{QuestionCommittee{λ=1010312503125650424978203832676203868974047535967248149736284615280141243771521073133/971334446112864535459730953411759453321203419526069760625906204869452142602604249088, rank=1}}</t>
  </si>
  <si>
    <t>Question{QuestionCommittee{λ=2062134168875105114356373820004695305241323777696183212074504490207637187245507608557/1942668892225729070919461906823518906642406839052139521251812409738904285205208498176, rank=1}}</t>
  </si>
  <si>
    <t>Question{QuestionCommittee{λ=8885878559506736784414089093162534570825006693392100274156952826600133133346558443501/7770675568902916283677847627294075626569627356208558085007249638955617140820833992704, rank=1}}</t>
  </si>
  <si>
    <t>Question{QuestionCommittee{λ=2617287514905047968187371364612016646959446627040237941993888232193868744372518893/1897137590064188545819787018382342682267975428761855001222473056385648716020711424, rank=1}}</t>
  </si>
  <si>
    <t>Question{QuestionCommittee{λ=1153045073689058062850865517010307124703154475660270858592901256664353159234534756057069/497323236409786642155382248146820840100456150797347717440463976893159497012533375533056, rank=1}}</t>
  </si>
  <si>
    <t>Question{QuestionCommittee{λ=45181786675316322966691296320393924911520461249823206326045573386640411904831722894730985453/32592575621351777380295131014550050576823494298654980010178247189670100796213387298934358016, rank=1}}</t>
  </si>
  <si>
    <t>Question{QuestionCommittee{λ=16082789226023978059837729692693548601008993946350249087494014879211925412866099471450093/15914343565113172548972231940698266883214596825515126958094847260581103904401068017057792, rank=1}}</t>
  </si>
  <si>
    <t>Question{QuestionCommittee{λ=1170680316334960131643304731101004381131585982159393686210554075325396288222081314717677/994646472819573284310764496293641680200912301594695434880927953786318994025066751066112, rank=1}}</t>
  </si>
  <si>
    <t>Question{QuestionCommittee{λ=4551296112995645097571369360647535239288257462460551475414801455311248374326362093/3794275180128377091639574036764685364535950857523710002444946112771297432041422848, rank=1}}</t>
  </si>
  <si>
    <t>Question{QuestionCommittee{λ=3112887219285636619062561303351936133359373434157806999257662127514982477486150909933/1942668892225729070919461906823518906642406839052139521251812409738904285205208498176, rank=1}}</t>
  </si>
  <si>
    <t>Question{QuestionCommittee{λ=177395050689465843906544792841469894970772736430092494258440350564474834399292030957/121416805764108066932466369176469931665150427440758720078238275608681517825325531136, rank=1}}</t>
  </si>
  <si>
    <t>Question{QuestionCommittee{λ=546756874634478663414384240622243377673045234799485432547107947439225236414872009310189/497323236409786642155382248146820840100456150797347717440463976893159497012533375533056, rank=1}}</t>
  </si>
  <si>
    <t>Question{QuestionCommittee{λ=150755229017775577548391481537771503238070174267596926252534635239938261142827171821/121416805764108066932466369176469931665150427440758720078238275608681517825325531136, rank=1}}</t>
  </si>
  <si>
    <t>Question{QuestionCommittee{λ=18125216828087738809380481429922399932254652994259241414770571912976019392650524229613/15541351137805832567355695254588151253139254712417116170014499277911234281641667985408, rank=1}}</t>
  </si>
  <si>
    <t>Question{QuestionCommittee{λ=978205201311939166547579384949219967709492900606174874774315499531729683976049131501/971334446112864535459730953411759453321203419526069760625906204869452142602604249088, rank=1}}</t>
  </si>
  <si>
    <t>Question{QuestionCommittee{λ=8246551063255609139057777728928044876727497295999133014302541823318226116485840877/7588550360256754183279148073529370729071901715047420004889892225542594864082845696, rank=1}}</t>
  </si>
  <si>
    <t>Question{QuestionCommittee{λ=64604190295555316595965592486278014754312643065035965403114679370181227976541077485/60708402882054033466233184588234965832575213720379360039119137804340758912662765568, rank=1}}</t>
  </si>
  <si>
    <t>Question{QuestionCommittee{λ=33966424014149183521611997356125063830644056076832637298520810341433827573167101575149/31082702275611665134711390509176302506278509424834232340028998555822468563283335970816, rank=1}}</t>
  </si>
  <si>
    <t>Question{QuestionCommittee{λ=3400643612979926083425038101740492032414862681828007831068042046384193996599473471469/1942668892225729070919461906823518906642406839052139521251812409738904285205208498176, rank=1}}</t>
  </si>
  <si>
    <t>Question{QuestionCommittee{λ=91603257093721674669145428410962420792450152874395137359012231828776547041805336557/60708402882054033466233184588234965832575213720379360039119137804340758912662765568, rank=1}}</t>
  </si>
  <si>
    <t>Question{QuestionCommittee{λ=800582820152748773609354887754995053143537621361213882758317673906013047280195768021942253/509258994083621521567111422102344540262867098416484062659035112338595324940834176545849344, rank=1}}</t>
  </si>
  <si>
    <t>Question{QuestionCommittee{λ=1689688568353841953949938880438384824284126770678230741046510043896393913428208992250757101/1018517988167243043134222844204689080525734196832968125318070224677190649881668353091698688, rank=1}}</t>
  </si>
  <si>
    <t>Question{QuestionCommittee{λ=787872597816971355724888845208145009621793517022646145059777658743271146085366628333/485667223056432267729865476705879726660601709763034880312953102434726071301302124544, rank=1}}</t>
  </si>
  <si>
    <t>Question{QuestionCommittee{λ=8006189060218482323662261703219501139548345022679639870439517080834345397887838546034669/3978585891278293137243057985174566720803649206378781739523711815145275976100267004264448, rank=1}}</t>
  </si>
  <si>
    <t>Question{QuestionCommittee{λ=279048573705353109796014411947738301214469925613827633705324285761392278096240967661/242833611528216133864932738352939863330300854881517440156476551217363035650651062272, rank=1}}</t>
  </si>
  <si>
    <t>Question{QuestionCommittee{λ=2020625006251300849956407665352407737948095071934496299472569230560282487543042146285/1942668892225729070919461906823518906642406839052139521251812409738904285205208498176, rank=1}}</t>
  </si>
  <si>
    <t>Question{QuestionCommittee{λ=4124268337750210228712747640009390610482647555392366424149008980415274374491015217133/3885337784451458141838923813647037813284813678104279042503624819477808570410416996352, rank=1}}</t>
  </si>
  <si>
    <t>Question{QuestionCommittee{λ=17771757119013473568828178186325069141650013386784200548313905653200266266693116887021/15541351137805832567355695254588151253139254712417116170014499277911234281641667985408, rank=1}}</t>
  </si>
  <si>
    <t>Question{QuestionCommittee{λ=5234575029810095936374742729224033293918893254080475883987776464387737488745037805/3794275180128377091639574036764685364535950857523710002444946112771297432041422848, rank=1}}</t>
  </si>
  <si>
    <t>Question{QuestionCommittee{λ=2306090147378116125701731034020614249406308951320541717185802513328706318469069512114157/994646472819573284310764496293641680200912301594695434880927953786318994025066751066112, rank=1}}</t>
  </si>
  <si>
    <t>Question{QuestionCommittee{λ=90363573350632645933382592640787849823040922499646412652091146773280823809663445789461970925/65185151242703554760590262029100101153646988597309960020356494379340201592426774597868716032, rank=1}}</t>
  </si>
  <si>
    <t>Question{QuestionCommittee{λ=32165578452047956119675459385387097202017987892700498174988029758423850825732198942900205/31828687130226345097944463881396533766429193651030253916189694521162207808802136034115584, rank=1}}</t>
  </si>
  <si>
    <t>Question{QuestionCommittee{λ=2341360632669920263286609462202008762263171964318787372421108150650792576444162629435373/1989292945639146568621528992587283360401824603189390869761855907572637988050133502132224, rank=1}}</t>
  </si>
  <si>
    <t>Question{QuestionCommittee{λ=9102592225991290195142738721295070478576514924921102950829602910622496748652724205/7588550360256754183279148073529370729071901715047420004889892225542594864082845696, rank=1}}</t>
  </si>
  <si>
    <t>Question{QuestionCommittee{λ=6225774438571273238125122606703872266718746868315613998515324255029964954972301819885/3885337784451458141838923813647037813284813678104279042503624819477808570410416996352, rank=1}}</t>
  </si>
  <si>
    <t>Question{QuestionCommittee{λ=354790101378931687813089585682939789941545472860184988516880701128949668798584061933/242833611528216133864932738352939863330300854881517440156476551217363035650651062272, rank=1}}</t>
  </si>
  <si>
    <t>Question{QuestionCommittee{λ=1093513749268957326828768481244486755346090469598970865094215894878450472829744018620397/994646472819573284310764496293641680200912301594695434880927953786318994025066751066112, rank=1}}</t>
  </si>
  <si>
    <t>Question{QuestionCommittee{λ=301510458035551155096782963075543006476140348535193852505069270479876522285654343661/242833611528216133864932738352939863330300854881517440156476551217363035650651062272, rank=1}}</t>
  </si>
  <si>
    <t>Question{QuestionCommittee{λ=36250433656175477618760962859844799864509305988518482829541143825952038785301048459245/31082702275611665134711390509176302506278509424834232340028998555822468563283335970816, rank=1}}</t>
  </si>
  <si>
    <t>Question{QuestionCommittee{λ=1956410402623878333095158769898439935418985801212349749548630999063459367952098263021/1942668892225729070919461906823518906642406839052139521251812409738904285205208498176, rank=1}}</t>
  </si>
  <si>
    <t>Question{QuestionCommittee{λ=16493102126511218278115555457856089753454994591998266028605083646636452232971681773/15177100720513508366558296147058741458143803430094840009779784451085189728165691392, rank=1}}</t>
  </si>
  <si>
    <t>Question{QuestionCommittee{λ=129208380591110633191931184972556029508625286130071930806229358740362455953082154989/121416805764108066932466369176469931665150427440758720078238275608681517825325531136, rank=1}}</t>
  </si>
  <si>
    <t>Question{QuestionCommittee{λ=67932848028298367043223994712250127661288112153665274597041620682867655146334203150317/62165404551223330269422781018352605012557018849668464680057997111644937126566671941632, rank=1}}</t>
  </si>
  <si>
    <t>Question{QuestionCommittee{λ=6801287225959852166850076203480984064829725363656015662136084092768387993198946942957/3885337784451458141838923813647037813284813678104279042503624819477808570410416996352, rank=1}}</t>
  </si>
  <si>
    <t>Question{QuestionCommittee{λ=183206514187443349338290856821924841584900305748790274718024463657553094083610673133/121416805764108066932466369176469931665150427440758720078238275608681517825325531136, rank=1}}</t>
  </si>
  <si>
    <t>Question{QuestionCommittee{λ=1601165640305497547218709775509990106287075242722427765516635347812026094560391536043884525/1018517988167243043134222844204689080525734196832968125318070224677190649881668353091698688, rank=1}}</t>
  </si>
  <si>
    <t>Question{QuestionCommittee{λ=3379377136707683907899877760876769648568253541356461482093020087792787826856417984501514221/2037035976334486086268445688409378161051468393665936250636140449354381299763336706183397376, rank=1}}</t>
  </si>
  <si>
    <t>Question{QuestionCommittee{λ=1575745195633942711449777690416290019243587034045292290119555317486542292170733256685/971334446112864535459730953411759453321203419526069760625906204869452142602604249088, rank=1}}</t>
  </si>
  <si>
    <t>Question{QuestionCommittee{λ=16012378120436964647324523406439002279096690045359279740879034161668690795775677092069357/7957171782556586274486115970349133441607298412757563479047423630290551952200534008528896, rank=1}}</t>
  </si>
  <si>
    <t>Question{QuestionCommittee{λ=558097147410706219592028823895476602428939851227655267410648571522784556192481935341/485667223056432267729865476705879726660601709763034880312953102434726071301302124544, rank=1}}</t>
  </si>
  <si>
    <t>Question{QuestionCommittee{λ=4041250012502601699912815330704815475896190143868992598945138461120564975086084292589/3885337784451458141838923813647037813284813678104279042503624819477808570410416996352, rank=1}}</t>
  </si>
  <si>
    <t>Question{QuestionCommittee{λ=8248536675500420457425495280018781220965295110784732848298017960830548748982030434285/7770675568902916283677847627294075626569627356208558085007249638955617140820833992704, rank=1}}</t>
  </si>
  <si>
    <t>Question{QuestionCommittee{λ=35543514238026947137656356372650138283300026773568401096627811306400532533386233774061/31082702275611665134711390509176302506278509424834232340028998555822468563283335970816, rank=1}}</t>
  </si>
  <si>
    <t>Question{QuestionCommittee{λ=10469150059620191872749485458448066587837786508160951767975552928775474977490075629/7588550360256754183279148073529370729071901715047420004889892225542594864082845696, rank=1}}</t>
  </si>
  <si>
    <t>Question{QuestionCommittee{λ=4612180294756232251403462068041228498812617902641083434371605026657412636938139024228333/1989292945639146568621528992587283360401824603189390869761855907572637988050133502132224, rank=1}}</t>
  </si>
  <si>
    <t>Question{QuestionCommittee{λ=180727146701265291866765185281575699646081844999292825304182293546561647619326891578923941869/130370302485407109521180524058200202307293977194619920040712988758680403184853549195737432064, rank=1}}</t>
  </si>
  <si>
    <t>Question{QuestionCommittee{λ=64331156904095912239350918770774194404035975785400996349976059516847701651464397885800429/63657374260452690195888927762793067532858387302060507832379389042324415617604272068231168, rank=1}}</t>
  </si>
  <si>
    <t>Question{QuestionCommittee{λ=4682721265339840526573218924404017524526343928637574744842216301301585152888325258870765/3978585891278293137243057985174566720803649206378781739523711815145275976100267004264448, rank=1}}</t>
  </si>
  <si>
    <t>Question{QuestionCommittee{λ=18205184451982580390285477442590140957153029849842205901659205821244993497305448429/15177100720513508366558296147058741458143803430094840009779784451085189728165691392, rank=1}}</t>
  </si>
  <si>
    <t>Question{QuestionCommittee{λ=12451548877142546476250245213407744533437493736631227997030648510059929909944603639789/7770675568902916283677847627294075626569627356208558085007249638955617140820833992704, rank=1}}</t>
  </si>
  <si>
    <t>Question{QuestionCommittee{λ=709580202757863375626179171365879579883090945720369977033761402257899337597168123885/485667223056432267729865476705879726660601709763034880312953102434726071301302124544, rank=1}}</t>
  </si>
  <si>
    <t>Question{QuestionCommittee{λ=2187027498537914653657536962488973510692180939197941730188431789756900945659488037240813/1989292945639146568621528992587283360401824603189390869761855907572637988050133502132224, rank=1}}</t>
  </si>
  <si>
    <t>Question{QuestionCommittee{λ=603020916071102310193565926151086012952280697070387705010138540959753044571308687341/485667223056432267729865476705879726660601709763034880312953102434726071301302124544, rank=1}}</t>
  </si>
  <si>
    <t>Question{QuestionCommittee{λ=72500867312350955237521925719689599729018611977036965659082287651904077570602096918509/62165404551223330269422781018352605012557018849668464680057997111644937126566671941632, rank=1}}</t>
  </si>
  <si>
    <t>Question{QuestionCommittee{λ=3912820805247756666190317539796879870837971602424699499097261998126918735904196526061/3885337784451458141838923813647037813284813678104279042503624819477808570410416996352, rank=1}}</t>
  </si>
  <si>
    <t>Question{QuestionCommittee{λ=32986204253022436556231110915712179506909989183996532057210167293272904465943363565/30354201441027016733116592294117482916287606860189680019559568902170379456331382784, rank=1}}</t>
  </si>
  <si>
    <t>Question{QuestionCommittee{λ=258416761182221266383862369945112059017250572260143861612458717480724911906164309997/242833611528216133864932738352939863330300854881517440156476551217363035650651062272, rank=1}}</t>
  </si>
  <si>
    <t>Question{QuestionCommittee{λ=135865696056596734086447989424500255322576224307330549194083241365735310292668406300653/124330809102446660538845562036705210025114037699336929360115994223289874253133343883264, rank=1}}</t>
  </si>
  <si>
    <t>Question{QuestionCommittee{λ=13602574451919704333700152406961968129659450727312031324272168185536775986397893885933/7770675568902916283677847627294075626569627356208558085007249638955617140820833992704, rank=1}}</t>
  </si>
  <si>
    <t>Question{QuestionCommittee{λ=366413028374886698676581713643849683169800611497580549436048927315106188167221346285/242833611528216133864932738352939863330300854881517440156476551217363035650651062272, rank=1}}</t>
  </si>
  <si>
    <t>Question{QuestionCommittee{λ=3202331280610995094437419551019980212574150485444855531033270695624052189120783072087769069/2037035976334486086268445688409378161051468393665936250636140449354381299763336706183397376, rank=1}}</t>
  </si>
  <si>
    <t>Question{QuestionCommittee{λ=6758754273415367815799755521753539297136507082712922964186040175585575653712835969003028461/4074071952668972172536891376818756322102936787331872501272280898708762599526673412366794752, rank=1}}</t>
  </si>
  <si>
    <t>Question{QuestionCommittee{λ=3151490391267885422899555380832580038487174068090584580239110634973084584341466513389/1942668892225729070919461906823518906642406839052139521251812409738904285205208498176, rank=1}}</t>
  </si>
  <si>
    <t>Question{QuestionCommittee{λ=32024756240873929294649046812878004558193380090718559481758068323337381591551354184138733/15914343565113172548972231940698266883214596825515126958094847260581103904401068017057792, rank=1}}</t>
  </si>
  <si>
    <t>Question{QuestionCommittee{λ=1116194294821412439184057647790953204857879702455310534821297143045569112384963870701/971334446112864535459730953411759453321203419526069760625906204869452142602604249088, rank=1}}</t>
  </si>
  <si>
    <t>Question{QuestionCommittee{λ=8082500025005203399825630661409630951792380287737985197890276922241129950172168585197/7770675568902916283677847627294075626569627356208558085007249638955617140820833992704, rank=1}}</t>
  </si>
  <si>
    <t>Question{QuestionCommittee{λ=16497073351000840914850990560037562441930590221569465696596035921661097497964060868589/15541351137805832567355695254588151253139254712417116170014499277911234281641667985408, rank=1}}</t>
  </si>
  <si>
    <t>Question{QuestionCommittee{λ=71087028476053894275312712745300276566600053547136802193255622612801065066772467548141/62165404551223330269422781018352605012557018849668464680057997111644937126566671941632, rank=1}}</t>
  </si>
  <si>
    <t>Question{QuestionCommittee{λ=20938300119240383745498970916896133175675573016321903535951105857550949954980151277/15177100720513508366558296147058741458143803430094840009779784451085189728165691392, rank=1}}</t>
  </si>
  <si>
    <t>Question{QuestionCommittee{λ=9224360589512464502806924136082456997625235805282166868743210053314825273876278048456685/3978585891278293137243057985174566720803649206378781739523711815145275976100267004264448, rank=1}}</t>
  </si>
  <si>
    <t>Question{QuestionCommittee{λ=361454293402530583733530370563151399292163689998585650608364587093123295238653783157847883757/260740604970814219042361048116400404614587954389239840081425977517360806369707098391474864128, rank=1}}</t>
  </si>
  <si>
    <t>Question{QuestionCommittee{λ=128662313808191824478701837541548388808071951570801992699952119033695403302928795771600877/127314748520905380391777855525586135065716774604121015664758778084648831235208544136462336, rank=1}}</t>
  </si>
  <si>
    <t>Question{QuestionCommittee{λ=9365442530679681053146437848808035049052687857275149489684432602603170305776650517741549/7957171782556586274486115970349133441607298412757563479047423630290551952200534008528896, rank=1}}</t>
  </si>
  <si>
    <t>Question{QuestionCommittee{λ=36410368903965160780570954885180281914306059699684411803318411642489986994610896877/30354201441027016733116592294117482916287606860189680019559568902170379456331382784, rank=1}}</t>
  </si>
  <si>
    <t>Question{QuestionCommittee{λ=24903097754285092952500490426815489066874987473262455994061297020119859819889207279597/15541351137805832567355695254588151253139254712417116170014499277911234281641667985408, rank=1}}</t>
  </si>
  <si>
    <t>Question{QuestionCommittee{λ=1419160405515726751252358342731759159766181891440739954067522804515798675194336247789/971334446112864535459730953411759453321203419526069760625906204869452142602604249088, rank=1}}</t>
  </si>
  <si>
    <t>Question{QuestionCommittee{λ=4374054997075829307315073924977947021384361878395883460376863579513801891318976074481645/3978585891278293137243057985174566720803649206378781739523711815145275976100267004264448, rank=1}}</t>
  </si>
  <si>
    <t>Question{QuestionCommittee{λ=1206041832142204620387131852302172025904561394140775410020277081919506089142617374701/971334446112864535459730953411759453321203419526069760625906204869452142602604249088, rank=1}}</t>
  </si>
  <si>
    <t>Question{QuestionCommittee{λ=145001734624701910475043851439379199458037223954073931318164575303808155141204193837037/124330809102446660538845562036705210025114037699336929360115994223289874253133343883264, rank=1}}</t>
  </si>
  <si>
    <t>Question{QuestionCommittee{λ=7825641610495513332380635079593759741675943204849398998194523996253837471808393052141/7770675568902916283677847627294075626569627356208558085007249638955617140820833992704, rank=1}}</t>
  </si>
  <si>
    <t>Question{QuestionCommittee{λ=65972408506044873112462221831424359013819978367993064114420334586545808931886727149/60708402882054033466233184588234965832575213720379360039119137804340758912662765568, rank=1}}</t>
  </si>
  <si>
    <t>Question{QuestionCommittee{λ=516833522364442532767724739890224118034501144520287723224917434961449823812328620013/485667223056432267729865476705879726660601709763034880312953102434726071301302124544, rank=1}}</t>
  </si>
  <si>
    <t>Question{QuestionCommittee{λ=271731392113193468172895978849000510645152448614661098388166482731470620585336812601325/248661618204893321077691124073410420050228075398673858720231988446579748506266687766528, rank=1}}</t>
  </si>
  <si>
    <t>Question{QuestionCommittee{λ=27205148903839408667400304813923936259318901454624062648544336371073551972795787771885/15541351137805832567355695254588151253139254712417116170014499277911234281641667985408, rank=1}}</t>
  </si>
  <si>
    <t>Question{QuestionCommittee{λ=732826056749773397353163427287699366339601222995161098872097854630212376334442692589/485667223056432267729865476705879726660601709763034880312953102434726071301302124544, rank=1}}</t>
  </si>
  <si>
    <t>Question{QuestionCommittee{λ=6404662561221990188874839102039960425148300970889711062066541391248104378241566144175538157/4074071952668972172536891376818756322102936787331872501272280898708762599526673412366794752, rank=1}}</t>
  </si>
  <si>
    <t>Question{QuestionCommittee{λ=13517508546830735631599511043507078594273014165425845928372080351171151307425671938006056941/8148143905337944345073782753637512644205873574663745002544561797417525199053346824733589504, rank=1}}</t>
  </si>
  <si>
    <t>Question{QuestionCommittee{λ=6302980782535770845799110761665160076974348136181169160478221269946169168682933026797/3885337784451458141838923813647037813284813678104279042503624819477808570410416996352, rank=1}}</t>
  </si>
  <si>
    <t>Question{QuestionCommittee{λ=64049512481747858589298093625756009116386760181437118963516136646674763183102708368277485/31828687130226345097944463881396533766429193651030253916189694521162207808802136034115584, rank=1}}</t>
  </si>
  <si>
    <t>Question{QuestionCommittee{λ=2232388589642824878368115295581906409715759404910621069642594286091138224769927741421/1942668892225729070919461906823518906642406839052139521251812409738904285205208498176, rank=1}}</t>
  </si>
  <si>
    <t>Question{QuestionCommittee{λ=16165000050010406799651261322819261903584760575475970395780553844482259900344337170413/15541351137805832567355695254588151253139254712417116170014499277911234281641667985408, rank=1}}</t>
  </si>
  <si>
    <t>Question{QuestionCommittee{λ=32994146702001681829701981120075124883861180443138931393192071843322194995928121737197/31082702275611665134711390509176302506278509424834232340028998555822468563283335970816, rank=1}}</t>
  </si>
  <si>
    <t>Question{QuestionCommittee{λ=142174056952107788550625425490600553133200107094273604386511245225602130133544935096301/124330809102446660538845562036705210025114037699336929360115994223289874253133343883264, rank=1}}</t>
  </si>
  <si>
    <t>Question{QuestionCommittee{λ=41876600238480767490997941833792266351351146032643807071902211715101899909960302573/30354201441027016733116592294117482916287606860189680019559568902170379456331382784, rank=1}}</t>
  </si>
  <si>
    <t>Question{QuestionCommittee{λ=18448721179024929005613848272164913995250471610564333737486420106629650547752556096913389/7957171782556586274486115970349133441607298412757563479047423630290551952200534008528896, rank=1}}</t>
  </si>
  <si>
    <t>Question{QuestionCommittee{λ=722908586805061167467060741126302798584327379997171301216729174186246590477307566315695767533/521481209941628438084722096232800809229175908778479680162851955034721612739414196782949728256, rank=1}}</t>
  </si>
  <si>
    <t>Question{QuestionCommittee{λ=257324627616383648957403675083096777616143903141603985399904238067390806605857591543201773/254629497041810760783555711051172270131433549208242031329517556169297662470417088272924672, rank=1}}</t>
  </si>
  <si>
    <t>Question{QuestionCommittee{λ=18730885061359362106292875697616070098105375714550298979368865205206340611553301035483117/15914343565113172548972231940698266883214596825515126958094847260581103904401068017057792, rank=1}}</t>
  </si>
  <si>
    <t>Question{QuestionCommittee{λ=72820737807930321561141909770360563828612119399368823606636823284979973989221793773/60708402882054033466233184588234965832575213720379360039119137804340758912662765568, rank=1}}</t>
  </si>
  <si>
    <t>Question{QuestionCommittee{λ=49806195508570185905000980853630978133749974946524911988122594040239719639778414559213/31082702275611665134711390509176302506278509424834232340028998555822468563283335970816, rank=1}}</t>
  </si>
  <si>
    <t>Question{QuestionCommittee{λ=2838320811031453502504716685463518319532363782881479908135045609031597350388672495597/1942668892225729070919461906823518906642406839052139521251812409738904285205208498176, rank=1}}</t>
  </si>
  <si>
    <t>Question{QuestionCommittee{λ=8748109994151658614630147849955894042768723756791766920753727159027603782637952148963309/7957171782556586274486115970349133441607298412757563479047423630290551952200534008528896, rank=1}}</t>
  </si>
  <si>
    <t>Question{QuestionCommittee{λ=2412083664284409240774263704604344051809122788281550820040554163839012178285234749421/1942668892225729070919461906823518906642406839052139521251812409738904285205208498176, rank=1}}</t>
  </si>
  <si>
    <t>Question{QuestionCommittee{λ=290003469249403820950087702878758398916074447908147862636329150607616310282408387674093/248661618204893321077691124073410420050228075398673858720231988446579748506266687766528, rank=1}}</t>
  </si>
  <si>
    <t>Question{QuestionCommittee{λ=15651283220991026664761270159187519483351886409698797996389047992507674943616786104301/15541351137805832567355695254588151253139254712417116170014499277911234281641667985408, rank=1}}</t>
  </si>
  <si>
    <t>Question{QuestionCommittee{λ=131944817012089746224924443662848718027639956735986128228840669173091617863773454317/121416805764108066932466369176469931665150427440758720078238275608681517825325531136, rank=1}}</t>
  </si>
  <si>
    <t>Question{QuestionCommittee{λ=1033667044728885065535449479780448236069002289040575446449834869922899647624657240045/971334446112864535459730953411759453321203419526069760625906204869452142602604249088, rank=1}}</t>
  </si>
  <si>
    <t>Question{QuestionCommittee{λ=543462784226386936345791957698001021290304897229322196776332965462941241170673625202669/497323236409786642155382248146820840100456150797347717440463976893159497012533375533056, rank=1}}</t>
  </si>
  <si>
    <t>Question{QuestionCommittee{λ=54410297807678817334800609627847872518637802909248125297088672742147103945591575543789/31082702275611665134711390509176302506278509424834232340028998555822468563283335970816, rank=1}}</t>
  </si>
  <si>
    <t>Question{QuestionCommittee{λ=1465652113499546794706326854575398732679202445990322197744195709260424752668885385197/971334446112864535459730953411759453321203419526069760625906204869452142602604249088, rank=1}}</t>
  </si>
  <si>
    <t>Question{QuestionCommittee{λ=12809325122443980377749678204079920850296601941779422124133082782496208756483132288351076333/8148143905337944345073782753637512644205873574663745002544561797417525199053346824733589504, rank=1}}</t>
  </si>
  <si>
    <t>Question{QuestionCommittee{λ=27035017093661471263199022087014157188546028330851691856744160702342302614851343876012113901/16296287810675888690147565507275025288411747149327490005089123594835050398106693649467179008, rank=1}}</t>
  </si>
  <si>
    <t>Question{QuestionCommittee{λ=12605961565071541691598221523330320153948696272362338320956442539892338337365866053613/7770675568902916283677847627294075626569627356208558085007249638955617140820833992704, rank=1}}</t>
  </si>
  <si>
    <t>Question{QuestionCommittee{λ=128099024963495717178596187251512018232773520362874237927032273293349526366205416736554989/63657374260452690195888927762793067532858387302060507832379389042324415617604272068231168, rank=1}}</t>
  </si>
  <si>
    <t>Question{QuestionCommittee{λ=4464777179285649756736230591163812819431518809821242139285188572182276449539855482861/3885337784451458141838923813647037813284813678104279042503624819477808570410416996352, rank=1}}</t>
  </si>
  <si>
    <t>Question{QuestionCommittee{λ=32330000100020813599302522645638523807169521150951940791561107688964519800688674340845/31082702275611665134711390509176302506278509424834232340028998555822468563283335970816, rank=1}}</t>
  </si>
  <si>
    <t>Question{QuestionCommittee{λ=65988293404003363659403962240150249767722360886277862786384143686644389991856243474413/62165404551223330269422781018352605012557018849668464680057997111644937126566671941632, rank=1}}</t>
  </si>
  <si>
    <t>Question{QuestionCommittee{λ=284348113904215577101250850981201106266400214188547208773022490451204260267089870192621/248661618204893321077691124073410420050228075398673858720231988446579748506266687766528, rank=1}}</t>
  </si>
  <si>
    <t>Question{QuestionCommittee{λ=83753200476961534981995883667584532702702292065287614143804423430203799819920605165/60708402882054033466233184588234965832575213720379360039119137804340758912662765568, rank=1}}</t>
  </si>
  <si>
    <t>Question{QuestionCommittee{λ=36897442358049858011227696544329827990500943221128667474972840213259301095505112193826797/15914343565113172548972231940698266883214596825515126958094847260581103904401068017057792, rank=1}}</t>
  </si>
  <si>
    <t>Question{QuestionCommittee{λ=1445817173610122334934121482252605597168654759994342602433458348372493180954615132631391535085/1042962419883256876169444192465601618458351817556959360325703910069443225478828393565899456512, rank=1}}</t>
  </si>
  <si>
    <t>Question{QuestionCommittee{λ=514649255232767297914807350166193555232287806283207970799808476134781613211715183086403565/509258994083621521567111422102344540262867098416484062659035112338595324940834176545849344, rank=1}}</t>
  </si>
  <si>
    <t>Question{QuestionCommittee{λ=37461770122718724212585751395232140196210751429100597958737730410412681223106602070966253/31828687130226345097944463881396533766429193651030253916189694521162207808802136034115584, rank=1}}</t>
  </si>
  <si>
    <t>Question{QuestionCommittee{λ=145641475615860643122283819540721127657224238798737647213273646569959947978443587565/121416805764108066932466369176469931665150427440758720078238275608681517825325531136, rank=1}}</t>
  </si>
  <si>
    <t>Question{QuestionCommittee{λ=99612391017140371810001961707261956267499949893049823976245188080479439279556829118445/62165404551223330269422781018352605012557018849668464680057997111644937126566671941632, rank=1}}</t>
  </si>
  <si>
    <t>Question{QuestionCommittee{λ=5676641622062907005009433370927036639064727565762959816270091218063194700777344991213/3885337784451458141838923813647037813284813678104279042503624819477808570410416996352, rank=1}}</t>
  </si>
  <si>
    <t>Question{QuestionCommittee{λ=17496219988303317229260295699911788085537447513583533841507454318055207565275904297926637/15914343565113172548972231940698266883214596825515126958094847260581103904401068017057792, rank=1}}</t>
  </si>
  <si>
    <t>Question{QuestionCommittee{λ=4824167328568818481548527409208688103618245576563101640081108327678024356570469498861/3885337784451458141838923813647037813284813678104279042503624819477808570410416996352, rank=1}}</t>
  </si>
  <si>
    <t>Question{QuestionCommittee{λ=580006938498807641900175405757516797832148895816295725272658301215232620564816775348205/497323236409786642155382248146820840100456150797347717440463976893159497012533375533056, rank=1}}</t>
  </si>
  <si>
    <t>Question{QuestionCommittee{λ=31302566441982053329522540318375038966703772819397595992778095985015349887233572208621/31082702275611665134711390509176302506278509424834232340028998555822468563283335970816, rank=1}}</t>
  </si>
  <si>
    <t>Question{QuestionCommittee{λ=263889634024179492449848887325697436055279913471972256457681338346183235727546908653/242833611528216133864932738352939863330300854881517440156476551217363035650651062272, rank=1}}</t>
  </si>
  <si>
    <t>Question{QuestionCommittee{λ=2067334089457770131070898959560896472138004578081150892899669739845799295249314480109/1942668892225729070919461906823518906642406839052139521251812409738904285205208498176, rank=1}}</t>
  </si>
  <si>
    <t>Question{QuestionCommittee{λ=1086925568452773872691583915396002042580609794458644393552665930925882482341347250405357/994646472819573284310764496293641680200912301594695434880927953786318994025066751066112, rank=1}}</t>
  </si>
  <si>
    <t>Question{QuestionCommittee{λ=108820595615357634669601219255695745037275605818496250594177345484294207891183151087597/62165404551223330269422781018352605012557018849668464680057997111644937126566671941632, rank=1}}</t>
  </si>
  <si>
    <t>Question{QuestionCommittee{λ=2931304226999093589412653709150797465358404891980644395488391418520849505337770770413/1942668892225729070919461906823518906642406839052139521251812409738904285205208498176, rank=1}}</t>
  </si>
  <si>
    <t>Question{QuestionCommittee{λ=25618650244887960755499356408159841700593203883558844248266165564992417512966264576702152685/16296287810675888690147565507275025288411747149327490005089123594835050398106693649467179008, rank=1}}</t>
  </si>
  <si>
    <t>Question{QuestionCommittee{λ=54070034187322942526398044174028314377092056661703383713488321404684605229702687752024227821/32592575621351777380295131014550050576823494298654980010178247189670100796213387298934358016, rank=1}}</t>
  </si>
  <si>
    <t>Question{QuestionCommittee{λ=25211923130143083383196443046660640307897392544724676641912885079784676674731732107245/15541351137805832567355695254588151253139254712417116170014499277911234281641667985408, rank=1}}</t>
  </si>
  <si>
    <t>Question{QuestionCommittee{λ=256198049926991434357192374503024036465547040725748475854064546586699052732410833473109997/127314748520905380391777855525586135065716774604121015664758778084648831235208544136462336, rank=1}}</t>
  </si>
  <si>
    <t>Question{QuestionCommittee{λ=8929554358571299513472461182327625638863037619642484278570377144364552899079710965741/7770675568902916283677847627294075626569627356208558085007249638955617140820833992704, rank=1}}</t>
  </si>
  <si>
    <t>Question{QuestionCommittee{λ=64660000200041627198605045291277047614339042301903881583122215377929039601377348681709/62165404551223330269422781018352605012557018849668464680057997111644937126566671941632, rank=1}}</t>
  </si>
  <si>
    <t>Question{QuestionCommittee{λ=131976586808006727318807924480300499535444721772555725572768287373288779983712486948845/124330809102446660538845562036705210025114037699336929360115994223289874253133343883264, rank=1}}</t>
  </si>
  <si>
    <t>Question{QuestionCommittee{λ=568696227808431154202501701962402212532800428377094417546044980902408520534179740385261/497323236409786642155382248146820840100456150797347717440463976893159497012533375533056, rank=1}}</t>
  </si>
  <si>
    <t>Question{QuestionCommittee{λ=167506400953923069963991767335169065405404584130575228287608846860407599639841210349/121416805764108066932466369176469931665150427440758720078238275608681517825325531136, rank=1}}</t>
  </si>
  <si>
    <t>Question{QuestionCommittee{λ=73794884716099716022455393088659655981001886442257334949945680426518602191010224387653613/31828687130226345097944463881396533766429193651030253916189694521162207808802136034115584, rank=1}}</t>
  </si>
  <si>
    <t>Question{QuestionCommittee{λ=2891634347220244669868242964505211194337309519988685204866916696744986361909230265262783070189/2085924839766513752338888384931203236916703635113918720651407820138886450957656787131798913024, rank=1}}</t>
  </si>
  <si>
    <t>Question{QuestionCommittee{λ=1029298510465534595829614700332387110464575612566415941599616952269563226423430366172807149/1018517988167243043134222844204689080525734196832968125318070224677190649881668353091698688, rank=1}}</t>
  </si>
  <si>
    <t>Question{QuestionCommittee{λ=74923540245437448425171502790464280392421502858201195917475460820825362446213204141932525/63657374260452690195888927762793067532858387302060507832379389042324415617604272068231168, rank=1}}</t>
  </si>
  <si>
    <t>Question{QuestionCommittee{λ=291282951231721286244567639081442255314448477597475294426547293139919895956887175149/242833611528216133864932738352939863330300854881517440156476551217363035650651062272, rank=1}}</t>
  </si>
  <si>
    <t>Question{QuestionCommittee{λ=199224782034280743620003923414523912534999899786099647952490376160958878559113658236909/124330809102446660538845562036705210025114037699336929360115994223289874253133343883264, rank=1}}</t>
  </si>
  <si>
    <t>Question{QuestionCommittee{λ=11353283244125814010018866741854073278129455131525919632540182436126389401554689982445/7770675568902916283677847627294075626569627356208558085007249638955617140820833992704, rank=1}}</t>
  </si>
  <si>
    <t>Question{QuestionCommittee{λ=34992439976606634458520591399823576171074895027167067683014908636110415130551808595853293/31828687130226345097944463881396533766429193651030253916189694521162207808802136034115584, rank=1}}</t>
  </si>
  <si>
    <t>Question{QuestionCommittee{λ=9648334657137636963097054818417376207236491153126203280162216655356048713140938997741/7770675568902916283677847627294075626569627356208558085007249638955617140820833992704, rank=1}}</t>
  </si>
  <si>
    <t>Question{QuestionCommittee{λ=1160013876997615283800350811515033595664297791632591450545316602430465241129633550696429/994646472819573284310764496293641680200912301594695434880927953786318994025066751066112, rank=1}}</t>
  </si>
  <si>
    <t>Question{QuestionCommittee{λ=62605132883964106659045080636750077933407545638795191985556191970030699774467144417261/62165404551223330269422781018352605012557018849668464680057997111644937126566671941632, rank=1}}</t>
  </si>
  <si>
    <t>Question{QuestionCommittee{λ=527779268048358984899697774651394872110559826943944512915362676692366471455093817325/485667223056432267729865476705879726660601709763034880312953102434726071301302124544, rank=1}}</t>
  </si>
  <si>
    <t>Question{QuestionCommittee{λ=4134668178915540262141797919121792944276009156162301785799339479691598590498628960237/3885337784451458141838923813647037813284813678104279042503624819477808570410416996352, rank=1}}</t>
  </si>
  <si>
    <t>Question{QuestionCommittee{λ=2173851136905547745383167830792004085161219588917288787105331861851764964682694500810733/1989292945639146568621528992587283360401824603189390869761855907572637988050133502132224, rank=1}}</t>
  </si>
  <si>
    <t>Question{QuestionCommittee{λ=217641191230715269339202438511391490074551211636992501188354690968588415782366302175213/124330809102446660538845562036705210025114037699336929360115994223289874253133343883264, rank=1}}</t>
  </si>
  <si>
    <t>Question{QuestionCommittee{λ=5862608453998187178825307418301594930716809783961288790976782837041699010675541540845/3885337784451458141838923813647037813284813678104279042503624819477808570410416996352, rank=1}}</t>
  </si>
  <si>
    <t>Question{QuestionCommittee{λ=51237300489775921510998712816319683401186407767117688496532331129984835025932529153404305389/32592575621351777380295131014550050576823494298654980010178247189670100796213387298934358016, rank=1}}</t>
  </si>
  <si>
    <t>Question{QuestionCommittee{λ=108140068374645885052796088348056628754184113323406767426976642809369210459405375504048455661/65185151242703554760590262029100101153646988597309960020356494379340201592426774597868716032, rank=1}}</t>
  </si>
  <si>
    <t>Question{QuestionCommittee{λ=50423846260286166766392886093321280615794785089449353283825770159569353349463464214509/31082702275611665134711390509176302506278509424834232340028998555822468563283335970816, rank=1}}</t>
  </si>
  <si>
    <t>Question{QuestionCommittee{λ=512396099853982868714384749006048072931094081451496951708129093173398105464821666946220013/254629497041810760783555711051172270131433549208242031329517556169297662470417088272924672, rank=1}}</t>
  </si>
  <si>
    <t>Question{QuestionCommittee{λ=17859108717142599026944922364655251277726075239284968557140754288729105798159421931501/15541351137805832567355695254588151253139254712417116170014499277911234281641667985408, rank=1}}</t>
  </si>
  <si>
    <t>Question{QuestionCommittee{λ=129320000400083254397210090582554095228678084603807763166244430755858079202754697363437/124330809102446660538845562036705210025114037699336929360115994223289874253133343883264, rank=1}}</t>
  </si>
  <si>
    <t>Question{QuestionCommittee{λ=263953173616013454637615848960600999070889443545111451145536574746577559967424973897709/248661618204893321077691124073410420050228075398673858720231988446579748506266687766528, rank=1}}</t>
  </si>
  <si>
    <t>Question{QuestionCommittee{λ=1137392455616862308405003403924804425065600856754188835092089961804817041068359480770541/994646472819573284310764496293641680200912301594695434880927953786318994025066751066112, rank=1}}</t>
  </si>
  <si>
    <t>Question{QuestionCommittee{λ=335012801907846139927983534670338130810809168261150456575217693720815199279682420717/242833611528216133864932738352939863330300854881517440156476551217363035650651062272, rank=1}}</t>
  </si>
  <si>
    <t>Question{QuestionCommittee{λ=147589769432199432044910786177319311962003772884514669899891360853037204382020448775307245/63657374260452690195888927762793067532858387302060507832379389042324415617604272068231168, rank=1}}</t>
  </si>
  <si>
    <t>Question{QuestionCommittee{λ=5783268694440489339736485929010422388674619039977370409733833393489972723818460530525566140397/4171849679533027504677776769862406473833407270227837441302815640277772901915313574263597826048, rank=1}}</t>
  </si>
  <si>
    <t>Question{QuestionCommittee{λ=2058597020931069191659229400664774220929151225132831883199233904539126452846860732345614317/2037035976334486086268445688409378161051468393665936250636140449354381299763336706183397376, rank=1}}</t>
  </si>
  <si>
    <t>Question{QuestionCommittee{λ=149847080490874896850343005580928560784843005716402391834950921641650724892426408283865069/127314748520905380391777855525586135065716774604121015664758778084648831235208544136462336, rank=1}}</t>
  </si>
  <si>
    <t>Question{QuestionCommittee{λ=582565902463442572489135278162884510628896955194950588853094586279839791913774350317/485667223056432267729865476705879726660601709763034880312953102434726071301302124544, rank=1}}</t>
  </si>
  <si>
    <t>Question{QuestionCommittee{λ=398449564068561487240007846829047825069999799572199295904980752321917757118227316473837/248661618204893321077691124073410420050228075398673858720231988446579748506266687766528, rank=1}}</t>
  </si>
  <si>
    <t>Question{QuestionCommittee{λ=22706566488251628020037733483708146556258910263051839265080364872252778803109379964909/15541351137805832567355695254588151253139254712417116170014499277911234281641667985408, rank=1}}</t>
  </si>
  <si>
    <t>Question{QuestionCommittee{λ=69984879953213268917041182799647152342149790054334135366029817272220830261103617191706605/63657374260452690195888927762793067532858387302060507832379389042324415617604272068231168, rank=1}}</t>
  </si>
  <si>
    <t>Question{QuestionCommittee{λ=19296669314275273926194109636834752414472982306252406560324433310712097426281877995501/15541351137805832567355695254588151253139254712417116170014499277911234281641667985408, rank=1}}</t>
  </si>
  <si>
    <t>Question{QuestionCommittee{λ=2320027753995230567600701623030067191328595583265182901090633204860930482259267101392877/1989292945639146568621528992587283360401824603189390869761855907572637988050133502132224, rank=1}}</t>
  </si>
  <si>
    <t>Question{QuestionCommittee{λ=125210265767928213318090161273500155866815091277590383971112383940061399548934288834541/124330809102446660538845562036705210025114037699336929360115994223289874253133343883264, rank=1}}</t>
  </si>
  <si>
    <t>Question{QuestionCommittee{λ=1055558536096717969799395549302789744221119653887889025830725353384732942910187634669/971334446112864535459730953411759453321203419526069760625906204869452142602604249088, rank=1}}</t>
  </si>
  <si>
    <t>Question{QuestionCommittee{λ=8269336357831080524283595838243585888552018312324603571598678959383197180997257920493/7770675568902916283677847627294075626569627356208558085007249638955617140820833992704, rank=1}}</t>
  </si>
  <si>
    <t>Question{QuestionCommittee{λ=4347702273811095490766335661584008170322439177834577574210663723703529929365389001621485/3978585891278293137243057985174566720803649206378781739523711815145275976100267004264448, rank=1}}</t>
  </si>
  <si>
    <t>Question{QuestionCommittee{λ=435282382461430538678404877022782980149102423273985002376709381937176831564732604350445/248661618204893321077691124073410420050228075398673858720231988446579748506266687766528, rank=1}}</t>
  </si>
  <si>
    <t>Question{QuestionCommittee{λ=11725216907996374357650614836603189861433619567922577581953565674083398021351083081709/7770675568902916283677847627294075626569627356208558085007249638955617140820833992704, rank=1}}</t>
  </si>
  <si>
    <t>Question{QuestionCommittee{λ=102474600979551843021997425632639366802372815534235376993064662259969670051865058306808610797/65185151242703554760590262029100101153646988597309960020356494379340201592426774597868716032, rank=1}}</t>
  </si>
  <si>
    <t>Question{QuestionCommittee{λ=216280136749291770105592176696113257508368226646813534853953285618738420918810751008096911341/130370302485407109521180524058200202307293977194619920040712988758680403184853549195737432064, rank=1}}</t>
  </si>
  <si>
    <t>Question{QuestionCommittee{λ=100847692520572333532785772186642561231589570178898706567651540319138706698926928429037/62165404551223330269422781018352605012557018849668464680057997111644937126566671941632, rank=1}}</t>
  </si>
  <si>
    <t>Question{QuestionCommittee{λ=1024792199707965737428769498012096145862188162902993903416258186346796210929643333892440045/509258994083621521567111422102344540262867098416484062659035112338595324940834176545849344, rank=1}}</t>
  </si>
  <si>
    <t>Question{QuestionCommittee{λ=35718217434285198053889844729310502555452150478569937114281508577458211596318843863021/31082702275611665134711390509176302506278509424834232340028998555822468563283335970816, rank=1}}</t>
  </si>
  <si>
    <t>Question{QuestionCommittee{λ=258640000800166508794420181165108190457356169207615526332488861511716158405509394726893/248661618204893321077691124073410420050228075398673858720231988446579748506266687766528, rank=1}}</t>
  </si>
  <si>
    <t>Question{QuestionCommittee{λ=527906347232026909275231697921201998141778887090222902291073149493155119934849947795437/497323236409786642155382248146820840100456150797347717440463976893159497012533375533056, rank=1}}</t>
  </si>
  <si>
    <t>Question{QuestionCommittee{λ=2274784911233724616810006807849608850131201713508377670184179923609634082136718961541101/1989292945639146568621528992587283360401824603189390869761855907572637988050133502132224, rank=1}}</t>
  </si>
  <si>
    <t>Question{QuestionCommittee{λ=670025603815692279855967069340676261621618336522300913150435387441630398559364841453/485667223056432267729865476705879726660601709763034880312953102434726071301302124544, rank=1}}</t>
  </si>
  <si>
    <t>Question{QuestionCommittee{λ=295179538864398864089821572354638623924007545769029339799782721706074408764040897550614509/127314748520905380391777855525586135065716774604121015664758778084648831235208544136462336, rank=1}}</t>
  </si>
  <si>
    <t>Question{QuestionCommittee{λ=11566537388880978679472971858020844777349238079954740819467666786979945447636921061051132280813/8343699359066055009355553539724812947666814540455674882605631280555545803830627148527195652096, rank=1}}</t>
  </si>
  <si>
    <t>Question{QuestionCommittee{λ=4117194041862138383318458801329548441858302450265663766398467809078252905693721464691228653/4074071952668972172536891376818756322102936787331872501272280898708762599526673412366794752, rank=1}}</t>
  </si>
  <si>
    <t>Question{QuestionCommittee{λ=299694160981749793700686011161857121569686011432804783669901843283301449784852816567730157/254629497041810760783555711051172270131433549208242031329517556169297662470417088272924672, rank=1}}</t>
  </si>
  <si>
    <t>Question{QuestionCommittee{λ=1165131804926885144978270556325769021257793910389901177706189172559679583827548700653/971334446112864535459730953411759453321203419526069760625906204869452142602604249088, rank=1}}</t>
  </si>
  <si>
    <t>Question{QuestionCommittee{λ=796899128137122974480015693658095650139999599144398591809961504643835514236454632947693/497323236409786642155382248146820840100456150797347717440463976893159497012533375533056, rank=1}}</t>
  </si>
  <si>
    <t>Question{QuestionCommittee{λ=45413132976503256040075466967416293112517820526103678530160729744505557606218759929837/31082702275611665134711390509176302506278509424834232340028998555822468563283335970816, rank=1}}</t>
  </si>
  <si>
    <t>Question{QuestionCommittee{λ=139969759906426537834082365599294304684299580108668270732059634544441660522207234383413229/127314748520905380391777855525586135065716774604121015664758778084648831235208544136462336, rank=1}}</t>
  </si>
  <si>
    <t>Question{QuestionCommittee{λ=38593338628550547852388219273669504828945964612504813120648866621424194852563755991021/31082702275611665134711390509176302506278509424834232340028998555822468563283335970816, rank=1}}</t>
  </si>
  <si>
    <t>Question{QuestionCommittee{λ=4640055507990461135201403246060134382657191166530365802181266409721860964518534202785773/3978585891278293137243057985174566720803649206378781739523711815145275976100267004264448, rank=1}}</t>
  </si>
  <si>
    <t>Question{QuestionCommittee{λ=250420531535856426636180322547000311733630182555180767942224767880122799097868577669101/248661618204893321077691124073410420050228075398673858720231988446579748506266687766528, rank=1}}</t>
  </si>
  <si>
    <t>Question{QuestionCommittee{λ=2111117072193435939598791098605579488442239307775778051661450706769465885820375269357/1942668892225729070919461906823518906642406839052139521251812409738904285205208498176, rank=1}}</t>
  </si>
  <si>
    <t>Question{QuestionCommittee{λ=16538672715662161048567191676487171777104036624649207143197357918766394361994515841005/15541351137805832567355695254588151253139254712417116170014499277911234281641667985408, rank=1}}</t>
  </si>
  <si>
    <t>Question{QuestionCommittee{λ=8695404547622190981532671323168016340644878355669155148421327447407059858730778003242989/7957171782556586274486115970349133441607298412757563479047423630290551952200534008528896, rank=1}}</t>
  </si>
  <si>
    <t>Question{QuestionCommittee{λ=870564764922861077356809754045565960298204846547970004753418763874353663129465208700909/497323236409786642155382248146820840100456150797347717440463976893159497012533375533056, rank=1}}</t>
  </si>
  <si>
    <t>Question{QuestionCommittee{λ=23450433815992748715301229673206379722867239135845155163907131348166796042702166163437/15541351137805832567355695254588151253139254712417116170014499277911234281641667985408, rank=1}}</t>
  </si>
  <si>
    <t>Question{QuestionCommittee{λ=204949201959103686043994851265278733604745631068470753986129324519939340103730116613617221613/130370302485407109521180524058200202307293977194619920040712988758680403184853549195737432064, rank=1}}</t>
  </si>
  <si>
    <t>Question{QuestionCommittee{λ=432560273498583540211184353392226515016736453293627069707906571237476841837621502016193822701/260740604970814219042361048116400404614587954389239840081425977517360806369707098391474864128, rank=1}}</t>
  </si>
  <si>
    <t>Question{QuestionCommittee{λ=201695385041144667065571544373285122463179140357797413135303080638277413397853856858093/124330809102446660538845562036705210025114037699336929360115994223289874253133343883264, rank=1}}</t>
  </si>
  <si>
    <t>Question{QuestionCommittee{λ=2049584399415931474857538996024192291724376325805987806832516372693592421859286667784880109/1018517988167243043134222844204689080525734196832968125318070224677190649881668353091698688, rank=1}}</t>
  </si>
  <si>
    <t>Question{QuestionCommittee{λ=71436434868570396107779689458621005110904300957139874228563017154916423192637687726061/62165404551223330269422781018352605012557018849668464680057997111644937126566671941632, rank=1}}</t>
  </si>
  <si>
    <t>Question{QuestionCommittee{λ=517280001600333017588840362330216380914712338415231052664977723023432316811018789453805/497323236409786642155382248146820840100456150797347717440463976893159497012533375533056, rank=1}}</t>
  </si>
  <si>
    <t>Question{QuestionCommittee{λ=1055812694464053818550463395842403996283557774180445804582146298986310239869699895590893/994646472819573284310764496293641680200912301594695434880927953786318994025066751066112, rank=1}}</t>
  </si>
  <si>
    <t>Question{QuestionCommittee{λ=4549569822467449233620013615699217700262403427016755340368359847219268164273437923082221/3978585891278293137243057985174566720803649206378781739523711815145275976100267004264448, rank=1}}</t>
  </si>
  <si>
    <t>Question{QuestionCommittee{λ=1340051207631384559711934138681352523243236673044601826300870774883260797118729682925/971334446112864535459730953411759453321203419526069760625906204869452142602604249088, rank=1}}</t>
  </si>
  <si>
    <t>Question{QuestionCommittee{λ=590359077728797728179643144709277247848015091538058679599565443412148817528081795101229037/254629497041810760783555711051172270131433549208242031329517556169297662470417088272924672, rank=1}}</t>
  </si>
  <si>
    <t>Question{QuestionCommittee{λ=23133074777761957358945943716041689554698476159909481638935333573959890895273842122102264561645/16687398718132110018711107079449625895333629080911349765211262561111091607661254297054391304192, rank=1}}</t>
  </si>
  <si>
    <t>Question{QuestionCommittee{λ=8234388083724276766636917602659096883716604900531327532796935618156505811387442929382457325/8148143905337944345073782753637512644205873574663745002544561797417525199053346824733589504, rank=1}}</t>
  </si>
  <si>
    <t>Question{QuestionCommittee{λ=599388321963499587401372022323714243139372022865609567339803686566602899569705633135460333/509258994083621521567111422102344540262867098416484062659035112338595324940834176545849344, rank=1}}</t>
  </si>
  <si>
    <t>Question{QuestionCommittee{λ=2330263609853770289956541112651538042515587820779802355412378345119359167655097401325/1942668892225729070919461906823518906642406839052139521251812409738904285205208498176, rank=1}}</t>
  </si>
  <si>
    <t>Question{QuestionCommittee{λ=1593798256274245948960031387316191300279999198288797183619923009287671028472909265895405/994646472819573284310764496293641680200912301594695434880927953786318994025066751066112, rank=1}}</t>
  </si>
  <si>
    <t>Question{QuestionCommittee{λ=90826265953006512080150933934832586225035641052207357060321459489011115212437519859693/62165404551223330269422781018352605012557018849668464680057997111644937126566671941632, rank=1}}</t>
  </si>
  <si>
    <t>Question{QuestionCommittee{λ=279939519812853075668164731198588609368599160217336541464119269088883321044414468766826477/254629497041810760783555711051172270131433549208242031329517556169297662470417088272924672, rank=1}}</t>
  </si>
  <si>
    <t>Question{QuestionCommittee{λ=77186677257101095704776438547339009657891929225009626241297733242848389705127511982061/62165404551223330269422781018352605012557018849668464680057997111644937126566671941632, rank=1}}</t>
  </si>
  <si>
    <t>Question{QuestionCommittee{λ=9280111015980922270402806492120268765314382333060731604362532819443721929037068405571565/7957171782556586274486115970349133441607298412757563479047423630290551952200534008528896, rank=1}}</t>
  </si>
  <si>
    <t>Question{QuestionCommittee{λ=500841063071712853272360645094000623467260365110361535884449535760245598195737155338221/497323236409786642155382248146820840100456150797347717440463976893159497012533375533056, rank=1}}</t>
  </si>
  <si>
    <t>Question{QuestionCommittee{λ=4222234144386871879197582197211158976884478615551556103322901413538931771640750538733/3885337784451458141838923813647037813284813678104279042503624819477808570410416996352, rank=1}}</t>
  </si>
  <si>
    <t>Question{QuestionCommittee{λ=33077345431324322097134383352974343554208073249298414286394715837532788723989031682029/31082702275611665134711390509176302506278509424834232340028998555822468563283335970816, rank=1}}</t>
  </si>
  <si>
    <t>Question{QuestionCommittee{λ=17390809095244381963065342646336032681289756711338310296842654894814119717461556006485997/15914343565113172548972231940698266883214596825515126958094847260581103904401068017057792, rank=1}}</t>
  </si>
  <si>
    <t>Question{QuestionCommittee{λ=1741129529845722154713619508091131920596409693095940009506837527748707326258930417401837/994646472819573284310764496293641680200912301594695434880927953786318994025066751066112, rank=1}}</t>
  </si>
  <si>
    <t>Question{QuestionCommittee{λ=46900867631985497430602459346412759445734478271690310327814262696333592085404332326893/31082702275611665134711390509176302506278509424834232340028998555822468563283335970816, rank=1}}</t>
  </si>
  <si>
    <t>Question{QuestionCommittee{λ=409898403918207372087989702530557467209491262136941507972258649039878680207460233227234443245/260740604970814219042361048116400404614587954389239840081425977517360806369707098391474864128, rank=1}}</t>
  </si>
  <si>
    <t>Question{QuestionCommittee{λ=865120546997167080422368706784453030033472906587254139415813142474953683675243004032387645421/521481209941628438084722096232800809229175908778479680162851955034721612739414196782949728256, rank=1}}</t>
  </si>
  <si>
    <t>Question{QuestionCommittee{λ=403390770082289334131143088746570244926358280715594826270606161276554826795707713716205/248661618204893321077691124073410420050228075398673858720231988446579748506266687766528, rank=1}}</t>
  </si>
  <si>
    <t>Question{QuestionCommittee{λ=4099168798831862949715077992048384583448752651611975613665032745387184843718573335569760237/2037035976334486086268445688409378161051468393665936250636140449354381299763336706183397376, rank=1}}</t>
  </si>
  <si>
    <t>Question{QuestionCommittee{λ=142872869737140792215559378917242010221808601914279748457126034309832846385275375452141/124330809102446660538845562036705210025114037699336929360115994223289874253133343883264, rank=1}}</t>
  </si>
  <si>
    <t>Question{QuestionCommittee{λ=1034560003200666035177680724660432761829424676830462105329955446046864633622037578907629/994646472819573284310764496293641680200912301594695434880927953786318994025066751066112, rank=1}}</t>
  </si>
  <si>
    <t>Question{QuestionCommittee{λ=2111625388928107637100926791684807992567115548360891609164292597972620479739399791181805/1989292945639146568621528992587283360401824603189390869761855907572637988050133502132224, rank=1}}</t>
  </si>
  <si>
    <t>Question{QuestionCommittee{λ=9099139644934898467240027231398435400524806854033510680736719694438536328546875846164461/7957171782556586274486115970349133441607298412757563479047423630290551952200534008528896, rank=1}}</t>
  </si>
  <si>
    <t>Question{QuestionCommittee{λ=2680102415262769119423868277362705046486473346089203652601741549766521594237459365869/1942668892225729070919461906823518906642406839052139521251812409738904285205208498176, rank=1}}</t>
  </si>
  <si>
    <t>Question{QuestionCommittee{λ=1180718155457595456359286289418554495696030183076117359199130886824297635056163590202458093/509258994083621521567111422102344540262867098416484062659035112338595324940834176545849344, rank=1}}</t>
  </si>
  <si>
    <t>Question{QuestionCommittee{λ=46266149555523914717891887432083379109396952319818963277870667147919781790547684244204529123309/33374797436264220037422214158899251790667258161822699530422525122222183215322508594108782608384, rank=1}}</t>
  </si>
  <si>
    <t>Question{QuestionCommittee{λ=16468776167448553533273835205318193767433209801062655065593871236313011622774885858764914669/16296287810675888690147565507275025288411747149327490005089123594835050398106693649467179008, rank=1}}</t>
  </si>
  <si>
    <t>Question{QuestionCommittee{λ=1198776643926999174802744044647428486278744045731219134679607373133205799139411266270920685/1018517988167243043134222844204689080525734196832968125318070224677190649881668353091698688, rank=1}}</t>
  </si>
  <si>
    <t>Question{QuestionCommittee{λ=4660527219707540579913082225303076085031175641559604710824756690238718335310194802669/3885337784451458141838923813647037813284813678104279042503624819477808570410416996352, rank=1}}</t>
  </si>
  <si>
    <t>Question{QuestionCommittee{λ=3187596512548491897920062774632382600559998396577594367239846018575342056945818531790829/1989292945639146568621528992587283360401824603189390869761855907572637988050133502132224, rank=1}}</t>
  </si>
  <si>
    <t>Question{QuestionCommittee{λ=181652531906013024160301867869665172450071282104414714120642918978022230424875039719405/124330809102446660538845562036705210025114037699336929360115994223289874253133343883264, rank=1}}</t>
  </si>
  <si>
    <t>Question{QuestionCommittee{λ=559879039625706151336329462397177218737198320434673082928238538177766642088828937533652973/509258994083621521567111422102344540262867098416484062659035112338595324940834176545849344, rank=1}}</t>
  </si>
  <si>
    <t>Question{QuestionCommittee{λ=154373354514202191409552877094678019315783858450019252482595466485696779410255023964141/124330809102446660538845562036705210025114037699336929360115994223289874253133343883264, rank=1}}</t>
  </si>
  <si>
    <t>Question{QuestionCommittee{λ=18560222031961844540805612984240537530628764666121463208725065638887443858074136811143149/15914343565113172548972231940698266883214596825515126958094847260581103904401068017057792, rank=1}}</t>
  </si>
  <si>
    <t>Question{QuestionCommittee{λ=1001682126143425706544721290188001246934520730220723071768899071520491196391474310676461/994646472819573284310764496293641680200912301594695434880927953786318994025066751066112, rank=1}}</t>
  </si>
  <si>
    <t>Question{QuestionCommittee{λ=8444468288773743758395164394422317953768957231103112206645802827077863543281501077485/7770675568902916283677847627294075626569627356208558085007249638955617140820833992704, rank=1}}</t>
  </si>
  <si>
    <t>Question{QuestionCommittee{λ=66154690862648644194268766705948687108416146498596828572789431675065577447978063364077/62165404551223330269422781018352605012557018849668464680057997111644937126566671941632, rank=1}}</t>
  </si>
  <si>
    <t>Question{QuestionCommittee{λ=34781618190488763926130685292672065362579513422676620593685309789628239434923112012972013/31828687130226345097944463881396533766429193651030253916189694521162207808802136034115584, rank=1}}</t>
  </si>
  <si>
    <t>Question{QuestionCommittee{λ=3482259059691444309427239016182263841192819386191880019013675055497414652517860834803693/1989292945639146568621528992587283360401824603189390869761855907572637988050133502132224, rank=1}}</t>
  </si>
  <si>
    <t>Question{QuestionCommittee{λ=93801735263970994861204918692825518891468956543380620655628525392667184170808664653805/62165404551223330269422781018352605012557018849668464680057997111644937126566671941632, rank=1}}</t>
  </si>
  <si>
    <t>Question{QuestionCommittee{λ=819796807836414744175979405061114934418982524273883015944517298079757360414920466454468886509/521481209941628438084722096232800809229175908778479680162851955034721612739414196782949728256, rank=1}}</t>
  </si>
  <si>
    <t>Question{QuestionCommittee{λ=1730241093994334160844737413568906060066945813174508278831626284949907367350486008064775290861/1042962419883256876169444192465601618458351817556959360325703910069443225478828393565899456512, rank=1}}</t>
  </si>
  <si>
    <t>Question{QuestionCommittee{λ=806781540164578668262286177493140489852716561431189652541212322553109653591415427432429/497323236409786642155382248146820840100456150797347717440463976893159497012533375533056, rank=1}}</t>
  </si>
  <si>
    <t>Question{QuestionCommittee{λ=8198337597663725899430155984096769166897505303223951227330065490774369687437146671139520493/4074071952668972172536891376818756322102936787331872501272280898708762599526673412366794752, rank=1}}</t>
  </si>
  <si>
    <t>Question{QuestionCommittee{λ=285745739474281584431118757834484020443617203828559496914252068619665692770550750904301/248661618204893321077691124073410420050228075398673858720231988446579748506266687766528, rank=1}}</t>
  </si>
  <si>
    <t>Question{QuestionCommittee{λ=2069120006401332070355361449320865523658849353660924210659910892093729267244075157815277/1989292945639146568621528992587283360401824603189390869761855907572637988050133502132224, rank=1}}</t>
  </si>
  <si>
    <t>Question{QuestionCommittee{λ=4223250777856215274201853583369615985134231096721783218328585195945240959478799582363629/3978585891278293137243057985174566720803649206378781739523711815145275976100267004264448, rank=1}}</t>
  </si>
  <si>
    <t>Question{QuestionCommittee{λ=18198279289869796934480054462796870801049613708067021361473439388877072657093751692328941/15914343565113172548972231940698266883214596825515126958094847260581103904401068017057792, rank=1}}</t>
  </si>
  <si>
    <t>Question{QuestionCommittee{λ=5360204830525538238847736554725410092972946692178407305203483099533043188474918731757/3885337784451458141838923813647037813284813678104279042503624819477808570410416996352, rank=1}}</t>
  </si>
  <si>
    <t>Question{QuestionCommittee{λ=2361436310915190912718572578837108991392060366152234718398261773648595270112327180404916205/1018517988167243043134222844204689080525734196832968125318070224677190649881668353091698688, rank=1}}</t>
  </si>
  <si>
    <t>Question{QuestionCommittee{λ=92532299111047829435783774864166758218793904639637926555741334295839563581095368488409058246637/66749594872528440074844428317798503581334516323645399060845050244444366430645017188217565216768, rank=1}}</t>
  </si>
  <si>
    <t>Question{QuestionCommittee{λ=32937552334897107066547670410636387534866419602125310131187742472626023245549771717529829357/32592575621351777380295131014550050576823494298654980010178247189670100796213387298934358016, rank=1}}</t>
  </si>
  <si>
    <t>Question{QuestionCommittee{λ=2397553287853998349605488089294856972557488091462438269359214746266411598278822532541841389/2037035976334486086268445688409378161051468393665936250636140449354381299763336706183397376, rank=1}}</t>
  </si>
  <si>
    <t>Question{QuestionCommittee{λ=9321054439415081159826164450606152170062351283119209421649513380477436670620389605357/7770675568902916283677847627294075626569627356208558085007249638955617140820833992704, rank=1}}</t>
  </si>
  <si>
    <t>Question{QuestionCommittee{λ=6375193025096983795840125549264765201119996793155188734479692037150684113891637063581677/3978585891278293137243057985174566720803649206378781739523711815145275976100267004264448, rank=1}}</t>
  </si>
  <si>
    <t>Question{QuestionCommittee{λ=363305063812026048320603735739330344900142564208829428241285837956044460849750079438829/248661618204893321077691124073410420050228075398673858720231988446579748506266687766528, rank=1}}</t>
  </si>
  <si>
    <t>Question{QuestionCommittee{λ=1119758079251412302672658924794354437474396640869346165856477076355533284177657875067305965/1018517988167243043134222844204689080525734196832968125318070224677190649881668353091698688, rank=1}}</t>
  </si>
  <si>
    <t>Question{QuestionCommittee{λ=308746709028404382819105754189356038631567716900038504965190932971393558820510047928301/248661618204893321077691124073410420050228075398673858720231988446579748506266687766528, rank=1}}</t>
  </si>
  <si>
    <t>Question{QuestionCommittee{λ=37120444063923689081611225968481075061257529332242926417450131277774887716148273622286317/31828687130226345097944463881396533766429193651030253916189694521162207808802136034115584, rank=1}}</t>
  </si>
  <si>
    <t>Question{QuestionCommittee{λ=2003364252286851413089442580376002493869041460441446143537798143040982392782948621352941/1989292945639146568621528992587283360401824603189390869761855907572637988050133502132224, rank=1}}</t>
  </si>
  <si>
    <t>Question{QuestionCommittee{λ=16888936577547487516790328788844635907537914462206224413291605654155727086563002154989/15541351137805832567355695254588151253139254712417116170014499277911234281641667985408, rank=1}}</t>
  </si>
  <si>
    <t>Question{QuestionCommittee{λ=132309381725297288388537533411897374216832292997193657145578863350131154895956126728173/124330809102446660538845562036705210025114037699336929360115994223289874253133343883264, rank=1}}</t>
  </si>
  <si>
    <t>Question{QuestionCommittee{λ=69563236380977527852261370585344130725159026845353241187370619579256478869846224025944045/63657374260452690195888927762793067532858387302060507832379389042324415617604272068231168, rank=1}}</t>
  </si>
  <si>
    <t>Question{QuestionCommittee{λ=6964518119382888618854478032364527682385638772383760038027350110994829305035721669607405/3978585891278293137243057985174566720803649206378781739523711815145275976100267004264448, rank=1}}</t>
  </si>
  <si>
    <t>Question{QuestionCommittee{λ=187603470527941989722409837385651037782937913086761241311257050785334368341617329307629/124330809102446660538845562036705210025114037699336929360115994223289874253133343883264, rank=1}}</t>
  </si>
  <si>
    <t>Question{QuestionCommittee{λ=1639593615672829488351958810122229868837965048547766031889034596159514720829840932908937773037/1042962419883256876169444192465601618458351817556959360325703910069443225478828393565899456512, rank=1}}</t>
  </si>
  <si>
    <t>Question{QuestionCommittee{λ=3460482187988668321689474827137812120133891626349016557663252569899814734700972016129550581741/2085924839766513752338888384931203236916703635113918720651407820138886450957656787131798913024, rank=1}}</t>
  </si>
  <si>
    <t>Question{QuestionCommittee{λ=1613563080329157336524572354986280979705433122862379305082424645106219307182830854864877/994646472819573284310764496293641680200912301594695434880927953786318994025066751066112, rank=1}}</t>
  </si>
  <si>
    <t>Question{QuestionCommittee{λ=16396675195327451798860311968193538333795010606447902454660130981548739374874293342279041005/8148143905337944345073782753637512644205873574663745002544561797417525199053346824733589504, rank=1}}</t>
  </si>
  <si>
    <t>Question{QuestionCommittee{λ=571491478948563168862237515668968040887234407657118993828504137239331385541101501808621/497323236409786642155382248146820840100456150797347717440463976893159497012533375533056, rank=1}}</t>
  </si>
  <si>
    <t>Question{QuestionCommittee{λ=4138240012802664140710722898641731047317698707321848421319821784187458534488150315630573/3978585891278293137243057985174566720803649206378781739523711815145275976100267004264448, rank=1}}</t>
  </si>
  <si>
    <t>Question{QuestionCommittee{λ=8446501555712430548403707166739231970268462193443566436657170391890481918957599164727277/7957171782556586274486115970349133441607298412757563479047423630290551952200534008528896, rank=1}}</t>
  </si>
  <si>
    <t>Question{QuestionCommittee{λ=36396558579739593868960108925593741602099227416134042722946878777754145314187503384657901/31828687130226345097944463881396533766429193651030253916189694521162207808802136034115584, rank=1}}</t>
  </si>
  <si>
    <t>Question{QuestionCommittee{λ=10720409661051076477695473109450820185945893384356814610406966199066086376949837463533/7770675568902916283677847627294075626569627356208558085007249638955617140820833992704, rank=1}}</t>
  </si>
  <si>
    <t>Question{QuestionCommittee{λ=4722872621830381825437145157674217982784120732304469436796523547297190540224654360809832429/2037035976334486086268445688409378161051468393665936250636140449354381299763336706183397376, rank=1}}</t>
  </si>
  <si>
    <t>Question{QuestionCommittee{λ=185064598222095658871567549728333516437587809279275853111482668591679127162190736976818116493293/133499189745056880149688856635597007162669032647290798121690100488888732861290034376435130433536, rank=1}}</t>
  </si>
  <si>
    <t>Question{QuestionCommittee{λ=65875104669794214133095340821272775069732839204250620262375484945252046491099543435059658733/65185151242703554760590262029100101153646988597309960020356494379340201592426774597868716032, rank=1}}</t>
  </si>
  <si>
    <t>Question{QuestionCommittee{λ=4795106575707996699210976178589713945114976182924876538718429492532823196557645065083682797/4074071952668972172536891376818756322102936787331872501272280898708762599526673412366794752, rank=1}}</t>
  </si>
  <si>
    <t>Question{QuestionCommittee{λ=18642108878830162319652328901212304340124702566238418843299026760954873341240779210733/15541351137805832567355695254588151253139254712417116170014499277911234281641667985408, rank=1}}</t>
  </si>
  <si>
    <t>Question{QuestionCommittee{λ=12750386050193967591680251098529530402239993586310377468959384074301368227783274127163373/7957171782556586274486115970349133441607298412757563479047423630290551952200534008528896, rank=1}}</t>
  </si>
  <si>
    <t>Question{QuestionCommittee{λ=726610127624052096641207471478660689800285128417658856482571675912088921699500158877677/497323236409786642155382248146820840100456150797347717440463976893159497012533375533056, rank=1}}</t>
  </si>
  <si>
    <t>Question{QuestionCommittee{λ=2239516158502824605345317849588708874948793281738692331712954152711066568355315750134611949/2037035976334486086268445688409378161051468393665936250636140449354381299763336706183397376, rank=1}}</t>
  </si>
  <si>
    <t>Question{QuestionCommittee{λ=617493418056808765638211508378712077263135433800077009930381865942787117641020095856621/497323236409786642155382248146820840100456150797347717440463976893159497012533375533056, rank=1}}</t>
  </si>
  <si>
    <t>Question{QuestionCommittee{λ=74240888127847378163222451936962150122515058664485852834900262555549775432296547244572653/63657374260452690195888927762793067532858387302060507832379389042324415617604272068231168, rank=1}}</t>
  </si>
  <si>
    <t>Question{QuestionCommittee{λ=4006728504573702826178885160752004987738082920882892287075596286081964785565897242705901/3978585891278293137243057985174566720803649206378781739523711815145275976100267004264448, rank=1}}</t>
  </si>
  <si>
    <t>Question{QuestionCommittee{λ=33777873155094975033580657577689271815075828924412448826583211308311454173126004309997/31082702275611665134711390509176302506278509424834232340028998555822468563283335970816, rank=1}}</t>
  </si>
  <si>
    <t>Question{QuestionCommittee{λ=264618763450594576777075066823794748433664585994387314291157726700262309791912253456365/248661618204893321077691124073410420050228075398673858720231988446579748506266687766528, rank=1}}</t>
  </si>
  <si>
    <t>Question{QuestionCommittee{λ=139126472761955055704522741170688261450318053690706482374741239158512957739692448051888109/127314748520905380391777855525586135065716774604121015664758778084648831235208544136462336, rank=1}}</t>
  </si>
  <si>
    <t>Question{QuestionCommittee{λ=13929036238765777237708956064729055364771277544767520076054700221989658610071443339214829/7957171782556586274486115970349133441607298412757563479047423630290551952200534008528896, rank=1}}</t>
  </si>
  <si>
    <t>Question{QuestionCommittee{λ=375206941055883979444819674771302075565875826173522482622514101570668736683234658615277/248661618204893321077691124073410420050228075398673858720231988446579748506266687766528, rank=1}}</t>
  </si>
  <si>
    <t>Question{QuestionCommittee{λ=3279187231345658976703917620244459737675930097095532063778069192319029441659681865817875546093/2085924839766513752338888384931203236916703635113918720651407820138886450957656787131798913024, rank=1}}</t>
  </si>
  <si>
    <t>Question{QuestionCommittee{λ=6920964375977336643378949654275624240267783252698033115326505139799629469401944032259101163501/4171849679533027504677776769862406473833407270227837441302815640277772901915313574263597826048, rank=1}}</t>
  </si>
  <si>
    <t>Question{QuestionCommittee{λ=3227126160658314673049144709972561959410866245724758610164849290212438614365661709729773/1989292945639146568621528992587283360401824603189390869761855907572637988050133502132224, rank=1}}</t>
  </si>
  <si>
    <t>Question{QuestionCommittee{λ=32793350390654903597720623936387076667590021212895804909320261963097478749748586684558082029/16296287810675888690147565507275025288411747149327490005089123594835050398106693649467179008, rank=1}}</t>
  </si>
  <si>
    <t>Question{QuestionCommittee{λ=1142982957897126337724475031337936081774468815314237987657008274478662771082203003617261/994646472819573284310764496293641680200912301594695434880927953786318994025066751066112, rank=1}}</t>
  </si>
  <si>
    <t>Question{QuestionCommittee{λ=8276480025605328281421445797283462094635397414643696842639643568374917068976300631261165/7957171782556586274486115970349133441607298412757563479047423630290551952200534008528896, rank=1}}</t>
  </si>
  <si>
    <t>Question{QuestionCommittee{λ=16893003111424861096807414333478463940536924386887132873314340783780963837915198329454573/15914343565113172548972231940698266883214596825515126958094847260581103904401068017057792, rank=1}}</t>
  </si>
  <si>
    <t>Question{QuestionCommittee{λ=72793117159479187737920217851187483204198454832268085445893757555508290628375006769315821/63657374260452690195888927762793067532858387302060507832379389042324415617604272068231168, rank=1}}</t>
  </si>
  <si>
    <t>Question{QuestionCommittee{λ=21440819322102152955390946218901640371891786768713629220813932398132172753899674927085/15541351137805832567355695254588151253139254712417116170014499277911234281641667985408, rank=1}}</t>
  </si>
  <si>
    <t>Question{QuestionCommittee{λ=9445745243660763650874290315348435965568241464608938873593047094594381080449308721619664877/4074071952668972172536891376818756322102936787331872501272280898708762599526673412366794752, rank=1}}</t>
  </si>
  <si>
    <t>Question{QuestionCommittee{λ=370129196444191317743135099456667032875175618558551706222965337183358254324381473953636232986605/266998379490113760299377713271194014325338065294581596243380200977777465722580068752870260867072, rank=1}}</t>
  </si>
  <si>
    <t>Question{QuestionCommittee{λ=131750209339588428266190681642545550139465678408501240524750969890504092982199086870119317485/130370302485407109521180524058200202307293977194619920040712988758680403184853549195737432064, rank=1}}</t>
  </si>
  <si>
    <t>Question{QuestionCommittee{λ=9590213151415993398421952357179427890229952365849753077436858985065646393115290130167365613/8148143905337944345073782753637512644205873574663745002544561797417525199053346824733589504, rank=1}}</t>
  </si>
  <si>
    <t>Question{QuestionCommittee{λ=37284217757660324639304657802424608680249405132476837686598053521909746682481558421485/31082702275611665134711390509176302506278509424834232340028998555822468563283335970816, rank=1}}</t>
  </si>
  <si>
    <t>Question{QuestionCommittee{λ=25500772100387935183360502197059060804479987172620754937918768148602736455566548254326765/15914343565113172548972231940698266883214596825515126958094847260581103904401068017057792, rank=1}}</t>
  </si>
  <si>
    <t>Question{QuestionCommittee{λ=1453220255248104193282414942957321379600570256835317712965143351824177843399000317755373/994646472819573284310764496293641680200912301594695434880927953786318994025066751066112, rank=1}}</t>
  </si>
  <si>
    <t>Question{QuestionCommittee{λ=4479032317005649210690635699177417749897586563477384663425908305422133136710631500269223917/4074071952668972172536891376818756322102936787331872501272280898708762599526673412366794752, rank=1}}</t>
  </si>
  <si>
    <t>Question{QuestionCommittee{λ=1234986836113617531276423016757424154526270867600154019860763731885574235282040191713261/994646472819573284310764496293641680200912301594695434880927953786318994025066751066112, rank=1}}</t>
  </si>
  <si>
    <t>Question{QuestionCommittee{λ=148481776255694756326444903873924300245030117328971705669800525111099550864593094489145325/127314748520905380391777855525586135065716774604121015664758778084648831235208544136462336, rank=1}}</t>
  </si>
  <si>
    <t>Question{QuestionCommittee{λ=8013457009147405652357770321504009975476165841765784574151192572163929571131794485411821/7957171782556586274486115970349133441607298412757563479047423630290551952200534008528896, rank=1}}</t>
  </si>
  <si>
    <t>Question{QuestionCommittee{λ=67555746310189950067161315155378543630151657848824897653166422616622908346252008620013/62165404551223330269422781018352605012557018849668464680057997111644937126566671941632, rank=1}}</t>
  </si>
  <si>
    <t>Question{QuestionCommittee{λ=529237526901189153554150133647589496867329171988774628582315453400524619583824506912749/497323236409786642155382248146820840100456150797347717440463976893159497012533375533056, rank=1}}</t>
  </si>
  <si>
    <t>Question{QuestionCommittee{λ=278252945523910111409045482341376522900636107381412964749482478317025915479384896103776237/254629497041810760783555711051172270131433549208242031329517556169297662470417088272924672, rank=1}}</t>
  </si>
  <si>
    <t>Question{QuestionCommittee{λ=27858072477531554475417912129458110729542555089535040152109400443979317220142886678429677/15914343565113172548972231940698266883214596825515126958094847260581103904401068017057792, rank=1}}</t>
  </si>
  <si>
    <t>Question{QuestionCommittee{λ=750413882111767958889639349542604151131751652347044965245028203141337473366469317230573/497323236409786642155382248146820840100456150797347717440463976893159497012533375533056, rank=1}}</t>
  </si>
  <si>
    <t>Question{QuestionCommittee{λ=6558374462691317953407835240488919475351860194191064127556138384638058883319363731635751092205/4171849679533027504677776769862406473833407270227837441302815640277772901915313574263597826048, rank=1}}</t>
  </si>
  <si>
    <t>Question{QuestionCommittee{λ=13841928751954673286757899308551248480535566505396066230653010279599258938803888064518202327021/8343699359066055009355553539724812947666814540455674882605631280555545803830627148527195652096, rank=1}}</t>
  </si>
  <si>
    <t>Question{QuestionCommittee{λ=6454252321316629346098289419945123918821732491449517220329698580424877228731323419459565/3978585891278293137243057985174566720803649206378781739523711815145275976100267004264448, rank=1}}</t>
  </si>
  <si>
    <t>Question{QuestionCommittee{λ=65586700781309807195441247872774153335180042425791609818640523926194957499497173369116164077/32592575621351777380295131014550050576823494298654980010178247189670100796213387298934358016, rank=1}}</t>
  </si>
  <si>
    <t>Question{QuestionCommittee{λ=2285965915794252675448950062675872163548937630628475975314016548957325542164406007234541/1989292945639146568621528992587283360401824603189390869761855907572637988050133502132224, rank=1}}</t>
  </si>
  <si>
    <t>Question{QuestionCommittee{λ=16552960051210656562842891594566924189270794829287393685279287136749834137952601262522349/15914343565113172548972231940698266883214596825515126958094847260581103904401068017057792, rank=1}}</t>
  </si>
  <si>
    <t>Question{QuestionCommittee{λ=33786006222849722193614828666956927881073848773774265746628681567561927675830396658909165/31828687130226345097944463881396533766429193651030253916189694521162207808802136034115584, rank=1}}</t>
  </si>
  <si>
    <t>Question{QuestionCommittee{λ=145586234318958375475840435702374966408396909664536170891787515111016581256750013538631661/127314748520905380391777855525586135065716774604121015664758778084648831235208544136462336, rank=1}}</t>
  </si>
  <si>
    <t>Question{QuestionCommittee{λ=42881638644204305910781892437803280743783573537427258441627864796264345507799349854189/31082702275611665134711390509176302506278509424834232340028998555822468563283335970816, rank=1}}</t>
  </si>
  <si>
    <t>Question{QuestionCommittee{λ=18891490487321527301748580630696871931136482929217877747186094189188762160898617443239329773/8148143905337944345073782753637512644205873574663745002544561797417525199053346824733589504, rank=1}}</t>
  </si>
  <si>
    <t>Question{QuestionCommittee{λ=740258392888382635486270198913334065750351237117103412445930674366716508648762947907272465973229/533996758980227520598755426542388028650676130589163192486760401955554931445160137505740521734144, rank=1}}</t>
  </si>
  <si>
    <t>Question{QuestionCommittee{λ=263500418679176856532381363285091100278931356817002481049501939781008185964398173740238634989/260740604970814219042361048116400404614587954389239840081425977517360806369707098391474864128, rank=1}}</t>
  </si>
  <si>
    <t>Question{QuestionCommittee{λ=19180426302831986796843904714358855780459904731699506154873717970131292786230580260334731245/16296287810675888690147565507275025288411747149327490005089123594835050398106693649467179008, rank=1}}</t>
  </si>
  <si>
    <t>Question{QuestionCommittee{λ=74568435515320649278609315604849217360498810264953675373196107043819493364963116842989/62165404551223330269422781018352605012557018849668464680057997111644937126566671941632, rank=1}}</t>
  </si>
  <si>
    <t>Question{QuestionCommittee{λ=51001544200775870366721004394118121608959974345241509875837536297205472911133096508653549/31828687130226345097944463881396533766429193651030253916189694521162207808802136034115584, rank=1}}</t>
  </si>
  <si>
    <t>Question{QuestionCommittee{λ=2906440510496208386564829885914642759201140513670635425930286703648355686798000635510765/1989292945639146568621528992587283360401824603189390869761855907572637988050133502132224, rank=1}}</t>
  </si>
  <si>
    <t>Question{QuestionCommittee{λ=8958064634011298421381271398354835499795173126954769326851816610844266273421263000538447853/8148143905337944345073782753637512644205873574663745002544561797417525199053346824733589504, rank=1}}</t>
  </si>
  <si>
    <t>Question{QuestionCommittee{λ=2469973672227235062552846033514848309052541735200308039721527463771148470564080383426541/1989292945639146568621528992587283360401824603189390869761855907572637988050133502132224, rank=1}}</t>
  </si>
  <si>
    <t>Question{QuestionCommittee{λ=296963552511389512652889807747848600490060234657943411339601050222199101729186188978290669/254629497041810760783555711051172270131433549208242031329517556169297662470417088272924672, rank=1}}</t>
  </si>
  <si>
    <t>Question{QuestionCommittee{λ=16026914018294811304715540643008019950952331683531569148302385144327859142263588970823661/15914343565113172548972231940698266883214596825515126958094847260581103904401068017057792, rank=1}}</t>
  </si>
  <si>
    <t>Question{QuestionCommittee{λ=135111492620379900134322630310757087260303315697649795306332845233245816692504017240045/124330809102446660538845562036705210025114037699336929360115994223289874253133343883264, rank=1}}</t>
  </si>
  <si>
    <t>Question{QuestionCommittee{λ=1058475053802378307108300267295178993734658343977549257164630906801049239167649013825517/994646472819573284310764496293641680200912301594695434880927953786318994025066751066112, rank=1}}</t>
  </si>
  <si>
    <t>Question{QuestionCommittee{λ=556505891047820222818090964682753045801272214762825929498964956634051830958769792207552493/509258994083621521567111422102344540262867098416484062659035112338595324940834176545849344, rank=1}}</t>
  </si>
  <si>
    <t>Question{QuestionCommittee{λ=55716144955063108950835824258916221459085110179070080304218800887958634440285773356859373/31828687130226345097944463881396533766429193651030253916189694521162207808802136034115584, rank=1}}</t>
  </si>
  <si>
    <t>Question{QuestionCommittee{λ=1500827764223535917779278699085208302263503304694089930490056406282674946732938634461165/994646472819573284310764496293641680200912301594695434880927953786318994025066751066112, rank=1}}</t>
  </si>
  <si>
    <t>Question{QuestionCommittee{λ=13116748925382635906815670480977838950703720388382128255112276769276117766638727463271502184429/8343699359066055009355553539724812947666814540455674882605631280555545803830627148527195652096, rank=1}}</t>
  </si>
  <si>
    <t>Question{QuestionCommittee{λ=27683857503909346573515798617102496961071133010792132461306020559198517877607776129036404654061/16687398718132110018711107079449625895333629080911349765211262561111091607661254297054391304192, rank=1}}</t>
  </si>
  <si>
    <t>Question{QuestionCommittee{λ=12908504642633258692196578839890247837643464982899034440659397160849754457462646838919149/7957171782556586274486115970349133441607298412757563479047423630290551952200534008528896, rank=1}}</t>
  </si>
  <si>
    <t>Question{QuestionCommittee{λ=131173401562619614390882495745548306670360084851583219637281047852389914998994346738232328173/65185151242703554760590262029100101153646988597309960020356494379340201592426774597868716032, rank=1}}</t>
  </si>
  <si>
    <t>Question{QuestionCommittee{λ=4571931831588505350897900125351744327097875261256951950628033097914651084328812014469101/3978585891278293137243057985174566720803649206378781739523711815145275976100267004264448, rank=1}}</t>
  </si>
  <si>
    <t>Question{QuestionCommittee{λ=33105920102421313125685783189133848378541589658574787370558574273499668275905202525044717/31828687130226345097944463881396533766429193651030253916189694521162207808802136034115584, rank=1}}</t>
  </si>
  <si>
    <t>Question{QuestionCommittee{λ=67572012445699444387229657333913855762147697547548531493257363135123855351660793317818349/63657374260452690195888927762793067532858387302060507832379389042324415617604272068231168, rank=1}}</t>
  </si>
  <si>
    <t>Question{QuestionCommittee{λ=291172468637916750951680871404749932816793819329072341783575030222033162513500027077263341/254629497041810760783555711051172270131433549208242031329517556169297662470417088272924672, rank=1}}</t>
  </si>
  <si>
    <t>Question{QuestionCommittee{λ=85763277288408611821563784875606561487567147074854516883255729592528691015598699708397/62165404551223330269422781018352605012557018849668464680057997111644937126566671941632, rank=1}}</t>
  </si>
  <si>
    <t>Question{QuestionCommittee{λ=37782980974643054603497161261393743862272965858435755494372188378377524321797234886478659565/16296287810675888690147565507275025288411747149327490005089123594835050398106693649467179008, rank=1}}</t>
  </si>
  <si>
    <t>Question{QuestionCommittee{λ=1480516785776765270972540397826668131500702474234206824891861348733433017297525895814544931946477/1067993517960455041197510853084776057301352261178326384973520803911109862890320275011481043468288, rank=1}}</t>
  </si>
  <si>
    <t>Question{QuestionCommittee{λ=527000837358353713064762726570182200557862713634004962099003879562016371928796347480477269997/521481209941628438084722096232800809229175908778479680162851955034721612739414196782949728256, rank=1}}</t>
  </si>
  <si>
    <t>Question{QuestionCommittee{λ=38360852605663973593687809428717711560919809463399012309747435940262585572461160520669462509/32592575621351777380295131014550050576823494298654980010178247189670100796213387298934358016, rank=1}}</t>
  </si>
  <si>
    <t>Question{QuestionCommittee{λ=149136871030641298557218631209698434720997620529907350746392214087638986729926233685997/124330809102446660538845562036705210025114037699336929360115994223289874253133343883264, rank=1}}</t>
  </si>
  <si>
    <t>Question{QuestionCommittee{λ=102003088401551740733442008788236243217919948690483019751675072594410945822266193017307117/63657374260452690195888927762793067532858387302060507832379389042324415617604272068231168, rank=1}}</t>
  </si>
  <si>
    <t>Question{QuestionCommittee{λ=5812881020992416773129659771829285518402281027341270851860573407296711373596001271021549/3978585891278293137243057985174566720803649206378781739523711815145275976100267004264448, rank=1}}</t>
  </si>
  <si>
    <t>Question{QuestionCommittee{λ=17916129268022596842762542796709670999590346253909538653703633221688532546842526001076895725/16296287810675888690147565507275025288411747149327490005089123594835050398106693649467179008, rank=1}}</t>
  </si>
  <si>
    <t>Question{QuestionCommittee{λ=4939947344454470125105692067029696618105083470400616079443054927542296941128160766853101/3978585891278293137243057985174566720803649206378781739523711815145275976100267004264448, rank=1}}</t>
  </si>
  <si>
    <t>Question{QuestionCommittee{λ=593927105022779025305779615495697200980120469315886822679202100444398203458372377956581357/509258994083621521567111422102344540262867098416484062659035112338595324940834176545849344, rank=1}}</t>
  </si>
  <si>
    <t>Question{QuestionCommittee{λ=32053828036589622609431081286016039901904663367063138296604770288655718284527177941647341/31828687130226345097944463881396533766429193651030253916189694521162207808802136034115584, rank=1}}</t>
  </si>
  <si>
    <t>Question{QuestionCommittee{λ=270222985240759800268645260621514174520606631395299590612665690466491633385008034480109/248661618204893321077691124073410420050228075398673858720231988446579748506266687766528, rank=1}}</t>
  </si>
  <si>
    <t>Question{QuestionCommittee{λ=2116950107604756614216600534590357987469316687955098514329261813602098478335298027651053/1989292945639146568621528992587283360401824603189390869761855907572637988050133502132224, rank=1}}</t>
  </si>
  <si>
    <t>Question{QuestionCommittee{λ=1113011782095640445636181929365506091602544429525651858997929913268103661917539584415105005/1018517988167243043134222844204689080525734196832968125318070224677190649881668353091698688, rank=1}}</t>
  </si>
  <si>
    <t>Question{QuestionCommittee{λ=111432289910126217901671648517832442918170220358140160608437601775917268880571546713718765/63657374260452690195888927762793067532858387302060507832379389042324415617604272068231168, rank=1}}</t>
  </si>
  <si>
    <t>Question{QuestionCommittee{λ=3001655528447071835558557398170416604527006609388179860980112812565349893465877268922349/1989292945639146568621528992587283360401824603189390869761855907572637988050133502132224, rank=1}}</t>
  </si>
  <si>
    <t>Question{QuestionCommittee{λ=26233497850765271813631340961955677901407440776764256510224553538552235533277454926543004368877/16687398718132110018711107079449625895333629080911349765211262561111091607661254297054391304192, rank=1}}</t>
  </si>
  <si>
    <t>Question{QuestionCommittee{λ=55367715007818693147031597234204993922142266021584264922612041118397035755215552258072809308141/33374797436264220037422214158899251790667258161822699530422525122222183215322508594108782608384, rank=1}}</t>
  </si>
  <si>
    <t>Question{QuestionCommittee{λ=25817009285266517384393157679780495675286929965798068881318794321699508914925293677838317/15914343565113172548972231940698266883214596825515126958094847260581103904401068017057792, rank=1}}</t>
  </si>
  <si>
    <t>Question{QuestionCommittee{λ=262346803125239228781764991491096613340720169703166439274562095704779829997988693476464656365/130370302485407109521180524058200202307293977194619920040712988758680403184853549195737432064, rank=1}}</t>
  </si>
  <si>
    <t>Question{QuestionCommittee{λ=9143863663177010701795800250703488654195750522513903901256066195829302168657624028938221/7957171782556586274486115970349133441607298412757563479047423630290551952200534008528896, rank=1}}</t>
  </si>
  <si>
    <t>Question{QuestionCommittee{λ=66211840204842626251371566378267696757083179317149574741117148546999336551810405050089453/63657374260452690195888927762793067532858387302060507832379389042324415617604272068231168, rank=1}}</t>
  </si>
  <si>
    <t>Question{QuestionCommittee{λ=135144024891398888774459314667827711524295395095097062986514726270247710703321586635636717/127314748520905380391777855525586135065716774604121015664758778084648831235208544136462336, rank=1}}</t>
  </si>
  <si>
    <t>Question{QuestionCommittee{λ=582344937275833501903361742809499865633587638658144683567150060444066325027000054154526701/509258994083621521567111422102344540262867098416484062659035112338595324940834176545849344, rank=1}}</t>
  </si>
  <si>
    <t>Question{QuestionCommittee{λ=171526554576817223643127569751213122975134294149709033766511459185057382031197399416813/124330809102446660538845562036705210025114037699336929360115994223289874253133343883264, rank=1}}</t>
  </si>
  <si>
    <t>Question{QuestionCommittee{λ=75565961949286109206994322522787487724545931716871510988744376756755048643594469772957319149/32592575621351777380295131014550050576823494298654980010178247189670100796213387298934358016, rank=1}}</t>
  </si>
  <si>
    <t>Question{QuestionCommittee{λ=2961033571553530541945080795653336263001404948468413649783722697466866034595051791629089863892973/2135987035920910082395021706169552114602704522356652769947041607822219725780640550022962086936576, rank=1}}</t>
  </si>
  <si>
    <t>Question{QuestionCommittee{λ=1054001674716707426129525453140364401115725427268009924198007759124032743857592694960954540013/1042962419883256876169444192465601618458351817556959360325703910069443225478828393565899456512, rank=1}}</t>
  </si>
  <si>
    <t>Question{QuestionCommittee{λ=76721705211327947187375618857435423121839618926798024619494871880525171144922321041338925037/65185151242703554760590262029100101153646988597309960020356494379340201592426774597868716032, rank=1}}</t>
  </si>
  <si>
    <t>Question{QuestionCommittee{λ=298273742061282597114437262419396869441995241059814701492784428175277973459852467372013/248661618204893321077691124073410420050228075398673858720231988446579748506266687766528, rank=1}}</t>
  </si>
  <si>
    <t>Question{QuestionCommittee{λ=204006176803103481466884017576472486435839897380966039503350145188821891644532386034614253/127314748520905380391777855525586135065716774604121015664758778084648831235208544136462336, rank=1}}</t>
  </si>
  <si>
    <t>Question{QuestionCommittee{λ=11625762041984833546259319543658571036804562054682541703721146814593422747192002542043117/7957171782556586274486115970349133441607298412757563479047423630290551952200534008528896, rank=1}}</t>
  </si>
  <si>
    <t>Question{QuestionCommittee{λ=35832258536045193685525085593419341999180692507819077307407266443377065093685052002153791469/32592575621351777380295131014550050576823494298654980010178247189670100796213387298934358016, rank=1}}</t>
  </si>
  <si>
    <t>Question{QuestionCommittee{λ=9879894688908940250211384134059393236210166940801232158886109855084593882256321533706221/7957171782556586274486115970349133441607298412757563479047423630290551952200534008528896, rank=1}}</t>
  </si>
  <si>
    <t>Question{QuestionCommittee{λ=1187854210045558050611559230991394401960240938631773645358404200888796406916744755913162733/1018517988167243043134222844204689080525734196832968125318070224677190649881668353091698688, rank=1}}</t>
  </si>
  <si>
    <t>Question{QuestionCommittee{λ=64107656073179245218862162572032079803809326734126276593209540577311436569054355883294701/63657374260452690195888927762793067532858387302060507832379389042324415617604272068231168, rank=1}}</t>
  </si>
  <si>
    <t>Question{QuestionCommittee{λ=540445970481519600537290521243028349041213262790599181225331380932983266770016068960237/497323236409786642155382248146820840100456150797347717440463976893159497012533375533056, rank=1}}</t>
  </si>
  <si>
    <t>Question{QuestionCommittee{λ=4233900215209513228433201069180715974938633375910197028658523627204196956670596055302125/3978585891278293137243057985174566720803649206378781739523711815145275976100267004264448, rank=1}}</t>
  </si>
  <si>
    <t>Question{QuestionCommittee{λ=2226023564191280891272363858731012183205088859051303717995859826536207323835079168830210029/2037035976334486086268445688409378161051468393665936250636140449354381299763336706183397376, rank=1}}</t>
  </si>
  <si>
    <t>Question{QuestionCommittee{λ=222864579820252435803343297035664885836340440716280321216875203551834537761143093427437549/127314748520905380391777855525586135065716774604121015664758778084648831235208544136462336, rank=1}}</t>
  </si>
  <si>
    <t>Question{QuestionCommittee{λ=6003311056894143671117114796340833209054013218776359721960225625130699786931754537844717/3978585891278293137243057985174566720803649206378781739523711815145275976100267004264448, rank=1}}</t>
  </si>
  <si>
    <t>Question{QuestionCommittee{λ=52466995701530543627262681923911355802814881553528513020449107077104471066554909853086008737773/33374797436264220037422214158899251790667258161822699530422525122222183215322508594108782608384, rank=1}}</t>
  </si>
  <si>
    <t>Question{QuestionCommittee{λ=110735430015637386294063194468409987844284532043168529845224082236794071510431104516145618616301/66749594872528440074844428317798503581334516323645399060845050244444366430645017188217565216768, rank=1}}</t>
  </si>
  <si>
    <t>Question{QuestionCommittee{λ=51634018570533034768786315359560991350573859931596137762637588643399017829850587355676653/31828687130226345097944463881396533766429193651030253916189694521162207808802136034115584, rank=1}}</t>
  </si>
  <si>
    <t>Question{QuestionCommittee{λ=524693606250478457563529982982193226681440339406332878549124191409559659995977386952929312749/260740604970814219042361048116400404614587954389239840081425977517360806369707098391474864128, rank=1}}</t>
  </si>
  <si>
    <t>Question{QuestionCommittee{λ=18287727326354021403591600501406977308391501045027807802512132391658604337315248057876461/15914343565113172548972231940698266883214596825515126958094847260581103904401068017057792, rank=1}}</t>
  </si>
  <si>
    <t>Question{QuestionCommittee{λ=132423680409685252502743132756535393514166358634299149482234297093998673103620810100178925/127314748520905380391777855525586135065716774604121015664758778084648831235208544136462336, rank=1}}</t>
  </si>
  <si>
    <t>Question{QuestionCommittee{λ=270288049782797777548918629335655423048590790190194125973029452540495421406643173271273453/254629497041810760783555711051172270131433549208242031329517556169297662470417088272924672, rank=1}}</t>
  </si>
  <si>
    <t>Question{QuestionCommittee{λ=1164689874551667003806723485618999731267175277316289367134300120888132650054000108309053421/1018517988167243043134222844204689080525734196832968125318070224677190649881668353091698688, rank=1}}</t>
  </si>
  <si>
    <t>Question{QuestionCommittee{λ=343053109153634447286255139502426245950268588299418067533022918370114764062394798833645/248661618204893321077691124073410420050228075398673858720231988446579748506266687766528, rank=1}}</t>
  </si>
  <si>
    <t>Question{QuestionCommittee{λ=151131923898572218413988645045574975449091863433743021977488753513510097287188939545914638317/65185151242703554760590262029100101153646988597309960020356494379340201592426774597868716032, rank=1}}</t>
  </si>
  <si>
    <t>Question{QuestionCommittee{λ=5922067143107061083890161591306672526002809896936827299567445394933732069190103583258179727785965/4271974071841820164790043412339104229205409044713305539894083215644439451561281100045924173873152, rank=1}}</t>
  </si>
  <si>
    <t>Question{QuestionCommittee{λ=2108003349433414852259050906280728802231450854536019848396015518248065487715185389921909080045/2085924839766513752338888384931203236916703635113918720651407820138886450957656787131798913024, rank=1}}</t>
  </si>
  <si>
    <t>Question{QuestionCommittee{λ=153443410422655894374751237714870846243679237853596049238989743761050342289844642082677850093/130370302485407109521180524058200202307293977194619920040712988758680403184853549195737432064, rank=1}}</t>
  </si>
  <si>
    <t>Question{QuestionCommittee{λ=596547484122565194228874524838793738883990482119629402985568856350555946919704934744045/497323236409786642155382248146820840100456150797347717440463976893159497012533375533056, rank=1}}</t>
  </si>
  <si>
    <t>Question{QuestionCommittee{λ=408012353606206962933768035152944972871679794761932079006700290377643783289064772069228525/254629497041810760783555711051172270131433549208242031329517556169297662470417088272924672, rank=1}}</t>
  </si>
  <si>
    <t>Question{QuestionCommittee{λ=23251524083969667092518639087317142073609124109365083407442293629186845494384005084086253/15914343565113172548972231940698266883214596825515126958094847260581103904401068017057792, rank=1}}</t>
  </si>
  <si>
    <t>Question{QuestionCommittee{λ=71664517072090387371050171186838683998361385015638154614814532886754130187370104004307582957/65185151242703554760590262029100101153646988597309960020356494379340201592426774597868716032, rank=1}}</t>
  </si>
  <si>
    <t>Question{QuestionCommittee{λ=19759789377817880500422768268118786472420333881602464317772219710169187764512643067412461/15914343565113172548972231940698266883214596825515126958094847260581103904401068017057792, rank=1}}</t>
  </si>
  <si>
    <t>Question{QuestionCommittee{λ=2375708420091116101223118461982788803920481877263547290716808401777592813833489511826325485/2037035976334486086268445688409378161051468393665936250636140449354381299763336706183397376, rank=1}}</t>
  </si>
  <si>
    <t>Question{QuestionCommittee{λ=128215312146358490437724325144064159607618653468252553186419081154622873138108711766589421/127314748520905380391777855525586135065716774604121015664758778084648831235208544136462336, rank=1}}</t>
  </si>
  <si>
    <t>Question{QuestionCommittee{λ=1080891940963039201074581042486056698082426525581198362450662761865966533540032137920493/994646472819573284310764496293641680200912301594695434880927953786318994025066751066112, rank=1}}</t>
  </si>
  <si>
    <t>Question{QuestionCommittee{λ=8467800430419026456866402138361431949877266751820394057317047254408393913341192110604269/7957171782556586274486115970349133441607298412757563479047423630290551952200534008528896, rank=1}}</t>
  </si>
  <si>
    <t>Question{QuestionCommittee{λ=4452047128382561782544727717462024366410177718102607435991719653072414647670158337660420077/4074071952668972172536891376818756322102936787331872501272280898708762599526673412366794752, rank=1}}</t>
  </si>
  <si>
    <t>Question{QuestionCommittee{λ=445729159640504871606686594071329771672680881432560642433750407103669075522286186854875117/254629497041810760783555711051172270131433549208242031329517556169297662470417088272924672, rank=1}}</t>
  </si>
  <si>
    <t>Question{QuestionCommittee{λ=12006622113788287342234229592681666418108026437552719443920451250261399573863509075689453/7957171782556586274486115970349133441607298412757563479047423630290551952200534008528896, rank=1}}</t>
  </si>
  <si>
    <t>Question{QuestionCommittee{λ=104933991403061087254525363847822711605629763107057026040898214154208942133109819706172017475565/66749594872528440074844428317798503581334516323645399060845050244444366430645017188217565216768, rank=1}}</t>
  </si>
  <si>
    <t>Question{QuestionCommittee{λ=221470860031274772588126388936819975688569064086337059690448164473588143020862209032291237232621/133499189745056880149688856635597007162669032647290798121690100488888732861290034376435130433536, rank=1}}</t>
  </si>
  <si>
    <t>Question{QuestionCommittee{λ=103268037141066069537572630719121982701147719863192275525275177286798035659701174711353325/63657374260452690195888927762793067532858387302060507832379389042324415617604272068231168, rank=1}}</t>
  </si>
  <si>
    <t>Question{QuestionCommittee{λ=1049387212500956915127059965964386453362880678812665757098248382819119319991954773905858625517/521481209941628438084722096232800809229175908778479680162851955034721612739414196782949728256, rank=1}}</t>
  </si>
  <si>
    <t>Question{QuestionCommittee{λ=36575454652708042807183201002813954616783002090055615605024264783317208674630496115752941/31828687130226345097944463881396533766429193651030253916189694521162207808802136034115584, rank=1}}</t>
  </si>
  <si>
    <t>Question{QuestionCommittee{λ=264847360819370505005486265513070787028332717268598298964468594187997346207241620200357869/254629497041810760783555711051172270131433549208242031329517556169297662470417088272924672, rank=1}}</t>
  </si>
  <si>
    <t>Question{QuestionCommittee{λ=540576099565595555097837258671310846097181580380388251946058905080990842813286346542546925/509258994083621521567111422102344540262867098416484062659035112338595324940834176545849344, rank=1}}</t>
  </si>
  <si>
    <t>Question{QuestionCommittee{λ=2329379749103334007613446971237999462534350554632578734268600241776265300108000216618106861/2037035976334486086268445688409378161051468393665936250636140449354381299763336706183397376, rank=1}}</t>
  </si>
  <si>
    <t>Question{QuestionCommittee{λ=686106218307268894572510279004852491900537176598836135066045836740229528124789597667309/497323236409786642155382248146820840100456150797347717440463976893159497012533375533056, rank=1}}</t>
  </si>
  <si>
    <t>Question{QuestionCommittee{λ=302263847797144436827977290091149950898183726867486043954977507027020194574377879091829276653/130370302485407109521180524058200202307293977194619920040712988758680403184853549195737432064, rank=1}}</t>
  </si>
  <si>
    <t>Question{QuestionCommittee{λ=11844134286214122167780323182613345052005619793873654599134890789867464138380207166516359455571949/8543948143683640329580086824678208458410818089426611079788166431288878903122562200091848347746304, rank=1}}</t>
  </si>
  <si>
    <t>Question{QuestionCommittee{λ=4216006698866829704518101812561457604462901709072039696792031036496130975430370779843818160109/4171849679533027504677776769862406473833407270227837441302815640277772901915313574263597826048, rank=1}}</t>
  </si>
  <si>
    <t>Question{QuestionCommittee{λ=306886820845311788749502475429741692487358475707192098477979487522100684579689284165355700205/260740604970814219042361048116400404614587954389239840081425977517360806369707098391474864128, rank=1}}</t>
  </si>
  <si>
    <t>Question{QuestionCommittee{λ=1193094968245130388457749049677587477767980964239258805971137712701111893839409869488109/994646472819573284310764496293641680200912301594695434880927953786318994025066751066112, rank=1}}</t>
  </si>
  <si>
    <t>Question{QuestionCommittee{λ=816024707212413925867536070305889945743359589523864158013400580755287566578129544138457069/509258994083621521567111422102344540262867098416484062659035112338595324940834176545849344, rank=1}}</t>
  </si>
  <si>
    <t>Question{QuestionCommittee{λ=46503048167939334185037278174634284147218248218730166814884587258373690988768010168172525/31828687130226345097944463881396533766429193651030253916189694521162207808802136034115584, rank=1}}</t>
  </si>
  <si>
    <t>Question{QuestionCommittee{λ=143329034144180774742100342373677367996722770031276309229629065773508260374740208008615165933/130370302485407109521180524058200202307293977194619920040712988758680403184853549195737432064, rank=1}}</t>
  </si>
  <si>
    <t>Question{QuestionCommittee{λ=39519578755635761000845536536237572944840667763204928635544439420338375529025286134824941/31828687130226345097944463881396533766429193651030253916189694521162207808802136034115584, rank=1}}</t>
  </si>
  <si>
    <t>Question{QuestionCommittee{λ=4751416840182232202446236923965577607840963754527094581433616803555185627666979023652650989/4074071952668972172536891376818756322102936787331872501272280898708762599526673412366794752, rank=1}}</t>
  </si>
  <si>
    <t>Question{QuestionCommittee{λ=256430624292716980875448650288128319215237306936505106372838162309245746276217423533178861/254629497041810760783555711051172270131433549208242031329517556169297662470417088272924672, rank=1}}</t>
  </si>
  <si>
    <t>Question{QuestionCommittee{λ=2161783881926078402149162084972113396164853051162396724901325523731933067080064275841005/1989292945639146568621528992587283360401824603189390869761855907572637988050133502132224, rank=1}}</t>
  </si>
  <si>
    <t>Question{QuestionCommittee{λ=16935600860838052913732804276722863899754533503640788114634094508816787826682384221208557/15914343565113172548972231940698266883214596825515126958094847260581103904401068017057792, rank=1}}</t>
  </si>
  <si>
    <t>Question{QuestionCommittee{λ=8904094256765123565089455434924048732820355436205214871983439306144829295340316675320840173/8148143905337944345073782753637512644205873574663745002544561797417525199053346824733589504, rank=1}}</t>
  </si>
  <si>
    <t>Question{QuestionCommittee{λ=891458319281009743213373188142659543345361762865121284867500814207338151044572373709750253/509258994083621521567111422102344540262867098416484062659035112338595324940834176545849344, rank=1}}</t>
  </si>
  <si>
    <t>Question{QuestionCommittee{λ=24013244227576574684468459185363332836216052875105438887840902500522799147727018151378925/15914343565113172548972231940698266883214596825515126958094847260581103904401068017057792, rank=1}}</t>
  </si>
  <si>
    <t>Question{QuestionCommittee{λ=209867982806122174509050727695645423211259526214114052081796428308417884266219639412344034951149/133499189745056880149688856635597007162669032647290798121690100488888732861290034376435130433536, rank=1}}</t>
  </si>
  <si>
    <t>Question{QuestionCommittee{λ=442941720062549545176252777873639951377138128172674119380896328947176286041724418064582474465261/266998379490113760299377713271194014325338065294581596243380200977777465722580068752870260867072, rank=1}}</t>
  </si>
  <si>
    <t>Question{QuestionCommittee{λ=206536074282132139075145261438243965402295439726384551050550354573596071319402349422706669/127314748520905380391777855525586135065716774604121015664758778084648831235208544136462336, rank=1}}</t>
  </si>
  <si>
    <t>Question{QuestionCommittee{λ=2098774425001913830254119931928772906725761357625331514196496765638238639983909547811717251053/1042962419883256876169444192465601618458351817556959360325703910069443225478828393565899456512, rank=1}}</t>
  </si>
  <si>
    <t>Question{QuestionCommittee{λ=73150909305416085614366402005627909233566004180111231210048529566634417349260992231505901/63657374260452690195888927762793067532858387302060507832379389042324415617604272068231168, rank=1}}</t>
  </si>
  <si>
    <t>Question{QuestionCommittee{λ=529694721638741010010972531026141574056665434537196597928937188375994692414483240400715757/509258994083621521567111422102344540262867098416484062659035112338595324940834176545849344, rank=1}}</t>
  </si>
  <si>
    <t>Question{QuestionCommittee{λ=1081152199131191110195674517342621692194363160760776503892117810161981685626572693085093869/1018517988167243043134222844204689080525734196832968125318070224677190649881668353091698688, rank=1}}</t>
  </si>
  <si>
    <t>Question{QuestionCommittee{λ=4658759498206668015226893942475998925068701109265157468537200483552530600216000433236213741/4074071952668972172536891376818756322102936787331872501272280898708762599526673412366794752, rank=1}}</t>
  </si>
  <si>
    <t>Question{QuestionCommittee{λ=1372212436614537789145020558009704983801074353197672270132091673480459056249579195334637/994646472819573284310764496293641680200912301594695434880927953786318994025066751066112, rank=1}}</t>
  </si>
  <si>
    <t>Question{QuestionCommittee{λ=604527695594288873655954580182299901796367453734972087909955014054040389148755758183658553325/260740604970814219042361048116400404614587954389239840081425977517360806369707098391474864128, rank=1}}</t>
  </si>
  <si>
    <t>Question{QuestionCommittee{λ=23688268572428244335560646365226690104011239587747309198269781579734928276760414333032718911143917/17087896287367280659160173649356416916821636178853222159576332862577757806245124400183696695492608, rank=1}}</t>
  </si>
  <si>
    <t>Question{QuestionCommittee{λ=8432013397733659409036203625122915208925803418144079393584062072992261950860741559687636320237/8343699359066055009355553539724812947666814540455674882605631280555545803830627148527195652096, rank=1}}</t>
  </si>
  <si>
    <t>Question{QuestionCommittee{λ=613773641690623577499004950859483384974716951414384196955958975044201369159378568330711400429/521481209941628438084722096232800809229175908778479680162851955034721612739414196782949728256, rank=1}}</t>
  </si>
  <si>
    <t>Question{QuestionCommittee{λ=2386189936490260776915498099355174955535961928478517611942275425402223787678819738976237/1989292945639146568621528992587283360401824603189390869761855907572637988050133502132224, rank=1}}</t>
  </si>
  <si>
    <t>Question{QuestionCommittee{λ=1632049414424827851735072140611779891486719179047728316026801161510575133156259088276914157/1018517988167243043134222844204689080525734196832968125318070224677190649881668353091698688, rank=1}}</t>
  </si>
  <si>
    <t>Question{QuestionCommittee{λ=93006096335878668370074556349268568294436496437460333629769174516747381977536020336345069/63657374260452690195888927762793067532858387302060507832379389042324415617604272068231168, rank=1}}</t>
  </si>
  <si>
    <t>Question{QuestionCommittee{λ=286658068288361549484200684747354735993445540062552618459258131547016520749480416017230331885/260740604970814219042361048116400404614587954389239840081425977517360806369707098391474864128, rank=1}}</t>
  </si>
  <si>
    <t>Question{QuestionCommittee{λ=79039157511271522001691073072475145889681335526409857271088878840676751058050572269649901/63657374260452690195888927762793067532858387302060507832379389042324415617604272068231168, rank=1}}</t>
  </si>
  <si>
    <t>Question{QuestionCommittee{λ=9502833680364464404892473847931155215681927509054189162867233607110371255333958047305301997/8148143905337944345073782753637512644205873574663745002544561797417525199053346824733589504, rank=1}}</t>
  </si>
  <si>
    <t>Question{QuestionCommittee{λ=512861248585433961750897300576256638430474613873010212745676324618491492552434847066357741/509258994083621521567111422102344540262867098416484062659035112338595324940834176545849344, rank=1}}</t>
  </si>
  <si>
    <t>Question{QuestionCommittee{λ=4323567763852156804298324169944226792329706102324793449802651047463866134160128551682029/3978585891278293137243057985174566720803649206378781739523711815145275976100267004264448, rank=1}}</t>
  </si>
  <si>
    <t>Question{QuestionCommittee{λ=33871201721676105827465608553445727799509067007281576229268189017633575653364768442417133/31828687130226345097944463881396533766429193651030253916189694521162207808802136034115584, rank=1}}</t>
  </si>
  <si>
    <t>Question{QuestionCommittee{λ=17808188513530247130178910869848097465640710872410429743966878612289658590680633350641680365/16296287810675888690147565507275025288411747149327490005089123594835050398106693649467179008, rank=1}}</t>
  </si>
  <si>
    <t>Question{QuestionCommittee{λ=1782916638562019486426746376285319086690723525730242569735001628414676302089144747419500525/1018517988167243043134222844204689080525734196832968125318070224677190649881668353091698688, rank=1}}</t>
  </si>
  <si>
    <t>Question{QuestionCommittee{λ=48026488455153149368936918370726665672432105750210877775681805001045598295454036302757869/31828687130226345097944463881396533766429193651030253916189694521162207808802136034115584, rank=1}}</t>
  </si>
  <si>
    <t>Question{QuestionCommittee{λ=419735965612244349018101455391290846422519052428228104163592856616835768532439278824688069902317/266998379490113760299377713271194014325338065294581596243380200977777465722580068752870260867072, rank=1}}</t>
  </si>
  <si>
    <t>Question{QuestionCommittee{λ=885883440125099090352505555747279902754276256345348238761792657894352572083448836129164948930541/533996758980227520598755426542388028650676130589163192486760401955554931445160137505740521734144, rank=1}}</t>
  </si>
  <si>
    <t>Question{QuestionCommittee{λ=413072148564264278150290522876487930804590879452769102101100709147192142638804698845413357/254629497041810760783555711051172270131433549208242031329517556169297662470417088272924672, rank=1}}</t>
  </si>
  <si>
    <t>Question{QuestionCommittee{λ=4197548850003827660508239863857545813451522715250663028392993531276477279967819095623434502125/2085924839766513752338888384931203236916703635113918720651407820138886450957656787131798913024, rank=1}}</t>
  </si>
  <si>
    <t>Question{QuestionCommittee{λ=146301818610832171228732804011255818467132008360222462420097059133268834698521984463011821/127314748520905380391777855525586135065716774604121015664758778084648831235208544136462336, rank=1}}</t>
  </si>
  <si>
    <t>Question{QuestionCommittee{λ=1059389443277482020021945062052283148113330869074393195857874376751989384828966480801431533/1018517988167243043134222844204689080525734196832968125318070224677190649881668353091698688, rank=1}}</t>
  </si>
  <si>
    <t>Question{QuestionCommittee{λ=2162304398262382220391349034685243384388726321521553007784235620323963371253145386170187757/2037035976334486086268445688409378161051468393665936250636140449354381299763336706183397376, rank=1}}</t>
  </si>
  <si>
    <t>Question{QuestionCommittee{λ=9317518996413336030453787884951997850137402218530314937074400967105061200432000866472427501/8148143905337944345073782753637512644205873574663745002544561797417525199053346824733589504, rank=1}}</t>
  </si>
  <si>
    <t>Question{QuestionCommittee{λ=2744424873229075578290041116019409967602148706395344540264183346960918112499158390669293/1989292945639146568621528992587283360401824603189390869761855907572637988050133502132224, rank=1}}</t>
  </si>
  <si>
    <t>Question{QuestionCommittee{λ=1209055391188577747311909160364599803592734907469944175819910028108080778297511516367317106669/521481209941628438084722096232800809229175908778479680162851955034721612739414196782949728256, rank=1}}</t>
  </si>
  <si>
    <t>Question{QuestionCommittee{λ=47376537144856488671121292730453380208022479175494618396539563159469856553520828666065437822287853/34175792574734561318320347298712833833643272357706444319152665725155515612490248800367393390985216, rank=1}}</t>
  </si>
  <si>
    <t>Question{QuestionCommittee{λ=16864026795467318818072407250245830417851606836288158787168124145984523901721483119375272640493/16687398718132110018711107079449625895333629080911349765211262561111091607661254297054391304192, rank=1}}</t>
  </si>
  <si>
    <t>Question{QuestionCommittee{λ=1227547283381247154998009901718966769949433902828768393911917950088402738318757136661422800877/1042962419883256876169444192465601618458351817556959360325703910069443225478828393565899456512, rank=1}}</t>
  </si>
  <si>
    <t>Question{QuestionCommittee{λ=4772379872980521553830996198710349911071923856957035223884550850804447575357639477952493/3978585891278293137243057985174566720803649206378781739523711815145275976100267004264448, rank=1}}</t>
  </si>
  <si>
    <t>Question{QuestionCommittee{λ=3264098828849655703470144281223559782973438358095456632053602323021150266312518176553828333/2037035976334486086268445688409378161051468393665936250636140449354381299763336706183397376, rank=1}}</t>
  </si>
  <si>
    <t>Question{QuestionCommittee{λ=186012192671757336740149112698537136588872992874920667259538349033494763955072040672690157/127314748520905380391777855525586135065716774604121015664758778084648831235208544136462336, rank=1}}</t>
  </si>
  <si>
    <t>Question{QuestionCommittee{λ=573316136576723098968401369494709471986891080125105236918516263094033041498960832034460663789/521481209941628438084722096232800809229175908778479680162851955034721612739414196782949728256, rank=1}}</t>
  </si>
  <si>
    <t>Question{QuestionCommittee{λ=158078315022543044003382146144950291779362671052819714542177757681353502116101144539299821/127314748520905380391777855525586135065716774604121015664758778084648831235208544136462336, rank=1}}</t>
  </si>
  <si>
    <t>Question{QuestionCommittee{λ=19005667360728928809784947695862310431363855018108378325734467214220742510667916094610604013/16296287810675888690147565507275025288411747149327490005089123594835050398106693649467179008, rank=1}}</t>
  </si>
  <si>
    <t>Question{QuestionCommittee{λ=1025722497170867923501794601152513276860949227746020425491352649236982985104869694132715501/1018517988167243043134222844204689080525734196832968125318070224677190649881668353091698688, rank=1}}</t>
  </si>
  <si>
    <t>Question{QuestionCommittee{λ=8647135527704313608596648339888453584659412204649586899605302094927732268320257103364077/7957171782556586274486115970349133441607298412757563479047423630290551952200534008528896, rank=1}}</t>
  </si>
  <si>
    <t>Question{QuestionCommittee{λ=67742403443352211654931217106891455599018134014563152458536378035267151306729536884834285/63657374260452690195888927762793067532858387302060507832379389042324415617604272068231168, rank=1}}</t>
  </si>
  <si>
    <t>Question{QuestionCommittee{λ=35616377027060494260357821739696194931281421744820859487933757224579317181361266701283360749/32592575621351777380295131014550050576823494298654980010178247189670100796213387298934358016, rank=1}}</t>
  </si>
  <si>
    <t>Question{QuestionCommittee{λ=3565833277124038972853492752570638173381447051460485139470003256829352604178289494839001069/2037035976334486086268445688409378161051468393665936250636140449354381299763336706183397376, rank=1}}</t>
  </si>
  <si>
    <t>Question{QuestionCommittee{λ=96052976910306298737873836741453331344864211500421755551363610002091196590908072605515757/63657374260452690195888927762793067532858387302060507832379389042324415617604272068231168, rank=1}}</t>
  </si>
  <si>
    <t>Question{QuestionCommittee{λ=839471931224488698036202910782581692845038104856456208327185713233671537064878557649376139804653/533996758980227520598755426542388028650676130589163192486760401955554931445160137505740521734144, rank=1}}</t>
  </si>
  <si>
    <t>Question{QuestionCommittee{λ=1771766880250198180705011111494559805508552512690696477523585315788705144166897672258329897861101/1067993517960455041197510853084776057301352261178326384973520803911109862890320275011481043468288, rank=1}}</t>
  </si>
  <si>
    <t>Question{QuestionCommittee{λ=826144297128528556300581045752975861609181758905538204202201418294384285277609397690826733/509258994083621521567111422102344540262867098416484062659035112338595324940834176545849344, rank=1}}</t>
  </si>
  <si>
    <t>Question{QuestionCommittee{λ=8395097700007655321016479727715091626903045430501326056785987062552954559935638191246869004269/4171849679533027504677776769862406473833407270227837441302815640277772901915313574263597826048, rank=1}}</t>
  </si>
  <si>
    <t>Question{QuestionCommittee{λ=292603637221664342457465608022511636934264016720444924840194118266537669397043968926023661/254629497041810760783555711051172270131433549208242031329517556169297662470417088272924672, rank=1}}</t>
  </si>
  <si>
    <t>Question{QuestionCommittee{λ=2118778886554964040043890124104566296226661738148786391715748753503978769657932961602863085/2037035976334486086268445688409378161051468393665936250636140449354381299763336706183397376, rank=1}}</t>
  </si>
  <si>
    <t>Question{QuestionCommittee{λ=4324608796524764440782698069370486768777452643043106015568471240647926742506290772340375533/4074071952668972172536891376818756322102936787331872501272280898708762599526673412366794752, rank=1}}</t>
  </si>
  <si>
    <t>Question{QuestionCommittee{λ=18635037992826672060907575769903995700274804437060629874148801934210122400864001732944855021/16296287810675888690147565507275025288411747149327490005089123594835050398106693649467179008, rank=1}}</t>
  </si>
  <si>
    <t>Question{QuestionCommittee{λ=5488849746458151156580082232038819935204297412790689080528366693921836224998316781338605/3978585891278293137243057985174566720803649206378781739523711815145275976100267004264448, rank=1}}</t>
  </si>
  <si>
    <t>Question{QuestionCommittee{λ=2418110782377155494623818320729199607185469814939888351639820056216161556595023032734634213357/1042962419883256876169444192465601618458351817556959360325703910069443225478828393565899456512, rank=1}}</t>
  </si>
  <si>
    <t>Question{QuestionCommittee{λ=94753074289712977342242585460906760416044958350989236793079126318939713107041657332130875644575725/68351585149469122636640694597425667667286544715412888638305331450311031224980497600734786781970432, rank=1}}</t>
  </si>
  <si>
    <t>Question{QuestionCommittee{λ=33728053590934637636144814500491660835703213672576317574336248291969047803442966238750545281005/33374797436264220037422214158899251790667258161822699530422525122222183215322508594108782608384, rank=1}}</t>
  </si>
  <si>
    <t>Question{QuestionCommittee{λ=2455094566762494309996019803437933539898867805657536787823835900176805476637514273322845601773/2085924839766513752338888384931203236916703635113918720651407820138886450957656787131798913024, rank=1}}</t>
  </si>
  <si>
    <t>Question{QuestionCommittee{λ=9544759745961043107661992397420699822143847713914070447769101701608895150715278955905005/7957171782556586274486115970349133441607298412757563479047423630290551952200534008528896, rank=1}}</t>
  </si>
  <si>
    <t>Question{QuestionCommittee{λ=6528197657699311406940288562447119565946876716190913264107204646042300532625036353107656685/4074071952668972172536891376818756322102936787331872501272280898708762599526673412366794752, rank=1}}</t>
  </si>
  <si>
    <t>Question{QuestionCommittee{λ=372024385343514673480298225397074273177745985749841334519076698066989527910144081345380333/254629497041810760783555711051172270131433549208242031329517556169297662470417088272924672, rank=1}}</t>
  </si>
  <si>
    <t>Question{QuestionCommittee{λ=1146632273153446197936802738989418943973782160250210473837032526188066082997921664068921327597/1042962419883256876169444192465601618458351817556959360325703910069443225478828393565899456512, rank=1}}</t>
  </si>
  <si>
    <t>Question{QuestionCommittee{λ=316156630045086088006764292289900583558725342105639429084355515362707004232202289078599661/254629497041810760783555711051172270131433549208242031329517556169297662470417088272924672, rank=1}}</t>
  </si>
  <si>
    <t>Question{QuestionCommittee{λ=38011334721457857619569895391724620862727710036216756651468934428441485021335832189221208045/32592575621351777380295131014550050576823494298654980010178247189670100796213387298934358016, rank=1}}</t>
  </si>
  <si>
    <t>Question{QuestionCommittee{λ=2051444994341735847003589202305026553721898455492040850982705298473965970209739388265431021/2037035976334486086268445688409378161051468393665936250636140449354381299763336706183397376, rank=1}}</t>
  </si>
  <si>
    <t>Question{QuestionCommittee{λ=17294271055408627217193296679776907169318824409299173799210604189855464536640514206728173/15914343565113172548972231940698266883214596825515126958094847260581103904401068017057792, rank=1}}</t>
  </si>
  <si>
    <t>Question{QuestionCommittee{λ=135484806886704423309862434213782911198036268029126304917072756070534302613459073769668589/127314748520905380391777855525586135065716774604121015664758778084648831235208544136462336, rank=1}}</t>
  </si>
  <si>
    <t>Question{QuestionCommittee{λ=71232754054120988520715643479392389862562843489641718975867514449158634362722533402566721517/65185151242703554760590262029100101153646988597309960020356494379340201592426774597868716032, rank=1}}</t>
  </si>
  <si>
    <t>Question{QuestionCommittee{λ=7131666554248077945706985505141276346762894102920970278940006513658705208356578989678002157/4074071952668972172536891376818756322102936787331872501272280898708762599526673412366794752, rank=1}}</t>
  </si>
  <si>
    <t>Question{QuestionCommittee{λ=192105953820612597475747673482906662689728423000843511102727220004182393181816145211031533/127314748520905380391777855525586135065716774604121015664758778084648831235208544136462336, rank=1}}</t>
  </si>
  <si>
    <t>Question{QuestionCommittee{λ=1678943862448977396072405821565163385690076209712912416654371426467343074129757115298752279609325/1067993517960455041197510853084776057301352261178326384973520803911109862890320275011481043468288, rank=1}}</t>
  </si>
  <si>
    <t>Question{QuestionCommittee{λ=3543533760500396361410022222989119611017105025381392955047170631577410288333795344516659795722221/2135987035920910082395021706169552114602704522356652769947041607822219725780640550022962086936576, rank=1}}</t>
  </si>
  <si>
    <t>Question{QuestionCommittee{λ=1652288594257057112601162091505951723218363517811076408404402836588768570555218795381653485/1018517988167243043134222844204689080525734196832968125318070224677190649881668353091698688, rank=1}}</t>
  </si>
  <si>
    <t>Question{QuestionCommittee{λ=16790195400015310642032959455430183253806090861002652113571974125105909119871276382493738008557/8343699359066055009355553539724812947666814540455674882605631280555545803830627148527195652096, rank=1}}</t>
  </si>
  <si>
    <t>Question{QuestionCommittee{λ=585207274443328684914931216045023273868528033440889849680388236533075338794087937852047341/509258994083621521567111422102344540262867098416484062659035112338595324940834176545849344, rank=1}}</t>
  </si>
  <si>
    <t>Question{QuestionCommittee{λ=4237557773109928080087780248209132592453323476297572783431497507007957539315865923205726189/4074071952668972172536891376818756322102936787331872501272280898708762599526673412366794752, rank=1}}</t>
  </si>
  <si>
    <t>Question{QuestionCommittee{λ=8649217593049528881565396138740973537554905286086212031136942481295853485012581544680751085/8148143905337944345073782753637512644205873574663745002544561797417525199053346824733589504, rank=1}}</t>
  </si>
  <si>
    <t>Question{QuestionCommittee{λ=37270075985653344121815151539807991400549608874121259748297603868420244801728003465889710061/32592575621351777380295131014550050576823494298654980010178247189670100796213387298934358016, rank=1}}</t>
  </si>
  <si>
    <t>Question{QuestionCommittee{λ=10977699492916302313160164464077639870408594825581378161056733387843672449996633562677229/7957171782556586274486115970349133441607298412757563479047423630290551952200534008528896, rank=1}}</t>
  </si>
  <si>
    <t>Question{QuestionCommittee{λ=4836221564754310989247636641458399214370939629879776703279640112432323113190046065469268426733/2085924839766513752338888384931203236916703635113918720651407820138886450957656787131798913024, rank=1}}</t>
  </si>
  <si>
    <t>Question{QuestionCommittee{λ=189506148579425954684485170921813520832089916701978473586158252637879426214083314664261751289151469/136703170298938245273281389194851335334573089430825777276610662900622062449960995201469573563940864, rank=1}}</t>
  </si>
  <si>
    <t>Question{QuestionCommittee{λ=67456107181869275272289629000983321671406427345152635148672496583938095606885932477501090562029/66749594872528440074844428317798503581334516323645399060845050244444366430645017188217565216768, rank=1}}</t>
  </si>
  <si>
    <t>Question{QuestionCommittee{λ=4910189133524988619992039606875867079797735611315073575647671800353610953275028546645691203565/4171849679533027504677776769862406473833407270227837441302815640277772901915313574263597826048, rank=1}}</t>
  </si>
  <si>
    <t>Question{QuestionCommittee{λ=19089519491922086215323984794841399644287695427828140895538203403217790301430557911810029/15914343565113172548972231940698266883214596825515126958094847260581103904401068017057792, rank=1}}</t>
  </si>
  <si>
    <t>Question{QuestionCommittee{λ=13056395315398622813880577124894239131893753432381826528214409292084601065250072706215313389/8148143905337944345073782753637512644205873574663745002544561797417525199053346824733589504, rank=1}}</t>
  </si>
  <si>
    <t>Question{QuestionCommittee{λ=744048770687029346960596450794148546355491971499682669038153396133979055820288162690760685/509258994083621521567111422102344540262867098416484062659035112338595324940834176545849344, rank=1}}</t>
  </si>
  <si>
    <t>Question{QuestionCommittee{λ=2293264546306892395873605477978837887947564320500420947674065052376132165995843328137842655213/2085924839766513752338888384931203236916703635113918720651407820138886450957656787131798913024, rank=1}}</t>
  </si>
  <si>
    <t>Question{QuestionCommittee{λ=632313260090172176013528584579801167117450684211278858168711030725414008464404578157199341/509258994083621521567111422102344540262867098416484062659035112338595324940834176545849344, rank=1}}</t>
  </si>
  <si>
    <t>Question{QuestionCommittee{λ=76022669442915715239139790783449241725455420072433513302937868856882970042671664378442416109/65185151242703554760590262029100101153646988597309960020356494379340201592426774597868716032, rank=1}}</t>
  </si>
  <si>
    <t>Question{QuestionCommittee{λ=4102889988683471694007178404610053107443796910984081701965410596947931940419478776530862061/4074071952668972172536891376818756322102936787331872501272280898708762599526673412366794752, rank=1}}</t>
  </si>
  <si>
    <t>Question{QuestionCommittee{λ=34588542110817254434386593359553814338637648818598347598421208379710929073281028413456365/31828687130226345097944463881396533766429193651030253916189694521162207808802136034115584, rank=1}}</t>
  </si>
  <si>
    <t>Question{QuestionCommittee{λ=270969613773408846619724868427565822396072536058252609834145512141068605226918147539337197/254629497041810760783555711051172270131433549208242031329517556169297662470417088272924672, rank=1}}</t>
  </si>
  <si>
    <t>Question{QuestionCommittee{λ=142465508108241977041431286958784779725125686979283437951735028898317268725445066805133443053/130370302485407109521180524058200202307293977194619920040712988758680403184853549195737432064, rank=1}}</t>
  </si>
  <si>
    <t>Question{QuestionCommittee{λ=14263333108496155891413971010282552693525788205841940557880013027317410416713157979356004333/8148143905337944345073782753637512644205873574663745002544561797417525199053346824733589504, rank=1}}</t>
  </si>
  <si>
    <t>Question{QuestionCommittee{λ=384211907641225194951495346965813325379456846001687022205454440008364786363632290422063085/254629497041810760783555711051172270131433549208242031329517556169297662470417088272924672, rank=1}}</t>
  </si>
  <si>
    <t>Question{QuestionCommittee{λ=3357887724897954792144811643130326771380152419425824833308742852934686148259514230597504559218669/2135987035920910082395021706169552114602704522356652769947041607822219725780640550022962086936576, rank=1}}</t>
  </si>
  <si>
    <t>Question{QuestionCommittee{λ=7087067521000792722820044445978239222034210050762785910094341263154820576667590689033319591444461/4271974071841820164790043412339104229205409044713305539894083215644439451561281100045924173873152, rank=1}}</t>
  </si>
  <si>
    <t>Question{QuestionCommittee{λ=3304577188514114225202324183011903446436727035622152816808805673177537141110437590763306989/2037035976334486086268445688409378161051468393665936250636140449354381299763336706183397376, rank=1}}</t>
  </si>
  <si>
    <t>Question{QuestionCommittee{λ=33580390800030621284065918910860366507612181722005304227143948250211818239742552764987476017133/16687398718132110018711107079449625895333629080911349765211262561111091607661254297054391304192, rank=1}}</t>
  </si>
  <si>
    <t>Question{QuestionCommittee{λ=1170414548886657369829862432090046547737056066881779699360776473066150677588175875704094701/1018517988167243043134222844204689080525734196832968125318070224677190649881668353091698688, rank=1}}</t>
  </si>
  <si>
    <t>Question{QuestionCommittee{λ=8475115546219856160175560496418265184906646952595145566862995014015915078631731846411452397/8148143905337944345073782753637512644205873574663745002544561797417525199053346824733589504, rank=1}}</t>
  </si>
  <si>
    <t>Question{QuestionCommittee{λ=17298435186099057763130792277481947075109810572172424062273884962591706970025163089361502189/16296287810675888690147565507275025288411747149327490005089123594835050398106693649467179008, rank=1}}</t>
  </si>
  <si>
    <t>Question{QuestionCommittee{λ=74540151971306688243630303079615982801099217748242519496595207736840489603456006931779420141/65185151242703554760590262029100101153646988597309960020356494379340201592426774597868716032, rank=1}}</t>
  </si>
  <si>
    <t>Question{QuestionCommittee{λ=21955398985832604626320328928155279740817189651162756322113466775687344899993267125354477/15914343565113172548972231940698266883214596825515126958094847260581103904401068017057792, rank=1}}</t>
  </si>
  <si>
    <t>Question{QuestionCommittee{λ=9672443129508621978495273282916798428741879259759553406559280224864646226380092130938536853485/4171849679533027504677776769862406473833407270227837441302815640277772901915313574263597826048, rank=1}}</t>
  </si>
  <si>
    <t>Question{QuestionCommittee{λ=379012297158851909368970341843627041664179833403956947172316505275758852428166629328523502578302957/273406340597876490546562778389702670669146178861651554553221325801244124899921990402939147127881728, rank=1}}</t>
  </si>
  <si>
    <t>Question{QuestionCommittee{λ=134912214363738550544579258001966643342812854690305270297344993167876191213771864955002181124077/133499189745056880149688856635597007162669032647290798121690100488888732861290034376435130433536, rank=1}}</t>
  </si>
  <si>
    <t>Question{QuestionCommittee{λ=9820378267049977239984079213751734159595471222630147151295343600707221906550057093291382407149/8343699359066055009355553539724812947666814540455674882605631280555545803830627148527195652096, rank=1}}</t>
  </si>
  <si>
    <t>Question{QuestionCommittee{λ=38179038983844172430647969589682799288575390855656281791076406806435580602861115823620077/31828687130226345097944463881396533766429193651030253916189694521162207808802136034115584, rank=1}}</t>
  </si>
  <si>
    <t>Question{QuestionCommittee{λ=26112790630797245627761154249788478263787506864763653056428818584169202130500145412430626797/16296287810675888690147565507275025288411747149327490005089123594835050398106693649467179008, rank=1}}</t>
  </si>
  <si>
    <t>Question{QuestionCommittee{λ=1488097541374058693921192901588297092710983942999365338076306792267958111640576325381521389/1018517988167243043134222844204689080525734196832968125318070224677190649881668353091698688, rank=1}}</t>
  </si>
  <si>
    <t>Question{QuestionCommittee{λ=4586529092613784791747210955957675775895128641000841895348130104752264331991686656275685310445/4171849679533027504677776769862406473833407270227837441302815640277772901915313574263597826048, rank=1}}</t>
  </si>
  <si>
    <t>Question{QuestionCommittee{λ=1264626520180344352027057169159602334234901368422557716337422061450828016928809156314398701/1018517988167243043134222844204689080525734196832968125318070224677190649881668353091698688, rank=1}}</t>
  </si>
  <si>
    <t>Question{QuestionCommittee{λ=152045338885831430478279581566898483450910840144867026605875737713765940085343328756884832237/130370302485407109521180524058200202307293977194619920040712988758680403184853549195737432064, rank=1}}</t>
  </si>
  <si>
    <t>Question{QuestionCommittee{λ=8205779977366943388014356809220106214887593821968163403930821193895863880838957553061724141/8148143905337944345073782753637512644205873574663745002544561797417525199053346824733589504, rank=1}}</t>
  </si>
  <si>
    <t>Question{QuestionCommittee{λ=69177084221634508868773186719107628677275297637196695196842416759421858146562056826912749/63657374260452690195888927762793067532858387302060507832379389042324415617604272068231168, rank=1}}</t>
  </si>
  <si>
    <t>Question{QuestionCommittee{λ=541939227546817693239449736855131644792145072116505219668291024282137210453836295078674413/509258994083621521567111422102344540262867098416484062659035112338595324940834176545849344, rank=1}}</t>
  </si>
  <si>
    <t>Question{QuestionCommittee{λ=284931016216483954082862573917569559450251373958566875903470057796634537450890133610266886125/260740604970814219042361048116400404614587954389239840081425977517360806369707098391474864128, rank=1}}</t>
  </si>
  <si>
    <t>Question{QuestionCommittee{λ=28526666216992311782827942020565105387051576411683881115760026054634820833426315958712008685/16296287810675888690147565507275025288411747149327490005089123594835050398106693649467179008, rank=1}}</t>
  </si>
  <si>
    <t>Question{QuestionCommittee{λ=768423815282450389902990693931626650758913692003374044410908880016729572727264580844126189/509258994083621521567111422102344540262867098416484062659035112338595324940834176545849344, rank=1}}</t>
  </si>
  <si>
    <t>Question{QuestionCommittee{λ=6715775449795909584289623286260653542760304838851649666617485705869372296519028461195009118437357/4271974071841820164790043412339104229205409044713305539894083215644439451561281100045924173873152, rank=1}}</t>
  </si>
  <si>
    <t>Question{QuestionCommittee{λ=14174135042001585445640088891956478444068420101525571820188682526309641153335181378066639182888941/8543948143683640329580086824678208458410818089426611079788166431288878903122562200091848347746304, rank=1}}</t>
  </si>
  <si>
    <t>Question{QuestionCommittee{λ=6609154377028228450404648366023806892873454071244305633617611346355074282220875181526613997/4074071952668972172536891376818756322102936787331872501272280898708762599526673412366794752, rank=1}}</t>
  </si>
  <si>
    <t>Question{QuestionCommittee{λ=67160781600061242568131837821720733015224363444010608454287896500423636479485105529974952034285/33374797436264220037422214158899251790667258161822699530422525122222183215322508594108782608384, rank=1}}</t>
  </si>
  <si>
    <t>Question{QuestionCommittee{λ=2340829097773314739659724864180093095474112133763559398721552946132301355176351751408189421/2037035976334486086268445688409378161051468393665936250636140449354381299763336706183397376, rank=1}}</t>
  </si>
  <si>
    <t>Question{QuestionCommittee{λ=16950231092439712320351120992836530369813293905190291133725990028031830157263463692822904813/16296287810675888690147565507275025288411747149327490005089123594835050398106693649467179008, rank=1}}</t>
  </si>
  <si>
    <t>Question{QuestionCommittee{λ=34596870372198115526261584554963894150219621144344848124547769925183413940050326178723004397/32592575621351777380295131014550050576823494298654980010178247189670100796213387298934358016, rank=1}}</t>
  </si>
  <si>
    <t>Question{QuestionCommittee{λ=149080303942613376487260606159231965602198435496485038993190415473680979206912013863558840301/130370302485407109521180524058200202307293977194619920040712988758680403184853549195737432064, rank=1}}</t>
  </si>
  <si>
    <t>Question{QuestionCommittee{λ=43910797971665209252640657856310559481634379302325512644226933551374689799986534250708973/31828687130226345097944463881396533766429193651030253916189694521162207808802136034115584, rank=1}}</t>
  </si>
  <si>
    <t>Question{QuestionCommittee{λ=19344886259017243956990546565833596857483758519519106813118560449729292452760184261877073706989/8343699359066055009355553539724812947666814540455674882605631280555545803830627148527195652096, rank=1}}</t>
  </si>
  <si>
    <t>Question{QuestionCommittee{λ=758024594317703818737940683687254083328359666807913894344633010551517704856333258657047005156605933/546812681195752981093125556779405341338292357723303109106442651602488249799843980805878294255763456, rank=1}}</t>
  </si>
  <si>
    <t>Question{QuestionCommittee{λ=269824428727477101089158516003933286685625709380610540594689986335752382427543729910004362248173/266998379490113760299377713271194014325338065294581596243380200977777465722580068752870260867072, rank=1}}</t>
  </si>
  <si>
    <t>Question{QuestionCommittee{λ=19640756534099954479968158427503468319190942445260294302590687201414443813100114186582764814317/16687398718132110018711107079449625895333629080911349765211262561111091607661254297054391304192, rank=1}}</t>
  </si>
  <si>
    <t>Question{QuestionCommittee{λ=76358077967688344861295939179365598577150781711312563582152813612871161205722231647240173/63657374260452690195888927762793067532858387302060507832379389042324415617604272068231168, rank=1}}</t>
  </si>
  <si>
    <t>Question{QuestionCommittee{λ=52225581261594491255522308499576956527575013729527306112857637168338404261000290824861253613/32592575621351777380295131014550050576823494298654980010178247189670100796213387298934358016, rank=1}}</t>
  </si>
  <si>
    <t>Question{QuestionCommittee{λ=2976195082748117387842385803176594185421967885998730676152613584535916223281152650763042797/2037035976334486086268445688409378161051468393665936250636140449354381299763336706183397376, rank=1}}</t>
  </si>
  <si>
    <t>Question{QuestionCommittee{λ=9173058185227569583494421911915351551790257282001683790696260209504528663983373312551370620909/8343699359066055009355553539724812947666814540455674882605631280555545803830627148527195652096, rank=1}}</t>
  </si>
  <si>
    <t>Question{QuestionCommittee{λ=2529253040360688704054114338319204668469802736845115432674844122901656033857618312628797421/2037035976334486086268445688409378161051468393665936250636140449354381299763336706183397376, rank=1}}</t>
  </si>
  <si>
    <t>Question{QuestionCommittee{λ=304090677771662860956559163133796966901821680289734053211751475427531880170686657513769664493/260740604970814219042361048116400404614587954389239840081425977517360806369707098391474864128, rank=1}}</t>
  </si>
  <si>
    <t>Question{QuestionCommittee{λ=16411559954733886776028713618440212429775187643936326807861642387791727761677915106123448301/16296287810675888690147565507275025288411747149327490005089123594835050398106693649467179008, rank=1}}</t>
  </si>
  <si>
    <t>Question{QuestionCommittee{λ=138354168443269017737546373438215257354550595274393390393684833518843716293124113653825517/127314748520905380391777855525586135065716774604121015664758778084648831235208544136462336, rank=1}}</t>
  </si>
  <si>
    <t>Question{QuestionCommittee{λ=1083878455093635386478899473710263289584290144233010439336582048564274420907672590157348845/1018517988167243043134222844204689080525734196832968125318070224677190649881668353091698688, rank=1}}</t>
  </si>
  <si>
    <t>Question{QuestionCommittee{λ=569862032432967908165725147835139118900502747917133751806940115593269074901780267220533772269/521481209941628438084722096232800809229175908778479680162851955034721612739414196782949728256, rank=1}}</t>
  </si>
  <si>
    <t>Question{QuestionCommittee{λ=57053332433984623565655884041130210774103152823367762231520052109269641666852631917424017389/32592575621351777380295131014550050576823494298654980010178247189670100796213387298934358016, rank=1}}</t>
  </si>
  <si>
    <t>Question{QuestionCommittee{λ=1536847630564900779805981387863253301517827384006748088821817760033459145454529161688252397/1018517988167243043134222844204689080525734196832968125318070224677190649881668353091698688, rank=1}}</t>
  </si>
  <si>
    <t>Question{QuestionCommittee{λ=13431550899591819168579246572521307085520609677703299333234971411738744593038056922390018236874733/8543948143683640329580086824678208458410818089426611079788166431288878903122562200091848347746304, rank=1}}</t>
  </si>
  <si>
    <t>Question{QuestionCommittee{λ=28348270084003170891280177783912956888136840203051143640377365052619282306670362756133278365777901/17087896287367280659160173649356416916821636178853222159576332862577757806245124400183696695492608, rank=1}}</t>
  </si>
  <si>
    <t>Question{QuestionCommittee{λ=13218308754056456900809296732047613785746908142488611267235222692710148564441750363053228013/8148143905337944345073782753637512644205873574663745002544561797417525199053346824733589504, rank=1}}</t>
  </si>
  <si>
    <t>Question{QuestionCommittee{λ=134321563200122485136263675643441466030448726888021216908575793000847272958970211059949904068589/66749594872528440074844428317798503581334516323645399060845050244444366430645017188217565216768, rank=1}}</t>
  </si>
  <si>
    <t>Question{QuestionCommittee{λ=4681658195546629479319449728360186190948224267527118797443105892264602710352703502816378861/4074071952668972172536891376818756322102936787331872501272280898708762599526673412366794752, rank=1}}</t>
  </si>
  <si>
    <t>Question{QuestionCommittee{λ=33900462184879424640702241985673060739626587810380582267451980056063660314526927385645809645/32592575621351777380295131014550050576823494298654980010178247189670100796213387298934358016, rank=1}}</t>
  </si>
  <si>
    <t>Question{QuestionCommittee{λ=69193740744396231052523169109927788300439242288689696249095539850366827880100652357446008813/65185151242703554760590262029100101153646988597309960020356494379340201592426774597868716032, rank=1}}</t>
  </si>
  <si>
    <t>Question{QuestionCommittee{λ=298160607885226752974521212318463931204396870992970077986380830947361958413824027727117680621/260740604970814219042361048116400404614587954389239840081425977517360806369707098391474864128, rank=1}}</t>
  </si>
  <si>
    <t>Question{QuestionCommittee{λ=87821595943330418505281315712621118963268758604651025288453867102749379599973068501417965/63657374260452690195888927762793067532858387302060507832379389042324415617604272068231168, rank=1}}</t>
  </si>
  <si>
    <t>Question{QuestionCommittee{λ=38689772518034487913981093131667193714967517039038213626237120899458584905520368523754147413997/16687398718132110018711107079449625895333629080911349765211262561111091607661254297054391304192, rank=1}}</t>
  </si>
  <si>
    <t>Question{QuestionCommittee{λ=1516049188635407637475881367374508166656719333615827788689266021103035409712666517314094010313211885/1093625362391505962186251113558810682676584715446606218212885303204976499599687961611756588511526912, rank=1}}</t>
  </si>
  <si>
    <t>Question{QuestionCommittee{λ=539648857454954202178317032007866573371251418761221081189379972671504764855087459820008724496365/533996758980227520598755426542388028650676130589163192486760401955554931445160137505740521734144, rank=1}}</t>
  </si>
  <si>
    <t>Question{QuestionCommittee{λ=39281513068199908959936316855006936638381884890520588605181374402828887626200228373165529628653/33374797436264220037422214158899251790667258161822699530422525122222183215322508594108782608384, rank=1}}</t>
  </si>
  <si>
    <t>Question{QuestionCommittee{λ=152716155935376689722591878358731197154301563422625127164305627225742322411444463294480365/127314748520905380391777855525586135065716774604121015664758778084648831235208544136462336, rank=1}}</t>
  </si>
  <si>
    <t>Question{QuestionCommittee{λ=104451162523188982511044616999153913055150027459054612225715274336676808522000581649722507245/65185151242703554760590262029100101153646988597309960020356494379340201592426774597868716032, rank=1}}</t>
  </si>
  <si>
    <t>Question{QuestionCommittee{λ=5952390165496234775684771606353188370843935771997461352305227169071832446562305301526085613/4074071952668972172536891376818756322102936787331872501272280898708762599526673412366794752, rank=1}}</t>
  </si>
  <si>
    <t>Question{QuestionCommittee{λ=18346116370455139166988843823830703103580514564003367581392520419009057327966746625102741241837/16687398718132110018711107079449625895333629080911349765211262561111091607661254297054391304192, rank=1}}</t>
  </si>
  <si>
    <t>Question{QuestionCommittee{λ=5058506080721377408108228676638409336939605473690230865349688245803312067715236625257594861/4074071952668972172536891376818756322102936787331872501272280898708762599526673412366794752, rank=1}}</t>
  </si>
  <si>
    <t>Question{QuestionCommittee{λ=608181355543325721913118326267593933803643360579468106423502950855063760341373315027539329005/521481209941628438084722096232800809229175908778479680162851955034721612739414196782949728256, rank=1}}</t>
  </si>
  <si>
    <t>Question{QuestionCommittee{λ=32823119909467773552057427236880424859550375287872653615723284775583455523355830212246896621/32592575621351777380295131014550050576823494298654980010178247189670100796213387298934358016, rank=1}}</t>
  </si>
  <si>
    <t>Question{QuestionCommittee{λ=276708336886538035475092746876430514709101190548786780787369667037687432586248227307651053/254629497041810760783555711051172270131433549208242031329517556169297662470417088272924672, rank=1}}</t>
  </si>
  <si>
    <t>Question{QuestionCommittee{λ=2167756910187270772957798947420526579168580288466020878673164097128548841815345180314697709/2037035976334486086268445688409378161051468393665936250636140449354381299763336706183397376, rank=1}}</t>
  </si>
  <si>
    <t>Question{QuestionCommittee{λ=1139724064865935816331450295670278237801005495834267503613880231186538149803560534441067544557/1042962419883256876169444192465601618458351817556959360325703910069443225478828393565899456512, rank=1}}</t>
  </si>
  <si>
    <t>Question{QuestionCommittee{λ=114106664867969247131311768082260421548206305646735524463040104218539283333705263834848034797/65185151242703554760590262029100101153646988597309960020356494379340201592426774597868716032, rank=1}}</t>
  </si>
  <si>
    <t>Question{QuestionCommittee{λ=3073695261129801559611962775726506603035654768013496177643635520066918290909058323376504813/2037035976334486086268445688409378161051468393665936250636140449354381299763336706183397376, rank=1}}</t>
  </si>
  <si>
    <t>Question{QuestionCommittee{λ=26863101799183638337158493145042614171041219355406598666469942823477489186076113844780036473749485/17087896287367280659160173649356416916821636178853222159576332862577757806245124400183696695492608, rank=1}}</t>
  </si>
  <si>
    <t>Question{QuestionCommittee{λ=56696540168006341782560355567825913776273680406102287280754730105238564613340725512266556731555821/34175792574734561318320347298712833833643272357706444319152665725155515612490248800367393390985216, rank=1}}</t>
  </si>
  <si>
    <t>Question{QuestionCommittee{λ=26436617508112913801618593464095227571493816284977222534470445385420297128883500726106456045/16296287810675888690147565507275025288411747149327490005089123594835050398106693649467179008, rank=1}}</t>
  </si>
  <si>
    <t>Question{QuestionCommittee{λ=268643126400244970272527351286882932060897453776042433817151586001694545917940422119899808137197/133499189745056880149688856635597007162669032647290798121690100488888732861290034376435130433536, rank=1}}</t>
  </si>
  <si>
    <t>Question{QuestionCommittee{λ=9363316391093258958638899456720372381896448535054237594886211784529205420705407005632757741/8148143905337944345073782753637512644205873574663745002544561797417525199053346824733589504, rank=1}}</t>
  </si>
  <si>
    <t>Question{QuestionCommittee{λ=67800924369758849281404483971346121479253175620761164534903960112127320629053854771291619309/65185151242703554760590262029100101153646988597309960020356494379340201592426774597868716032, rank=1}}</t>
  </si>
  <si>
    <t>Question{QuestionCommittee{λ=138387481488792462105046338219855576600878484577379392498191079700733655760201304714892017645/130370302485407109521180524058200202307293977194619920040712988758680403184853549195737432064, rank=1}}</t>
  </si>
  <si>
    <t>Question{QuestionCommittee{λ=596321215770453505949042424636927862408793741985940155972761661894723916827648055454235361261/521481209941628438084722096232800809229175908778479680162851955034721612739414196782949728256, rank=1}}</t>
  </si>
  <si>
    <t>Question{QuestionCommittee{λ=175643191886660837010562631425242237926537517209302050576907734205498759199946137002835949/127314748520905380391777855525586135065716774604121015664758778084648831235208544136462336, rank=1}}</t>
  </si>
  <si>
    <t>Question{QuestionCommittee{λ=77379545036068975827962186263334387429935034078076427252474241798917169811040737047508294828013/33374797436264220037422214158899251790667258161822699530422525122222183215322508594108782608384, rank=1}}</t>
  </si>
  <si>
    <t>Question{QuestionCommittee{λ=3032098377270815274951762734749016333313438667231655577378532042206070819425333034628188020626423789/2187250724783011924372502227117621365353169430893212436425770606409952999199375923223513177023053824, rank=1}}</t>
  </si>
  <si>
    <t>Question{QuestionCommittee{λ=1079297714909908404356634064015733146742502837522442162378759945343009529710174919640017448992749/1067993517960455041197510853084776057301352261178326384973520803911109862890320275011481043468288, rank=1}}</t>
  </si>
  <si>
    <t>Question{QuestionCommittee{λ=78563026136399817919872633710013873276763769781041177210362748805657775252400456746331059257325/66749594872528440074844428317798503581334516323645399060845050244444366430645017188217565216768, rank=1}}</t>
  </si>
  <si>
    <t>Question{QuestionCommittee{λ=305432311870753379445183756717462394308603126845250254328611254451484644822888926588960749/254629497041810760783555711051172270131433549208242031329517556169297662470417088272924672, rank=1}}</t>
  </si>
  <si>
    <t>Question{QuestionCommittee{λ=208902325046377965022089233998307826110300054918109224451430548673353617044001163299445014509/130370302485407109521180524058200202307293977194619920040712988758680403184853549195737432064, rank=1}}</t>
  </si>
  <si>
    <t>Question{QuestionCommittee{λ=11904780330992469551369543212706376741687871543994922704610454338143664893124610603052171245/8148143905337944345073782753637512644205873574663745002544561797417525199053346824733589504, rank=1}}</t>
  </si>
  <si>
    <t>Question{QuestionCommittee{λ=36692232740910278333977687647661406207161029128006735162785040838018114655933493250205482483693/33374797436264220037422214158899251790667258161822699530422525122222183215322508594108782608384, rank=1}}</t>
  </si>
  <si>
    <t>Question{QuestionCommittee{λ=10117012161442754816216457353276818673879210947380461730699376491606624135430473250515189741/8148143905337944345073782753637512644205873574663745002544561797417525199053346824733589504, rank=1}}</t>
  </si>
  <si>
    <t>Question{QuestionCommittee{λ=1216362711086651443826236652535187867607286721158936212847005901710127520682746630055078658029/1042962419883256876169444192465601618458351817556959360325703910069443225478828393565899456512, rank=1}}</t>
  </si>
  <si>
    <t>Question{QuestionCommittee{λ=65646239818935547104114854473760849719100750575745307231446569551166911046711660424493793261/65185151242703554760590262029100101153646988597309960020356494379340201592426774597868716032, rank=1}}</t>
  </si>
  <si>
    <t>Question{QuestionCommittee{λ=553416673773076070950185493752861029418202381097573561574739334075374865172496454615302125/509258994083621521567111422102344540262867098416484062659035112338595324940834176545849344, rank=1}}</t>
  </si>
  <si>
    <t>Question{QuestionCommittee{λ=4335513820374541545915597894841053158337160576932041757346328194257097683630690360629395437/4074071952668972172536891376818756322102936787331872501272280898708762599526673412366794752, rank=1}}</t>
  </si>
  <si>
    <t>Question{QuestionCommittee{λ=2279448129731871632662900591340556475602010991668535007227760462373076299607121068882135089133/2085924839766513752338888384931203236916703635113918720651407820138886450957656787131798913024, rank=1}}</t>
  </si>
  <si>
    <t>Question{QuestionCommittee{λ=228213329735938494262623536164520843096412611293471048926080208437078566667410527669696069613/130370302485407109521180524058200202307293977194619920040712988758680403184853549195737432064, rank=1}}</t>
  </si>
  <si>
    <t>Question{QuestionCommittee{λ=6147390522259603119223925551453013206071309536026992355287271040133836581818116646753009645/4074071952668972172536891376818756322102936787331872501272280898708762599526673412366794752, rank=1}}</t>
  </si>
  <si>
    <t>Question{QuestionCommittee{λ=53726203598367276674316986290085228342082438710813197332939885646954978372152227689560072947498989/34175792574734561318320347298712833833643272357706444319152665725155515612490248800367393390985216, rank=1}}</t>
  </si>
  <si>
    <t>Question{QuestionCommittee{λ=113393080336012683565120711135651827552547360812204574561509460210477129226681451024533113463111661/68351585149469122636640694597425667667286544715412888638305331450311031224980497600734786781970432, rank=1}}</t>
  </si>
  <si>
    <t>Question{QuestionCommittee{λ=52873235016225827603237186928190455142987632569954445068940890770840594257767001452212912109/32592575621351777380295131014550050576823494298654980010178247189670100796213387298934358016, rank=1}}</t>
  </si>
  <si>
    <t>Question{QuestionCommittee{λ=537286252800489940545054702573765864121794907552084867634303172003389091835880844239799616274413/266998379490113760299377713271194014325338065294581596243380200977777465722580068752870260867072, rank=1}}</t>
  </si>
  <si>
    <t>Question{QuestionCommittee{λ=18726632782186517917277798913440744763792897070108475189772423569058410841410814011265515501/16296287810675888690147565507275025288411747149327490005089123594835050398106693649467179008, rank=1}}</t>
  </si>
  <si>
    <t>Question{QuestionCommittee{λ=135601848739517698562808967942692242958506351241522329069807920224254641258107709542583238637/130370302485407109521180524058200202307293977194619920040712988758680403184853549195737432064, rank=1}}</t>
  </si>
  <si>
    <t>Question{QuestionCommittee{λ=276774962977584924210092676439711153201756969154758784996382159401467311520402609429784035309/260740604970814219042361048116400404614587954389239840081425977517360806369707098391474864128, rank=1}}</t>
  </si>
  <si>
    <t>Question{QuestionCommittee{λ=1192642431540907011898084849273855724817587483971880311945523323789447833655296110908470722541/1042962419883256876169444192465601618458351817556959360325703910069443225478828393565899456512, rank=1}}</t>
  </si>
  <si>
    <t>Question{QuestionCommittee{λ=351286383773321674021125262850484475853075034418604101153815468410997518399892274005671917/254629497041810760783555711051172270131433549208242031329517556169297662470417088272924672, rank=1}}</t>
  </si>
  <si>
    <t>Question{QuestionCommittee{λ=154759090072137951655924372526668774859870068156152854504948483597834339622081474095016589656045/66749594872528440074844428317798503581334516323645399060845050244444366430645017188217565216768, rank=1}}</t>
  </si>
  <si>
    <t>Question{QuestionCommittee{λ=6064196754541630549903525469498032666626877334463311154757064084412141638850666069256376041252847597/4374501449566023848745004454235242730706338861786424872851541212819905998398751846447026354046107648, rank=1}}</t>
  </si>
  <si>
    <t>Question{QuestionCommittee{λ=2158595429819816808713268128031466293485005675044884324757519890686019059420349839280034897985517/2135987035920910082395021706169552114602704522356652769947041607822219725780640550022962086936576, rank=1}}</t>
  </si>
  <si>
    <t>Question{QuestionCommittee{λ=157126052272799635839745267420027746553527539562082354420725497611315550504800913492662118514669/133499189745056880149688856635597007162669032647290798121690100488888732861290034376435130433536, rank=1}}</t>
  </si>
  <si>
    <t>Question{QuestionCommittee{λ=610864623741506758890367513434924788617206253690500508657222508902969289645777853177921517/509258994083621521567111422102344540262867098416484062659035112338595324940834176545849344, rank=1}}</t>
  </si>
  <si>
    <t>Question{QuestionCommittee{λ=417804650092755930044178467996615652220600109836218448902861097346707234088002326598890029037/260740604970814219042361048116400404614587954389239840081425977517360806369707098391474864128, rank=1}}</t>
  </si>
  <si>
    <t>Question{QuestionCommittee{λ=23809560661984939102739086425412753483375743087989845409220908676287329786249221206104342509/16296287810675888690147565507275025288411747149327490005089123594835050398106693649467179008, rank=1}}</t>
  </si>
  <si>
    <t>Question{QuestionCommittee{λ=73384465481820556667955375295322812414322058256013470325570081676036229311866986500410964967405/66749594872528440074844428317798503581334516323645399060845050244444366430645017188217565216768, rank=1}}</t>
  </si>
  <si>
    <t>Question{QuestionCommittee{λ=20234024322885509632432914706553637347758421894760923461398752983213248270860946501030379501/16296287810675888690147565507275025288411747149327490005089123594835050398106693649467179008, rank=1}}</t>
  </si>
  <si>
    <t>Question{QuestionCommittee{λ=2432725422173302887652473305070375735214573442317872425694011803420255041365493260110157316077/2085924839766513752338888384931203236916703635113918720651407820138886450957656787131798913024, rank=1}}</t>
  </si>
  <si>
    <t>Question{QuestionCommittee{λ=131292479637871094208229708947521699438201501151490614462893139102333822093423320848987586541/130370302485407109521180524058200202307293977194619920040712988758680403184853549195737432064, rank=1}}</t>
  </si>
  <si>
    <t>Question{QuestionCommittee{λ=1106833347546152141900370987505722058836404762195147123149478668150749730344992909230604269/1018517988167243043134222844204689080525734196832968125318070224677190649881668353091698688, rank=1}}</t>
  </si>
  <si>
    <t>Question{QuestionCommittee{λ=8671027640749083091831195789682106316674321153864083514692656388514195367261380721258790893/8148143905337944345073782753637512644205873574663745002544561797417525199053346824733589504, rank=1}}</t>
  </si>
  <si>
    <t>Question{QuestionCommittee{λ=4558896259463743265325801182681112951204021983337070014455520924746152599214242137764270178285/4171849679533027504677776769862406473833407270227837441302815640277772901915313574263597826048, rank=1}}</t>
  </si>
  <si>
    <t>Question{QuestionCommittee{λ=456426659471876988525247072329041686192825222586942097852160416874157133334821055339392139245/260740604970814219042361048116400404614587954389239840081425977517360806369707098391474864128, rank=1}}</t>
  </si>
  <si>
    <t>Question{QuestionCommittee{λ=12294781044519206238447851102906026412142619072053984710574542080267673163636233293506019309/8148143905337944345073782753637512644205873574663745002544561797417525199053346824733589504, rank=1}}</t>
  </si>
  <si>
    <t>Question{QuestionCommittee{λ=107452407196734553348633972580170456684164877421626394665879771293909956744304455379120145894997997/68351585149469122636640694597425667667286544715412888638305331450311031224980497600734786781970432, rank=1}}</t>
  </si>
  <si>
    <t>Question{QuestionCommittee{λ=226786160672025367130241422271303655105094721624409149123018920420954258453362902049066226926223341/136703170298938245273281389194851335334573089430825777276610662900622062449960995201469573563940864, rank=1}}</t>
  </si>
  <si>
    <t>Question{QuestionCommittee{λ=105746470032451655206474373856380910285975265139908890137881781541681188515534002904425824237/65185151242703554760590262029100101153646988597309960020356494379340201592426774597868716032, rank=1}}</t>
  </si>
  <si>
    <t>Question{QuestionCommittee{λ=1074572505600979881090109405147531728243589815104169735268606344006778183671761688479599232548845/533996758980227520598755426542388028650676130589163192486760401955554931445160137505740521734144, rank=1}}</t>
  </si>
  <si>
    <t>Question{QuestionCommittee{λ=37453265564373035834555597826881489527585794140216950379544847138116821682821628022531031021/32592575621351777380295131014550050576823494298654980010178247189670100796213387298934358016, rank=1}}</t>
  </si>
  <si>
    <t>Question{QuestionCommittee{λ=271203697479035397125617935885384485917012702483044658139615840448509282516215419085166477293/260740604970814219042361048116400404614587954389239840081425977517360806369707098391474864128, rank=1}}</t>
  </si>
  <si>
    <t>Question{QuestionCommittee{λ=553549925955169848420185352879422306403513938309517569992764318802934623040805218859568070637/521481209941628438084722096232800809229175908778479680162851955034721612739414196782949728256, rank=1}}</t>
  </si>
  <si>
    <t>Question{QuestionCommittee{λ=2385284863081814023796169698547711449635174967943760623891046647578895667310592221816941445101/2085924839766513752338888384931203236916703635113918720651407820138886450957656787131798913024, rank=1}}</t>
  </si>
  <si>
    <t>Question{QuestionCommittee{λ=702572767546643348042250525700968951706150068837208202307630936821995036799784548011343853/509258994083621521567111422102344540262867098416484062659035112338595324940834176545849344, rank=1}}</t>
  </si>
  <si>
    <t>Question{QuestionCommittee{λ=309518180144275903311848745053337549719740136312305709009896967195668679244162948190033179312109/133499189745056880149688856635597007162669032647290798121690100488888732861290034376435130433536, rank=1}}</t>
  </si>
  <si>
    <t>Question{QuestionCommittee{λ=12128393509083261099807050938996065333253754668926622309514128168824283277701332138512752082505695213/8749002899132047697490008908470485461412677723572849745703082425639811996797503692894052708092215296, rank=1}}</t>
  </si>
  <si>
    <t>Question{QuestionCommittee{λ=4317190859639633617426536256062932586970011350089768649515039781372038118840699678560069795971053/4271974071841820164790043412339104229205409044713305539894083215644439451561281100045924173873152, rank=1}}</t>
  </si>
  <si>
    <t>Question{QuestionCommittee{λ=314252104545599271679490534840055493107055079124164708841450995222631101009601826985324237029357/266998379490113760299377713271194014325338065294581596243380200977777465722580068752870260867072, rank=1}}</t>
  </si>
  <si>
    <t>Question{QuestionCommittee{λ=1221729247483013517780735026869849577234412507381001017314445017805938579291555706355843053/1018517988167243043134222844204689080525734196832968125318070224677190649881668353091698688, rank=1}}</t>
  </si>
  <si>
    <t>Question{QuestionCommittee{λ=835609300185511860088356935993231304441200219672436897805722194693414468176004653197780058093/521481209941628438084722096232800809229175908778479680162851955034721612739414196782949728256, rank=1}}</t>
  </si>
  <si>
    <t>Question{QuestionCommittee{λ=47619121323969878205478172850825506966751486175979690818441817352574659572498442412208685037/32592575621351777380295131014550050576823494298654980010178247189670100796213387298934358016, rank=1}}</t>
  </si>
  <si>
    <t>Question{QuestionCommittee{λ=146768930963641113335910750590645624828644116512026940651140163352072458623733973000821929934829/133499189745056880149688856635597007162669032647290798121690100488888732861290034376435130433536, rank=1}}</t>
  </si>
  <si>
    <t>Question{QuestionCommittee{λ=40468048645771019264865829413107274695516843789521846922797505966426496541721893002060759021/32592575621351777380295131014550050576823494298654980010178247189670100796213387298934358016, rank=1}}</t>
  </si>
  <si>
    <t>Question{QuestionCommittee{λ=4865450844346605775304946610140751470429146884635744851388023606840510082730986520220314632173/4171849679533027504677776769862406473833407270227837441302815640277772901915313574263597826048, rank=1}}</t>
  </si>
  <si>
    <t>Question{QuestionCommittee{λ=262584959275742188416459417895043398876403002302981228925786278204667644186846641697975173101/260740604970814219042361048116400404614587954389239840081425977517360806369707098391474864128, rank=1}}</t>
  </si>
  <si>
    <t>Question{QuestionCommittee{λ=2213666695092304283800741975011444117672809524390294246298957336301499460689985818461208557/2037035976334486086268445688409378161051468393665936250636140449354381299763336706183397376, rank=1}}</t>
  </si>
  <si>
    <t>Question{QuestionCommittee{λ=17342055281498166183662391579364212633348642307728167029385312777028390734522761442517581805/16296287810675888690147565507275025288411747149327490005089123594835050398106693649467179008, rank=1}}</t>
  </si>
  <si>
    <t>Question{QuestionCommittee{λ=9117792518927486530651602365362225902408043966674140028911041849492305198428484275528540356589/8343699359066055009355553539724812947666814540455674882605631280555545803830627148527195652096, rank=1}}</t>
  </si>
  <si>
    <t>Question{QuestionCommittee{λ=912853318943753977050494144658083372385650445173884195704320833748314266669642110678784278509/521481209941628438084722096232800809229175908778479680162851955034721612739414196782949728256, rank=1}}</t>
  </si>
  <si>
    <t>Question{QuestionCommittee{λ=24589562089038412476895702205812052824285238144107969421149084160535346327272466587012038637/16296287810675888690147565507275025288411747149327490005089123594835050398106693649467179008, rank=1}}</t>
  </si>
  <si>
    <t>Question{QuestionCommittee{λ=214904814393469106697267945160340913368329754843252789331759542587819913488608910758240291789996013/136703170298938245273281389194851335334573089430825777276610662900622062449960995201469573563940864, rank=1}}</t>
  </si>
  <si>
    <t>Question{QuestionCommittee{λ=453572321344050734260482844542607310210189443248818298246037840841908516906725804098132453852446701/273406340597876490546562778389702670669146178861651554553221325801244124899921990402939147127881728, rank=1}}</t>
  </si>
  <si>
    <t>Question{QuestionCommittee{λ=211492940064903310412948747712761820571950530279817780275763563083362377031068005808851648493/130370302485407109521180524058200202307293977194619920040712988758680403184853549195737432064, rank=1}}</t>
  </si>
  <si>
    <t>Question{QuestionCommittee{λ=2149145011201959762180218810295063456487179630208339470537212688013556367343523376959198465097709/1067993517960455041197510853084776057301352261178326384973520803911109862890320275011481043468288, rank=1}}</t>
  </si>
  <si>
    <t>Question{QuestionCommittee{λ=74906531128746071669111195653762979055171588280433900759089694276233643365643256045062062061/65185151242703554760590262029100101153646988597309960020356494379340201592426774597868716032, rank=1}}</t>
  </si>
  <si>
    <t>Question{QuestionCommittee{λ=542407394958070794251235871770768971834025404966089316279231680897018565032430838170332954605/521481209941628438084722096232800809229175908778479680162851955034721612739414196782949728256, rank=1}}</t>
  </si>
  <si>
    <t>Question{QuestionCommittee{λ=1107099851910339696840370705758844612807027876619035139985528637605869246081610437719136141293/1042962419883256876169444192465601618458351817556959360325703910069443225478828393565899456512, rank=1}}</t>
  </si>
  <si>
    <t>Question{QuestionCommittee{λ=4770569726163628047592339397095422899270349935887521247782093295157791334621184443633882890221/4171849679533027504677776769862406473833407270227837441302815640277772901915313574263597826048, rank=1}}</t>
  </si>
  <si>
    <t>Question{QuestionCommittee{λ=1405145535093286696084501051401937903412300137674416404615261873643990073599569096022687725/1018517988167243043134222844204689080525734196832968125318070224677190649881668353091698688, rank=1}}</t>
  </si>
  <si>
    <t>Question{QuestionCommittee{λ=619036360288551806623697490106675099439480272624611418019793934391337358488325896380066358624237/266998379490113760299377713271194014325338065294581596243380200977777465722580068752870260867072, rank=1}}</t>
  </si>
  <si>
    <t>Question{QuestionCommittee{λ=24256787018166522199614101877992130666507509337853244619028256337648566555402664277025504165011390445/17498005798264095394980017816940970922825355447145699491406164851279623993595007385788105416184430592, rank=1}}</t>
  </si>
  <si>
    <t>Question{QuestionCommittee{λ=8634381719279267234853072512125865173940022700179537299030079562744076237681399357120139591942125/8543948143683640329580086824678208458410818089426611079788166431288878903122562200091848347746304, rank=1}}</t>
  </si>
  <si>
    <t>Question{QuestionCommittee{λ=628504209091198543358981069680110986214110158248329417682901990445262202019203653970648474058733/533996758980227520598755426542388028650676130589163192486760401955554931445160137505740521734144, rank=1}}</t>
  </si>
  <si>
    <t>Question{QuestionCommittee{λ=2443458494966027035561470053739699154468825014762002034628890035611877158583111412711686125/2037035976334486086268445688409378161051468393665936250636140449354381299763336706183397376, rank=1}}</t>
  </si>
  <si>
    <t>Question{QuestionCommittee{λ=1671218600371023720176713871986462608882400439344873795611444389386828936352009306395560116205/1042962419883256876169444192465601618458351817556959360325703910069443225478828393565899456512, rank=1}}</t>
  </si>
  <si>
    <t>Question{QuestionCommittee{λ=95238242647939756410956345701651013933502972351959381636883634705149319144996884824417370093/65185151242703554760590262029100101153646988597309960020356494379340201592426774597868716032, rank=1}}</t>
  </si>
  <si>
    <t>Question{QuestionCommittee{λ=293537861927282226671821501181291249657288233024053881302280326704144917247467946001643859869677/266998379490113760299377713271194014325338065294581596243380200977777465722580068752870260867072, rank=1}}</t>
  </si>
  <si>
    <t>Question{QuestionCommittee{λ=80936097291542038529731658826214549391033687579043693845595011932852993083443786004121518061/65185151242703554760590262029100101153646988597309960020356494379340201592426774597868716032, rank=1}}</t>
  </si>
  <si>
    <t>Question{QuestionCommittee{λ=9730901688693211550609893220281502940858293769271489702776047213681020165461973040440629264365/8343699359066055009355553539724812947666814540455674882605631280555545803830627148527195652096, rank=1}}</t>
  </si>
  <si>
    <t>Question{QuestionCommittee{λ=525169918551484376832918835790086797752806004605962457851572556409335288373693283395950346221/521481209941628438084722096232800809229175908778479680162851955034721612739414196782949728256, rank=1}}</t>
  </si>
  <si>
    <t>Question{QuestionCommittee{λ=4427333390184608567601483950022888235345619048780588492597914672602998921379971636922417133/4074071952668972172536891376818756322102936787331872501272280898708762599526673412366794752, rank=1}}</t>
  </si>
  <si>
    <t>Question{QuestionCommittee{λ=34684110562996332367324783158728425266697284615456334058770625554056781469045522885035163629/32592575621351777380295131014550050576823494298654980010178247189670100796213387298934358016, rank=1}}</t>
  </si>
  <si>
    <t>Question{QuestionCommittee{λ=18235585037854973061303204730724451804816087933348280057822083698984610396856968551057080713197/16687398718132110018711107079449625895333629080911349765211262561111091607661254297054391304192, rank=1}}</t>
  </si>
  <si>
    <t>Question{QuestionCommittee{λ=1825706637887507954100988289316166744771300890347768391408641667496628533339284221357568557037/1042962419883256876169444192465601618458351817556959360325703910069443225478828393565899456512, rank=1}}</t>
  </si>
  <si>
    <t>Question{QuestionCommittee{λ=49179124178076824953791404411624105648570476288215938842298168321070692654544933174024077293/32592575621351777380295131014550050576823494298654980010178247189670100796213387298934358016, rank=1}}</t>
  </si>
  <si>
    <t>Question{QuestionCommittee{λ=429809628786938213394535890320681826736659509686505578663519085175639826977217821516480583579992045/273406340597876490546562778389702670669146178861651554553221325801244124899921990402939147127881728, rank=1}}</t>
  </si>
  <si>
    <t>Question{QuestionCommittee{λ=907144642688101468520965689085214620420378886497636596492075681683817033813451608196264907704893421/546812681195752981093125556779405341338292357723303109106442651602488249799843980805878294255763456, rank=1}}</t>
  </si>
  <si>
    <t>Question{QuestionCommittee{λ=422985880129806620825897495425523641143901060559635560551527126166724754062136011617703297005/260740604970814219042361048116400404614587954389239840081425977517360806369707098391474864128, rank=1}}</t>
  </si>
  <si>
    <t>Question{QuestionCommittee{λ=4298290022403919524360437620590126912974359260416678941074425376027112734687046753918396930195437/2135987035920910082395021706169552114602704522356652769947041607822219725780640550022962086936576, rank=1}}</t>
  </si>
  <si>
    <t>Question{QuestionCommittee{λ=149813062257492143338222391307525958110343176560867801518179388552467286731286512090124124141/130370302485407109521180524058200202307293977194619920040712988758680403184853549195737432064, rank=1}}</t>
  </si>
  <si>
    <t>Question{QuestionCommittee{λ=1084814789916141588502471743541537943668050809932178632558463361794037130064861676340665909229/1042962419883256876169444192465601618458351817556959360325703910069443225478828393565899456512, rank=1}}</t>
  </si>
  <si>
    <t>Question{QuestionCommittee{λ=2214199703820679393680741411517689225614055753238070279971057275211738492163220875438272282605/2085924839766513752338888384931203236916703635113918720651407820138886450957656787131798913024, rank=1}}</t>
  </si>
  <si>
    <t>Question{QuestionCommittee{λ=9541139452327256095184678794190845798540699871775042495564186590315582669242368887267765780461/8343699359066055009355553539724812947666814540455674882605631280555545803830627148527195652096, rank=1}}</t>
  </si>
  <si>
    <t>Question{QuestionCommittee{λ=2810291070186573392169002102803875806824600275348832809230523747287980147199138192045375469/2037035976334486086268445688409378161051468393665936250636140449354381299763336706183397376, rank=1}}</t>
  </si>
  <si>
    <t>Question{QuestionCommittee{λ=1238072720577103613247394980213350198878960545249222836039587868782674716976651792760132717248493/533996758980227520598755426542388028650676130589163192486760401955554931445160137505740521734144, rank=1}}</t>
  </si>
  <si>
    <t>Question{QuestionCommittee{λ=48513574036333044399228203755984261333015018675706489238056512675297133110805328554051008330022780909/34996011596528190789960035633881941845650710894291398982812329702559247987190014771576210832368861184, rank=1}}</t>
  </si>
  <si>
    <t>Question{QuestionCommittee{λ=17268763438558534469706145024251730347880045400359074598060159125488152475362798714240279183884269/17087896287367280659160173649356416916821636178853222159576332862577757806245124400183696695492608, rank=1}}</t>
  </si>
  <si>
    <t>Question{QuestionCommittee{λ=1257008418182397086717962139360221972428220316496658835365803980890524404038407307941296948117485/1067993517960455041197510853084776057301352261178326384973520803911109862890320275011481043468288, rank=1}}</t>
  </si>
  <si>
    <t>Question{QuestionCommittee{λ=4886916989932054071122940107479398308937650029524004069257780071223754317166222825423372269/4074071952668972172536891376818756322102936787331872501272280898708762599526673412366794752, rank=1}}</t>
  </si>
  <si>
    <t>Question{QuestionCommittee{λ=3342437200742047440353427743972925217764800878689747591222888778773657872704018612791120232429/2085924839766513752338888384931203236916703635113918720651407820138886450957656787131798913024, rank=1}}</t>
  </si>
  <si>
    <t>Question{QuestionCommittee{λ=190476485295879512821912691403302027867005944703918763273767269410298638289993769648834740205/130370302485407109521180524058200202307293977194619920040712988758680403184853549195737432064, rank=1}}</t>
  </si>
  <si>
    <t>Question{QuestionCommittee{λ=587075723854564453343643002362582499314576466048107762604560653408289834494935892003287719739373/533996758980227520598755426542388028650676130589163192486760401955554931445160137505740521734144, rank=1}}</t>
  </si>
  <si>
    <t>Question{QuestionCommittee{λ=161872194583084077059463317652429098782067375158087387691190023865705986166887572008243036141/130370302485407109521180524058200202307293977194619920040712988758680403184853549195737432064, rank=1}}</t>
  </si>
  <si>
    <t>Question{QuestionCommittee{λ=19461803377386423101219786440563005881716587538542979405552094427362040330923946080881258528749/16687398718132110018711107079449625895333629080911349765211262561111091607661254297054391304192, rank=1}}</t>
  </si>
  <si>
    <t>Question{QuestionCommittee{λ=1050339837102968753665837671580173595505612009211924915703145112818670576747386566791900692461/1042962419883256876169444192465601618458351817556959360325703910069443225478828393565899456512, rank=1}}</t>
  </si>
  <si>
    <t>Question{QuestionCommittee{λ=8854666780369217135202967900045776470691238097561176985195829345205997842759943273844834285/8148143905337944345073782753637512644205873574663745002544561797417525199053346824733589504, rank=1}}</t>
  </si>
  <si>
    <t>Question{QuestionCommittee{λ=69368221125992664734649566317456850533394569230912668117541251108113562938091045770070327277/65185151242703554760590262029100101153646988597309960020356494379340201592426774597868716032, rank=1}}</t>
  </si>
  <si>
    <t>Question{QuestionCommittee{λ=36471170075709946122606409461448903609632175866696560115644167397969220793713937102114161426413/33374797436264220037422214158899251790667258161822699530422525122222183215322508594108782608384, rank=1}}</t>
  </si>
  <si>
    <t>Question{QuestionCommittee{λ=3651413275775015908201976578632333489542601780695536782817283334993257066678568442715137114093/2085924839766513752338888384931203236916703635113918720651407820138886450957656787131798913024, rank=1}}</t>
  </si>
  <si>
    <t>Question{QuestionCommittee{λ=98358248356153649907582808823248211297140952576431877684596336642141385309089866348048154605/65185151242703554760590262029100101153646988597309960020356494379340201592426774597868716032, rank=1}}</t>
  </si>
  <si>
    <t>Question{QuestionCommittee{λ=859619257573876426789071780641363653473319019373011157327038170351279653954435643032961167159984109/546812681195752981093125556779405341338292357723303109106442651602488249799843980805878294255763456, rank=1}}</t>
  </si>
  <si>
    <t>Question{QuestionCommittee{λ=1814289285376202937041931378170429240840757772995273192984151363367634067626903216392529815409786861/1093625362391505962186251113558810682676584715446606218212885303204976499599687961611756588511526912, rank=1}}</t>
  </si>
  <si>
    <t>Question{QuestionCommittee{λ=845971760259613241651794990851047282287802121119271121103054252333449508124272023235406594029/521481209941628438084722096232800809229175908778479680162851955034721612739414196782949728256, rank=1}}</t>
  </si>
  <si>
    <t>Question{QuestionCommittee{λ=8596580044807839048720875241180253825948718520833357882148850752054225469374093507836793860390893/4271974071841820164790043412339104229205409044713305539894083215644439451561281100045924173873152, rank=1}}</t>
  </si>
  <si>
    <t>Question{QuestionCommittee{λ=299626124514984286676444782615051916220686353121735603036358777104934573462573024180248248301/260740604970814219042361048116400404614587954389239840081425977517360806369707098391474864128, rank=1}}</t>
  </si>
  <si>
    <t>Question{QuestionCommittee{λ=2169629579832283177004943487083075887336101619864357265116926723588074260129723352681331818477/2085924839766513752338888384931203236916703635113918720651407820138886450957656787131798913024, rank=1}}</t>
  </si>
  <si>
    <t>Question{QuestionCommittee{λ=4428399407641358787361482823035378451228111506476140559942114550423476984326441750876544565229/4171849679533027504677776769862406473833407270227837441302815640277772901915313574263597826048, rank=1}}</t>
  </si>
  <si>
    <t>Question{QuestionCommittee{λ=19082278904654512190369357588381691597081399743550084991128373180631165338484737774535531560941/16687398718132110018711107079449625895333629080911349765211262561111091607661254297054391304192, rank=1}}</t>
  </si>
  <si>
    <t>Question{QuestionCommittee{λ=5620582140373146784338004205607751613649200550697665618461047494575960294398276384090750957/4074071952668972172536891376818756322102936787331872501272280898708762599526673412366794752, rank=1}}</t>
  </si>
  <si>
    <t>Question{QuestionCommittee{λ=2476145441154207226494789960426700397757921090498445672079175737565349433953303585520265434497005/1067993517960455041197510853084776057301352261178326384973520803911109862890320275011481043468288, rank=1}}</t>
  </si>
  <si>
    <t>Question{QuestionCommittee{λ=97027148072666088798456407511968522666030037351412978476113025350594266221610657108102016660045561837/69992023193056381579920071267763883691301421788582797965624659405118495974380029543152421664737722368, rank=1}}</t>
  </si>
  <si>
    <t>Question{QuestionCommittee{λ=34537526877117068939412290048503460695760090800718149196120318250976304950725597428480558367768557/34175792574734561318320347298712833833643272357706444319152665725155515612490248800367393390985216, rank=1}}</t>
  </si>
  <si>
    <t>Question{QuestionCommittee{λ=2514016836364794173435924278720443944856440632993317670731607961781048808076814615882593896234989/2135987035920910082395021706169552114602704522356652769947041607822219725780640550022962086936576, rank=1}}</t>
  </si>
  <si>
    <t>Question{QuestionCommittee{λ=9773833979864108142245880214958796617875300059048008138515560142447508634332445650846744557/8148143905337944345073782753637512644205873574663745002544561797417525199053346824733589504, rank=1}}</t>
  </si>
  <si>
    <t>Question{QuestionCommittee{λ=6684874401484094880706855487945850435529601757379495182445777557547315745408037225582240464877/4171849679533027504677776769862406473833407270227837441302815640277772901915313574263597826048, rank=1}}</t>
  </si>
  <si>
    <t>Question{QuestionCommittee{λ=380952970591759025643825382806604055734011889407837526547534538820597276579987539297669480429/260740604970814219042361048116400404614587954389239840081425977517360806369707098391474864128, rank=1}}</t>
  </si>
  <si>
    <t>Question{QuestionCommittee{λ=1174151447709128906687286004725164998629152932096215525209121306816579668989871784006575439478765/1067993517960455041197510853084776057301352261178326384973520803911109862890320275011481043468288, rank=1}}</t>
  </si>
  <si>
    <t>Question{QuestionCommittee{λ=323744389166168154118926635304858197564134750316174775382380047731411972333775144016486072301/260740604970814219042361048116400404614587954389239840081425977517360806369707098391474864128, rank=1}}</t>
  </si>
  <si>
    <t>Question{QuestionCommittee{λ=38923606754772846202439572881126011763433175077085958811104188854724080661847892161762517057517/33374797436264220037422214158899251790667258161822699530422525122222183215322508594108782608384, rank=1}}</t>
  </si>
  <si>
    <t>Question{QuestionCommittee{λ=2100679674205937507331675343160347191011224018423849831406290225637341153494773133583801384941/2085924839766513752338888384931203236916703635113918720651407820138886450957656787131798913024, rank=1}}</t>
  </si>
  <si>
    <t>Question{QuestionCommittee{λ=17709333560738434270405935800091552941382476195122353970391658690411995685519886547689668589/16296287810675888690147565507275025288411747149327490005089123594835050398106693649467179008, rank=1}}</t>
  </si>
  <si>
    <t>Question{QuestionCommittee{λ=138736442251985329469299132634913701066789138461825336235082502216227125876182091540140654573/130370302485407109521180524058200202307293977194619920040712988758680403184853549195737432064, rank=1}}</t>
  </si>
  <si>
    <t>Question{QuestionCommittee{λ=72942340151419892245212818922897807219264351733393120231288334795938441587427874204228322852845/66749594872528440074844428317798503581334516323645399060845050244444366430645017188217565216768, rank=1}}</t>
  </si>
  <si>
    <t>Question{QuestionCommittee{λ=7302826551550031816403953157264666979085203561391073565634566669986514133357136885430274228205/4171849679533027504677776769862406473833407270227837441302815640277772901915313574263597826048, rank=1}}</t>
  </si>
  <si>
    <t>Question{QuestionCommittee{λ=196716496712307299815165617646496422594281905152863755369192673284282770618179732696096309229/130370302485407109521180524058200202307293977194619920040712988758680403184853549195737432064, rank=1}}</t>
  </si>
  <si>
    <t>Question{QuestionCommittee{λ=1719238515147752853578143561282727306946638038746022314654076340702559307908871286065922334319968237/1093625362391505962186251113558810682676584715446606218212885303204976499599687961611756588511526912, rank=1}}</t>
  </si>
  <si>
    <t>Question{QuestionCommittee{λ=3628578570752405874083862756340858481681515545990546385968302726735268135253806432785059630819573741/2187250724783011924372502227117621365353169430893212436425770606409952999199375923223513177023053824, rank=1}}</t>
  </si>
  <si>
    <t>Question{QuestionCommittee{λ=1691943520519226483303589981702094564575604242238542242206108504666899016248544046470813188077/1042962419883256876169444192465601618458351817556959360325703910069443225478828393565899456512, rank=1}}</t>
  </si>
  <si>
    <t>Question{QuestionCommittee{λ=17193160089615678097441750482360507651897437041666715764297701504108450938748187015673587720781805/8543948143683640329580086824678208458410818089426611079788166431288878903122562200091848347746304, rank=1}}</t>
  </si>
  <si>
    <t>Question{QuestionCommittee{λ=599252249029968573352889565230103832441372706243471206072717554209869146925146048360496496621/521481209941628438084722096232800809229175908778479680162851955034721612739414196782949728256, rank=1}}</t>
  </si>
  <si>
    <t>Question{QuestionCommittee{λ=4339259159664566354009886974166151774672203239728714530233853447176148520259446705362663636973/4171849679533027504677776769862406473833407270227837441302815640277772901915313574263597826048, rank=1}}</t>
  </si>
  <si>
    <t>Question{QuestionCommittee{λ=8856798815282717574722965646070756902456223012952281119884229100846953968652883501753089130477/8343699359066055009355553539724812947666814540455674882605631280555545803830627148527195652096, rank=1}}</t>
  </si>
  <si>
    <t>Question{QuestionCommittee{λ=38164557809309024380738715176763383194162799487100169982256746361262330676969475549071063121901/33374797436264220037422214158899251790667258161822699530422525122222183215322508594108782608384, rank=1}}</t>
  </si>
  <si>
    <t>Question{QuestionCommittee{λ=11241164280746293568676008411215503227298401101395331236922094989151920588796552768181501933/8148143905337944345073782753637512644205873574663745002544561797417525199053346824733589504, rank=1}}</t>
  </si>
  <si>
    <t>Question{QuestionCommittee{λ=4952290882308414452989579920853400795515842180996891344158351475130698867906607171040530868994029/2135987035920910082395021706169552114602704522356652769947041607822219725780640550022962086936576, rank=1}}</t>
  </si>
  <si>
    <t>Question{QuestionCommittee{λ=194054296145332177596912815023937045332060074702825956952226050701188532443221314216204033320091123693/139984046386112763159840142535527767382602843577165595931249318810236991948760059086304843329475444736, rank=1}}</t>
  </si>
  <si>
    <t>Question{QuestionCommittee{λ=69075053754234137878824580097006921391520181601436298392240636501952609901451194856961116735537133/68351585149469122636640694597425667667286544715412888638305331450311031224980497600734786781970432, rank=1}}</t>
  </si>
  <si>
    <t>Question{QuestionCommittee{λ=5028033672729588346871848557440887889712881265986635341463215923562097616153629231765187792469997/4271974071841820164790043412339104229205409044713305539894083215644439451561281100045924173873152, rank=1}}</t>
  </si>
  <si>
    <t>Question{QuestionCommittee{λ=19547667959728216284491760429917593235750600118096016277031120284895017268664891301693489133/16296287810675888690147565507275025288411747149327490005089123594835050398106693649467179008, rank=1}}</t>
  </si>
  <si>
    <t>Question{QuestionCommittee{λ=13369748802968189761413710975891700871059203514758990364891555115094631490816074451164480929773/8343699359066055009355553539724812947666814540455674882605631280555545803830627148527195652096, rank=1}}</t>
  </si>
  <si>
    <t>Question{QuestionCommittee{λ=761905941183518051287650765613208111468023778815675053095069077641194553159975078595338960877/521481209941628438084722096232800809229175908778479680162851955034721612739414196782949728256, rank=1}}</t>
  </si>
  <si>
    <t>Question{QuestionCommittee{λ=2348302895418257813374572009450329997258305864192431050418242613633159337979743568013150878957549/2135987035920910082395021706169552114602704522356652769947041607822219725780640550022962086936576, rank=1}}</t>
  </si>
  <si>
    <t>Question{QuestionCommittee{λ=647488778332336308237853270609716395128269500632349550764760095462823944667550288032972144621/521481209941628438084722096232800809229175908778479680162851955034721612739414196782949728256, rank=1}}</t>
  </si>
  <si>
    <t>Question{QuestionCommittee{λ=77847213509545692404879145762252023526866350154171917622208377709448161323695784323525034115053/66749594872528440074844428317798503581334516323645399060845050244444366430645017188217565216768, rank=1}}</t>
  </si>
  <si>
    <t>Question{QuestionCommittee{λ=4201359348411875014663350686320694382022448036847699662812580451274682306989546267167602769901/4171849679533027504677776769862406473833407270227837441302815640277772901915313574263597826048, rank=1}}</t>
  </si>
  <si>
    <t>Question{QuestionCommittee{λ=35418667121476868540811871600183105882764952390244707940783317380823991371039773095379337197/32592575621351777380295131014550050576823494298654980010178247189670100796213387298934358016, rank=1}}</t>
  </si>
  <si>
    <t>Question{QuestionCommittee{λ=277472884503970658938598265269827402133578276923650672470165004432454251752364183080281309165/260740604970814219042361048116400404614587954389239840081425977517360806369707098391474864128, rank=1}}</t>
  </si>
  <si>
    <t>Question{QuestionCommittee{λ=145884680302839784490425637845795614438528703466786240462576669591876883174855748408456645705709/133499189745056880149688856635597007162669032647290798121690100488888732861290034376435130433536, rank=1}}</t>
  </si>
  <si>
    <t>Question{QuestionCommittee{λ=14605653103100063632807906314529333958170407122782147131269133339973028266714273770860548456429/8343699359066055009355553539724812947666814540455674882605631280555545803830627148527195652096, rank=1}}</t>
  </si>
  <si>
    <t>Question{QuestionCommittee{λ=393432993424614599630331235292992845188563810305727510738385346568565541236359465392192618477/260740604970814219042361048116400404614587954389239840081425977517360806369707098391474864128, rank=1}}</t>
  </si>
  <si>
    <t>Question{QuestionCommittee{λ=3438477030295505707156287122565454613893276077492044629308152681405118615817742572131844668639936493/2187250724783011924372502227117621365353169430893212436425770606409952999199375923223513177023053824, rank=1}}</t>
  </si>
  <si>
    <t>Question{QuestionCommittee{λ=7257157141504811748167725512681716963363031091981092771936605453470536270507612865570119261639147501/4374501449566023848745004454235242730706338861786424872851541212819905998398751846447026354046107648, rank=1}}</t>
  </si>
  <si>
    <t>Question{QuestionCommittee{λ=3383887041038452966607179963404189129151208484477084484412217009333798032497088092941626376173/2085924839766513752338888384931203236916703635113918720651407820138886450957656787131798913024, rank=1}}</t>
  </si>
  <si>
    <t>Question{QuestionCommittee{λ=34386320179231356194883500964721015303794874083333431528595403008216901877496374031347175441563629/17087896287367280659160173649356416916821636178853222159576332862577757806245124400183696695492608, rank=1}}</t>
  </si>
  <si>
    <t>Question{QuestionCommittee{λ=1198504498059937146705779130460207664882745412486942412145435108419738293850292096720992993261/1042962419883256876169444192465601618458351817556959360325703910069443225478828393565899456512, rank=1}}</t>
  </si>
  <si>
    <t>Question{QuestionCommittee{λ=8678518319329132708019773948332303549344406479457429060467706894352297040518893410725327273965/8343699359066055009355553539724812947666814540455674882605631280555545803830627148527195652096, rank=1}}</t>
  </si>
  <si>
    <t>Question{QuestionCommittee{λ=17713597630565435149445931292141513804912446025904562239768458201693907937305767003506178260973/16687398718132110018711107079449625895333629080911349765211262561111091607661254297054391304192, rank=1}}</t>
  </si>
  <si>
    <t>Question{QuestionCommittee{λ=76329115618618048761477430353526766388325598974200339964513492722524661353938951098142126243821/66749594872528440074844428317798503581334516323645399060845050244444366430645017188217565216768, rank=1}}</t>
  </si>
  <si>
    <t>Question{QuestionCommittee{λ=22482328561492587137352016822431006454596802202790662473844189978303841177593105536363003885/16296287810675888690147565507275025288411747149327490005089123594835050398106693649467179008, rank=1}}</t>
  </si>
  <si>
    <t>Question{QuestionCommittee{λ=9904581764616828905979159841706801591031684361993782688316702950261397735813214342081061737988077/4271974071841820164790043412339104229205409044713305539894083215644439451561281100045924173873152, rank=1}}</t>
  </si>
  <si>
    <t>Question{QuestionCommittee{λ=388108592290664355193825630047874090664120149405651913904452101402377064886442628432408066640182247405/279968092772225526319680285071055534765205687154331191862498637620473983897520118172609686658950889472, rank=1}}</t>
  </si>
  <si>
    <t>Question{QuestionCommittee{λ=138150107508468275757649160194013842783040363202872596784481273003905219802902389713922233471074285/136703170298938245273281389194851335334573089430825777276610662900622062449960995201469573563940864, rank=1}}</t>
  </si>
  <si>
    <t>Question{QuestionCommittee{λ=10056067345459176693743697114881775779425762531973270682926431847124195232307258463530375584940013/8543948143683640329580086824678208458410818089426611079788166431288878903122562200091848347746304, rank=1}}</t>
  </si>
  <si>
    <t>Question{QuestionCommittee{λ=39095335919456432568983520859835186471501200236192032554062240569790034537329782603386978285/32592575621351777380295131014550050576823494298654980010178247189670100796213387298934358016, rank=1}}</t>
  </si>
  <si>
    <t>Question{QuestionCommittee{λ=26739497605936379522827421951783401742118407029517980729783110230189262981632148902328961859565/16687398718132110018711107079449625895333629080911349765211262561111091607661254297054391304192, rank=1}}</t>
  </si>
  <si>
    <t>Question{QuestionCommittee{λ=1523811882367036102575301531226416222936047557631350106190138155282389106319950157190677921773/1042962419883256876169444192465601618458351817556959360325703910069443225478828393565899456512, rank=1}}</t>
  </si>
  <si>
    <t>Question{QuestionCommittee{λ=4696605790836515626749144018900659994516611728384862100836485227266318675959487136026301757915117/4271974071841820164790043412339104229205409044713305539894083215644439451561281100045924173873152, rank=1}}</t>
  </si>
  <si>
    <t>Question{QuestionCommittee{λ=1294977556664672616475706541219432790256539001264699101529520190925647889335100576065944289261/1042962419883256876169444192465601618458351817556959360325703910069443225478828393565899456512, rank=1}}</t>
  </si>
  <si>
    <t>Question{QuestionCommittee{λ=155694427019091384809758291524504047053732700308343835244416755418896322647391568647050068230125/133499189745056880149688856635597007162669032647290798121690100488888732861290034376435130433536, rank=1}}</t>
  </si>
  <si>
    <t>Question{QuestionCommittee{λ=8402718696823750029326701372641388764044896073695399325625160902549364613979092534335205539821/8343699359066055009355553539724812947666814540455674882605631280555545803830627148527195652096, rank=1}}</t>
  </si>
  <si>
    <t>Question{QuestionCommittee{λ=70837334242953737081623743200366211765529904780489415881566634761647982742079546190758674413/65185151242703554760590262029100101153646988597309960020356494379340201592426774597868716032, rank=1}}</t>
  </si>
  <si>
    <t>Question{QuestionCommittee{λ=554945769007941317877196530539654804267156553847301344940330008864908503504728366160562618349/521481209941628438084722096232800809229175908778479680162851955034721612739414196782949728256, rank=1}}</t>
  </si>
  <si>
    <t>Question{QuestionCommittee{λ=291769360605679568980851275691591228877057406933572480925153339183753766349711496816913291411437/266998379490113760299377713271194014325338065294581596243380200977777465722580068752870260867072, rank=1}}</t>
  </si>
  <si>
    <t>Question{QuestionCommittee{λ=29211306206200127265615812629058667916340814245564294262538266679946056533428547541721096912877/16687398718132110018711107079449625895333629080911349765211262561111091607661254297054391304192, rank=1}}</t>
  </si>
  <si>
    <t>Question{QuestionCommittee{λ=786865986849229199260662470585985690377127620611455021476770693137131082472718930784385236973/521481209941628438084722096232800809229175908778479680162851955034721612739414196782949728256, rank=1}}</t>
  </si>
  <si>
    <t>Question{QuestionCommittee{λ=6876954060591011414312574245130909227786552154984089258616305362810237231635485144263689337279873005/4374501449566023848745004454235242730706338861786424872851541212819905998398751846447026354046107648, rank=1}}</t>
  </si>
  <si>
    <t>Question{QuestionCommittee{λ=14514314283009623496335451025363433926726062183962185543873210906941072541015225731140238523278295021/8749002899132047697490008908470485461412677723572849745703082425639811996797503692894052708092215296, rank=1}}</t>
  </si>
  <si>
    <t>Question{QuestionCommittee{λ=6767774082076905933214359926808378258302416968954168968824434018667596064994176185883252752365/4171849679533027504677776769862406473833407270227837441302815640277772901915313574263597826048, rank=1}}</t>
  </si>
  <si>
    <t>Question{QuestionCommittee{λ=68772640358462712389767001929442030607589748166666863057190806016433803754992748062694350883127277/34175792574734561318320347298712833833643272357706444319152665725155515612490248800367393390985216, rank=1}}</t>
  </si>
  <si>
    <t>Question{QuestionCommittee{λ=2397008996119874293411558260920415329765490824973884824290870216839476587700584193441985986541/2085924839766513752338888384931203236916703635113918720651407820138886450957656787131798913024, rank=1}}</t>
  </si>
  <si>
    <t>Question{QuestionCommittee{λ=17357036638658265416039547896664607098688812958914858120935413788704594081037786821450654547949/16687398718132110018711107079449625895333629080911349765211262561111091607661254297054391304192, rank=1}}</t>
  </si>
  <si>
    <t>Question{QuestionCommittee{λ=35427195261130870298891862584283027609824892051809124479536916403387815874611534007012356521965/33374797436264220037422214158899251790667258161822699530422525122222183215322508594108782608384, rank=1}}</t>
  </si>
  <si>
    <t>Question{QuestionCommittee{λ=152658231237236097522954860707053532776651197948400679929026985445049322707877902196284252487661/133499189745056880149688856635597007162669032647290798121690100488888732861290034376435130433536, rank=1}}</t>
  </si>
  <si>
    <t>Question{QuestionCommittee{λ=44964657122985174274704033644862012909193604405581324947688379956607682355186211072726007789/32592575621351777380295131014550050576823494298654980010178247189670100796213387298934358016, rank=1}}</t>
  </si>
  <si>
    <t>Question{QuestionCommittee{λ=19809163529233657811958319683413603182063368723987565376633405900522795471626428684162123475976173/8543948143683640329580086824678208458410818089426611079788166431288878903122562200091848347746304, rank=1}}</t>
  </si>
  <si>
    <t>Question{QuestionCommittee{λ=776217184581328710387651260095748181328240298811303827808904202804754129772885256864816133280364494829/559936185544451052639360570142111069530411374308662383724997275240947967795040236345219373317901778944, rank=1}}</t>
  </si>
  <si>
    <t>Question{QuestionCommittee{λ=276300215016936551515298320388027685566080726405745193568962546007810439605804779427844466942148589/273406340597876490546562778389702670669146178861651554553221325801244124899921990402939147127881728, rank=1}}</t>
  </si>
  <si>
    <t>Question{QuestionCommittee{λ=20112134690918353387487394229763551558851525063946541365852863694248390464614516927060751169880045/17087896287367280659160173649356416916821636178853222159576332862577757806245124400183696695492608, rank=1}}</t>
  </si>
  <si>
    <t>Question{QuestionCommittee{λ=78190671838912865137967041719670372943002400472384065108124481139580069074659565206773956589/65185151242703554760590262029100101153646988597309960020356494379340201592426774597868716032, rank=1}}</t>
  </si>
  <si>
    <t>Question{QuestionCommittee{λ=53478995211872759045654843903566803484236814059035961459566220460378525963264297804657923719149/33374797436264220037422214158899251790667258161822699530422525122222183215322508594108782608384, rank=1}}</t>
  </si>
  <si>
    <t>Question{QuestionCommittee{λ=3047623764734072205150603062452832445872095115262700212380276310564778212639900314381355843565/2085924839766513752338888384931203236916703635113918720651407820138886450957656787131798913024, rank=1}}</t>
  </si>
  <si>
    <t>Question{QuestionCommittee{λ=9393211581673031253498288037801319989033223456769724201672970454532637351918974272052603515830253/8543948143683640329580086824678208458410818089426611079788166431288878903122562200091848347746304, rank=1}}</t>
  </si>
  <si>
    <t>Question{QuestionCommittee{λ=2589955113329345232951413082438865580513078002529398203059040381851295778670201152131888578541/2085924839766513752338888384931203236916703635113918720651407820138886450957656787131798913024, rank=1}}</t>
  </si>
  <si>
    <t>Question{QuestionCommittee{λ=311388854038182769619516583049008094107465400616687670488833510837792645294783137294100136460269/266998379490113760299377713271194014325338065294581596243380200977777465722580068752870260867072, rank=1}}</t>
  </si>
  <si>
    <t>Question{QuestionCommittee{λ=16805437393647500058653402745282777528089792147390798651250321805098729227958185068670411079661/16687398718132110018711107079449625895333629080911349765211262561111091607661254297054391304192, rank=1}}</t>
  </si>
  <si>
    <t>Question{QuestionCommittee{λ=141674668485907474163247486400732423531059809560978831763133269523295965484159092381517348845/130370302485407109521180524058200202307293977194619920040712988758680403184853549195737432064, rank=1}}</t>
  </si>
  <si>
    <t>Question{QuestionCommittee{λ=1109891538015882635754393061079309608534313107694602689880660017729817007009456732321125236717/1042962419883256876169444192465601618458351817556959360325703910069443225478828393565899456512, rank=1}}</t>
  </si>
  <si>
    <t>Question{QuestionCommittee{λ=583538721211359137961702551383182457754114813867144961850306678367507532699422993633826582822893/533996758980227520598755426542388028650676130589163192486760401955554931445160137505740521734144, rank=1}}</t>
  </si>
  <si>
    <t>Question{QuestionCommittee{λ=58422612412400254531231625258117335832681628491128588525076533359892113066857095083442193825773/33374797436264220037422214158899251790667258161822699530422525122222183215322508594108782608384, rank=1}}</t>
  </si>
  <si>
    <t>Question{QuestionCommittee{λ=1573731973698458398521324941171971380754255241222910042953541386274262164945437861568770473965/1042962419883256876169444192465601618458351817556959360325703910069443225478828393565899456512, rank=1}}</t>
  </si>
  <si>
    <t>Question{QuestionCommittee{λ=13753908121182022828625148490261818455573104309968178517232610725620474463270970288527378674559746029/8749002899132047697490008908470485461412677723572849745703082425639811996797503692894052708092215296, rank=1}}</t>
  </si>
  <si>
    <t>Question{QuestionCommittee{λ=29028628566019246992670902050726867853452124367924371087746421813882145082030451462280477046556590061/17498005798264095394980017816940970922825355447145699491406164851279623993595007385788105416184430592, rank=1}}</t>
  </si>
  <si>
    <t>Question{QuestionCommittee{λ=13535548164153811866428719853616756516604833937908337937648868037335192129988352371766505504749/8343699359066055009355553539724812947666814540455674882605631280555545803830627148527195652096, rank=1}}</t>
  </si>
  <si>
    <t>Question{QuestionCommittee{λ=137545280716925424779534003858884061215179496333333726114381612032867607509985496125388701766254573/68351585149469122636640694597425667667286544715412888638305331450311031224980497600734786781970432, rank=1}}</t>
  </si>
  <si>
    <t>Question{QuestionCommittee{λ=4794017992239748586823116521840830659530981649947769648581740433678953175401168386883971973101/4171849679533027504677776769862406473833407270227837441302815640277772901915313574263597826048, rank=1}}</t>
  </si>
  <si>
    <t>Question{QuestionCommittee{λ=34714073277316530832079095793329214197377625917829716241870827577409188162075573642901309095917/33374797436264220037422214158899251790667258161822699530422525122222183215322508594108782608384, rank=1}}</t>
  </si>
  <si>
    <t>Question{QuestionCommittee{λ=70854390522261740597783725168566055219649784103618248959073832806775631749223068014024713043949/66749594872528440074844428317798503581334516323645399060845050244444366430645017188217565216768, rank=1}}</t>
  </si>
  <si>
    <t>Question{QuestionCommittee{λ=305316462474472195045909721414107065553302395896801359858053970890098645415755804392568504975341/266998379490113760299377713271194014325338065294581596243380200977777465722580068752870260867072, rank=1}}</t>
  </si>
  <si>
    <t>Question{QuestionCommittee{λ=89929314245970348549408067289724025818387208811162649895376759913215364710372422145452015597/65185151242703554760590262029100101153646988597309960020356494379340201592426774597868716032, rank=1}}</t>
  </si>
  <si>
    <t>Question{QuestionCommittee{λ=39618327058467315623916639366827206364126737447975130753266811801045590943252857368324246951952365/17087896287367280659160173649356416916821636178853222159576332862577757806245124400183696695492608, rank=1}}</t>
  </si>
  <si>
    <t>Question{QuestionCommittee{λ=1552434369162657420775302520191496362656480597622607655617808405609508259545770513729632266560728989677/1119872371088902105278721140284222139060822748617324767449994550481895935590080472690438746635803557888, rank=1}}</t>
  </si>
  <si>
    <t>Question{QuestionCommittee{λ=552600430033873103030596640776055371132161452811490387137925092015620879211609558855688933884297197/546812681195752981093125556779405341338292357723303109106442651602488249799843980805878294255763456, rank=1}}</t>
  </si>
  <si>
    <t>Question{QuestionCommittee{λ=40224269381836706774974788459527103117703050127893082731705727388496780929229033854121502339760109/34175792574734561318320347298712833833643272357706444319152665725155515612490248800367393390985216, rank=1}}</t>
  </si>
  <si>
    <t>Question{QuestionCommittee{λ=156381343677825730275934083439340745886004800944768130216248962279160138149319130413547913197/130370302485407109521180524058200202307293977194619920040712988758680403184853549195737432064, rank=1}}</t>
  </si>
  <si>
    <t>Question{QuestionCommittee{λ=106957990423745518091309687807133606968473628118071922919132440920757051926528595609315847438317/66749594872528440074844428317798503581334516323645399060845050244444366430645017188217565216768, rank=1}}</t>
  </si>
  <si>
    <t>Question{QuestionCommittee{λ=6095247529468144410301206124905664891744190230525400424760552621129556425279800628762711687149/4171849679533027504677776769862406473833407270227837441302815640277772901915313574263597826048, rank=1}}</t>
  </si>
  <si>
    <t>Question{QuestionCommittee{λ=18786423163346062506996576075602639978066446913539448403345940909065274703837948544105207031660525/17087896287367280659160173649356416916821636178853222159576332862577757806245124400183696695492608, rank=1}}</t>
  </si>
  <si>
    <t>Question{QuestionCommittee{λ=5179910226658690465902826164877731161026156005058796406118080763702591557340402304263777157101/4171849679533027504677776769862406473833407270227837441302815640277772901915313574263597826048, rank=1}}</t>
  </si>
  <si>
    <t>Question{QuestionCommittee{λ=622777708076365539239033166098016188214930801233375340977667021675585290589566274588200272920557/533996758980227520598755426542388028650676130589163192486760401955554931445160137505740521734144, rank=1}}</t>
  </si>
  <si>
    <t>Question{QuestionCommittee{λ=33610874787295000117306805490565555056179584294781597302500643610197458455916370137340822159341/33374797436264220037422214158899251790667258161822699530422525122222183215322508594108782608384, rank=1}}</t>
  </si>
  <si>
    <t>Question{QuestionCommittee{λ=283349336971814948326494972801464847062119619121957663526266539046591930968318184763034697709/260740604970814219042361048116400404614587954389239840081425977517360806369707098391474864128, rank=1}}</t>
  </si>
  <si>
    <t>Question{QuestionCommittee{λ=2219783076031765271508786122158619217068626215389205379761320035459634014018913464642250473453/2085924839766513752338888384931203236916703635113918720651407820138886450957656787131798913024, rank=1}}</t>
  </si>
  <si>
    <t>Question{QuestionCommittee{λ=1167077442422718275923405102766364915508229627734289923700613356735015065398845987267653165645805/1067993517960455041197510853084776057301352261178326384973520803911109862890320275011481043468288, rank=1}}</t>
  </si>
  <si>
    <t>Question{QuestionCommittee{λ=116845224824800509062463250516234671665363256982257177050153066719784226133714190166884387651565/66749594872528440074844428317798503581334516323645399060845050244444366430645017188217565216768, rank=1}}</t>
  </si>
  <si>
    <t>Question{QuestionCommittee{λ=3147463947396916797042649882343942761508510482445820085907082772548524329890875723137540947949/2085924839766513752338888384931203236916703635113918720651407820138886450957656787131798913024, rank=1}}</t>
  </si>
  <si>
    <t>Question{QuestionCommittee{λ=27507816242364045657250296980523636911146208619936357034465221451240948926541940577054757349119492077/17498005798264095394980017816940970922825355447145699491406164851279623993595007385788105416184430592, rank=1}}</t>
  </si>
  <si>
    <t>Question{QuestionCommittee{λ=58057257132038493985341804101453735706904248735848742175492843627764290164060902924560954093113180141/34996011596528190789960035633881941845650710894291398982812329702559247987190014771576210832368861184, rank=1}}</t>
  </si>
  <si>
    <t>Question{QuestionCommittee{λ=27071096328307623732857439707233513033209667875816675875297736074670384259976704743533011009517/16687398718132110018711107079449625895333629080911349765211262561111091607661254297054391304192, rank=1}}</t>
  </si>
  <si>
    <t>Question{QuestionCommittee{λ=275090561433850849559068007717768122430358992666667452228763224065735215019970992250777403532509165/136703170298938245273281389194851335334573089430825777276610662900622062449960995201469573563940864, rank=1}}</t>
  </si>
  <si>
    <t>Question{QuestionCommittee{λ=9588035984479497173646233043681661319061963299895539297163480867357906350802336773767943946221/8343699359066055009355553539724812947666814540455674882605631280555545803830627148527195652096, rank=1}}</t>
  </si>
  <si>
    <t>Question{QuestionCommittee{λ=69428146554633061664158191586658428394755251835659432483741655154818376324151147285802618191853/66749594872528440074844428317798503581334516323645399060845050244444366430645017188217565216768, rank=1}}</t>
  </si>
  <si>
    <t>Question{QuestionCommittee{λ=141708781044523481195567450337132110439299568207236497918147665613551263498446136028049426087917/133499189745056880149688856635597007162669032647290798121690100488888732861290034376435130433536, rank=1}}</t>
  </si>
  <si>
    <t>Question{QuestionCommittee{λ=610632924948944390091819442828214131106604791793602719716107941780197290831511608785137009950701/533996758980227520598755426542388028650676130589163192486760401955554931445160137505740521734144, rank=1}}</t>
  </si>
  <si>
    <t>Question{QuestionCommittee{λ=179858628491940697098816134579448051636774417622325299790753519826430729420744844290904031213/130370302485407109521180524058200202307293977194619920040712988758680403184853549195737432064, rank=1}}</t>
  </si>
  <si>
    <t>Question{QuestionCommittee{λ=79236654116934631247833278733654412728253474895950261506533623602091181886505714736648493903904749/34175792574734561318320347298712833833643272357706444319152665725155515612490248800367393390985216, rank=1}}</t>
  </si>
  <si>
    <t>Question{QuestionCommittee{λ=3104868738325314841550605040382992725312961195245215311235616811219016519091541027459264533121457979373/2239744742177804210557442280568444278121645497234649534899989100963791871180160945380877493271607115776, rank=1}}</t>
  </si>
  <si>
    <t>Question{QuestionCommittee{λ=1105200860067746206061193281552110742264322905622980774275850184031241758423219117711377867768594413/1093625362391505962186251113558810682676584715446606218212885303204976499599687961611756588511526912, rank=1}}</t>
  </si>
  <si>
    <t>Question{QuestionCommittee{λ=80448538763673413549949576919054206235406100255786165463411454776993561858458067708243004679520237/68351585149469122636640694597425667667286544715412888638305331450311031224980497600734786781970432, rank=1}}</t>
  </si>
  <si>
    <t>Question{QuestionCommittee{λ=312762687355651460551868166878681491772009601889536260432497924558320276298638260827095826413/260740604970814219042361048116400404614587954389239840081425977517360806369707098391474864128, rank=1}}</t>
  </si>
  <si>
    <t>Question{QuestionCommittee{λ=213915980847491036182619375614267213936947256236143845838264881841514103853057191218631694876653/133499189745056880149688856635597007162669032647290798121690100488888732861290034376435130433536, rank=1}}</t>
  </si>
  <si>
    <t>Question{QuestionCommittee{λ=12190495058936288820602412249811329783488380461050800849521105242259112850559601257525423374317/8343699359066055009355553539724812947666814540455674882605631280555545803830627148527195652096, rank=1}}</t>
  </si>
  <si>
    <t>Question{QuestionCommittee{λ=37572846326692125013993152151205279956132893827078896806691881818130549407675897088210414063321069/34175792574734561318320347298712833833643272357706444319152665725155515612490248800367393390985216, rank=1}}</t>
  </si>
  <si>
    <t>Question{QuestionCommittee{λ=10359820453317380931805652329755462322052312010117592812236161527405183114680804608527554314221/8343699359066055009355553539724812947666814540455674882605631280555545803830627148527195652096, rank=1}}</t>
  </si>
  <si>
    <t>Question{QuestionCommittee{λ=1245555416152731078478066332196032376429861602466750681955334043351170581179132549176400545841133/1067993517960455041197510853084776057301352261178326384973520803911109862890320275011481043468288, rank=1}}</t>
  </si>
  <si>
    <t>Question{QuestionCommittee{λ=67221749574590000234613610981131110112359168589563194605001287220394916911832740274681644318701/66749594872528440074844428317798503581334516323645399060845050244444366430645017188217565216768, rank=1}}</t>
  </si>
  <si>
    <t>Question{QuestionCommittee{λ=566698673943629896652989945602929694124239238243915327052533078093183861936636369526069395437/521481209941628438084722096232800809229175908778479680162851955034721612739414196782949728256, rank=1}}</t>
  </si>
  <si>
    <t>Question{QuestionCommittee{λ=4439566152063530543017572244317238434137252430778410759522640070919268028037826929284500946925/4171849679533027504677776769862406473833407270227837441302815640277772901915313574263597826048, rank=1}}</t>
  </si>
  <si>
    <t>Question{QuestionCommittee{λ=2334154884845436551846810205532729831016459255468579847401226713470030130797691974535306331291629/2135987035920910082395021706169552114602704522356652769947041607822219725780640550022962086936576, rank=1}}</t>
  </si>
  <si>
    <t>Question{QuestionCommittee{λ=233690449649601018124926501032469343330726513964514354100306133439568452267428380333768775303149/133499189745056880149688856635597007162669032647290798121690100488888732861290034376435130433536, rank=1}}</t>
  </si>
  <si>
    <t>Question{QuestionCommittee{λ=6294927894793833594085299764687885523017020964891640171814165545097048659781751446275081895917/4171849679533027504677776769862406473833407270227837441302815640277772901915313574263597826048, rank=1}}</t>
  </si>
  <si>
    <t>Question{QuestionCommittee{λ=55015632484728091314500593961047273822292417239872714068930442902481897853083881154109514698238984173/34996011596528190789960035633881941845650710894291398982812329702559247987190014771576210832368861184, rank=1}}</t>
  </si>
  <si>
    <t>Question{QuestionCommittee{λ=116114514264076987970683608202907471413808497471697484350985687255528580328121805849121908186226360301/69992023193056381579920071267763883691301421788582797965624659405118495974380029543152421664737722368, rank=1}}</t>
  </si>
  <si>
    <t>Question{QuestionCommittee{λ=54142192656615247465714879414467026066419335751633351750595472149340768519953409487066022019053/33374797436264220037422214158899251790667258161822699530422525122222183215322508594108782608384, rank=1}}</t>
  </si>
  <si>
    <t>Question{QuestionCommittee{λ=550181122867701699118136015435536244860717985333334904457526448131470430039941984501554807065018349/273406340597876490546562778389702670669146178861651554553221325801244124899921990402939147127881728, rank=1}}</t>
  </si>
  <si>
    <t>Question{QuestionCommittee{λ=19176071968958994347292466087363322638123926599791078594326961734715812701604673547535887892461/16687398718132110018711107079449625895333629080911349765211262561111091607661254297054391304192, rank=1}}</t>
  </si>
  <si>
    <t>Question{QuestionCommittee{λ=138856293109266123328316383173316856789510503671318864967483310309636752648302294571605236383725/133499189745056880149688856635597007162669032647290798121690100488888732861290034376435130433536, rank=1}}</t>
  </si>
  <si>
    <t>Question{QuestionCommittee{λ=283417562089046962391134900674264220878599136414472995836295331227102526996892272056098852175853/266998379490113760299377713271194014325338065294581596243380200977777465722580068752870260867072, rank=1}}</t>
  </si>
  <si>
    <t>Question{QuestionCommittee{λ=1221265849897888780183638885656428262213209583587205439432215883560394581663023217570274019901421/1067993517960455041197510853084776057301352261178326384973520803911109862890320275011481043468288, rank=1}}</t>
  </si>
  <si>
    <t>Question{QuestionCommittee{λ=359717256983881394197632269158896103273548835244650599581507039652861458841489688581808062445/260740604970814219042361048116400404614587954389239840081425977517360806369707098391474864128, rank=1}}</t>
  </si>
  <si>
    <t>Question{QuestionCommittee{λ=158473308233869262495666557467308825456506949791900523013067247204182363773011429473296987807809517/68351585149469122636640694597425667667286544715412888638305331450311031224980497600734786781970432, rank=1}}</t>
  </si>
  <si>
    <t>Question{QuestionCommittee{λ=6209737476650629683101210080765985450625922390490430622471233622438033038183082054918529066242915958765/4479489484355608421114884561136888556243290994469299069799978201927583742360321890761754986543214231552, rank=1}}</t>
  </si>
  <si>
    <t>Question{QuestionCommittee{λ=2210401720135492412122386563104221484528645811245961548551700368062483516846438235422755735537188845/2187250724783011924372502227117621365353169430893212436425770606409952999199375923223513177023053824, rank=1}}</t>
  </si>
  <si>
    <t>Question{QuestionCommittee{λ=160897077527346827099899153838108412470812200511572330926822909553987123716916135416486009359040493/136703170298938245273281389194851335334573089430825777276610662900622062449960995201469573563940864, rank=1}}</t>
  </si>
  <si>
    <t>Question{QuestionCommittee{λ=625525374711302921103736333757362983544019203779072520864995849116640552597276521654191652845/521481209941628438084722096232800809229175908778479680162851955034721612739414196782949728256, rank=1}}</t>
  </si>
  <si>
    <t>Question{QuestionCommittee{λ=427831961694982072365238751228534427873894512472287691676529763683028207706114382437263389753325/266998379490113760299377713271194014325338065294581596243380200977777465722580068752870260867072, rank=1}}</t>
  </si>
  <si>
    <t>Question{QuestionCommittee{λ=24380990117872577641204824499622659566976760922101601699042210484518225701119202515050846748653/16687398718132110018711107079449625895333629080911349765211262561111091607661254297054391304192, rank=1}}</t>
  </si>
  <si>
    <t>Question{QuestionCommittee{λ=75145692653384250027986304302410559912265787654157793613383763636261098815351794176420828126642157/68351585149469122636640694597425667667286544715412888638305331450311031224980497600734786781970432, rank=1}}</t>
  </si>
  <si>
    <t>Question{QuestionCommittee{λ=20719640906634761863611304659510924644104624020235185624472323054810366229361609217055108628461/16687398718132110018711107079449625895333629080911349765211262561111091607661254297054391304192, rank=1}}</t>
  </si>
  <si>
    <t>Question{QuestionCommittee{λ=2491110832305462156956132664392064752859723204933501363910668086702341162358265098352801091682285/2135987035920910082395021706169552114602704522356652769947041607822219725780640550022962086936576, rank=1}}</t>
  </si>
  <si>
    <t>Question{QuestionCommittee{λ=134443499149180000469227221962262220224718337179126389210002574440789833823665480549363288637421/133499189745056880149688856635597007162669032647290798121690100488888732861290034376435130433536, rank=1}}</t>
  </si>
  <si>
    <t>Question{QuestionCommittee{λ=1133397347887259793305979891205859388248478476487830654105066156186367723873272739052138790893/1042962419883256876169444192465601618458351817556959360325703910069443225478828393565899456512, rank=1}}</t>
  </si>
  <si>
    <t>Question{QuestionCommittee{λ=8879132304127061086035144488634476868274504861556821519045280141838536056075653858569001893869/8343699359066055009355553539724812947666814540455674882605631280555545803830627148527195652096, rank=1}}</t>
  </si>
  <si>
    <t>Question{QuestionCommittee{λ=4668309769690873103693620411065459662032918510937159694802453426940060261595383949070612662583277/4271974071841820164790043412339104229205409044713305539894083215644439451561281100045924173873152, rank=1}}</t>
  </si>
  <si>
    <t>Question{QuestionCommittee{λ=467380899299202036249853002064938686661453027929028708200612266879136904534856760667537550606317/266998379490113760299377713271194014325338065294581596243380200977777465722580068752870260867072, rank=1}}</t>
  </si>
  <si>
    <t>Question{QuestionCommittee{λ=12589855789587667188170599529375771046034041929783280343628331090194097319563502892550163791853/8343699359066055009355553539724812947666814540455674882605631280555545803830627148527195652096, rank=1}}</t>
  </si>
  <si>
    <t>Question{QuestionCommittee{λ=110031264969456182629001187922094547644584834479745428137860885804963795706167762308219029396477968365/69992023193056381579920071267763883691301421788582797965624659405118495974380029543152421664737722368, rank=1}}</t>
  </si>
  <si>
    <t>Question{QuestionCommittee{λ=232229028528153975941367216405814942827616994943394968701971374511057160656243611698243816372452720621/139984046386112763159840142535527767382602843577165595931249318810236991948760059086304843329475444736, rank=1}}</t>
  </si>
  <si>
    <t>Question{QuestionCommittee{λ=108284385313230494931429758828934052132838671503266703501190944298681537039906818974132044038125/66749594872528440074844428317798503581334516323645399060845050244444366430645017188217565216768, rank=1}}</t>
  </si>
  <si>
    <t>Question{QuestionCommittee{λ=1100362245735403398236272030871072489721435970666669808915052896262940860079883969003109614130036717/546812681195752981093125556779405341338292357723303109106442651602488249799843980805878294255763456, rank=1}}</t>
  </si>
  <si>
    <t>Question{QuestionCommittee{λ=38352143937917988694584932174726645276247853199582157188653923469431625403209347095071775784941/33374797436264220037422214158899251790667258161822699530422525122222183215322508594108782608384, rank=1}}</t>
  </si>
  <si>
    <t>Question{QuestionCommittee{λ=277712586218532246656632766346633713579021007342637729934966620619273505296604589143210472767469/266998379490113760299377713271194014325338065294581596243380200977777465722580068752870260867072, rank=1}}</t>
  </si>
  <si>
    <t>Question{QuestionCommittee{λ=566835124178093924782269801348528441757198272828945991672590662454205053993784544112197704351725/533996758980227520598755426542388028650676130589163192486760401955554931445160137505740521734144, rank=1}}</t>
  </si>
  <si>
    <t>Question{QuestionCommittee{λ=2442531699795777560367277771312856524426419167174410878864431767120789163326046435140548039802861/2135987035920910082395021706169552114602704522356652769947041607822219725780640550022962086936576, rank=1}}</t>
  </si>
  <si>
    <t>Question{QuestionCommittee{λ=719434513967762788395264538317792206547097670489301199163014079305722917682979377163616124909/521481209941628438084722096232800809229175908778479680162851955034721612739414196782949728256, rank=1}}</t>
  </si>
  <si>
    <t>Question{QuestionCommittee{λ=316946616467738524991333114934617650913013899583801046026134494408364727546022858946593975615619053/136703170298938245273281389194851335334573089430825777276610662900622062449960995201469573563940864, rank=1}}</t>
  </si>
  <si>
    <t>Question{QuestionCommittee{λ=12419474953301259366202420161531970901251844780980861244942467244876066076366164109837058132485831917549/8958978968711216842229769122273777112486581988938598139599956403855167484720643781523509973086428463104, rank=1}}</t>
  </si>
  <si>
    <t>Question{QuestionCommittee{λ=4420803440270984824244773126208442969057291622491923097103400736124967033692876470845511471074377709/4374501449566023848745004454235242730706338861786424872851541212819905998398751846447026354046107648, rank=1}}</t>
  </si>
  <si>
    <t>Question{QuestionCommittee{λ=321794155054693654199798307676216824941624401023144661853645819107974247433832270832972018718081005/273406340597876490546562778389702670669146178861651554553221325801244124899921990402939147127881728, rank=1}}</t>
  </si>
  <si>
    <t>Question{QuestionCommittee{λ=1251050749422605842207472667514725967088038407558145041729991698233281105194553043308383305709/1042962419883256876169444192465601618458351817556959360325703910069443225478828393565899456512, rank=1}}</t>
  </si>
  <si>
    <t>Question{QuestionCommittee{λ=855663923389964144730477502457068855747789024944575383353059527366056415412228764874526779506669/533996758980227520598755426542388028650676130589163192486760401955554931445160137505740521734144, rank=1}}</t>
  </si>
  <si>
    <t>Question{QuestionCommittee{λ=48761980235745155282409648999245319133953521844203203398084420969036451402238405030101693497325/33374797436264220037422214158899251790667258161822699530422525122222183215322508594108782608384, rank=1}}</t>
  </si>
  <si>
    <t>Question{QuestionCommittee{λ=150291385306768500055972608604821119824531575308315587226767527272522197630703588352841656253284333/136703170298938245273281389194851335334573089430825777276610662900622062449960995201469573563940864, rank=1}}</t>
  </si>
  <si>
    <t>Question{QuestionCommittee{λ=41439281813269523727222609319021849288209248040470371248944646109620732458723218434110217256941/33374797436264220037422214158899251790667258161822699530422525122222183215322508594108782608384, rank=1}}</t>
  </si>
  <si>
    <t>Question{QuestionCommittee{λ=4982221664610924313912265328784129505719446409867002727821336173404682324716530196705602183364589/4271974071841820164790043412339104229205409044713305539894083215644439451561281100045924173873152, rank=1}}</t>
  </si>
  <si>
    <t>Question{QuestionCommittee{λ=268886998298360000938454443924524440449436674358252778420005148881579667647330961098726577274861/266998379490113760299377713271194014325338065294581596243380200977777465722580068752870260867072, rank=1}}</t>
  </si>
  <si>
    <t>Question{QuestionCommittee{λ=2266794695774519586611959782411718776496956952975661308210132312372735447746545478104277581805/2085924839766513752338888384931203236916703635113918720651407820138886450957656787131798913024, rank=1}}</t>
  </si>
  <si>
    <t>Question{QuestionCommittee{λ=17758264608254122172070288977268953736549009723113643038090560283677072112151307717138003787757/16687398718132110018711107079449625895333629080911349765211262561111091607661254297054391304192, rank=1}}</t>
  </si>
  <si>
    <t>Question{QuestionCommittee{λ=9336619539381746207387240822130919324065837021874319389604906853880120523190767898141225325166573/8543948143683640329580086824678208458410818089426611079788166431288878903122562200091848347746304, rank=1}}</t>
  </si>
  <si>
    <t>Question{QuestionCommittee{λ=934761798598404072499706004129877373322906055858057416401224533758273809069713521335075101212653/533996758980227520598755426542388028650676130589163192486760401955554931445160137505740521734144, rank=1}}</t>
  </si>
  <si>
    <t>Question{QuestionCommittee{λ=25179711579175334376341199058751542092068083859566560687256662180388194639127005785100327583725/16687398718132110018711107079449625895333629080911349765211262561111091607661254297054391304192, rank=1}}</t>
  </si>
  <si>
    <t>Question{QuestionCommittee{λ=220062529938912365258002375844189095289169668959490856275721771609927591412335524616438058792955936749/139984046386112763159840142535527767382602843577165595931249318810236991948760059086304843329475444736, rank=1}}</t>
  </si>
  <si>
    <t>Question{QuestionCommittee{λ=464458057056307951882734432811629885655233989886789937403942749022114321312487223396487632744905441261/279968092772225526319680285071055534765205687154331191862498637620473983897520118172609686658950889472, rank=1}}</t>
  </si>
  <si>
    <t>Question{QuestionCommittee{λ=216568770626460989862859517657868104265677343006533407002381888597363074079813637948264088076269/133499189745056880149688856635597007162669032647290798121690100488888732861290034376435130433536, rank=1}}</t>
  </si>
  <si>
    <t>Question{QuestionCommittee{λ=2200724491470806796472544061742144979442871941333339617830105792525881720159767938006219228260073453/1093625362391505962186251113558810682676584715446606218212885303204976499599687961611756588511526912, rank=1}}</t>
  </si>
  <si>
    <t>Question{QuestionCommittee{λ=76704287875835977389169864349453290552495706399164314377307846938863250806418694190143551569901/66749594872528440074844428317798503581334516323645399060845050244444366430645017188217565216768, rank=1}}</t>
  </si>
  <si>
    <t>Question{QuestionCommittee{λ=555425172437064493313265532693267427158042014685275459869933241238547010593209178286420945534957/533996758980227520598755426542388028650676130589163192486760401955554931445160137505740521734144, rank=1}}</t>
  </si>
  <si>
    <t>Question{QuestionCommittee{λ=1133670248356187849564539602697056883514396545657891983345181324908410107987569088224395408703469/1067993517960455041197510853084776057301352261178326384973520803911109862890320275011481043468288, rank=1}}</t>
  </si>
  <si>
    <t>Question{QuestionCommittee{λ=4885063399591555120734555542625713048852838334348821757728863534241578326652092870281096079605741/4271974071841820164790043412339104229205409044713305539894083215644439451561281100045924173873152, rank=1}}</t>
  </si>
  <si>
    <t>Question{QuestionCommittee{λ=1438869027935525576790529076635584413094195340978602398326028158611445835365958754327232249837/1042962419883256876169444192465601618458351817556959360325703910069443225478828393565899456512, rank=1}}</t>
  </si>
  <si>
    <t>Question{QuestionCommittee{λ=633893232935477049982666229869235301826027799167602092052268988816729455092045717893187951231238125/273406340597876490546562778389702670669146178861651554553221325801244124899921990402939147127881728, rank=1}}</t>
  </si>
  <si>
    <t>Question{QuestionCommittee{λ=24838949906602518732404840323063941802503689561961722489884934489752132152732328219674116264971663835117/17917957937422433684459538244547554224973163977877196279199912807710334969441287563047019946172856926208, rank=1}}</t>
  </si>
  <si>
    <t>Question{QuestionCommittee{λ=8841606880541969648489546252416885938114583244983846194206801472249934067385752941691022942148755437/8749002899132047697490008908470485461412677723572849745703082425639811996797503692894052708092215296, rank=1}}</t>
  </si>
  <si>
    <t>Question{QuestionCommittee{λ=643588310109387308399596615352433649883248802046289323707291638215948494867664541665944037436162029/546812681195752981093125556779405341338292357723303109106442651602488249799843980805878294255763456, rank=1}}</t>
  </si>
  <si>
    <t>Question{QuestionCommittee{λ=2502101498845211684414945335029451934176076815116290083459983396466562210389106086616766611437/2085924839766513752338888384931203236916703635113918720651407820138886450957656787131798913024, rank=1}}</t>
  </si>
  <si>
    <t>Question{QuestionCommittee{λ=1711327846779928289460955004914137711495578049889150766706119054732112830824457529749053559013357/1067993517960455041197510853084776057301352261178326384973520803911109862890320275011481043468288, rank=1}}</t>
  </si>
  <si>
    <t>Question{QuestionCommittee{λ=97523960471490310564819297998490638267907043688406406796168841938072902804476810060203386994669/66749594872528440074844428317798503581334516323645399060845050244444366430645017188217565216768, rank=1}}</t>
  </si>
  <si>
    <t>Question{QuestionCommittee{λ=300582770613537000111945217209642239649063150616631174453535054545044395261407176705683312506568685/273406340597876490546562778389702670669146178861651554553221325801244124899921990402939147127881728, rank=1}}</t>
  </si>
  <si>
    <t>Question{QuestionCommittee{λ=82878563626539047454445218638043698576418496080940742497889292219241464917446436868220434513901/66749594872528440074844428317798503581334516323645399060845050244444366430645017188217565216768, rank=1}}</t>
  </si>
  <si>
    <t>Question{QuestionCommittee{λ=9964443329221848627824530657568259011438892819734005455642672346809364649433060393411204366729197/8543948143683640329580086824678208458410818089426611079788166431288878903122562200091848347746304, rank=1}}</t>
  </si>
  <si>
    <t>Question{QuestionCommittee{λ=537773996596720001876908887849048880898873348716505556840010297763159335294661922197453154549741/533996758980227520598755426542388028650676130589163192486760401955554931445160137505740521734144, rank=1}}</t>
  </si>
  <si>
    <t>Question{QuestionCommittee{λ=4533589391549039173223919564823437552993913905951322616420264624745470895493090956208555163629/4171849679533027504677776769862406473833407270227837441302815640277772901915313574263597826048, rank=1}}</t>
  </si>
  <si>
    <t>Question{QuestionCommittee{λ=35516529216508244344140577954537907473098019446227286076181120567354144224302615434276007575533/33374797436264220037422214158899251790667258161822699530422525122222183215322508594108782608384, rank=1}}</t>
  </si>
  <si>
    <t>Question{QuestionCommittee{λ=18673239078763492414774481644261838648131674043748638779209813707760241046381535796282450650333165/17087896287367280659160173649356416916821636178853222159576332862577757806245124400183696695492608, rank=1}}</t>
  </si>
  <si>
    <t>Question{QuestionCommittee{λ=1869523597196808144999412008259754746645812111716114832802449067516547618139427042670150202425325/1067993517960455041197510853084776057301352261178326384973520803911109862890320275011481043468288, rank=1}}</t>
  </si>
  <si>
    <t>Question{QuestionCommittee{λ=50359423158350668752682398117503084184136167719133121374513324360776389278254011570200655167469/33374797436264220037422214158899251790667258161822699530422525122222183215322508594108782608384, rank=1}}</t>
  </si>
  <si>
    <t>Question{QuestionCommittee{λ=440125059877824730516004751688378190578339337918981712551443543219855182824671049232876117585911873517/279968092772225526319680285071055534765205687154331191862498637620473983897520118172609686658950889472, rank=1}}</t>
  </si>
  <si>
    <t>Question{QuestionCommittee{λ=928916114112615903765468865623259771310467979773579874807885498044228642624974446792975265489810882541/559936185544451052639360570142111069530411374308662383724997275240947967795040236345219373317901778944, rank=1}}</t>
  </si>
  <si>
    <t>Question{QuestionCommittee{λ=433137541252921979725719035315736208531354686013066814004763777194726148159627275896528176152557/266998379490113760299377713271194014325338065294581596243380200977777465722580068752870260867072, rank=1}}</t>
  </si>
  <si>
    <t>Question{QuestionCommittee{λ=4401448982941613592945088123484289958885743882666679235660211585051763440319535876012438456520146925/2187250724783011924372502227117621365353169430893212436425770606409952999199375923223513177023053824, rank=1}}</t>
  </si>
  <si>
    <t>Question{QuestionCommittee{λ=153408575751671954778339728698906581104991412798328628754615693877726501612837388380287103139821/133499189745056880149688856635597007162669032647290798121690100488888732861290034376435130433536, rank=1}}</t>
  </si>
  <si>
    <t>Question{QuestionCommittee{λ=1110850344874128986626531065386534854316084029370550919739866482477094021186418356572841891069933/1067993517960455041197510853084776057301352261178326384973520803911109862890320275011481043468288, rank=1}}</t>
  </si>
  <si>
    <t>Question{QuestionCommittee{λ=2267340496712375699129079205394113767028793091315783966690362649816820215975138176448790817406957/2135987035920910082395021706169552114602704522356652769947041607822219725780640550022962086936576, rank=1}}</t>
  </si>
  <si>
    <t>Question{QuestionCommittee{λ=9770126799183110241469111085251426097705676668697643515457727068483156653304185740562192159211501/8543948143683640329580086824678208458410818089426611079788166431288878903122562200091848347746304, rank=1}}</t>
  </si>
  <si>
    <t>Question{QuestionCommittee{λ=2877738055871051153581058153271168826188390681957204796652056317222891670731917508654464499693/2085924839766513752338888384931203236916703635113918720651407820138886450957656787131798913024, rank=1}}</t>
  </si>
  <si>
    <t>Question{QuestionCommittee{λ=1267786465870954099965332459738470603652055598335204184104537977633458910184091435786375902462476269/546812681195752981093125556779405341338292357723303109106442651602488249799843980805878294255763456, rank=1}}</t>
  </si>
  <si>
    <t>Question{QuestionCommittee{λ=49677899813205037464809680646127883605007379123923444979769868979504264305464656439348232529943327670253/35835915874844867368919076489095108449946327955754392558399825615420669938882575126094039892345713852416, rank=1}}</t>
  </si>
  <si>
    <t>Question{QuestionCommittee{λ=17683213761083939296979092504833771876229166489967692388413602944499868134771505883382045884297510893/17498005798264095394980017816940970922825355447145699491406164851279623993595007385788105416184430592, rank=1}}</t>
  </si>
  <si>
    <t>Question{QuestionCommittee{λ=1287176620218774616799193230704867299766497604092578647414583276431896989735329083331888074872324077/1093625362391505962186251113558810682676584715446606218212885303204976499599687961611756588511526912, rank=1}}</t>
  </si>
  <si>
    <t>Question{QuestionCommittee{λ=5004202997690423368829890670058903868352153630232580166919966792933124420778212173233533222893/4171849679533027504677776769862406473833407270227837441302815640277772901915313574263597826048, rank=1}}</t>
  </si>
  <si>
    <t>Question{QuestionCommittee{λ=3422655693559856578921910009828275422991156099778301533412238109464225661648915059498107118026733/2135987035920910082395021706169552114602704522356652769947041607822219725780640550022962086936576, rank=1}}</t>
  </si>
  <si>
    <t>Question{QuestionCommittee{λ=195047920942980621129638595996981276535814087376812813592337683876145805608953620120406773989357/133499189745056880149688856635597007162669032647290798121690100488888732861290034376435130433536, rank=1}}</t>
  </si>
  <si>
    <t>Question{QuestionCommittee{λ=601165541227074000223890434419284479298126301233262348907070109090088790522814353411366625013137389/546812681195752981093125556779405341338292357723303109106442651602488249799843980805878294255763456, rank=1}}</t>
  </si>
  <si>
    <t>Question{QuestionCommittee{λ=165757127253078094908890437276087397152836992161881484995778584438482929834892873736440869027821/133499189745056880149688856635597007162669032647290798121690100488888732861290034376435130433536, rank=1}}</t>
  </si>
  <si>
    <t>Question{QuestionCommittee{λ=19928886658443697255649061315136518022877785639468010911285344693618729298866120786822408733458413/17087896287367280659160173649356416916821636178853222159576332862577757806245124400183696695492608, rank=1}}</t>
  </si>
  <si>
    <t>Question{QuestionCommittee{λ=1075547993193440003753817775698097761797746697433011113680020595526318670589323844394906309099501/1067993517960455041197510853084776057301352261178326384973520803911109862890320275011481043468288, rank=1}}</t>
  </si>
  <si>
    <t>Question{QuestionCommittee{λ=9067178783098078346447839129646875105987827811902645232840529249490941790986181912417110327277/8343699359066055009355553539724812947666814540455674882605631280555545803830627148527195652096, rank=1}}</t>
  </si>
  <si>
    <t>Question{QuestionCommittee{λ=71033058433016488688281155909075814946196038892454572152362241134708288448605230868552015151085/66749594872528440074844428317798503581334516323645399060845050244444366430645017188217565216768, rank=1}}</t>
  </si>
  <si>
    <t>Question{QuestionCommittee{λ=37346478157526984829548963288523677296263348087497277558419627415520482092763071592564901300666349/34175792574734561318320347298712833833643272357706444319152665725155515612490248800367393390985216, rank=1}}</t>
  </si>
  <si>
    <t>Question{QuestionCommittee{λ=3739047194393616289998824016519509493291624223432229665604898135033095236278854085340300404850669/2135987035920910082395021706169552114602704522356652769947041607822219725780640550022962086936576, rank=1}}</t>
  </si>
  <si>
    <t>Question{QuestionCommittee{λ=100718846316701337505364796235006168368272335438266242749026648721552778556508023140401310334957/66749594872528440074844428317798503581334516323645399060845050244444366430645017188217565216768, rank=1}}</t>
  </si>
  <si>
    <t>Question{QuestionCommittee{λ=880250119755649461032009503376756381156678675837963425102887086439710365649342098465752235171823747053/559936185544451052639360570142111069530411374308662383724997275240947967795040236345219373317901778944, rank=1}}</t>
  </si>
  <si>
    <t>Question{QuestionCommittee{λ=1857832228225231807530937731246519542620935959547159749615770996088457285249948893585950530979621765101/1119872371088902105278721140284222139060822748617324767449994550481895935590080472690438746635803557888, rank=1}}</t>
  </si>
  <si>
    <t>Question{QuestionCommittee{λ=866275082505843959451438070631472417062709372026133628009527554389452296319254551793056352305133/533996758980227520598755426542388028650676130589163192486760401955554931445160137505740521734144, rank=1}}</t>
  </si>
  <si>
    <t>Question{QuestionCommittee{λ=8802897965883227185890176246968579917771487765333358471320423170103526880639071752024876913040293869/4374501449566023848745004454235242730706338861786424872851541212819905998398751846447026354046107648, rank=1}}</t>
  </si>
  <si>
    <t>Question{QuestionCommittee{λ=306817151503343909556679457397813162209982825596657257509231387755453003225674776760574206279661/266998379490113760299377713271194014325338065294581596243380200977777465722580068752870260867072, rank=1}}</t>
  </si>
  <si>
    <t>Question{QuestionCommittee{λ=2221700689748257973253062130773069708632168058741101839479732964954188042372836713145683782139885/2135987035920910082395021706169552114602704522356652769947041607822219725780640550022962086936576, rank=1}}</t>
  </si>
  <si>
    <t>Question{QuestionCommittee{λ=4534680993424751398258158410788227534057586182631567933380725299633640431950276352897581634813933/4271974071841820164790043412339104229205409044713305539894083215644439451561281100045924173873152, rank=1}}</t>
  </si>
  <si>
    <t>Question{QuestionCommittee{λ=19540253598366220482938222170502852195411353337395287030915454136966313306608371481124384318423021/17087896287367280659160173649356416916821636178853222159576332862577757806245124400183696695492608, rank=1}}</t>
  </si>
  <si>
    <t>Question{QuestionCommittee{λ=5755476111742102307162116306542337652376781363914409593304112634445783341463835017308928999405/4171849679533027504677776769862406473833407270227837441302815640277772901915313574263597826048, rank=1}}</t>
  </si>
  <si>
    <t>Question{QuestionCommittee{λ=2535572931741908199930664919476941207304111196670408368209075955266917820368182871572751804924952557/1093625362391505962186251113558810682676584715446606218212885303204976499599687961611756588511526912, rank=1}}</t>
  </si>
  <si>
    <t>Question{QuestionCommittee{λ=99355799626410074929619361292255767210014758247846889959539737959008528610929312878696465059886655340525/71671831749689734737838152978190216899892655911508785116799651230841339877765150252188079784691427704832, rank=1}}</t>
  </si>
  <si>
    <t>Question{QuestionCommittee{λ=35366427522167878593958185009667543752458332979935384776827205888999736269543011766764091768595021805/34996011596528190789960035633881941845650710894291398982812329702559247987190014771576210832368861184, rank=1}}</t>
  </si>
  <si>
    <t>Question{QuestionCommittee{λ=2574353240437549233598386461409734599532995208185157294829166552863793979470658166663776149744648173/2187250724783011924372502227117621365353169430893212436425770606409952999199375923223513177023053824, rank=1}}</t>
  </si>
  <si>
    <t>Question{QuestionCommittee{λ=10008405995380846737659781340117807736704307260465160333839933585866248841556424346467066445805/8343699359066055009355553539724812947666814540455674882605631280555545803830627148527195652096, rank=1}}</t>
  </si>
  <si>
    <t>Question{QuestionCommittee{λ=6845311387119713157843820019656550845982312199556603066824476218928451323297830118996214236053485/4271974071841820164790043412339104229205409044713305539894083215644439451561281100045924173873152, rank=1}}</t>
  </si>
  <si>
    <t>Question{QuestionCommittee{λ=390095841885961242259277191993962553071628174753625627184675367752291611217907240240813547978733/266998379490113760299377713271194014325338065294581596243380200977777465722580068752870260867072, rank=1}}</t>
  </si>
  <si>
    <t>Question{QuestionCommittee{λ=1202331082454148000447780868838568958596252602466524697814140218180177581045628706822733250026274797/1093625362391505962186251113558810682676584715446606218212885303204976499599687961611756588511526912, rank=1}}</t>
  </si>
  <si>
    <t>Question{QuestionCommittee{λ=331514254506156189817780874552174794305673984323762969991557168876965859669785747472881738055661/266998379490113760299377713271194014325338065294581596243380200977777465722580068752870260867072, rank=1}}</t>
  </si>
  <si>
    <t>Question{QuestionCommittee{λ=39857773316887394511298122630273036045755571278936021822570689387237458597732241573644817466916845/34175792574734561318320347298712833833643272357706444319152665725155515612490248800367393390985216, rank=1}}</t>
  </si>
  <si>
    <t>Question{QuestionCommittee{λ=2151095986386880007507635551396195523595493394866022227360041191052637341178647688789812618199021/2135987035920910082395021706169552114602704522356652769947041607822219725780640550022962086936576, rank=1}}</t>
  </si>
  <si>
    <t>Question{QuestionCommittee{λ=18134357566196156692895678259293750211975655623805290465681058498981883581972363824834220654573/16687398718132110018711107079449625895333629080911349765211262561111091607661254297054391304192, rank=1}}</t>
  </si>
  <si>
    <t>Question{QuestionCommittee{λ=142066116866032977376562311818151629892392077784909144304724482269416576897210461737104030302189/133499189745056880149688856635597007162669032647290798121690100488888732861290034376435130433536, rank=1}}</t>
  </si>
  <si>
    <t>Question{QuestionCommittee{λ=74692956315053969659097926577047354592526696174994555116839254831040964185526143185129802601332717/68351585149469122636640694597425667667286544715412888638305331450311031224980497600734786781970432, rank=1}}</t>
  </si>
  <si>
    <t>Question{QuestionCommittee{λ=7478094388787232579997648033039018986583248446864459331209796270066190472557708170680600809701357/4271974071841820164790043412339104229205409044713305539894083215644439451561281100045924173873152, rank=1}}</t>
  </si>
  <si>
    <t>Question{QuestionCommittee{λ=201437692633402675010729592470012336736544670876532485498053297443105557113016046280802620669933/133499189745056880149688856635597007162669032647290798121690100488888732861290034376435130433536, rank=1}}</t>
  </si>
  <si>
    <t>Question{QuestionCommittee{λ=1760500239511298922064019006753512762313357351675926850205774172879420731298684196931504470343647494125/1119872371088902105278721140284222139060822748617324767449994550481895935590080472690438746635803557888, rank=1}}</t>
  </si>
  <si>
    <t>Question{QuestionCommittee{λ=3715664456450463615061875462493039085241871919094319499231541992176914570499897787171901061959243530221/2239744742177804210557442280568444278121645497234649534899989100963791871180160945380877493271607115776, rank=1}}</t>
  </si>
  <si>
    <t>Question{QuestionCommittee{λ=1732550165011687918902876141262944834125418744052267256019055108778904592638509103586112704610285/1067993517960455041197510853084776057301352261178326384973520803911109862890320275011481043468288, rank=1}}</t>
  </si>
  <si>
    <t>Question{QuestionCommittee{λ=17605795931766454371780352493937159835542975530666716942640846340207053761278143504049753826080587757/8749002899132047697490008908470485461412677723572849745703082425639811996797503692894052708092215296, rank=1}}</t>
  </si>
  <si>
    <t>Question{QuestionCommittee{λ=613634303006687819113358914795626324419965651193314515018462775510906006451349553521148412559341/533996758980227520598755426542388028650676130589163192486760401955554931445160137505740521734144, rank=1}}</t>
  </si>
  <si>
    <t>Question{QuestionCommittee{λ=4443401379496515946506124261546139417264336117482203678959465929908376084745673426291367564279789/4271974071841820164790043412339104229205409044713305539894083215644439451561281100045924173873152, rank=1}}</t>
  </si>
  <si>
    <t>Question{QuestionCommittee{λ=9069361986849502796516316821576455068115172365263135866761450599267280863900552705795163269627885/8543948143683640329580086824678208458410818089426611079788166431288878903122562200091848347746304, rank=1}}</t>
  </si>
  <si>
    <t>Question{QuestionCommittee{λ=39080507196732440965876444341005704390822706674790574061830908273932626613216742962248768636846061/34175792574734561318320347298712833833643272357706444319152665725155515612490248800367393390985216, rank=1}}</t>
  </si>
  <si>
    <t>Question{QuestionCommittee{λ=11510952223484204614324232613084675304753562727828819186608225268891566682927670034617857998829/8343699359066055009355553539724812947666814540455674882605631280555545803830627148527195652096, rank=1}}</t>
  </si>
  <si>
    <t>Question{QuestionCommittee{λ=5071145863483816399861329838953882414608222393340816736418151910533835640736365743145503609849905133/2187250724783011924372502227117621365353169430893212436425770606409952999199375923223513177023053824, rank=1}}</t>
  </si>
  <si>
    <t>Question{QuestionCommittee{λ=198711599252820149859238722584511534420029516495693779919079475918017057221858625757392930119773310681069/143343663499379469475676305956380433799785311823017570233599302461682679755530300504376159569382855409664, rank=1}}</t>
  </si>
  <si>
    <t>Question{QuestionCommittee{λ=70732855044335757187916370019335087504916665959870769553654411777999472539086023533528183537190043629/69992023193056381579920071267763883691301421788582797965624659405118495974380029543152421664737722368, rank=1}}</t>
  </si>
  <si>
    <t>Question{QuestionCommittee{λ=5148706480875098467196772922819469199065990416370314589658333105727587958941316333327552299489296365/4374501449566023848745004454235242730706338861786424872851541212819905998398751846447026354046107648, rank=1}}</t>
  </si>
  <si>
    <t>Question{QuestionCommittee{λ=20016811990761693475319562680235615473408614520930320667679867171732497683112848692934132891629/16687398718132110018711107079449625895333629080911349765211262561111091607661254297054391304192, rank=1}}</t>
  </si>
  <si>
    <t>Question{QuestionCommittee{λ=13690622774239426315687640039313101691964624399113206133648952437856902646595660237992428472106989/8543948143683640329580086824678208458410818089426611079788166431288878903122562200091848347746304, rank=1}}</t>
  </si>
  <si>
    <t>Question{QuestionCommittee{λ=780191683771922484518554383987925106143256349507251254369350735504583222435814480481627095957485/533996758980227520598755426542388028650676130589163192486760401955554931445160137505740521734144, rank=1}}</t>
  </si>
  <si>
    <t>Question{QuestionCommittee{λ=2404662164908296000895561737677137917192505204933049395628280436360355162091257413645466500052549613/2187250724783011924372502227117621365353169430893212436425770606409952999199375923223513177023053824, rank=1}}</t>
  </si>
  <si>
    <t>Question{QuestionCommittee{λ=663028509012312379635561749104349588611347968647525939983114337753931719339571494945763476111341/533996758980227520598755426542388028650676130589163192486760401955554931445160137505740521734144, rank=1}}</t>
  </si>
  <si>
    <t>Question{QuestionCommittee{λ=79715546633774789022596245260546072091511142557872043645141378774474917195464483147289634933833709/68351585149469122636640694597425667667286544715412888638305331450311031224980497600734786781970432, rank=1}}</t>
  </si>
  <si>
    <t>Question{QuestionCommittee{λ=4302191972773760015015271102792391047190986789732044454720082382105274682357295377579625236398061/4271974071841820164790043412339104229205409044713305539894083215644439451561281100045924173873152, rank=1}}</t>
  </si>
  <si>
    <t>Question{QuestionCommittee{λ=36268715132392313385791356518587500423951311247610580931362116997963767163944727649668441309165/33374797436264220037422214158899251790667258161822699530422525122222183215322508594108782608384, rank=1}}</t>
  </si>
  <si>
    <t>Question{QuestionCommittee{λ=284132233732065954753124623636303259784784155569818288609448964538833153794420923474208060604397/266998379490113760299377713271194014325338065294581596243380200977777465722580068752870260867072, rank=1}}</t>
  </si>
  <si>
    <t>Question{QuestionCommittee{λ=149385912630107939318195853154094709185053392349989110233678509662081928371052286370259605202665453/136703170298938245273281389194851335334573089430825777276610662900622062449960995201469573563940864, rank=1}}</t>
  </si>
  <si>
    <t>Question{QuestionCommittee{λ=14956188777574465159995296066078037973166496893728918662419592540132380945115416341361201619402733/8543948143683640329580086824678208458410818089426611079788166431288878903122562200091848347746304, rank=1}}</t>
  </si>
  <si>
    <t>Question{QuestionCommittee{λ=402875385266805350021459184940024673473089341753064970996106594886211114226032092561605241339885/266998379490113760299377713271194014325338065294581596243380200977777465722580068752870260867072, rank=1}}</t>
  </si>
  <si>
    <t>Question{QuestionCommittee{λ=3521000479022597844128038013507025524626714703351853700411548345758841462597368393863008940687294988269/2239744742177804210557442280568444278121645497234649534899989100963791871180160945380877493271607115776, rank=1}}</t>
  </si>
  <si>
    <t>Question{QuestionCommittee{λ=7431328912900927230123750924986078170483743838188638998463083984353829140999795574343802123918487060461/4479489484355608421114884561136888556243290994469299069799978201927583742360321890761754986543214231552, rank=1}}</t>
  </si>
  <si>
    <t>Question{QuestionCommittee{λ=3465100330023375837805752282525889668250837488104534512038110217557809185277018207172225409220589/2135987035920910082395021706169552114602704522356652769947041607822219725780640550022962086936576, rank=1}}</t>
  </si>
  <si>
    <t>Question{QuestionCommittee{λ=35211591863532908743560704987874319671085951061333433885281692680414107522556287008099507652161175533/17498005798264095394980017816940970922825355447145699491406164851279623993595007385788105416184430592, rank=1}}</t>
  </si>
  <si>
    <t>Question{QuestionCommittee{λ=1227268606013375638226717829591252648839931302386629030036925551021812012902699107042296825118701/1067993517960455041197510853084776057301352261178326384973520803911109862890320275011481043468288, rank=1}}</t>
  </si>
  <si>
    <t>Question{QuestionCommittee{λ=8886802758993031893012248523092278834528672234964407357918931859816752169491346852582735128559597/8543948143683640329580086824678208458410818089426611079788166431288878903122562200091848347746304, rank=1}}</t>
  </si>
  <si>
    <t>Question{QuestionCommittee{λ=18138723973699005593032633643152910136230344730526271733522901198534561727801105411590326539255789/17087896287367280659160173649356416916821636178853222159576332862577757806245124400183696695492608, rank=1}}</t>
  </si>
  <si>
    <t>Question{QuestionCommittee{λ=78161014393464881931752888682011408781645413349581148123661816547865253226433485924497537273692141/68351585149469122636640694597425667667286544715412888638305331450311031224980497600734786781970432, rank=1}}</t>
  </si>
  <si>
    <t>Question{QuestionCommittee{λ=23021904446968409228648465226169350609507125455657638373216450537783133365855340069235715997677/16687398718132110018711107079449625895333629080911349765211262561111091607661254297054391304192, rank=1}}</t>
  </si>
  <si>
    <t>Question{QuestionCommittee{λ=10142291726967632799722659677907764829216444786681633472836303821067671281472731486291007219699810285/4374501449566023848745004454235242730706338861786424872851541212819905998398751846447026354046107648, rank=1}}</t>
  </si>
  <si>
    <t>Question{QuestionCommittee{λ=397423198505640299718477445169023068840059032991387559838158951836034114443717251514785860239546621362157/286687326998758938951352611912760867599570623646035140467198604923365359511060601008752319138765710819328, rank=1}}</t>
  </si>
  <si>
    <t>Question{QuestionCommittee{λ=141465710088671514375832740038670175009833331919741539107308823555998945078172047067056367074380087277/139984046386112763159840142535527767382602843577165595931249318810236991948760059086304843329475444736, rank=1}}</t>
  </si>
  <si>
    <t>Question{QuestionCommittee{λ=10297412961750196934393545845638938398131980832740629179316666211455175917882632666655104598978592749/8749002899132047697490008908470485461412677723572849745703082425639811996797503692894052708092215296, rank=1}}</t>
  </si>
  <si>
    <t>Question{QuestionCommittee{λ=40033623981523386950639125360471230946817229041860641335359734343464995366225697385868265783277/33374797436264220037422214158899251790667258161822699530422525122222183215322508594108782608384, rank=1}}</t>
  </si>
  <si>
    <t>Question{QuestionCommittee{λ=27381245548478852631375280078626203383929248798226412267297904875713805293191320475984856944213997/17087896287367280659160173649356416916821636178853222159576332862577757806245124400183696695492608, rank=1}}</t>
  </si>
  <si>
    <t>Question{QuestionCommittee{λ=1560383367543844969037108767975850212286512699014502508738701471009166444871628960963254191914989/1067993517960455041197510853084776057301352261178326384973520803911109862890320275011481043468288, rank=1}}</t>
  </si>
  <si>
    <t>Question{QuestionCommittee{λ=4809324329816592001791123475354275834385010409866098791256560872720710324182514827290933000105099245/4374501449566023848745004454235242730706338861786424872851541212819905998398751846447026354046107648, rank=1}}</t>
  </si>
  <si>
    <t>Question{QuestionCommittee{λ=1326057018024624759271123498208699177222695937295051879966228675507863438679142989891526952222701/1067993517960455041197510853084776057301352261178326384973520803911109862890320275011481043468288, rank=1}}</t>
  </si>
  <si>
    <t>Question{QuestionCommittee{λ=159431093267549578045192490521092144183022285115744087290282757548949834390928966294579269867667437/136703170298938245273281389194851335334573089430825777276610662900622062449960995201469573563940864, rank=1}}</t>
  </si>
  <si>
    <t>Question{QuestionCommittee{λ=8604383945547520030030542205584782094381973579464088909440164764210549364714590755159250472796141/8543948143683640329580086824678208458410818089426611079788166431288878903122562200091848347746304, rank=1}}</t>
  </si>
  <si>
    <t>Question{QuestionCommittee{λ=72537430264784626771582713037175000847902622495221161862724233995927534327889455299336882618349/66749594872528440074844428317798503581334516323645399060845050244444366430645017188217565216768, rank=1}}</t>
  </si>
  <si>
    <t>Question{QuestionCommittee{λ=568264467464131909506249247272606519569568311139636577218897929077666307588841846948416121208813/533996758980227520598755426542388028650676130589163192486760401955554931445160137505740521734144, rank=1}}</t>
  </si>
  <si>
    <t>Question{QuestionCommittee{λ=298771825260215878636391706308189418370106784699978220467357019324163856742104572740519210405330925/273406340597876490546562778389702670669146178861651554553221325801244124899921990402939147127881728, rank=1}}</t>
  </si>
  <si>
    <t>Question{QuestionCommittee{λ=29912377555148930319990592132156075946332993787457837324839185080264761890230832682722403238805485/17087896287367280659160173649356416916821636178853222159576332862577757806245124400183696695492608, rank=1}}</t>
  </si>
  <si>
    <t>Question{QuestionCommittee{λ=805750770533610700042918369880049346946178683506129941992213189772422228452064185123210482679789/533996758980227520598755426542388028650676130589163192486760401955554931445160137505740521734144, rank=1}}</t>
  </si>
  <si>
    <t>Question{QuestionCommittee{λ=7042000958045195688256076027014051049253429406703707400823096691517682925194736787726017881374589976557/4479489484355608421114884561136888556243290994469299069799978201927583742360321890761754986543214231552, rank=1}}</t>
  </si>
  <si>
    <t>Question{QuestionCommittee{λ=14862657825801854460247501849972156340967487676377277996926167968707658281999591148687604247836974120941/8958978968711216842229769122273777112486581988938598139599956403855167484720643781523509973086428463104, rank=1}}</t>
  </si>
  <si>
    <t>Question{QuestionCommittee{λ=6930200660046751675611504565051779336501674976209069024076220435115618370554036414344450818441197/4271974071841820164790043412339104229205409044713305539894083215644439451561281100045924173873152, rank=1}}</t>
  </si>
  <si>
    <t>Question{QuestionCommittee{λ=70423183727065817487121409975748639342171902122666867770563385360828215045112574016199015304322351085/34996011596528190789960035633881941845650710894291398982812329702559247987190014771576210832368861184, rank=1}}</t>
  </si>
  <si>
    <t>Question{QuestionCommittee{λ=2454537212026751276453435659182505297679862604773258060073851102043624025805398214084593650237421/2135987035920910082395021706169552114602704522356652769947041607822219725780640550022962086936576, rank=1}}</t>
  </si>
  <si>
    <t>Question{QuestionCommittee{λ=17773605517986063786024497046184557669057344469928814715837863719633504338982693705165470257119213/17087896287367280659160173649356416916821636178853222159576332862577757806245124400183696695492608, rank=1}}</t>
  </si>
  <si>
    <t>Question{QuestionCommittee{λ=36277447947398011186065267286305820272460689461052543467045802397069123455602210823180653078511597/34175792574734561318320347298712833833643272357706444319152665725155515612490248800367393390985216, rank=1}}</t>
  </si>
  <si>
    <t>Question{QuestionCommittee{λ=156322028786929763863505777364022817563290826699162296247323633095730506452866971848995074547384301/136703170298938245273281389194851335334573089430825777276610662900622062449960995201469573563940864, rank=1}}</t>
  </si>
  <si>
    <t>Question{QuestionCommittee{λ=46043808893936818457296930452338701219014250911315276746432901075566266731710680138471431995373/33374797436264220037422214158899251790667258161822699530422525122222183215322508594108782608384, rank=1}}</t>
  </si>
  <si>
    <t>Question{QuestionCommittee{λ=20284583453935265599445319355815529658432889573363266945672607642135342562945462972582014439399620589/8749002899132047697490008908470485461412677723572849745703082425639811996797503692894052708092215296, rank=1}}</t>
  </si>
  <si>
    <t>Question{QuestionCommittee{λ=794846397011280599436954890338046137680118065982775119676317903672068228887434503029571720479093242724333/573374653997517877902705223825521735199141247292070280934397209846730719022121202017504638277531421638656, rank=1}}</t>
  </si>
  <si>
    <t>Question{QuestionCommittee{λ=282931420177343028751665480077340350019666663839483078214617647111997890156344094134112734148760174573/279968092772225526319680285071055534765205687154331191862498637620473983897520118172609686658950889472, rank=1}}</t>
  </si>
  <si>
    <t>Question{QuestionCommittee{λ=20594825923500393868787091691277876796263961665481258358633332422910351835765265333310209197957185517/17498005798264095394980017816940970922825355447145699491406164851279623993595007385788105416184430592, rank=1}}</t>
  </si>
  <si>
    <t>Question{QuestionCommittee{λ=80067247963046773901278250720942461893634458083721282670719468686929990732451394771736531566573/66749594872528440074844428317798503581334516323645399060845050244444366430645017188217565216768, rank=1}}</t>
  </si>
  <si>
    <t>Question{QuestionCommittee{λ=54762491096957705262750560157252406767858497596452824534595809751427610586382640951969713888428013/34175792574734561318320347298712833833643272357706444319152665725155515612490248800367393390985216, rank=1}}</t>
  </si>
  <si>
    <t>Question{QuestionCommittee{λ=3120766735087689938074217535951700424573025398029005017477402942018332889743257921926508383829997/2135987035920910082395021706169552114602704522356652769947041607822219725780640550022962086936576, rank=1}}</t>
  </si>
  <si>
    <t>Question{QuestionCommittee{λ=9618648659633184003582246950708551668770020819732197582513121745441420648365029654581866000210198509/8749002899132047697490008908470485461412677723572849745703082425639811996797503692894052708092215296, rank=1}}</t>
  </si>
  <si>
    <t>Question{QuestionCommittee{λ=2652114036049249518542246996417398354445391874590103759932457351015726877358285979783053904445421/2135987035920910082395021706169552114602704522356652769947041607822219725780640550022962086936576, rank=1}}</t>
  </si>
  <si>
    <t>Question{QuestionCommittee{λ=318862186535099156090384981042184288366044570231488174580565515097899668781857932589158539735334893/273406340597876490546562778389702670669146178861651554553221325801244124899921990402939147127881728, rank=1}}</t>
  </si>
  <si>
    <t>Question{QuestionCommittee{λ=17208767891095040060061084411169564188763947158928177818880329528421098729429181510318500945592301/17087896287367280659160173649356416916821636178853222159576332862577757806245124400183696695492608, rank=1}}</t>
  </si>
  <si>
    <t>Question{QuestionCommittee{λ=145074860529569253543165426074350001695805244990442323725448467991855068655778910598673765236717/133499189745056880149688856635597007162669032647290798121690100488888732861290034376435130433536, rank=1}}</t>
  </si>
  <si>
    <t>Question{QuestionCommittee{λ=1136528934928263819012498494545213039139136622279273154437795858155332615177683693896832242417645/1067993517960455041197510853084776057301352261178326384973520803911109862890320275011481043468288, rank=1}}</t>
  </si>
  <si>
    <t>Question{QuestionCommittee{λ=597543650520431757272783412616378836740213569399956440934714038648327713484209145481038420810661869/546812681195752981093125556779405341338292357723303109106442651602488249799843980805878294255763456, rank=1}}</t>
  </si>
  <si>
    <t>Question{QuestionCommittee{λ=59824755110297860639981184264312151892665987574915674649678370160529523780461665365444806477610989/34175792574734561318320347298712833833643272357706444319152665725155515612490248800367393390985216, rank=1}}</t>
  </si>
  <si>
    <t>Question{QuestionCommittee{λ=1611501541067221400085836739760098693892357367012259883984426379544844456904128370246420965359597/1067993517960455041197510853084776057301352261178326384973520803911109862890320275011481043468288, rank=1}}</t>
  </si>
  <si>
    <t>Question{QuestionCommittee{λ=14084001916090391376512152054028102098506858813407414801646193383035365850389473575452035762749179953133/8958978968711216842229769122273777112486581988938598139599956403855167484720643781523509973086428463104, rank=1}}</t>
  </si>
  <si>
    <t>Question{QuestionCommittee{λ=29725315651603708920495003699944312681934975352754555993852335937415316563999182297375208495673948241901/17917957937422433684459538244547554224973163977877196279199912807710334969441287563047019946172856926208, rank=1}}</t>
  </si>
  <si>
    <t>Question{QuestionCommittee{λ=13860401320093503351223009130103558673003349952418138048152440870231236741108072828688901636882413/8543948143683640329580086824678208458410818089426611079788166431288878903122562200091848347746304, rank=1}}</t>
  </si>
  <si>
    <t>Question{QuestionCommittee{λ=140846367454131634974242819951497278684343804245333735541126770721656430090225148032398030608644702189/69992023193056381579920071267763883691301421788582797965624659405118495974380029543152421664737722368, rank=1}}</t>
  </si>
  <si>
    <t>Question{QuestionCommittee{λ=4909074424053502552906871318365010595359725209546516120147702204087248051610796428169187300474861/4271974071841820164790043412339104229205409044713305539894083215644439451561281100045924173873152, rank=1}}</t>
  </si>
  <si>
    <t>Question{QuestionCommittee{λ=35547211035972127572048994092369115338114688939857629431675727439267008677965387410330940514238445/34175792574734561318320347298712833833643272357706444319152665725155515612490248800367393390985216, rank=1}}</t>
  </si>
  <si>
    <t>Question{QuestionCommittee{λ=72554895894796022372130534572611640544921378922105086934091604794138246911204421646361306157023213/68351585149469122636640694597425667667286544715412888638305331450311031224980497600734786781970432, rank=1}}</t>
  </si>
  <si>
    <t>Question{QuestionCommittee{λ=312644057573859527727011554728045635126581653398324592494647266191461012905733943697990149094768621/273406340597876490546562778389702670669146178861651554553221325801244124899921990402939147127881728, rank=1}}</t>
  </si>
  <si>
    <t>Question{QuestionCommittee{λ=92087617787873636914593860904677402438028501822630553492865802151132533463421360276942863990765/66749594872528440074844428317798503581334516323645399060845050244444366430645017188217565216768, rank=1}}</t>
  </si>
  <si>
    <t>Question{QuestionCommittee{λ=40569166907870531198890638711631059316865779146726533891345215284270685125890925945164028878799241197/17498005798264095394980017816940970922825355447145699491406164851279623993595007385788105416184430592, rank=1}}</t>
  </si>
  <si>
    <t>Question{QuestionCommittee{λ=1589692794022561198873909780676092275360236131965550239352635807344136457774869006059143440958186485448685/1146749307995035755805410447651043470398282494584140561868794419693461438044242404035009276555062843277312, rank=1}}</t>
  </si>
  <si>
    <t>Question{QuestionCommittee{λ=565862840354686057503330960154680700039333327678966156429235294223995780312688188268225468297520349165/559936185544451052639360570142111069530411374308662383724997275240947967795040236345219373317901778944, rank=1}}</t>
  </si>
  <si>
    <t>Question{QuestionCommittee{λ=41189651847000787737574183382555753592527923330962516717266664845820703671530530666620418395914371053/34996011596528190789960035633881941845650710894291398982812329702559247987190014771576210832368861184, rank=1}}</t>
  </si>
  <si>
    <t>Question{QuestionCommittee{λ=160134495926093547802556501441884923787268916167442565341438937373859981464902789543473063133165/133499189745056880149688856635597007162669032647290798121690100488888732861290034376435130433536, rank=1}}</t>
  </si>
  <si>
    <t>Question{QuestionCommittee{λ=109524982193915410525501120314504813535716995192905649069191619502855221172765281903939427776856045/68351585149469122636640694597425667667286544715412888638305331450311031224980497600734786781970432, rank=1}}</t>
  </si>
  <si>
    <t>Question{QuestionCommittee{λ=6241533470175379876148435071903400849146050796058010034954805884036665779486515843853016767660013/4271974071841820164790043412339104229205409044713305539894083215644439451561281100045924173873152, rank=1}}</t>
  </si>
  <si>
    <t>Question{QuestionCommittee{λ=19237297319266368007164493901417103337540041639464395165026243490882841296730059309163732000420397037/17498005798264095394980017816940970922825355447145699491406164851279623993595007385788105416184430592, rank=1}}</t>
  </si>
  <si>
    <t>Question{QuestionCommittee{λ=5304228072098499037084493992834796708890783749180207519864914702031453754716571959566107808890861/4271974071841820164790043412339104229205409044713305539894083215644439451561281100045924173873152, rank=1}}</t>
  </si>
  <si>
    <t>Question{QuestionCommittee{λ=637724373070198312180769962084368576732089140462976349161131030195799337563715865178317079470669805/546812681195752981093125556779405341338292357723303109106442651602488249799843980805878294255763456, rank=1}}</t>
  </si>
  <si>
    <t>Question{QuestionCommittee{λ=34417535782190080120122168822339128377527894317856355637760659056842197458858363020637001891184621/34175792574734561318320347298712833833643272357706444319152665725155515612490248800367393390985216, rank=1}}</t>
  </si>
  <si>
    <t>Question{QuestionCommittee{λ=290149721059138507086330852148700003391610489980884647450896935983710137311557821197347530473453/266998379490113760299377713271194014325338065294581596243380200977777465722580068752870260867072, rank=1}}</t>
  </si>
  <si>
    <t>Question{QuestionCommittee{λ=2273057869856527638024996989090426078278273244558546308875591716310665230355367387793664484835309/2135987035920910082395021706169552114602704522356652769947041607822219725780640550022962086936576, rank=1}}</t>
  </si>
  <si>
    <t>Question{QuestionCommittee{λ=1195087301040863514545566825232757673480427138799912881869428077296655426968418290962076841621323757/1093625362391505962186251113558810682676584715446606218212885303204976499599687961611756588511526912, rank=1}}</t>
  </si>
  <si>
    <t>Question{QuestionCommittee{λ=119649510220595721279962368528624303785331975149831349299356740321059047560923330730889612955221997/68351585149469122636640694597425667667286544715412888638305331450311031224980497600734786781970432, rank=1}}</t>
  </si>
  <si>
    <t>Question{QuestionCommittee{λ=3223003082134442800171673479520197387784714734024519767968852759089688913808256740492841930719213/2135987035920910082395021706169552114602704522356652769947041607822219725780640550022962086936576, rank=1}}</t>
  </si>
  <si>
    <t>Question{QuestionCommittee{λ=28168003832180782753024304108056204197013717626814829603292386766070731700778947150904071525498359906285/17917957937422433684459538244547554224973163977877196279199912807710334969441287563047019946172856926208, rank=1}}</t>
  </si>
  <si>
    <t>Question{QuestionCommittee{λ=59450631303207417840990007399888625363869950705509111987704671874830633127998364594750416991347896483821/35835915874844867368919076489095108449946327955754392558399825615420669938882575126094039892345713852416, rank=1}}</t>
  </si>
  <si>
    <t>Question{QuestionCommittee{λ=27720802640187006702446018260207117346006699904836276096304881740462473482216145657377803273764845/17087896287367280659160173649356416916821636178853222159576332862577757806245124400183696695492608, rank=1}}</t>
  </si>
  <si>
    <t>Question{QuestionCommittee{λ=281692734908263269948485639902994557368687608490667471082253541443312860180450296064796061217289404397/139984046386112763159840142535527767382602843577165595931249318810236991948760059086304843329475444736, rank=1}}</t>
  </si>
  <si>
    <t>Question{QuestionCommittee{λ=9818148848107005105813742636730021190719450419093032240295404408174496103221592856338374600949741/8543948143683640329580086824678208458410818089426611079788166431288878903122562200091848347746304, rank=1}}</t>
  </si>
  <si>
    <t>Question{QuestionCommittee{λ=71094422071944255144097988184738230676229377879715258863351454878534017355930774820661881028476909/68351585149469122636640694597425667667286544715412888638305331450311031224980497600734786781970432, rank=1}}</t>
  </si>
  <si>
    <t>Question{QuestionCommittee{λ=145109791789592044744261069145223281089842757844210173868183209588276493822408843292722612314046445/136703170298938245273281389194851335334573089430825777276610662900622062449960995201469573563940864, rank=1}}</t>
  </si>
  <si>
    <t>Question{QuestionCommittee{λ=625288115147719055454023109456091270253163306796649184989294532382922025811467887395980298189537261/546812681195752981093125556779405341338292357723303109106442651602488249799843980805878294255763456, rank=1}}</t>
  </si>
  <si>
    <t>Question{QuestionCommittee{λ=184175235575747273829187721809354804876057003645261106985731604302265066926842720553885727981549/133499189745056880149688856635597007162669032647290798121690100488888732861290034376435130433536, rank=1}}</t>
  </si>
  <si>
    <t>Question{QuestionCommittee{λ=81138333815741062397781277423262118633731558293453067782690430568541370251781851890328057757598482413/34996011596528190789960035633881941845650710894291398982812329702559247987190014771576210832368861184, rank=1}}</t>
  </si>
  <si>
    <t>Question{QuestionCommittee{λ=3179385588045122397747819561352184550720472263931100478705271614688272915549738012118286881916372970897389/2293498615990071511610820895302086940796564989168281123737588839386922876088484808070018553110125686554624, rank=1}}</t>
  </si>
  <si>
    <t>Question{QuestionCommittee{λ=1131725680709372115006661920309361400078666655357932312858470588447991560625376376536450936595040698349/1119872371088902105278721140284222139060822748617324767449994550481895935590080472690438746635803557888, rank=1}}</t>
  </si>
  <si>
    <t>Question{QuestionCommittee{λ=82379303694001575475148366765111507185055846661925033434533329691641407343061061333240836791828742125/69992023193056381579920071267763883691301421788582797965624659405118495974380029543152421664737722368, rank=1}}</t>
  </si>
  <si>
    <t>Question{QuestionCommittee{λ=320268991852187095605113002883769847574537832334885130682877874747719962929805579086946126266349/266998379490113760299377713271194014325338065294581596243380200977777465722580068752870260867072, rank=1}}</t>
  </si>
  <si>
    <t>Question{QuestionCommittee{λ=219049964387830821051002240629009627071433990385811298138383239005710442345530563807878855553712109/136703170298938245273281389194851335334573089430825777276610662900622062449960995201469573563940864, rank=1}}</t>
  </si>
  <si>
    <t>Question{QuestionCommittee{λ=12483066940350759752296870143806801698292101592116020069909611768073331558973031687706033535320045/8543948143683640329580086824678208458410818089426611079788166431288878903122562200091848347746304, rank=1}}</t>
  </si>
  <si>
    <t>Question{QuestionCommittee{λ=38474594638532736014328987802834206675080083278928790330052486981765682593460118618327464000840794093/34996011596528190789960035633881941845650710894291398982812329702559247987190014771576210832368861184, rank=1}}</t>
  </si>
  <si>
    <t>Question{QuestionCommittee{λ=10608456144196998074168987985669593417781567498360415039729829404062907509433143919132215617781741/8543948143683640329580086824678208458410818089426611079788166431288878903122562200091848347746304, rank=1}}</t>
  </si>
  <si>
    <t>Question{QuestionCommittee{λ=1275448746140396624361539924168737153464178280925952698322262060391598675127431730356634158941339629/1093625362391505962186251113558810682676584715446606218212885303204976499599687961611756588511526912, rank=1}}</t>
  </si>
  <si>
    <t>Question{QuestionCommittee{λ=68835071564380160240244337644678256755055788635712711275521318113684394917716726041274003782369261/68351585149469122636640694597425667667286544715412888638305331450311031224980497600734786781970432, rank=1}}</t>
  </si>
  <si>
    <t>Question{QuestionCommittee{λ=580299442118277014172661704297400006783220979961769294901793871967420274623115642394695060946925/533996758980227520598755426542388028650676130589163192486760401955554931445160137505740521734144, rank=1}}</t>
  </si>
  <si>
    <t>Question{QuestionCommittee{λ=4546115739713055276049993978180852156556546489117092617751183432621330460710734775587328969670637/4271974071841820164790043412339104229205409044713305539894083215644439451561281100045924173873152, rank=1}}</t>
  </si>
  <si>
    <t>Question{QuestionCommittee{λ=2390174602081727029091133650465515346960854277599825763738856154593310853936836581924153683242647533/2187250724783011924372502227117621365353169430893212436425770606409952999199375923223513177023053824, rank=1}}</t>
  </si>
  <si>
    <t>Question{QuestionCommittee{λ=239299020441191442559924737057248607570663950299662698598713480642118095121846661461779225910444013/136703170298938245273281389194851335334573089430825777276610662900622062449960995201469573563940864, rank=1}}</t>
  </si>
  <si>
    <t>Question{QuestionCommittee{λ=6446006164268885600343346959040394775569429468049039535937705518179377827616513480985683861438445/4271974071841820164790043412339104229205409044713305539894083215644439451561281100045924173873152, rank=1}}</t>
  </si>
  <si>
    <t>Question{QuestionCommittee{λ=56336007664361565506048608216112408394027435253629659206584773532141463401557894301808143050996719812589/35835915874844867368919076489095108449946327955754392558399825615420669938882575126094039892345713852416, rank=1}}</t>
  </si>
  <si>
    <t>Question{QuestionCommittee{λ=118901262606414835681980014799777250727739901411018223975409343749661266255996729189500833982695792967661/71671831749689734737838152978190216899892655911508785116799651230841339877765150252188079784691427704832, rank=1}}</t>
  </si>
  <si>
    <t>Question{QuestionCommittee{λ=55441605280374013404892036520414234692013399809672552192609763480924946964432291314755606547529709/34175792574734561318320347298712833833643272357706444319152665725155515612490248800367393390985216, rank=1}}</t>
  </si>
  <si>
    <t>Question{QuestionCommittee{λ=563385469816526539896971279805989114737375216981334942164507082886625720360900592129592122434578808813/279968092772225526319680285071055534765205687154331191862498637620473983897520118172609686658950889472, rank=1}}</t>
  </si>
  <si>
    <t>Question{QuestionCommittee{λ=19636297696214010211627485273460042381438900838186064480590808816348992206443185712676749201899501/17087896287367280659160173649356416916821636178853222159576332862577757806245124400183696695492608, rank=1}}</t>
  </si>
  <si>
    <t>Question{QuestionCommittee{λ=142188844143888510288195976369476461352458755759430517726702909757068034711861549641323762056953837/136703170298938245273281389194851335334573089430825777276610662900622062449960995201469573563940864, rank=1}}</t>
  </si>
  <si>
    <t>Question{QuestionCommittee{λ=290219583579184089488522138290446562179685515688420347736366419176552987644817686585445224628092909/273406340597876490546562778389702670669146178861651554553221325801244124899921990402939147127881728, rank=1}}</t>
  </si>
  <si>
    <t>Question{QuestionCommittee{λ=1250576230295438110908046218912182540506326613593298369978589064765844051622935774791960596379074541/1093625362391505962186251113558810682676584715446606218212885303204976499599687961611756588511526912, rank=1}}</t>
  </si>
  <si>
    <t>Question{QuestionCommittee{λ=368350471151494547658375443618709609752114007290522213971463208604530133853685441107771455963117/266998379490113760299377713271194014325338065294581596243380200977777465722580068752870260867072, rank=1}}</t>
  </si>
  <si>
    <t>Question{QuestionCommittee{λ=162276667631482124795562554846524237267463116586906135565380861137082740503563703780656115515196964845/69992023193056381579920071267763883691301421788582797965624659405118495974380029543152421664737722368, rank=1}}</t>
  </si>
  <si>
    <t>Question{QuestionCommittee{λ=6358771176090244795495639122704369101440944527862200957410543229376545831099476024236573763832745941794797/4586997231980143023221641790604173881593129978336562247475177678773845752176969616140037106220251373109248, rank=1}}</t>
  </si>
  <si>
    <t>Question{QuestionCommittee{λ=2263451361418744230013323840618722800157333310715864625716941176895983121250752753072901873190081396717/2239744742177804210557442280568444278121645497234649534899989100963791871180160945380877493271607115776, rank=1}}</t>
  </si>
  <si>
    <t>Question{QuestionCommittee{λ=164758607388003150950296733530223014370111693323850066869066659383282814686122122666481673583657484269/139984046386112763159840142535527767382602843577165595931249318810236991948760059086304843329475444736, rank=1}}</t>
  </si>
  <si>
    <t>Question{QuestionCommittee{λ=640537983704374191210226005767539695149075664669770261365755749495439925859611158173892252532717/533996758980227520598755426542388028650676130589163192486760401955554931445160137505740521734144, rank=1}}</t>
  </si>
  <si>
    <t>Question{QuestionCommittee{λ=438099928775661642102004481258019254142867980771622596276766478011420884691061127615757711107424237/273406340597876490546562778389702670669146178861651554553221325801244124899921990402939147127881728, rank=1}}</t>
  </si>
  <si>
    <t>Question{QuestionCommittee{λ=24966133880701519504593740287613603396584203184232040139819223536146663117946063375412067070640109/17087896287367280659160173649356416916821636178853222159576332862577757806245124400183696695492608, rank=1}}</t>
  </si>
  <si>
    <t>Question{QuestionCommittee{λ=76949189277065472028657975605668413350160166557857580660104973963531365186920237236654928001681588205/69992023193056381579920071267763883691301421788582797965624659405118495974380029543152421664737722368, rank=1}}</t>
  </si>
  <si>
    <t>Question{QuestionCommittee{λ=21216912288393996148337975971339186835563134996720830079459658808125815018866287838264431235563501/17087896287367280659160173649356416916821636178853222159576332862577757806245124400183696695492608, rank=1}}</t>
  </si>
  <si>
    <t>Question{QuestionCommittee{λ=2550897492280793248723079848337474306928356561851905396644524120783197350254863460713268317882679277/2187250724783011924372502227117621365353169430893212436425770606409952999199375923223513177023053824, rank=1}}</t>
  </si>
  <si>
    <t>Question{QuestionCommittee{λ=137670143128760320480488675289356513510111577271425422551042636227368789835433452082548007564738541/136703170298938245273281389194851335334573089430825777276610662900622062449960995201469573563940864, rank=1}}</t>
  </si>
  <si>
    <t>Question{QuestionCommittee{λ=1160598884236554028345323408594800013566441959923538589803587743934840549246231284789390121893869/1067993517960455041197510853084776057301352261178326384973520803911109862890320275011481043468288, rank=1}}</t>
  </si>
  <si>
    <t>Question{QuestionCommittee{λ=9092231479426110552099987956361704313113092978234185235502366865242660921421469551174657939341293/8543948143683640329580086824678208458410818089426611079788166431288878903122562200091848347746304, rank=1}}</t>
  </si>
  <si>
    <t>Question{QuestionCommittee{λ=4780349204163454058182267300931030693921708555199651527477712309186621707873673163848307366485295085/4374501449566023848745004454235242730706338861786424872851541212819905998398751846447026354046107648, rank=1}}</t>
  </si>
  <si>
    <t>Question{QuestionCommittee{λ=478598040882382885119849474114497215141327900599325397197426961284236190243693322923558451820888045/273406340597876490546562778389702670669146178861651554553221325801244124899921990402939147127881728, rank=1}}</t>
  </si>
  <si>
    <t>Question{QuestionCommittee{λ=12892012328537771200686693918080789551138858936098079071875411036358755655233026961971367722876909/8543948143683640329580086824678208458410818089426611079788166431288878903122562200091848347746304, rank=1}}</t>
  </si>
  <si>
    <t>Question{QuestionCommittee{λ=112672015328723131012097216432224816788054870507259318413169547064282926803115788603616286101993439625197/71671831749689734737838152978190216899892655911508785116799651230841339877765150252188079784691427704832, rank=1}}</t>
  </si>
  <si>
    <t>Question{QuestionCommittee{λ=237802525212829671363960029599554501455479802822036447950818687499322532511993458379001667965391585935341/143343663499379469475676305956380433799785311823017570233599302461682679755530300504376159569382855409664, rank=1}}</t>
  </si>
  <si>
    <t>Question{QuestionCommittee{λ=110883210560748026809784073040828469384026799619345104385219526961849893928864582629511213095059437/68351585149469122636640694597425667667286544715412888638305331450311031224980497600734786781970432, rank=1}}</t>
  </si>
  <si>
    <t>Question{QuestionCommittee{λ=1126770939633053079793942559611978229474750433962669884329014165773251440721801184259184244869157617645/559936185544451052639360570142111069530411374308662383724997275240947967795040236345219373317901778944, rank=1}}</t>
  </si>
  <si>
    <t>Question{QuestionCommittee{λ=39272595392428020423254970546920084762877801676372128961181617632697984412886371425353498403799021/34175792574734561318320347298712833833643272357706444319152665725155515612490248800367393390985216, rank=1}}</t>
  </si>
  <si>
    <t>Question{QuestionCommittee{λ=284377688287777020576391952738952922704917511518861035453405819514136069423723099282647524113907693/273406340597876490546562778389702670669146178861651554553221325801244124899921990402939147127881728, rank=1}}</t>
  </si>
  <si>
    <t>Question{QuestionCommittee{λ=580439167158368178977044276580893124359371031376840695472732838353105975289635373170890449256185837/546812681195752981093125556779405341338292357723303109106442651602488249799843980805878294255763456, rank=1}}</t>
  </si>
  <si>
    <t>Question{QuestionCommittee{λ=2501152460590876221816092437824365081012653227186596739957178129531688103245871549583921192758149101/2187250724783011924372502227117621365353169430893212436425770606409952999199375923223513177023053824, rank=1}}</t>
  </si>
  <si>
    <t>Question{QuestionCommittee{λ=736700942302989095316750887237419219504228014581044427942926417209060267707370882215542911926253/533996758980227520598755426542388028650676130589163192486760401955554931445160137505740521734144, rank=1}}</t>
  </si>
  <si>
    <t>Question{QuestionCommittee{λ=324553335262964249591125109693048474534926233173812271130761722274165481007127407561312231030393929709/139984046386112763159840142535527767382602843577165595931249318810236991948760059086304843329475444736, rank=1}}</t>
  </si>
  <si>
    <t>Question{QuestionCommittee{λ=12717542352180489590991278245408738202881889055724401914821086458753091662198952048473147527665491883589613/9173994463960286046443283581208347763186259956673124494950355357547691504353939232280074212440502746218496, rank=1}}</t>
  </si>
  <si>
    <t>Question{QuestionCommittee{λ=4526902722837488460026647681237445600314666621431729251433882353791966242501505506145803746380162793453/4479489484355608421114884561136888556243290994469299069799978201927583742360321890761754986543214231552, rank=1}}</t>
  </si>
  <si>
    <t>Question{QuestionCommittee{λ=329517214776006301900593467060446028740223386647700133738133318766565629372244245332963347167314968557/279968092772225526319680285071055534765205687154331191862498637620473983897520118172609686658950889472, rank=1}}</t>
  </si>
  <si>
    <t>Question{QuestionCommittee{λ=1281075967408748382420452011535079390298151329339540522731511498990879851719222316347784505065453/1067993517960455041197510853084776057301352261178326384973520803911109862890320275011481043468288, rank=1}}</t>
  </si>
  <si>
    <t>Question{QuestionCommittee{λ=876199857551323284204008962516038508285735961543245192553532956022841769382122255231515422214848493/546812681195752981093125556779405341338292357723303109106442651602488249799843980805878294255763456, rank=1}}</t>
  </si>
  <si>
    <t>Question{QuestionCommittee{λ=49932267761403039009187480575227206793168406368464080279638447072293326235892126750824134141280237/34175792574734561318320347298712833833643272357706444319152665725155515612490248800367393390985216, rank=1}}</t>
  </si>
  <si>
    <t>Question{QuestionCommittee{λ=153898378554130944057315951211336826700320333115715161320209947927062730373840474473309856003363176429/139984046386112763159840142535527767382602843577165595931249318810236991948760059086304843329475444736, rank=1}}</t>
  </si>
  <si>
    <t>Question{QuestionCommittee{λ=42433824576787992296675951942678373671126269993441660158919317616251630037732575676528862471127021/34175792574734561318320347298712833833643272357706444319152665725155515612490248800367393390985216, rank=1}}</t>
  </si>
  <si>
    <t>Question{QuestionCommittee{λ=5101794984561586497446159696674948613856713123703810793289048241566394700509726921426536635765358573/4374501449566023848745004454235242730706338861786424872851541212819905998398751846447026354046107648, rank=1}}</t>
  </si>
  <si>
    <t>Question{QuestionCommittee{λ=275340286257520640960977350578713027020223154542850845102085272454737579670866904165096015129477101/273406340597876490546562778389702670669146178861651554553221325801244124899921990402939147127881728, rank=1}}</t>
  </si>
  <si>
    <t>Question{QuestionCommittee{λ=2321197768473108056690646817189600027132883919847077179607175487869681098492462569578780243787757/2135987035920910082395021706169552114602704522356652769947041607822219725780640550022962086936576, rank=1}}</t>
  </si>
  <si>
    <t>Question{QuestionCommittee{λ=18184462958852221104199975912723408626226185956468370471004733730485321842842939102349315878682605/17087896287367280659160173649356416916821636178853222159576332862577757806245124400183696695492608, rank=1}}</t>
  </si>
  <si>
    <t>Question{QuestionCommittee{λ=9560698408326908116364534601862061387843417110399303054955424618373243415747346327696614732970590189/8749002899132047697490008908470485461412677723572849745703082425639811996797503692894052708092215296, rank=1}}</t>
  </si>
  <si>
    <t>Question{QuestionCommittee{λ=957196081764765770239698948228994430282655801198650794394853922568472380487386645847116903641776109/546812681195752981093125556779405341338292357723303109106442651602488249799843980805878294255763456, rank=1}}</t>
  </si>
  <si>
    <t>Question{QuestionCommittee{λ=25784024657075542401373387836161579102277717872196158143750822072717511310466053923942735445753837/17087896287367280659160173649356416916821636178853222159576332862577757806245124400183696695492608, rank=1}}</t>
  </si>
  <si>
    <t>Question{QuestionCommittee{λ=225344030657446262024194432864449633576109741014518636826339094128565853606231577207232572203986879250413/143343663499379469475676305956380433799785311823017570233599302461682679755530300504376159569382855409664, rank=1}}</t>
  </si>
  <si>
    <t>Question{QuestionCommittee{λ=475605050425659342727920059199109002910959605644072895901637374998645065023986916758003335930783171870701/286687326998758938951352611912760867599570623646035140467198604923365359511060601008752319138765710819328, rank=1}}</t>
  </si>
  <si>
    <t>Question{QuestionCommittee{λ=221766421121496053619568146081656938768053599238690208770439053923699787857729165259022426190118893/136703170298938245273281389194851335334573089430825777276610662900622062449960995201469573563940864, rank=1}}</t>
  </si>
  <si>
    <t>Question{QuestionCommittee{λ=2253541879266106159587885119223956458949500867925339768658028331546502881443602368518368489738315235309/1119872371088902105278721140284222139060822748617324767449994550481895935590080472690438746635803557888, rank=1}}</t>
  </si>
  <si>
    <t>Question{QuestionCommittee{λ=78545190784856040846509941093840169525755603352744257922363235265395968825772742850706996807598061/68351585149469122636640694597425667667286544715412888638305331450311031224980497600734786781970432, rank=1}}</t>
  </si>
  <si>
    <t>Question{QuestionCommittee{λ=568755376575554041152783905477905845409835023037722070906811639028272138847446198565295048227815405/546812681195752981093125556779405341338292357723303109106442651602488249799843980805878294255763456, rank=1}}</t>
  </si>
  <si>
    <t>Question{QuestionCommittee{λ=1160878334316736357954088553161786248718742062753681390945465676706211950579270746341780898512371693/1093625362391505962186251113558810682676584715446606218212885303204976499599687961611756588511526912, rank=1}}</t>
  </si>
  <si>
    <t>Question{QuestionCommittee{λ=5002304921181752443632184875648730162025306454373193479914356259063376206491743099167842385516298221/4374501449566023848745004454235242730706338861786424872851541212819905998398751846447026354046107648, rank=1}}</t>
  </si>
  <si>
    <t>Question{QuestionCommittee{λ=1473401884605978190633501774474838439008456029162088855885852834418120535414741764431085823852525/1067993517960455041197510853084776057301352261178326384973520803911109862890320275011481043468288, rank=1}}</t>
  </si>
  <si>
    <t>Question{QuestionCommittee{λ=649106670525928499182250219386096949069852466347624542261523444548330962014254815122624462060787859437/279968092772225526319680285071055534765205687154331191862498637620473983897520118172609686658950889472, rank=1}}</t>
  </si>
  <si>
    <t>Question{QuestionCommittee{λ=25435084704360979181982556490817476405763778111448803829642172917506183324397904096946295055330983767179245/18347988927920572092886567162416695526372519913346248989900710715095383008707878464560148424881005492436992, rank=1}}</t>
  </si>
  <si>
    <t>Question{QuestionCommittee{λ=9053805445674976920053295362474891200629333242863458502867764707583932485003011012291607492760325586925/8958978968711216842229769122273777112486581988938598139599956403855167484720643781523509973086428463104, rank=1}}</t>
  </si>
  <si>
    <t>Question{QuestionCommittee{λ=659034429552012603801186934120892057480446773295400267476266637533131258744488490665926694334629937133/559936185544451052639360570142111069530411374308662383724997275240947967795040236345219373317901778944, rank=1}}</t>
  </si>
  <si>
    <t>Question{QuestionCommittee{λ=2562151934817496764840904023070158780596302658679081045463022997981759703438444632695569010130925/2135987035920910082395021706169552114602704522356652769947041607822219725780640550022962086936576, rank=1}}</t>
  </si>
  <si>
    <t>Question{QuestionCommittee{λ=1752399715102646568408017925032077016571471923086490385107065912045683538764244510463030844429697005/1093625362391505962186251113558810682676584715446606218212885303204976499599687961611756588511526912, rank=1}}</t>
  </si>
  <si>
    <t>Question{QuestionCommittee{λ=99864535522806078018374961150454413586336812736928160559276894144586652471784253501648268282560493/68351585149469122636640694597425667667286544715412888638305331450311031224980497600734786781970432, rank=1}}</t>
  </si>
  <si>
    <t>Question{QuestionCommittee{λ=307796757108261888114631902422673653400640666231430322640419895854125460747680948946619712006726352877/279968092772225526319680285071055534765205687154331191862498637620473983897520118172609686658950889472, rank=1}}</t>
  </si>
  <si>
    <t>Question{QuestionCommittee{λ=84867649153575984593351903885356747342252539986883320317838635232503260075465151353057724942254061/68351585149469122636640694597425667667286544715412888638305331450311031224980497600734786781970432, rank=1}}</t>
  </si>
  <si>
    <t>Question{QuestionCommittee{λ=10203589969123172994892319393349897227713426247407621586578096483132789401019453842853073271530717165/8749002899132047697490008908470485461412677723572849745703082425639811996797503692894052708092215296, rank=1}}</t>
  </si>
  <si>
    <t>Question{QuestionCommittee{λ=550680572515041281921954701157426054040446309085701690204170544909475159341733808330192030258954221/546812681195752981093125556779405341338292357723303109106442651602488249799843980805878294255763456, rank=1}}</t>
  </si>
  <si>
    <t>Question{QuestionCommittee{λ=4642395536946216113381293634379200054265767839694154359214350975739362196984925139157560487575533/4271974071841820164790043412339104229205409044713305539894083215644439451561281100045924173873152, rank=1}}</t>
  </si>
  <si>
    <t>Question{QuestionCommittee{λ=36368925917704442208399951825446817252452371912936740942009467460970643685685878204698631757365229/34175792574734561318320347298712833833643272357706444319152665725155515612490248800367393390985216, rank=1}}</t>
  </si>
  <si>
    <t>Question{QuestionCommittee{λ=19121396816653816232729069203724122775686834220798606109910849236746486831494692655393229465941180397/17498005798264095394980017816940970922825355447145699491406164851279623993595007385788105416184430592, rank=1}}</t>
  </si>
  <si>
    <t>Question{QuestionCommittee{λ=1914392163529531540479397896457988860565311602397301588789707845136944760974773291694233807283552237/1093625362391505962186251113558810682676584715446606218212885303204976499599687961611756588511526912, rank=1}}</t>
  </si>
  <si>
    <t>Question{QuestionCommittee{λ=51568049314151084802746775672323158204555435744392316287501644145435022620932107847885470891507693/34175792574734561318320347298712833833643272357706444319152665725155515612490248800367393390985216, rank=1}}</t>
  </si>
  <si>
    <t>Question{QuestionCommittee{λ=450688061314892524048388865728899267152219482029037273652678188257131707212463154414465144407973758500845/286687326998758938951352611912760867599570623646035140467198604923365359511060601008752319138765710819328, rank=1}}</t>
  </si>
  <si>
    <t>Question{QuestionCommittee{λ=951210100851318685455840118398218005821919211288145791803274749997290130047973833516006671861566343741421/573374653997517877902705223825521735199141247292070280934397209846730719022121202017504638277531421638656, rank=1}}</t>
  </si>
  <si>
    <t>Question{QuestionCommittee{λ=443532842242992107239136292163313877536107198477380417540878107847399575715458330518044852380237805/273406340597876490546562778389702670669146178861651554553221325801244124899921990402939147127881728, rank=1}}</t>
  </si>
  <si>
    <t>Question{QuestionCommittee{λ=4507083758532212319175770238447912917899001735850679537316056663093005762887204737036736979476630470637/2239744742177804210557442280568444278121645497234649534899989100963791871180160945380877493271607115776, rank=1}}</t>
  </si>
  <si>
    <t>Question{QuestionCommittee{λ=157090381569712081693019882187680339051511206705488515844726470530791937651545485701413993615196141/136703170298938245273281389194851335334573089430825777276610662900622062449960995201469573563940864, rank=1}}</t>
  </si>
  <si>
    <t>Question{QuestionCommittee{λ=1137510753151108082305567810955811690819670046075444141813623278056544277694892397130590096455630829/1093625362391505962186251113558810682676584715446606218212885303204976499599687961611756588511526912, rank=1}}</t>
  </si>
  <si>
    <t>Question{QuestionCommittee{λ=2321756668633472715908177106323572497437484125507362781890931353412423901158541492683561797024743405/2187250724783011924372502227117621365353169430893212436425770606409952999199375923223513177023053824, rank=1}}</t>
  </si>
  <si>
    <t>Question{QuestionCommittee{λ=10004609842363504887264369751297460324050612908746386959828712518126752412983486198335684771032596461/8749002899132047697490008908470485461412677723572849745703082425639811996797503692894052708092215296, rank=1}}</t>
  </si>
  <si>
    <t>Question{QuestionCommittee{λ=2946803769211956381267003548949676878016912058324177711771705668836241070829483528862171647705069/2135987035920910082395021706169552114602704522356652769947041607822219725780640550022962086936576, rank=1}}</t>
  </si>
  <si>
    <t>Question{QuestionCommittee{λ=1298213341051856998364500438772193898139704932695249084523046889096661924028509630245248924121575718893/559936185544451052639360570142111069530411374308662383724997275240947967795040236345219373317901778944, rank=1}}</t>
  </si>
  <si>
    <t>Question{QuestionCommittee{λ=50870169408721958363965112981634952811527556222897607659284345835012366648795808193892590110661967534358509/36695977855841144185773134324833391052745039826692497979801421430190766017415756929120296849762010984873984, rank=1}}</t>
  </si>
  <si>
    <t>Question{QuestionCommittee{λ=18107610891349953840106590724949782401258666485726917005735529415167864970006022024583214985520651173869/17917957937422433684459538244547554224973163977877196279199912807710334969441287563047019946172856926208, rank=1}}</t>
  </si>
  <si>
    <t>Question{QuestionCommittee{λ=1318068859104025207602373868241784114960893546590800534952533275066262517488976981331853388669259874285/1119872371088902105278721140284222139060822748617324767449994550481895935590080472690438746635803557888, rank=1}}</t>
  </si>
  <si>
    <t>Question{QuestionCommittee{λ=5124303869634993529681808046140317561192605317358162090926045995963519406876889265391138020261869/4271974071841820164790043412339104229205409044713305539894083215644439451561281100045924173873152, rank=1}}</t>
  </si>
  <si>
    <t>Question{QuestionCommittee{λ=3504799430205293136816035850064154033142943846172980770214131824091367077528489020926061688859394029/2187250724783011924372502227117621365353169430893212436425770606409952999199375923223513177023053824, rank=1}}</t>
  </si>
  <si>
    <t>Question{QuestionCommittee{λ=199729071045612156036749922300908827172673625473856321118553788289173304943568507003296536565121005/136703170298938245273281389194851335334573089430825777276610662900622062449960995201469573563940864, rank=1}}</t>
  </si>
  <si>
    <t>Question{QuestionCommittee{λ=615593514216523776229263804845347306801281332462860645280839791708250921495361897893239424013452705773/559936185544451052639360570142111069530411374308662383724997275240947967795040236345219373317901778944, rank=1}}</t>
  </si>
  <si>
    <t>Question{QuestionCommittee{λ=169735298307151969186703807770713494684505079973766640635677270465006520150930302706115449884508141/136703170298938245273281389194851335334573089430825777276610662900622062449960995201469573563940864, rank=1}}</t>
  </si>
  <si>
    <t>Question{QuestionCommittee{λ=20407179938246345989784638786699794455426852494815243173156192966265578802038907685706146543061434349/17498005798264095394980017816940970922825355447145699491406164851279623993595007385788105416184430592, rank=1}}</t>
  </si>
  <si>
    <t>Question{QuestionCommittee{λ=1101361145030082563843909402314852108080892618171403380408341089818950318683467616660384060517908461/1093625362391505962186251113558810682676584715446606218212885303204976499599687961611756588511526912, rank=1}}</t>
  </si>
  <si>
    <t>Question{QuestionCommittee{λ=9284791073892432226762587268758400108531535679388308718428701951478724393969850278315120975151085/8543948143683640329580086824678208458410818089426611079788166431288878903122562200091848347746304, rank=1}}</t>
  </si>
  <si>
    <t>Question{QuestionCommittee{λ=72737851835408884416799903650893634504904743825873481884018934921941287371371756409397263514730477/68351585149469122636640694597425667667286544715412888638305331450311031224980497600734786781970432, rank=1}}</t>
  </si>
  <si>
    <t>Question{QuestionCommittee{λ=38242793633307632465458138407448245551373668441597212219821698473492973662989385310786458931882360813/34996011596528190789960035633881941845650710894291398982812329702559247987190014771576210832368861184, rank=1}}</t>
  </si>
  <si>
    <t>Question{QuestionCommittee{λ=3828784327059063080958795792915977721130623204794603177579415690273889521949546583388467614567104493/2187250724783011924372502227117621365353169430893212436425770606409952999199375923223513177023053824, rank=1}}</t>
  </si>
  <si>
    <t>Question{QuestionCommittee{λ=103136098628302169605493551344646316409110871488784632575003288290870045241864215695770941783015405/68351585149469122636640694597425667667286544715412888638305331450311031224980497600734786781970432, rank=1}}</t>
  </si>
  <si>
    <t>Question{QuestionCommittee{λ=901376122629785048096777731457798534304438964058074547305356376514263414424926308828930288815947517001709/573374653997517877902705223825521735199141247292070280934397209846730719022121202017504638277531421638656, rank=1}}</t>
  </si>
  <si>
    <t>Question{QuestionCommittee{λ=1902420201702637370911680236796436011643838422576291583606549499994580260095947667032013343723132687482861/1146749307995035755805410447651043470398282494584140561868794419693461438044242404035009276555062843277312, rank=1}}</t>
  </si>
  <si>
    <t>Question{QuestionCommittee{λ=887065684485984214478272584326627755072214396954760835081756215694799151430916661036089704760475629/546812681195752981093125556779405341338292357723303109106442651602488249799843980805878294255763456, rank=1}}</t>
  </si>
  <si>
    <t>Question{QuestionCommittee{λ=9014167517064424638351540476895825835798003471701359074632113326186011525774409474073473958953260941293/4479489484355608421114884561136888556243290994469299069799978201927583742360321890761754986543214231552, rank=1}}</t>
  </si>
  <si>
    <t>Question{QuestionCommittee{λ=314180763139424163386039764375360678103022413410977031689452941061583875303090971402827987230392301/273406340597876490546562778389702670669146178861651554553221325801244124899921990402939147127881728, rank=1}}</t>
  </si>
  <si>
    <t>Question{QuestionCommittee{λ=2275021506302216164611135621911623381639340092150888283627246556113088555389784794261180192911261677/2187250724783011924372502227117621365353169430893212436425770606409952999199375923223513177023053824, rank=1}}</t>
  </si>
  <si>
    <t>Question{QuestionCommittee{λ=4643513337266945431816354212647144994874968251014725563781862706824847802317082985367123594049486829/4374501449566023848745004454235242730706338861786424872851541212819905998398751846447026354046107648, rank=1}}</t>
  </si>
  <si>
    <t>Question{QuestionCommittee{λ=20009219684727009774528739502594920648101225817492773919657425036253504825966972396671369542065192941/17498005798264095394980017816940970922825355447145699491406164851279623993595007385788105416184430592, rank=1}}</t>
  </si>
  <si>
    <t>Question{QuestionCommittee{λ=5893607538423912762534007097899353756033824116648355423543411337672482141658967057724343295410157/4271974071841820164790043412339104229205409044713305539894083215644439451561281100045924173873152, rank=1}}</t>
  </si>
  <si>
    <t>Question{QuestionCommittee{λ=2596426682103713996729000877544387796279409865390498169046093778193323848057019260490497848243151437805/1119872371088902105278721140284222139060822748617324767449994550481895935590080472690438746635803557888, rank=1}}</t>
  </si>
  <si>
    <t>Question{QuestionCommittee{λ=101740338817443916727930225963269905623055112445795215318568691670024733297591616387785180221323935068717037/73391955711682288371546268649666782105490079653384995959602842860381532034831513858240593699524021969747968, rank=1}}</t>
  </si>
  <si>
    <t>Question{QuestionCommittee{λ=36215221782699907680213181449899564802517332971453834011471058830335729940012044049166429971041302347757/35835915874844867368919076489095108449946327955754392558399825615420669938882575126094039892345713852416, rank=1}}</t>
  </si>
  <si>
    <t>Question{QuestionCommittee{λ=2636137718208050415204747736483568229921787093181601069905066550132525034977953962663706777338519748589/2239744742177804210557442280568444278121645497234649534899989100963791871180160945380877493271607115776, rank=1}}</t>
  </si>
  <si>
    <t>Question{QuestionCommittee{λ=10248607739269987059363616092280635122385210634716324181852091991927038813753778530782276040523757/8543948143683640329580086824678208458410818089426611079788166431288878903122562200091848347746304, rank=1}}</t>
  </si>
  <si>
    <t>Question{QuestionCommittee{λ=7009598860410586273632071700128308066285887692345961540428263648182734155056978041852123377718788077/4374501449566023848745004454235242730706338861786424872851541212819905998398751846447026354046107648, rank=1}}</t>
  </si>
  <si>
    <t>Question{QuestionCommittee{λ=399458142091224312073499844601817654345347250947712642237107576578346609887137014006593073130242029/273406340597876490546562778389702670669146178861651554553221325801244124899921990402939147127881728, rank=1}}</t>
  </si>
  <si>
    <t>Question{QuestionCommittee{λ=1231187028433047552458527609690694613602562664925721290561679583416501842990723795786478848026905411565/1119872371088902105278721140284222139060822748617324767449994550481895935590080472690438746635803557888, rank=1}}</t>
  </si>
  <si>
    <t>Question{QuestionCommittee{λ=339470596614303938373407615541426989369010159947533281271354540930013040301860605412230899769016301/273406340597876490546562778389702670669146178861651554553221325801244124899921990402939147127881728, rank=1}}</t>
  </si>
  <si>
    <t>Question{QuestionCommittee{λ=40814359876492691979569277573399588910853704989630486346312385932531157604077815371412293086122868717/34996011596528190789960035633881941845650710894291398982812329702559247987190014771576210832368861184, rank=1}}</t>
  </si>
  <si>
    <t>Question{QuestionCommittee{λ=2202722290060165127687818804629704216161785236342806760816682179637900637366935233320768121035816941/2187250724783011924372502227117621365353169430893212436425770606409952999199375923223513177023053824, rank=1}}</t>
  </si>
  <si>
    <t>Question{QuestionCommittee{λ=18569582147784864453525174537516800217063071358776617436857403902957448787939700556630241950302189/17087896287367280659160173649356416916821636178853222159576332862577757806245124400183696695492608, rank=1}}</t>
  </si>
  <si>
    <t>Question{QuestionCommittee{λ=145475703670817768833599807301787269009809487651746963768037869843882574742743512818794527029460973/136703170298938245273281389194851335334573089430825777276610662900622062449960995201469573563940864, rank=1}}</t>
  </si>
  <si>
    <t>Question{QuestionCommittee{λ=76485587266615264930916276814896491102747336883194424439643396946985947325978770621572917863764721645/69992023193056381579920071267763883691301421788582797965624659405118495974380029543152421664737722368, rank=1}}</t>
  </si>
  <si>
    <t>Question{QuestionCommittee{λ=7657568654118126161917591585831955442261246409589206355158831380547779043899093166776935229134209005/4374501449566023848745004454235242730706338861786424872851541212819905998398751846447026354046107648, rank=1}}</t>
  </si>
  <si>
    <t>Question{QuestionCommittee{λ=206272197256604339210987102689292632818221742977569265150006576581740090483728431391541883566030829/136703170298938245273281389194851335334573089430825777276610662900622062449960995201469573563940864, rank=1}}</t>
  </si>
  <si>
    <t>Question{QuestionCommittee{λ=1802752245259570096193555462915597068608877928116149094610712753028526828849852617657860577631895034003437/1146749307995035755805410447651043470398282494584140561868794419693461438044242404035009276555062843277312, rank=1}}</t>
  </si>
  <si>
    <t>Question{QuestionCommittee{λ=3804840403405274741823360473592872023287676845152583167213098999989160520191895334064026687446265374965741/2293498615990071511610820895302086940796564989168281123737588839386922876088484808070018553110125686554624, rank=1}}</t>
  </si>
  <si>
    <t>Question{QuestionCommittee{λ=1774131368971968428956545168653255510144428793909521670163512431389598302861833322072179409520951277/1093625362391505962186251113558810682676584715446606218212885303204976499599687961611756588511526912, rank=1}}</t>
  </si>
  <si>
    <t>Question{QuestionCommittee{λ=18028335034128849276703080953791651671596006943402718149264226652372023051548818948146947917906521882605/8958978968711216842229769122273777112486581988938598139599956403855167484720643781523509973086428463104, rank=1}}</t>
  </si>
  <si>
    <t>Question{QuestionCommittee{λ=628361526278848326772079528750721356206044826821954063378905882123167750606181942805655974460784621/546812681195752981093125556779405341338292357723303109106442651602488249799843980805878294255763456, rank=1}}</t>
  </si>
  <si>
    <t>Question{QuestionCommittee{λ=4550043012604432329222271243823246763278680184301776567254493112226177110779569588522360385822523373/4374501449566023848745004454235242730706338861786424872851541212819905998398751846447026354046107648, rank=1}}</t>
  </si>
  <si>
    <t>Question{QuestionCommittee{λ=9287026674533890863632708425294289989749936502029451127563725413649695604634165970734247188098973677/8749002899132047697490008908470485461412677723572849745703082425639811996797503692894052708092215296, rank=1}}</t>
  </si>
  <si>
    <t>Question{QuestionCommittee{λ=40018439369454019549057479005189841296202451634985547839314850072507009651933944793342739084130385901/34996011596528190789960035633881941845650710894291398982812329702559247987190014771576210832368861184, rank=1}}</t>
  </si>
  <si>
    <t>Question{QuestionCommittee{λ=11787215076847825525068014195798707512067648233296710847086822675344964283317934115448686590820333/8543948143683640329580086824678208458410818089426611079788166431288878903122562200091848347746304, rank=1}}</t>
  </si>
  <si>
    <t>Question{QuestionCommittee{λ=5192853364207427993458001755088775592558819730780996338092187556386647696114038520980995696486302875629/2239744742177804210557442280568444278121645497234649534899989100963791871180160945380877493271607115776, rank=1}}</t>
  </si>
  <si>
    <t>Question{QuestionCommittee{λ=203480677634887833455860451926539811246110224891590430637137383340049466595183232775570360442647870137434093/146783911423364576743092537299333564210980159306769991919205685720763064069663027716481187399048043939495936, rank=1}}</t>
  </si>
  <si>
    <t>Question{QuestionCommittee{λ=72430443565399815360426362899799129605034665942907668022942117660671459880024088098332859942082604695533/71671831749689734737838152978190216899892655911508785116799651230841339877765150252188079784691427704832, rank=1}}</t>
  </si>
  <si>
    <t>Question{QuestionCommittee{λ=5272275436416100830409495472967136459843574186363202139810133100265050069955907925327413554677039497197/4479489484355608421114884561136888556243290994469299069799978201927583742360321890761754986543214231552, rank=1}}</t>
  </si>
  <si>
    <t>Question{QuestionCommittee{λ=20497215478539974118727232184561270244770421269432648363704183983854077627507557061564552081047533/17087896287367280659160173649356416916821636178853222159576332862577757806245124400183696695492608, rank=1}}</t>
  </si>
  <si>
    <t>Question{QuestionCommittee{λ=14019197720821172547264143400256616132571775384691923080856527296365468310113956083704246755437576173/8749002899132047697490008908470485461412677723572849745703082425639811996797503692894052708092215296, rank=1}}</t>
  </si>
  <si>
    <t>Question{QuestionCommittee{λ=798916284182448624146999689203635308690694501895425284474215153156693219774274028013186146260484077/546812681195752981093125556779405341338292357723303109106442651602488249799843980805878294255763456, rank=1}}</t>
  </si>
  <si>
    <t>Question{QuestionCommittee{λ=2462374056866095104917055219381389227205125329851442581123359166833003685981447591572957696053810823149/2239744742177804210557442280568444278121645497234649534899989100963791871180160945380877493271607115776, rank=1}}</t>
  </si>
  <si>
    <t>Question{QuestionCommittee{λ=678941193228607876746815231082853978738020319895066562542709081860026080603721210824461799538032621/546812681195752981093125556779405341338292357723303109106442651602488249799843980805878294255763456, rank=1}}</t>
  </si>
  <si>
    <t>Question{QuestionCommittee{λ=81628719752985383959138555146799177821707409979260972692624771865062315208155630742824586172245737453/69992023193056381579920071267763883691301421788582797965624659405118495974380029543152421664737722368, rank=1}}</t>
  </si>
  <si>
    <t>Question{QuestionCommittee{λ=4405444580120330255375637609259408432323570472685613521633364359275801274733870466641536242071633901/4374501449566023848745004454235242730706338861786424872851541212819905998398751846447026354046107648, rank=1}}</t>
  </si>
  <si>
    <t>Question{QuestionCommittee{λ=37139164295569728907050349075033600434126142717553234873714807805914897575879401113260483900604397/34175792574734561318320347298712833833643272357706444319152665725155515612490248800367393390985216, rank=1}}</t>
  </si>
  <si>
    <t>Question{QuestionCommittee{λ=290951407341635537667199614603574538019618975303493927536075739687765149485487025637589054058921965/273406340597876490546562778389702670669146178861651554553221325801244124899921990402939147127881728, rank=1}}</t>
  </si>
  <si>
    <t>Question{QuestionCommittee{λ=152971174533230529861832553629792982205494673766388848879286793893971894651957541243145835727529443309/139984046386112763159840142535527767382602843577165595931249318810236991948760059086304843329475444736, rank=1}}</t>
  </si>
  <si>
    <t>Question{QuestionCommittee{λ=15315137308236252323835183171663910884522492819178412710317662761095558087798186333553870458268418029/8749002899132047697490008908470485461412677723572849745703082425639811996797503692894052708092215296, rank=1}}</t>
  </si>
  <si>
    <t>Question{QuestionCommittee{λ=412544394513208678421974205378585265636443485955138530300013153163480180967456862783083767132061677/273406340597876490546562778389702670669146178861651554553221325801244124899921990402939147127881728, rank=1}}</t>
  </si>
  <si>
    <t>Question{QuestionCommittee{λ=3605504490519140192387110925831194137217755856232298189221425506057053657699705235315721155263790068006893/2293498615990071511610820895302086940796564989168281123737588839386922876088484808070018553110125686554624, rank=1}}</t>
  </si>
  <si>
    <t>Question{QuestionCommittee{λ=7609680806810549483646720947185744046575353690305166334426197999978321040383790668128053374892530749931501/4586997231980143023221641790604173881593129978336562247475177678773845752176969616140037106220251373109248, rank=1}}</t>
  </si>
  <si>
    <t>Question{QuestionCommittee{λ=3548262737943936857913090337306511020288857587819043340327024862779196605723666644144358819041902573/2187250724783011924372502227117621365353169430893212436425770606409952999199375923223513177023053824, rank=1}}</t>
  </si>
  <si>
    <t>Question{QuestionCommittee{λ=36056670068257698553406161907583303343192013886805436298528453304744046103097637896293895835813043765229/17917957937422433684459538244547554224973163977877196279199912807710334969441287563047019946172856926208, rank=1}}</t>
  </si>
  <si>
    <t>Question{QuestionCommittee{λ=1256723052557696653544159057501442712412089653643908126757811764246335501212363885611311948921569261/1093625362391505962186251113558810682676584715446606218212885303204976499599687961611756588511526912, rank=1}}</t>
  </si>
  <si>
    <t>Question{QuestionCommittee{λ=9100086025208864658444542487646493526557360368603553134508986224452354221559139177044720771645046765/8749002899132047697490008908470485461412677723572849745703082425639811996797503692894052708092215296, rank=1}}</t>
  </si>
  <si>
    <t>Question{QuestionCommittee{λ=18574053349067781727265416850588579979499873004058902255127450827299391209268331941468494376197947373/17498005798264095394980017816940970922825355447145699491406164851279623993595007385788105416184430592, rank=1}}</t>
  </si>
  <si>
    <t>Question{QuestionCommittee{λ=80036878738908039098114958010379682592404903269971095678629700145014019303867889586685478168260771821/69992023193056381579920071267763883691301421788582797965624659405118495974380029543152421664737722368, rank=1}}</t>
  </si>
  <si>
    <t>Question{QuestionCommittee{λ=23574430153695651050136028391597415024135296466593421694173645350689928566635868230897373181640685/17087896287367280659160173649356416916821636178853222159576332862577757806245124400183696695492608, rank=1}}</t>
  </si>
  <si>
    <t>Question{QuestionCommittee{λ=10385706728414855986916003510177551185117639461561992676184375112773295392228077041961991392972605751277/4479489484355608421114884561136888556243290994469299069799978201927583742360321890761754986543214231552, rank=1}}</t>
  </si>
  <si>
    <t>Question{QuestionCommittee{λ=406961355269775666911720903853079622492220449783180861274274766680098933190366465551140720885295740274868205/293567822846729153486185074598667128421960318613539983838411371441526128139326055432962374798096087878991872, rank=1}}</t>
  </si>
  <si>
    <t>Question{QuestionCommittee{λ=144860887130799630720852725799598259210069331885815336045884235321342919760048176196665719884165209391085/143343663499379469475676305956380433799785311823017570233599302461682679755530300504376159569382855409664, rank=1}}</t>
  </si>
  <si>
    <t>Question{QuestionCommittee{λ=10544550872832201660818990945934272919687148372726404279620266200530100139911815850654827109354078994413/8958978968711216842229769122273777112486581988938598139599956403855167484720643781523509973086428463104, rank=1}}</t>
  </si>
  <si>
    <t>Question{QuestionCommittee{λ=40994430957079948237454464369122540489540842538865296727408367967708155255015114123129104162095085/34175792574734561318320347298712833833643272357706444319152665725155515612490248800367393390985216, rank=1}}</t>
  </si>
  <si>
    <t>Question{QuestionCommittee{λ=28038395441642345094528286800513232265143550769383846161713054592730936620227912167408493510875152365/17498005798264095394980017816940970922825355447145699491406164851279623993595007385788105416184430592, rank=1}}</t>
  </si>
  <si>
    <t>Question{QuestionCommittee{λ=1597832568364897248293999378407270617381389003790850568948430306313386439548548056026372292520968173/1093625362391505962186251113558810682676584715446606218212885303204976499599687961611756588511526912, rank=1}}</t>
  </si>
  <si>
    <t>Question{QuestionCommittee{λ=4924748113732190209834110438762778454410250659702885162246718333666007371962895183145915392107621646317/4479489484355608421114884561136888556243290994469299069799978201927583742360321890761754986543214231552, rank=1}}</t>
  </si>
  <si>
    <t>Question{QuestionCommittee{λ=1357882386457215753493630462165707957476040639790133125085418163720052161207442421648923599076065261/1093625362391505962186251113558810682676584715446606218212885303204976499599687961611756588511526912, rank=1}}</t>
  </si>
  <si>
    <t>Question{QuestionCommittee{λ=163257439505970767918277110293598355643414819958521945385249543730124630416311261485649172344491474925/139984046386112763159840142535527767382602843577165595931249318810236991948760059086304843329475444736, rank=1}}</t>
  </si>
  <si>
    <t>Question{QuestionCommittee{λ=8810889160240660510751275218518816864647140945371227043266728718551602549467740933283072484143267821/8749002899132047697490008908470485461412677723572849745703082425639811996797503692894052708092215296, rank=1}}</t>
  </si>
  <si>
    <t>Question{QuestionCommittee{λ=74278328591139457814100698150067200868252285435106469747429615611829795151758802226520967801208813/68351585149469122636640694597425667667286544715412888638305331450311031224980497600734786781970432, rank=1}}</t>
  </si>
  <si>
    <t>Question{QuestionCommittee{λ=581902814683271075334399229207149076039237950606987855072151479375530298970974051275178108117843949/546812681195752981093125556779405341338292357723303109106442651602488249799843980805878294255763456, rank=1}}</t>
  </si>
  <si>
    <t>Question{QuestionCommittee{λ=305942349066461059723665107259585964410989347532777697758573587787943789303915082486291671455058886637/279968092772225526319680285071055534765205687154331191862498637620473983897520118172609686658950889472, rank=1}}</t>
  </si>
  <si>
    <t>Question{QuestionCommittee{λ=30630274616472504647670366343327821769044985638356825420635325522191116175596372667107740916536836077/17498005798264095394980017816940970922825355447145699491406164851279623993595007385788105416184430592, rank=1}}</t>
  </si>
  <si>
    <t>Question{QuestionCommittee{λ=825088789026417356843948410757170531272886971910277060600026306326960361934913725566167534264123373/546812681195752981093125556779405341338292357723303109106442651602488249799843980805878294255763456, rank=1}}</t>
  </si>
  <si>
    <t>Question{QuestionCommittee{λ=7211008981038280384774221851662388274435511712464596378442851012114107315399410470631442310527580136013805/4586997231980143023221641790604173881593129978336562247475177678773845752176969616140037106220251373109248, rank=1}}</t>
  </si>
  <si>
    <t>Question{QuestionCommittee{λ=15219361613621098967293441894371488093150707380610332668852395999956642080767581336256106749785061499863021/9173994463960286046443283581208347763186259956673124494950355357547691504353939232280074212440502746218496, rank=1}}</t>
  </si>
  <si>
    <t>Question{QuestionCommittee{λ=7096525475887873715826180674613022040577715175638086680654049725558393211447333288288717638083805165/4374501449566023848745004454235242730706338861786424872851541212819905998398751846447026354046107648, rank=1}}</t>
  </si>
  <si>
    <t>Question{QuestionCommittee{λ=72113340136515397106812323815166606686384027773610872597056906609488092206195275792587791671626087530477/35835915874844867368919076489095108449946327955754392558399825615420669938882575126094039892345713852416, rank=1}}</t>
  </si>
  <si>
    <t>Question{QuestionCommittee{λ=2513446105115393307088318115002885424824179307287816253515623528492671002424727771222623897843138541/2187250724783011924372502227117621365353169430893212436425770606409952999199375923223513177023053824, rank=1}}</t>
  </si>
  <si>
    <t>Question{QuestionCommittee{λ=18200172050417729316889084975292987053114720737207106269017972448904708443118278354089441543290093549/17498005798264095394980017816940970922825355447145699491406164851279623993595007385788105416184430592, rank=1}}</t>
  </si>
  <si>
    <t>Question{QuestionCommittee{λ=37148106698135563454530833701177159958999746008117804510254901654598782418536663882936988752395894765/34996011596528190789960035633881941845650710894291398982812329702559247987190014771576210832368861184, rank=1}}</t>
  </si>
  <si>
    <t>Question{QuestionCommittee{λ=160073757477816078196229916020759365184809806539942191357259400290028038607735779173370956336521543661/139984046386112763159840142535527767382602843577165595931249318810236991948760059086304843329475444736, rank=1}}</t>
  </si>
  <si>
    <t>Question{QuestionCommittee{λ=47148860307391302100272056783194830048270592933186843388347290701379857133271736461794746363281389/34175792574734561318320347298712833833643272357706444319152665725155515612490248800367393390985216, rank=1}}</t>
  </si>
  <si>
    <t>Question{QuestionCommittee{λ=20771413456829711973832007020355102370235278923123985352368750225546590784456154083923982785945211502573/8958978968711216842229769122273777112486581988938598139599956403855167484720643781523509973086428463104, rank=1}}</t>
  </si>
  <si>
    <t>Question{QuestionCommittee{λ=813922710539551333823441807706159244984440899566361722548549533360197866380732931102281441770591480549736429/587135645693458306972370149197334256843920637227079967676822742883052256278652110865924749596192175757983744, rank=1}}</t>
  </si>
  <si>
    <t>Question{QuestionCommittee{λ=289721774261599261441705451599196518420138663771630672091768470642685839520096352393331439768330418782189/286687326998758938951352611912760867599570623646035140467198604923365359511060601008752319138765710819328, rank=1}}</t>
  </si>
  <si>
    <t>Question{QuestionCommittee{λ=21089101745664403321637981891868545839374296745452808559240532401060200279823631701309654218708157988845/17917957937422433684459538244547554224973163977877196279199912807710334969441287563047019946172856926208, rank=1}}</t>
  </si>
  <si>
    <t>Question{QuestionCommittee{λ=81988861914159896474908928738245080979081685077730593454816735935416310510030228246258208324190189/68351585149469122636640694597425667667286544715412888638305331450311031224980497600734786781970432, rank=1}}</t>
  </si>
  <si>
    <t>Question{QuestionCommittee{λ=56076790883284690189056573601026464530287101538767692323426109185461873240455824334816987021750304749/34996011596528190789960035633881941845650710894291398982812329702559247987190014771576210832368861184, rank=1}}</t>
  </si>
  <si>
    <t>Question{QuestionCommittee{λ=3195665136729794496587998756814541234762778007581701137896860612626772879097096112052744585041936365/2187250724783011924372502227117621365353169430893212436425770606409952999199375923223513177023053824, rank=1}}</t>
  </si>
  <si>
    <t>Question{QuestionCommittee{λ=9849496227464380419668220877525556908820501319405770324493436667332014743925790366291830784215243292653/8958978968711216842229769122273777112486581988938598139599956403855167484720643781523509973086428463104, rank=1}}</t>
  </si>
  <si>
    <t>Question{QuestionCommittee{λ=2715764772914431506987260924331415914952081279580266250170836327440104322414884843297847198152130541/2187250724783011924372502227117621365353169430893212436425770606409952999199375923223513177023053824, rank=1}}</t>
  </si>
  <si>
    <t>Question{QuestionCommittee{λ=326514879011941535836554220587196711286829639917043890770499087460249260832622522971298344688982949869/279968092772225526319680285071055534765205687154331191862498637620473983897520118172609686658950889472, rank=1}}</t>
  </si>
  <si>
    <t>Question{QuestionCommittee{λ=17621778320481321021502550437037633729294281890742454086533457437103205098935481866566144968286535661/17498005798264095394980017816940970922825355447145699491406164851279623993595007385788105416184430592, rank=1}}</t>
  </si>
  <si>
    <t>Question{QuestionCommittee{λ=148556657182278915628201396300134401736504570870212939494859231223659590303517604453041935602417645/136703170298938245273281389194851335334573089430825777276610662900622062449960995201469573563940864, rank=1}}</t>
  </si>
  <si>
    <t>Question{QuestionCommittee{λ=1163805629366542150668798458414298152078475901213975710144302958751060597941948102550356216235687917/1093625362391505962186251113558810682676584715446606218212885303204976499599687961611756588511526912, rank=1}}</t>
  </si>
  <si>
    <t>Question{QuestionCommittee{λ=611884698132922119447330214519171928821978695065555395517147175575887578607830164972583342910117773293/559936185544451052639360570142111069530411374308662383724997275240947967795040236345219373317901778944, rank=1}}</t>
  </si>
  <si>
    <t>Question{QuestionCommittee{λ=61260549232945009295340732686655643538089971276713650841270651044382232351192745334215481833073672173/34996011596528190789960035633881941845650710894291398982812329702559247987190014771576210832368861184, rank=1}}</t>
  </si>
  <si>
    <t>Question{QuestionCommittee{λ=1650177578052834713687896821514341062545773943820554121200052612653920723869827451132335068528246765/1093625362391505962186251113558810682676584715446606218212885303204976499599687961611756588511526912, rank=1}}</t>
  </si>
  <si>
    <t>Question{QuestionCommittee{λ=14422017962076560769548443703324776548871023424929192756885702024228214630798820941262884621055160272027629/9173994463960286046443283581208347763186259956673124494950355357547691504353939232280074212440502746218496, rank=1}}</t>
  </si>
  <si>
    <t>Question{QuestionCommittee{λ=30438723227242197934586883788742976186301414761220665337704791999913284161535162672512213499570122999726061/18347988927920572092886567162416695526372519913346248989900710715095383008707878464560148424881005492436992, rank=1}}</t>
  </si>
  <si>
    <t>Question{QuestionCommittee{λ=14193050951775747431652361349226044081155430351276173361308099451116786422894666576577435276167610349/8749002899132047697490008908470485461412677723572849745703082425639811996797503692894052708092215296, rank=1}}</t>
  </si>
  <si>
    <t>Question{QuestionCommittee{λ=144226680273030794213624647630333213372768055547221745194113813218976184412390551585175583343252175060973/71671831749689734737838152978190216899892655911508785116799651230841339877765150252188079784691427704832, rank=1}}</t>
  </si>
  <si>
    <t>Question{QuestionCommittee{λ=5026892210230786614176636230005770849648358614575632507031247056985342004849455542445247795686277101/4374501449566023848745004454235242730706338861786424872851541212819905998398751846447026354046107648, rank=1}}</t>
  </si>
  <si>
    <t>Question{QuestionCommittee{λ=36400344100835458633778169950585974106229441474414212538035944897809416886236556708178883086580187117/34996011596528190789960035633881941845650710894291398982812329702559247987190014771576210832368861184, rank=1}}</t>
  </si>
  <si>
    <t>Question{QuestionCommittee{λ=74296213396271126909061667402354319917999492016235609020509803309197564837073327765873977504791789549/69992023193056381579920071267763883691301421788582797965624659405118495974380029543152421664737722368, rank=1}}</t>
  </si>
  <si>
    <t>Question{QuestionCommittee{λ=320147514955632156392459832041518730369619613079884382714518800580056077215471558346741912673043087341/279968092772225526319680285071055534765205687154331191862498637620473983897520118172609686658950889472, rank=1}}</t>
  </si>
  <si>
    <t>Question{QuestionCommittee{λ=94297720614782604200544113566389660096541185866373686776694581402759714266543472923589492726562797/68351585149469122636640694597425667667286544715412888638305331450311031224980497600734786781970432, rank=1}}</t>
  </si>
  <si>
    <t>Question{QuestionCommittee{λ=41542826913659423947664014040710204740470557846247970704737500451093181568912308167847965571890423005165/17917957937422433684459538244547554224973163977877196279199912807710334969441287563047019946172856926208, rank=1}}</t>
  </si>
  <si>
    <t>Question{QuestionCommittee{λ=1627845421079102667646883615412318489968881799132723445097099066720395732761465862204562883541182961099472877/1174271291386916613944740298394668513687841274454159935353645485766104512557304221731849499192384351515967488, rank=1}}</t>
  </si>
  <si>
    <t>Question{QuestionCommittee{λ=579443548523198522883410903198393036840277327543261344183536941285371679040192704786662879536660837564397/573374653997517877902705223825521735199141247292070280934397209846730719022121202017504638277531421638656, rank=1}}</t>
  </si>
  <si>
    <t>Question{QuestionCommittee{λ=42178203491328806643275963783737091678748593490905617118481064802120400559647263402619308437416315977709/35835915874844867368919076489095108449946327955754392558399825615420669938882575126094039892345713852416, rank=1}}</t>
  </si>
  <si>
    <t>Question{QuestionCommittee{λ=163977723828319792949817857476490161958163370155461186909633471870832621020060456492516416648380397/136703170298938245273281389194851335334573089430825777276610662900622062449960995201469573563940864, rank=1}}</t>
  </si>
  <si>
    <t>Question{QuestionCommittee{λ=112153581766569380378113147202052929060574203077535384646852218370923746480911648669633974043500609517/69992023193056381579920071267763883691301421788582797965624659405118495974380029543152421664737722368, rank=1}}</t>
  </si>
  <si>
    <t>Question{QuestionCommittee{λ=6391330273459588993175997513629082469525556015163402275793721225253545758194192224105489170083872749/4374501449566023848745004454235242730706338861786424872851541212819905998398751846447026354046107648, rank=1}}</t>
  </si>
  <si>
    <t>Question{QuestionCommittee{λ=19698992454928760839336441755051113817641002638811540648986873334664029487851580732583661568430486585325/17917957937422433684459538244547554224973163977877196279199912807710334969441287563047019946172856926208, rank=1}}</t>
  </si>
  <si>
    <t>Question{QuestionCommittee{λ=5431529545828863013974521848662831829904162559160532500341672654880208644829769686595694396304261101/4374501449566023848745004454235242730706338861786424872851541212819905998398751846447026354046107648, rank=1}}</t>
  </si>
  <si>
    <t>Question{QuestionCommittee{λ=653029758023883071673108441174393422573659279834087781540998174920498521665245045942596689377965899757/559936185544451052639360570142111069530411374308662383724997275240947967795040236345219373317901778944, rank=1}}</t>
  </si>
  <si>
    <t>Question{QuestionCommittee{λ=35243556640962642043005100874075267458588563781484908173066914874206410197870963733132289936573071341/34996011596528190789960035633881941845650710894291398982812329702559247987190014771576210832368861184, rank=1}}</t>
  </si>
  <si>
    <t>Question{QuestionCommittee{λ=297113314364557831256402792600268803473009141740425878989718462447319180607035208906083871204835309/273406340597876490546562778389702670669146178861651554553221325801244124899921990402939147127881728, rank=1}}</t>
  </si>
  <si>
    <t>Question{QuestionCommittee{λ=2327611258733084301337596916828596304156951802427951420288605917502121195883896205100712432471375853/2187250724783011924372502227117621365353169430893212436425770606409952999199375923223513177023053824, rank=1}}</t>
  </si>
  <si>
    <t>Question{QuestionCommittee{λ=1223769396265844238894660429038343857643957390131110791034294351151775157215660329945166685820235546605/1119872371088902105278721140284222139060822748617324767449994550481895935590080472690438746635803557888, rank=1}}</t>
  </si>
  <si>
    <t>Question{QuestionCommittee{λ=122521098465890018590681465373311287076179942553427301682541302088764464702385490668430963666147344365/69992023193056381579920071267763883691301421788582797965624659405118495974380029543152421664737722368, rank=1}}</t>
  </si>
  <si>
    <t>Question{QuestionCommittee{λ=3300355156105669427375793643028682125091547887641108242400105225307841447739654902264670137056493549/2187250724783011924372502227117621365353169430893212436425770606409952999199375923223513177023053824, rank=1}}</t>
  </si>
  <si>
    <t>Question{QuestionCommittee{λ=28844035924153121539096887406649553097742046849858385513771404048456429261597641882525769242110320544055277/18347988927920572092886567162416695526372519913346248989900710715095383008707878464560148424881005492436992, rank=1}}</t>
  </si>
  <si>
    <t>Question{QuestionCommittee{λ=60877446454484395869173767577485952372602829522441330675409583999826568323070325345024426999140245999452141/36695977855841144185773134324833391052745039826692497979801421430190766017415756929120296849762010984873984, rank=1}}</t>
  </si>
  <si>
    <t>Question{QuestionCommittee{λ=28386101903551494863304722698452088162310860702552346722616198902233572845789333153154870552335220717/17498005798264095394980017816940970922825355447145699491406164851279623993595007385788105416184430592, rank=1}}</t>
  </si>
  <si>
    <t>Question{QuestionCommittee{λ=288453360546061588427249295260666426745536111094443490388227626437952368824781103170351166686504350121965/143343663499379469475676305956380433799785311823017570233599302461682679755530300504376159569382855409664, rank=1}}</t>
  </si>
  <si>
    <t>Question{QuestionCommittee{λ=10053784420461573228353272460011541699296717229151265014062494113970684009698911084890495591372554221/8749002899132047697490008908470485461412677723572849745703082425639811996797503692894052708092215296, rank=1}}</t>
  </si>
  <si>
    <t>Question{QuestionCommittee{λ=72800688201670917267556339901171948212458882948828425076071889795618833772473113416357766173160374253/69992023193056381579920071267763883691301421788582797965624659405118495974380029543152421664737722368, rank=1}}</t>
  </si>
  <si>
    <t>Question{QuestionCommittee{λ=148592426792542253818123334804708639835998984032471218041019606618395129674146655531747955009583579117/139984046386112763159840142535527767382602843577165595931249318810236991948760059086304843329475444736, rank=1}}</t>
  </si>
  <si>
    <t>Question{QuestionCommittee{λ=640295029911264312784919664083037460739239226159768765429037601160112154430943116693483825346086174701/559936185544451052639360570142111069530411374308662383724997275240947967795040236345219373317901778944, rank=1}}</t>
  </si>
  <si>
    <t>Question{QuestionCommittee{λ=188595441229565208401088227132779320193082371732747373553389162805519428533086945847178985453125613/136703170298938245273281389194851335334573089430825777276610662900622062449960995201469573563940864, rank=1}}</t>
  </si>
  <si>
    <t>Question{QuestionCommittee{λ=83085653827318847895328028081420409480941115692495941409475000902186363137824616335695931143780846010349/35835915874844867368919076489095108449946327955754392558399825615420669938882575126094039892345713852416, rank=1}}</t>
  </si>
  <si>
    <t>Question{QuestionCommittee{λ=3255690842158205335293767230824636979937763598265446890194198133440791465522931724409125767082365922198945773/2348542582773833227889480596789337027375682548908319870707290971532209025114608443463698998384768703031934976, rank=1}}</t>
  </si>
  <si>
    <t>Question{QuestionCommittee{λ=1158887097046397045766821806396786073680554655086522688367073882570743358080385409573325759073321675128813/1146749307995035755805410447651043470398282494584140561868794419693461438044242404035009276555062843277312, rank=1}}</t>
  </si>
  <si>
    <t>Question{QuestionCommittee{λ=84356406982657613286551927567474183357497186981811234236962129604240801119294526805238616874832631955437/71671831749689734737838152978190216899892655911508785116799651230841339877765150252188079784691427704832, rank=1}}</t>
  </si>
  <si>
    <t>Question{QuestionCommittee{λ=327955447656639585899635714952980323916326740310922373819266943741665242040120912985032833296760813/273406340597876490546562778389702670669146178861651554553221325801244124899921990402939147127881728, rank=1}}</t>
  </si>
  <si>
    <t>Question{QuestionCommittee{λ=224307163533138760756226294404105858121148406155070769293704436741847492961823297339267948087001219053/139984046386112763159840142535527767382602843577165595931249318810236991948760059086304843329475444736, rank=1}}</t>
  </si>
  <si>
    <t>Question{QuestionCommittee{λ=12782660546919177986351995027258164939051112030326804551587442450507091516388384448210978340167745517/8749002899132047697490008908470485461412677723572849745703082425639811996797503692894052708092215296, rank=1}}</t>
  </si>
  <si>
    <t>Question{QuestionCommittee{λ=39397984909857521678672883510102227635282005277623081297973746669328058975703161465167323136860973170669/35835915874844867368919076489095108449946327955754392558399825615420669938882575126094039892345713852416, rank=1}}</t>
  </si>
  <si>
    <t>Question{QuestionCommittee{λ=10863059091657726027949043697325663659808325118321065000683345309760417289659539373191388792608522221/8749002899132047697490008908470485461412677723572849745703082425639811996797503692894052708092215296, rank=1}}</t>
  </si>
  <si>
    <t>Question{QuestionCommittee{λ=1306059516047766143346216882348786845147318559668175563081996349840997043330490091885193378755931799533/1119872371088902105278721140284222139060822748617324767449994550481895935590080472690438746635803557888, rank=1}}</t>
  </si>
  <si>
    <t>Question{QuestionCommittee{λ=70487113281925284086010201748150534917177127562969816346133829748412820395741927466264579873146142701/69992023193056381579920071267763883691301421788582797965624659405118495974380029543152421664737722368, rank=1}}</t>
  </si>
  <si>
    <t>Question{QuestionCommittee{λ=594226628729115662512805585200537606946018283480851757979436924894638361214070417812167742409670637/546812681195752981093125556779405341338292357723303109106442651602488249799843980805878294255763456, rank=1}}</t>
  </si>
  <si>
    <t>Question{QuestionCommittee{λ=4655222517466168602675193833657192608313903604855902840577211835004242391767792410201424864942751725/4374501449566023848745004454235242730706338861786424872851541212819905998398751846447026354046107648, rank=1}}</t>
  </si>
  <si>
    <t>Question{QuestionCommittee{λ=2447538792531688477789320858076687715287914780262221582068588702303550314431320659890333371640471093229/2239744742177804210557442280568444278121645497234649534899989100963791871180160945380877493271607115776, rank=1}}</t>
  </si>
  <si>
    <t>Question{QuestionCommittee{λ=245042196931780037181362930746622574152359885106854603365082604177528929404770981336861927332294688749/139984046386112763159840142535527767382602843577165595931249318810236991948760059086304843329475444736, rank=1}}</t>
  </si>
  <si>
    <t>Question{QuestionCommittee{λ=6600710312211338854751587286057364250183095775282216484800210450615682895479309804529340274112987117/4374501449566023848745004454235242730706338861786424872851541212819905998398751846447026354046107648, rank=1}}</t>
  </si>
  <si>
    <t>Question{QuestionCommittee{λ=57688071848306243078193774813299106195484093699716771027542808096912858523195283765051538484220641088110573/36695977855841144185773134324833391052745039826692497979801421430190766017415756929120296849762010984873984, rank=1}}</t>
  </si>
  <si>
    <t>Question{QuestionCommittee{λ=121754892908968791738347535154971904745205659044882661350819167999653136646140650690048853998280491998904301/73391955711682288371546268649666782105490079653384995959602842860381532034831513858240593699524021969747968, rank=1}}</t>
  </si>
  <si>
    <t>Question{QuestionCommittee{λ=56772203807102989726609445396904176324621721405104693445232397804467145691578666306309741104670441453/34996011596528190789960035633881941845650710894291398982812329702559247987190014771576210832368861184, rank=1}}</t>
  </si>
  <si>
    <t>Question{QuestionCommittee{λ=576906721092123176854498590521332853491072222188886980776455252875904737649562206340702333373008700243949/286687326998758938951352611912760867599570623646035140467198604923365359511060601008752319138765710819328, rank=1}}</t>
  </si>
  <si>
    <t>Question{QuestionCommittee{λ=20107568840923146456706544920023083398593434458302530028124988227941368019397822169780991182745108461/17498005798264095394980017816940970922825355447145699491406164851279623993595007385788105416184430592, rank=1}}</t>
  </si>
  <si>
    <t>Question{QuestionCommittee{λ=145601376403341834535112679802343896424917765897656850152143779591237667544946226832715532346320748525/139984046386112763159840142535527767382602843577165595931249318810236991948760059086304843329475444736, rank=1}}</t>
  </si>
  <si>
    <t>Question{QuestionCommittee{λ=297184853585084507636246669609417279671997968064942436082039213236790259348293311063495910019167158253/279968092772225526319680285071055534765205687154331191862498637620473983897520118172609686658950889472, rank=1}}</t>
  </si>
  <si>
    <t>Question{QuestionCommittee{λ=1280590059822528625569839328166074921478478452319537530858075202320224308861886233386967650692172349421/1119872371088902105278721140284222139060822748617324767449994550481895935590080472690438746635803557888, rank=1}}</t>
  </si>
  <si>
    <t>Question{QuestionCommittee{λ=377190882459130416802176454265558640386164743465494747106778325611038857066173891694357970906251245/273406340597876490546562778389702670669146178861651554553221325801244124899921990402939147127881728, rank=1}}</t>
  </si>
  <si>
    <t>Question{QuestionCommittee{λ=166171307654637695790656056162840818961882231384991882818950001804372726275649232671391862287561692020717/71671831749689734737838152978190216899892655911508785116799651230841339877765150252188079784691427704832, rank=1}}</t>
  </si>
  <si>
    <t>Question{QuestionCommittee{λ=6511381684316410670587534461649273959875527196530893780388396266881582931045863448818251534164731844397891565/4697085165547666455778961193578674054751365097816639741414581943064418050229216886927397996769537406063869952, rank=1}}</t>
  </si>
  <si>
    <t>Question{QuestionCommittee{λ=2317774194092794091533643612793572147361109310173045376734147765141486716160770819146651518146643350257645/2293498615990071511610820895302086940796564989168281123737588839386922876088484808070018553110125686554624, rank=1}}</t>
  </si>
  <si>
    <t>Question{QuestionCommittee{λ=168712813965315226573103855134948366714994373963622468473924259208481602238589053610477233749665263910893/143343663499379469475676305956380433799785311823017570233599302461682679755530300504376159569382855409664, rank=1}}</t>
  </si>
  <si>
    <t>Question{QuestionCommittee{λ=655910895313279171799271429905960647832653480621844747638533887483330484080241825970065666593521645/546812681195752981093125556779405341338292357723303109106442651602488249799843980805878294255763456, rank=1}}</t>
  </si>
  <si>
    <t>Question{QuestionCommittee{λ=448614327066277521512452588808211716242296812310141538587408873483694985923646594678535896174002438125/279968092772225526319680285071055534765205687154331191862498637620473983897520118172609686658950889472, rank=1}}</t>
  </si>
  <si>
    <t>Question{QuestionCommittee{λ=25565321093838355972703990054516329878102224060653609103174884901014183032776768896421956680335491053/17498005798264095394980017816940970922825355447145699491406164851279623993595007385788105416184430592, rank=1}}</t>
  </si>
  <si>
    <t>Question{QuestionCommittee{λ=78795969819715043357345767020204455270564010555246162595947493338656117951406322930334646273721946341357/71671831749689734737838152978190216899892655911508785116799651230841339877765150252188079784691427704832, rank=1}}</t>
  </si>
  <si>
    <t>Question{QuestionCommittee{λ=21726118183315452055898087394651327319616650236642130001366690619520834579319078746382777585217044461/17498005798264095394980017816940970922825355447145699491406164851279623993595007385788105416184430592, rank=1}}</t>
  </si>
  <si>
    <t>Question{QuestionCommittee{λ=2612119032095532286692433764697573690294637119336351126163992699681994086660980183770386757511863599085/2239744742177804210557442280568444278121645497234649534899989100963791871180160945380877493271607115776, rank=1}}</t>
  </si>
  <si>
    <t>Question{QuestionCommittee{λ=140974226563850568172020403496301069834354255125939632692267659496825640791483854932529159746292285421/139984046386112763159840142535527767382602843577165595931249318810236991948760059086304843329475444736, rank=1}}</t>
  </si>
  <si>
    <t>Question{QuestionCommittee{λ=1188453257458231325025611170401075213892036566961703515958873849789276722428140835624335484819341293/1093625362391505962186251113558810682676584715446606218212885303204976499599687961611756588511526912, rank=1}}</t>
  </si>
  <si>
    <t>Question{QuestionCommittee{λ=9310445034932337205350387667314385216627807209711805681154423670008484783535584820402849729885503469/8749002899132047697490008908470485461412677723572849745703082425639811996797503692894052708092215296, rank=1}}</t>
  </si>
  <si>
    <t>Question{QuestionCommittee{λ=4895077585063376955578641716153375430575829560524443164137177404607100628862641319780666743280942186477/4479489484355608421114884561136888556243290994469299069799978201927583742360321890761754986543214231552, rank=1}}</t>
  </si>
  <si>
    <t>Question{QuestionCommittee{λ=490084393863560074362725861493245148304719770213709206730165208355057858809541962673723854664589377517/279968092772225526319680285071055534765205687154331191862498637620473983897520118172609686658950889472, rank=1}}</t>
  </si>
  <si>
    <t>Question{QuestionCommittee{λ=13201420624422677709503174572114728500366191550564432969600420901231365790958619609058680548225974253/8749002899132047697490008908470485461412677723572849745703082425639811996797503692894052708092215296, rank=1}}</t>
  </si>
  <si>
    <t>Question{QuestionCommittee{λ=115376143696612486156387549626598212390968187399433542055085616193825717046390567530103076968441282176221165/73391955711682288371546268649666782105490079653384995959602842860381532034831513858240593699524021969747968, rank=1}}</t>
  </si>
  <si>
    <t>Question{QuestionCommittee{λ=243509785817937583476695070309943809490411318089765322701638335999306273292281301380097707996560983997808621/146783911423364576743092537299333564210980159306769991919205685720763064069663027716481187399048043939495936, rank=1}}</t>
  </si>
  <si>
    <t>Question{QuestionCommittee{λ=113544407614205979453218890793808352649243442810209386890464795608934291383157332612619482209340882925/69992023193056381579920071267763883691301421788582797965624659405118495974380029543152421664737722368, rank=1}}</t>
  </si>
  <si>
    <t>Question{QuestionCommittee{λ=1153813442184246353708997181042665706982144444377773961552910505751809475299124412681404666746017400487917/573374653997517877902705223825521735199141247292070280934397209846730719022121202017504638277531421638656, rank=1}}</t>
  </si>
  <si>
    <t>Question{QuestionCommittee{λ=40215137681846292913413089840046166797186868916605060056249976455882736038795644339561982365490216941/34996011596528190789960035633881941845650710894291398982812329702559247987190014771576210832368861184, rank=1}}</t>
  </si>
  <si>
    <t>Question{QuestionCommittee{λ=291202752806683669070225359604687792849835531795313700304287559182475335089892453665431064692641497069/279968092772225526319680285071055534765205687154331191862498637620473983897520118172609686658950889472, rank=1}}</t>
  </si>
  <si>
    <t>Question{QuestionCommittee{λ=594369707170169015272493339218834559343995936129884872164078426473580518696586622126991820038334316525/559936185544451052639360570142111069530411374308662383724997275240947967795040236345219373317901778944, rank=1}}</t>
  </si>
  <si>
    <t>Question{QuestionCommittee{λ=2561180119645057251139678656332149842956956904639075061716150404640448617723772466773935301384344698861/2239744742177804210557442280568444278121645497234649534899989100963791871180160945380877493271607115776, rank=1}}</t>
  </si>
  <si>
    <t>Question{QuestionCommittee{λ=754381764918260833604352908531117280772329486930989494213556651222077714132347783388715941812502509/546812681195752981093125556779405341338292357723303109106442651602488249799843980805878294255763456, rank=1}}</t>
  </si>
  <si>
    <t>Question{QuestionCommittee{λ=332342615309275391581312112325681637923764462769983765637900003608745452551298465342783724575123384041453/143343663499379469475676305956380433799785311823017570233599302461682679755530300504376159569382855409664, rank=1}}</t>
  </si>
  <si>
    <t>Question{QuestionCommittee{λ=13022763368632821341175068923298547919751054393061787560776792533763165862091726897636503068329463688795783149/9394170331095332911557922387157348109502730195633279482829163886128836100458433773854795993539074812127739904, rank=1}}</t>
  </si>
  <si>
    <t>Question{QuestionCommittee{λ=4635548388185588183067287225587144294722218620346090753468295530282973432321541638293303036293286700515309/4586997231980143023221641790604173881593129978336562247475177678773845752176969616140037106220251373109248, rank=1}}</t>
  </si>
  <si>
    <t>Question{QuestionCommittee{λ=337425627930630453146207710269896733429988747927244936947848518416963204477178107220954467499330527821805/286687326998758938951352611912760867599570623646035140467198604923365359511060601008752319138765710819328, rank=1}}</t>
  </si>
  <si>
    <t>Question{QuestionCommittee{λ=1311821790626558343598542859811921295665306961243689495277067774966660968160483651940131333187043309/1093625362391505962186251113558810682676584715446606218212885303204976499599687961611756588511526912, rank=1}}</t>
  </si>
  <si>
    <t>Question{QuestionCommittee{λ=897228654132555043024905177616423432484593624620283077174817746967389971847293189357071792348004876269/559936185544451052639360570142111069530411374308662383724997275240947967795040236345219373317901778944, rank=1}}</t>
  </si>
  <si>
    <t>Question{QuestionCommittee{λ=51130642187676711945407980109032659756204448121307218206349769802028366065553537792843913360670982125/34996011596528190789960035633881941845650710894291398982812329702559247987190014771576210832368861184, rank=1}}</t>
  </si>
  <si>
    <t>Question{QuestionCommittee{λ=157591939639430086714691534040408910541128021110492325191894986677312235902812645860669292547443892682733/143343663499379469475676305956380433799785311823017570233599302461682679755530300504376159569382855409664, rank=1}}</t>
  </si>
  <si>
    <t>Question{QuestionCommittee{λ=43452236366630904111796174789302654639233300473284260002733381239041669158638157492765555170434088941/34996011596528190789960035633881941845650710894291398982812329702559247987190014771576210832368861184, rank=1}}</t>
  </si>
  <si>
    <t>Question{QuestionCommittee{λ=5224238064191064573384867529395147380589274238672702252327985399363988173321960367540773515023727198189/4479489484355608421114884561136888556243290994469299069799978201927583742360321890761754986543214231552, rank=1}}</t>
  </si>
  <si>
    <t>Question{QuestionCommittee{λ=281948453127701136344040806992602139668708510251879265384535318993651281582967709865058319492584570861/279968092772225526319680285071055534765205687154331191862498637620473983897520118172609686658950889472, rank=1}}</t>
  </si>
  <si>
    <t>Question{QuestionCommittee{λ=2376906514916462650051222340802150427784073133923407031917747699578553444856281671248670969638682605/2187250724783011924372502227117621365353169430893212436425770606409952999199375923223513177023053824, rank=1}}</t>
  </si>
  <si>
    <t>Question{QuestionCommittee{λ=18620890069864674410700775334628770433255614419423611362308847340016969567071169640805699459771006957/17498005798264095394980017816940970922825355447145699491406164851279623993595007385788105416184430592, rank=1}}</t>
  </si>
  <si>
    <t>Question{QuestionCommittee{λ=9790155170126753911157283432306750861151659121048886328274354809214201257725282639561333486561884372973/8958978968711216842229769122273777112486581988938598139599956403855167484720643781523509973086428463104, rank=1}}</t>
  </si>
  <si>
    <t>Question{QuestionCommittee{λ=980168787727120148725451722986490296609439540427418413460330416710115717619083925347447709329178755053/559936185544451052639360570142111069530411374308662383724997275240947967795040236345219373317901778944, rank=1}}</t>
  </si>
  <si>
    <t>Question{QuestionCommittee{λ=26402841248845355419006349144229457000732383101128865939200841802462731581917239218117361096451948525/17498005798264095394980017816940970922825355447145699491406164851279623993595007385788105416184430592, rank=1}}</t>
  </si>
  <si>
    <t>Question{QuestionCommittee{λ=230752287393224972312775099253196424781936374798867084110171232387651434092781135060206153936882564352442349/146783911423364576743092537299333564210980159306769991919205685720763064069663027716481187399048043939495936, rank=1}}</t>
  </si>
  <si>
    <t>Question{QuestionCommittee{λ=487019571635875166953390140619887618980822636179530645403276671998612546584562602760195415993121967995617261/293567822846729153486185074598667128421960318613539983838411371441526128139326055432962374798096087878991872, rank=1}}</t>
  </si>
  <si>
    <t>Question{QuestionCommittee{λ=227088815228411958906437781587616705298486885620418773780929591217868582766314665225238964418681765869/139984046386112763159840142535527767382602843577165595931249318810236991948760059086304843329475444736, rank=1}}</t>
  </si>
  <si>
    <t>Question{QuestionCommittee{λ=2307626884368492707417994362085331413964288888755547923105821011503618950598248825362809333492034800975853/1146749307995035755805410447651043470398282494584140561868794419693461438044242404035009276555062843277312, rank=1}}</t>
  </si>
  <si>
    <t>Question{QuestionCommittee{λ=80430275363692585826826179680092333594373737833210120112499952911765472077591288679123964730980433901/69992023193056381579920071267763883691301421788582797965624659405118495974380029543152421664737722368, rank=1}}</t>
  </si>
  <si>
    <t>Question{QuestionCommittee{λ=582405505613367338140450719209375585699671063590627400608575118364950670179784907330862129385282994157/559936185544451052639360570142111069530411374308662383724997275240947967795040236345219373317901778944, rank=1}}</t>
  </si>
  <si>
    <t>Question{QuestionCommittee{λ=1188739414340338030544986678437669118687991872259769744328156852947161037393173244253983640076668633069/1119872371088902105278721140284222139060822748617324767449994550481895935590080472690438746635803557888, rank=1}}</t>
  </si>
  <si>
    <t>Question{QuestionCommittee{λ=5122360239290114502279357312664299685913913809278150123432300809280897235447544933547870602768689397741/4479489484355608421114884561136888556243290994469299069799978201927583742360321890761754986543214231552, rank=1}}</t>
  </si>
  <si>
    <t>Question{QuestionCommittee{λ=1508763529836521667208705817062234561544658973861978988427113302444155428264695566777431883625005037/1093625362391505962186251113558810682676584715446606218212885303204976499599687961611756588511526912, rank=1}}</t>
  </si>
  <si>
    <t>Question{QuestionCommittee{λ=664685230618550783162624224651363275847528925539967531275800007217490905102596930685567449150246768082925/286687326998758938951352611912760867599570623646035140467198604923365359511060601008752319138765710819328, rank=1}}</t>
  </si>
  <si>
    <t>Question{QuestionCommittee{λ=26045526737265642682350137846597095839502108786123575121553585067526331724183453795273006136658927377591566317/18788340662190665823115844774314696219005460391266558965658327772257672200916867547709591987078149624255479808, rank=1}}</t>
  </si>
  <si>
    <t>Question{QuestionCommittee{λ=9271096776371176366134574451174288589444437240692181506936591060565946864643083276586606072586573401030637/9173994463960286046443283581208347763186259956673124494950355357547691504353939232280074212440502746218496, rank=1}}</t>
  </si>
  <si>
    <t>Question{QuestionCommittee{λ=674851255861260906292415420539793466859977495854489873895697036833926408954356214441908934998661055643629/573374653997517877902705223825521735199141247292070280934397209846730719022121202017504638277531421638656, rank=1}}</t>
  </si>
  <si>
    <t>Question{QuestionCommittee{λ=2623643581253116687197085719623842591330613922487378990554135549933321936320967303880262666374086637/2187250724783011924372502227117621365353169430893212436425770606409952999199375923223513177023053824, rank=1}}</t>
  </si>
  <si>
    <t>Question{QuestionCommittee{λ=1794457308265110086049810355232846864969187249240566154349635493934779943694586378714143584696009752557/1119872371088902105278721140284222139060822748617324767449994550481895935590080472690438746635803557888, rank=1}}</t>
  </si>
  <si>
    <t>Question{QuestionCommittee{λ=102261284375353423890815960218065319512408896242614436412699539604056732131107075585687826721341964269/69992023193056381579920071267763883691301421788582797965624659405118495974380029543152421664737722368, rank=1}}</t>
  </si>
  <si>
    <t>Question{QuestionCommittee{λ=315183879278860173429383068080817821082256042220984650383789973354624471805625291721338585094887785365485/286687326998758938951352611912760867599570623646035140467198604923365359511060601008752319138765710819328, rank=1}}</t>
  </si>
  <si>
    <t>Question{QuestionCommittee{λ=86904472733261808223592349578605309278466600946568520005466762478083338317276314985531110340868177901/69992023193056381579920071267763883691301421788582797965624659405118495974380029543152421664737722368, rank=1}}</t>
  </si>
  <si>
    <t>Question{QuestionCommittee{λ=10448476128382129146769735058790294761178548477345404504655970798727976346643920735081547030047454396397/8958978968711216842229769122273777112486581988938598139599956403855167484720643781523509973086428463104, rank=1}}</t>
  </si>
  <si>
    <t>Question{QuestionCommittee{λ=563896906255402272688081613985204279337417020503758530769070637987302563165935419730116638985169141741/559936185544451052639360570142111069530411374308662383724997275240947967795040236345219373317901778944, rank=1}}</t>
  </si>
  <si>
    <t>Question{QuestionCommittee{λ=4753813029832925300102444681604300855568146267846814063835495399157106889712563342497341939277365229/4374501449566023848745004454235242730706338861786424872851541212819905998398751846447026354046107648, rank=1}}</t>
  </si>
  <si>
    <t>Question{QuestionCommittee{λ=37241780139729348821401550669257540866511228838847222724617694680033939134142339281611398919542013933/34996011596528190789960035633881941845650710894291398982812329702559247987190014771576210832368861184, rank=1}}</t>
  </si>
  <si>
    <t>Question{QuestionCommittee{λ=19580310340253507822314566864613501722303318242097772656548709618428402515450565279122666973123768745965/17917957937422433684459538244547554224973163977877196279199912807710334969441287563047019946172856926208, rank=1}}</t>
  </si>
  <si>
    <t>Question{QuestionCommittee{λ=1960337575454240297450903445972980593218879080854836826920660833420231435238167850694895418658357510125/1119872371088902105278721140284222139060822748617324767449994550481895935590080472690438746635803557888, rank=1}}</t>
  </si>
  <si>
    <t>Question{QuestionCommittee{λ=52805682497690710838012698288458914001464766202257731878401683604925463163834478436234722192903897069/34996011596528190789960035633881941845650710894291398982812329702559247987190014771576210832368861184, rank=1}}</t>
  </si>
  <si>
    <t>Question{QuestionCommittee{λ=461504574786449944625550198506392849563872749597734168220342464775302868185562270120412307873765128704884717/293567822846729153486185074598667128421960318613539983838411371441526128139326055432962374798096087878991872, rank=1}}</t>
  </si>
  <si>
    <t>Question{QuestionCommittee{λ=974039143271750333906780281239775237961645272359061290806553343997225093169125205520390831986243935991234541/587135645693458306972370149197334256843920637227079967676822742883052256278652110865924749596192175757983744, rank=1}}</t>
  </si>
  <si>
    <t>Question{QuestionCommittee{λ=454177630456823917812875563175233410596973771240837547561859182435737165532629330450477928837363531757/279968092772225526319680285071055534765205687154331191862498637620473983897520118172609686658950889472, rank=1}}</t>
  </si>
  <si>
    <t>Question{QuestionCommittee{λ=4615253768736985414835988724170662827928577777511095846211642023007237901196497650725618666984069601951725/2293498615990071511610820895302086940796564989168281123737588839386922876088484808070018553110125686554624, rank=1}}</t>
  </si>
  <si>
    <t>Question{QuestionCommittee{λ=160860550727385171653652359360184667188747475666420240224999905823530944155182577358247929461960867821/139984046386112763159840142535527767382602843577165595931249318810236991948760059086304843329475444736, rank=1}}</t>
  </si>
  <si>
    <t>Question{QuestionCommittee{λ=1164811011226734676280901438418751171399342127181254801217150236729901340359569814661724258770565988333/1119872371088902105278721140284222139060822748617324767449994550481895935590080472690438746635803557888, rank=1}}</t>
  </si>
  <si>
    <t>Question{QuestionCommittee{λ=2377478828680676061089973356875338237375983744519539488656313705894322074786346488507967280153337266157/2239744742177804210557442280568444278121645497234649534899989100963791871180160945380877493271607115776, rank=1}}</t>
  </si>
  <si>
    <t>Question{QuestionCommittee{λ=10244720478580229004558714625328599371827827618556300246864601618561794470895089867095741205537378795501/8958978968711216842229769122273777112486581988938598139599956403855167484720643781523509973086428463104, rank=1}}</t>
  </si>
  <si>
    <t>Question{QuestionCommittee{λ=3017527059673043334417411634124469123089317947723957976854226604888310856529391133554863767250010093/2187250724783011924372502227117621365353169430893212436425770606409952999199375923223513177023053824, rank=1}}</t>
  </si>
  <si>
    <t>Question{QuestionCommittee{λ=1329370461237101566325248449302726551695057851079935062551600014434981810205193861371134898300493536165869/573374653997517877902705223825521735199141247292070280934397209846730719022121202017504638277531421638656, rank=1}}</t>
  </si>
  <si>
    <t>Question{QuestionCommittee{λ=52091053474531285364700275693194191679004217572247150243107170135052663448366907590546012273317854755183132653/37576681324381331646231689548629392438010920782533117931316655544515344401833735095419183974156299248510959616, rank=1}}</t>
  </si>
  <si>
    <t>Question{QuestionCommittee{λ=18542193552742352732269148902348577178888874481384363013873182121131893729286166553173212145173146802061293/18347988927920572092886567162416695526372519913346248989900710715095383008707878464560148424881005492436992, rank=1}}</t>
  </si>
  <si>
    <t>Question{QuestionCommittee{λ=1349702511722521812584830841079586933719954991708979747791394073667852817908712428883817869997322111287277/1146749307995035755805410447651043470398282494584140561868794419693461438044242404035009276555062843277312, rank=1}}</t>
  </si>
  <si>
    <t>Question{QuestionCommittee{λ=5247287162506233374394171439247685182661227844974757981108271099866643872641934607760525332748173293/4374501449566023848745004454235242730706338861786424872851541212819905998398751846447026354046107648, rank=1}}</t>
  </si>
  <si>
    <t>Question{QuestionCommittee{λ=3588914616530220172099620710465693729938374498481132308699270987869559887389172757428287169392019505133/2239744742177804210557442280568444278121645497234649534899989100963791871180160945380877493271607115776, rank=1}}</t>
  </si>
  <si>
    <t>Question{QuestionCommittee{λ=204522568750706847781631920436130639024817792485228872825399079208113464262214151171375653442683928557/139984046386112763159840142535527767382602843577165595931249318810236991948760059086304843329475444736, rank=1}}</t>
  </si>
  <si>
    <t>Question{QuestionCommittee{λ=630367758557720346858766136161635642164512084441969300767579946709248943611250583442677170189775570730989/573374653997517877902705223825521735199141247292070280934397209846730719022121202017504638277531421638656, rank=1}}</t>
  </si>
  <si>
    <t>Question{QuestionCommittee{λ=173808945466523616447184699157210618556933201893137040010933524956166676634552629971062220681736355821/139984046386112763159840142535527767382602843577165595931249318810236991948760059086304843329475444736, rank=1}}</t>
  </si>
  <si>
    <t>Question{QuestionCommittee{λ=20896952256764258293539470117580589522357096954690809009311941597455952693287841470163094060094908792813/17917957937422433684459538244547554224973163977877196279199912807710334969441287563047019946172856926208, rank=1}}</t>
  </si>
  <si>
    <t>Question{QuestionCommittee{λ=1127793812510804545376163227970408558674834041007517061538141275974605126331870839460233277970338283501/1119872371088902105278721140284222139060822748617324767449994550481895935590080472690438746635803557888, rank=1}}</t>
  </si>
  <si>
    <t>Question{QuestionCommittee{λ=9507626059665850600204889363208601711136292535693628127670990798314213779425126684994683878554730477/8749002899132047697490008908470485461412677723572849745703082425639811996797503692894052708092215296, rank=1}}</t>
  </si>
  <si>
    <t>Question{QuestionCommittee{λ=74483560279458697642803101338515081733022457677694445449235389360067878268284678563222797839084027885/69992023193056381579920071267763883691301421788582797965624659405118495974380029543152421664737722368, rank=1}}</t>
  </si>
  <si>
    <t>Question{QuestionCommittee{λ=39160620680507015644629133729227003444606636484195545313097419236856805030901130558245333946247537491949/35835915874844867368919076489095108449946327955754392558399825615420669938882575126094039892345713852416, rank=1}}</t>
  </si>
  <si>
    <t>Question{QuestionCommittee{λ=3920675150908480594901806891945961186437758161709673653841321666840462870476335701389790837316715020269/2239744742177804210557442280568444278121645497234649534899989100963791871180160945380877493271607115776, rank=1}}</t>
  </si>
  <si>
    <t>Question{QuestionCommittee{λ=105611364995381421676025396576917828002929532404515463756803367209850926327668956872469444385807794157/69992023193056381579920071267763883691301421788582797965624659405118495974380029543152421664737722368, rank=1}}</t>
  </si>
  <si>
    <t>Question{QuestionCommittee{λ=923009149572899889251100397012785699127745499195468336440684929550605736371124540240824615747530257409769453/587135645693458306972370149197334256843920637227079967676822742883052256278652110865924749596192175757983744, rank=1}}</t>
  </si>
  <si>
    <t>Question{QuestionCommittee{λ=1948078286543500667813560562479550475923290544718122581613106687994450186338250411040781663972487871982469101/1174271291386916613944740298394668513687841274454159935353645485766104512557304221731849499192384351515967488, rank=1}}</t>
  </si>
  <si>
    <t>Question{QuestionCommittee{λ=908355260913647835625751126350466821193947542481675095123718364871474331065258660900955857674727063533/559936185544451052639360570142111069530411374308662383724997275240947967795040236345219373317901778944, rank=1}}</t>
  </si>
  <si>
    <t>Question{QuestionCommittee{λ=9230507537473970829671977448341325655857155555022191692423284046014475802392995301451237333968139203903469/4586997231980143023221641790604173881593129978336562247475177678773845752176969616140037106220251373109248, rank=1}}</t>
  </si>
  <si>
    <t>Question{QuestionCommittee{λ=321721101454770343307304718720369334377494951332840480449999811647061888310365154716495858923921735661/279968092772225526319680285071055534765205687154331191862498637620473983897520118172609686658950889472, rank=1}}</t>
  </si>
  <si>
    <t>Question{QuestionCommittee{λ=2329622022453469352561802876837502342798684254362509602434300473459802680719139629323448517541131976685/2239744742177804210557442280568444278121645497234649534899989100963791871180160945380877493271607115776, rank=1}}</t>
  </si>
  <si>
    <t>Question{QuestionCommittee{λ=4754957657361352122179946713750676474751967489039078977312627411788644149572692977015934560306674532333/4479489484355608421114884561136888556243290994469299069799978201927583742360321890761754986543214231552, rank=1}}</t>
  </si>
  <si>
    <t>Question{QuestionCommittee{λ=20489440957160458009117429250657198743655655237112600493729203237123588941790179734191482411074757591021/17917957937422433684459538244547554224973163977877196279199912807710334969441287563047019946172856926208, rank=1}}</t>
  </si>
  <si>
    <t>Question{QuestionCommittee{λ=6035054119346086668834823268248938246178635895447915953708453209776621713058782267109727534500020205/4374501449566023848745004454235242730706338861786424872851541212819905998398751846447026354046107648, rank=1}}</t>
  </si>
  <si>
    <t>Question{QuestionCommittee{λ=2658740922474203132650496898605453103390115702159870125103200028869963620410387722742269796600987072331757/1146749307995035755805410447651043470398282494584140561868794419693461438044242404035009276555062843277312, rank=1}}</t>
  </si>
  <si>
    <t>Question{QuestionCommittee{λ=104182106949062570729400551386388383358008435144494300486214340270105326896733815181092024546635709510366265325/75153362648762663292463379097258784876021841565066235862633311089030688803667470190838367948312598497021919232, rank=1}}</t>
  </si>
  <si>
    <t>Question{QuestionCommittee{λ=37084387105484705464538297804697154357777748962768726027746364242263787458572333106346424290346293604122605/36695977855841144185773134324833391052745039826692497979801421430190766017415756929120296849762010984873984, rank=1}}</t>
  </si>
  <si>
    <t>Question{QuestionCommittee{λ=2699405023445043625169661682159173867439909983417959495582788147335705635817424857767635739994644222574573/2293498615990071511610820895302086940796564989168281123737588839386922876088484808070018553110125686554624, rank=1}}</t>
  </si>
  <si>
    <t>Question{QuestionCommittee{λ=10494574325012466748788342878495370365322455689949515962216542199733287745283869215521050665496346605/8749002899132047697490008908470485461412677723572849745703082425639811996797503692894052708092215296, rank=1}}</t>
  </si>
  <si>
    <t>Question{QuestionCommittee{λ=7177829233060440344199241420931387459876748996962264617398541975739119774778345514856574338784039010285/4479489484355608421114884561136888556243290994469299069799978201927583742360321890761754986543214231552, rank=1}}</t>
  </si>
  <si>
    <t>Question{QuestionCommittee{λ=409045137501413695563263840872261278049635584970457745650798158416226928524428302342751306885367857133/279968092772225526319680285071055534765205687154331191862498637620473983897520118172609686658950889472, rank=1}}</t>
  </si>
  <si>
    <t>Question{QuestionCommittee{λ=1260735517115440693717532272323271284329024168883938601535159893418497887222501166885354340379551141461997/1146749307995035755805410447651043470398282494584140561868794419693461438044242404035009276555062843277312, rank=1}}</t>
  </si>
  <si>
    <t>Question{QuestionCommittee{λ=347617890933047232894369398314421237113866403786274080021867049912333353269105259942124441363472711661/279968092772225526319680285071055534765205687154331191862498637620473983897520118172609686658950889472, rank=1}}</t>
  </si>
  <si>
    <t>Question{QuestionCommittee{λ=41793904513528516587078940235161179044714193909381618018623883194911905386575682940326188120189817585645/35835915874844867368919076489095108449946327955754392558399825615420669938882575126094039892345713852416, rank=1}}</t>
  </si>
  <si>
    <t>Question{QuestionCommittee{λ=2255587625021609090752326455940817117349668082015034123076282551949210252663741678920466555940676567021/2239744742177804210557442280568444278121645497234649534899989100963791871180160945380877493271607115776, rank=1}}</t>
  </si>
  <si>
    <t>Question{QuestionCommittee{λ=19015252119331701200409778726417203422272585071387256255341981596628427558850253369989367757109460973/17498005798264095394980017816940970922825355447145699491406164851279623993595007385788105416184430592, rank=1}}</t>
  </si>
  <si>
    <t>Question{QuestionCommittee{λ=148967120558917395285606202677030163466044915355388890898470778720135756536569357126445595678168055789/139984046386112763159840142535527767382602843577165595931249318810236991948760059086304843329475444736, rank=1}}</t>
  </si>
  <si>
    <t>Question{QuestionCommittee{λ=78321241361014031289258267458454006889213272968391090626194838473713610061802261116490667892495074983917/71671831749689734737838152978190216899892655911508785116799651230841339877765150252188079784691427704832, rank=1}}</t>
  </si>
  <si>
    <t>Question{QuestionCommittee{λ=7841350301816961189803613783891922372875516323419347307682643333680925740952671402779581674633430040557/4479489484355608421114884561136888556243290994469299069799978201927583742360321890761754986543214231552, rank=1}}</t>
  </si>
  <si>
    <t>Question{QuestionCommittee{λ=211222729990762843352050793153835656005859064809030927513606734419701852655337913744938888771615588333/139984046386112763159840142535527767382602843577165595931249318810236991948760059086304843329475444736, rank=1}}</t>
  </si>
  <si>
    <t>Question{QuestionCommittee{λ=1846018299145799778502200794025571398255490998390936672881369859101211472742249080481649231495060514819538925/1174271291386916613944740298394668513687841274454159935353645485766104512557304221731849499192384351515967488, rank=1}}</t>
  </si>
  <si>
    <t>Question{QuestionCommittee{λ=3896156573087001335627121124959100951846581089436245163226213375988900372676500822081563327944975743964938221/2348542582773833227889480596789337027375682548908319870707290971532209025114608443463698998384768703031934976, rank=1}}</t>
  </si>
  <si>
    <t>Question{QuestionCommittee{λ=1816710521827295671251502252700933642387895084963350190247436729742948662130517321801911715349454127085/1119872371088902105278721140284222139060822748617324767449994550481895935590080472690438746635803557888, rank=1}}</t>
  </si>
  <si>
    <t>Question{QuestionCommittee{λ=18461015074947941659343954896682651311714311110044383384846568092028951604785990602902474667936278407806957/9173994463960286046443283581208347763186259956673124494950355357547691504353939232280074212440502746218496, rank=1}}</t>
  </si>
  <si>
    <t>Question{QuestionCommittee{λ=643442202909540686614609437440738668754989902665680960899999623294123776620730309432991717847843471341/559936185544451052639360570142111069530411374308662383724997275240947967795040236345219373317901778944, rank=1}}</t>
  </si>
  <si>
    <t>Question{QuestionCommittee{λ=4659244044906938705123605753675004685597368508725019204868600946919605361438279258646897035082263953389/4479489484355608421114884561136888556243290994469299069799978201927583742360321890761754986543214231552, rank=1}}</t>
  </si>
  <si>
    <t>Question{QuestionCommittee{λ=9509915314722704244359893427501352949503934978078157954625254823577288299145385954031869120613349064685/8958978968711216842229769122273777112486581988938598139599956403855167484720643781523509973086428463104, rank=1}}</t>
  </si>
  <si>
    <t>Question{QuestionCommittee{λ=40978881914320916018234858501314397487311310474225200987458406474247177883580359468382964822149515182061/35835915874844867368919076489095108449946327955754392558399825615420669938882575126094039892345713852416, rank=1}}</t>
  </si>
  <si>
    <t>Question{QuestionCommittee{λ=12070108238692173337669646536497876492357271790895831907416906419553243426117564534219455069000040429/8749002899132047697490008908470485461412677723572849745703082425639811996797503692894052708092215296, rank=1}}</t>
  </si>
  <si>
    <t>Question{QuestionCommittee{λ=5317481844948406265300993797210906206780231404319740250206400057739927240820775445484539593201974144663533/2293498615990071511610820895302086940796564989168281123737588839386922876088484808070018553110125686554624, rank=1}}</t>
  </si>
  <si>
    <t>Question{QuestionCommittee{λ=208364213898125141458801102772776766716016870288988600972428680540210653793467630362184049093271419020732530669/150306725297525326584926758194517569752043683130132471725266622178061377607334940381676735896625196994043838464, rank=1}}</t>
  </si>
  <si>
    <t>Question{QuestionCommittee{λ=74168774210969410929076595609394308715555497925537452055492728484527574917144666212692848580692587208245229/73391955711682288371546268649666782105490079653384995959602842860381532034831513858240593699524021969747968, rank=1}}</t>
  </si>
  <si>
    <t>Question{QuestionCommittee{λ=5398810046890087250339323364318347734879819966835918991165576294671411271634849715535271479989288445149165/4586997231980143023221641790604173881593129978336562247475177678773845752176969616140037106220251373109248, rank=1}}</t>
  </si>
  <si>
    <t>Question{QuestionCommittee{λ=20989148650024933497576685756990740730644911379899031924433084399466575490567738431042101330992693229/17498005798264095394980017816940970922825355447145699491406164851279623993595007385788105416184430592, rank=1}}</t>
  </si>
  <si>
    <t>Question{QuestionCommittee{λ=14355658466120880688398482841862774919753497993924529234797083951478239549556691029713148677568078020589/8958978968711216842229769122273777112486581988938598139599956403855167484720643781523509973086428463104, rank=1}}</t>
  </si>
  <si>
    <t>Question{QuestionCommittee{λ=818090275002827391126527681744522556099271169940915491301596316832453857048856604685502613770735714285/559936185544451052639360570142111069530411374308662383724997275240947967795040236345219373317901778944, rank=1}}</t>
  </si>
  <si>
    <t>Question{QuestionCommittee{λ=2521471034230881387435064544646542568658048337767877203070319786836995774445002333770708680759102282924013/2293498615990071511610820895302086940796564989168281123737588839386922876088484808070018553110125686554624, rank=1}}</t>
  </si>
  <si>
    <t>Question{QuestionCommittee{λ=695235781866094465788738796628842474227732807572548160043734099824666706538210519884248882726945423341/559936185544451052639360570142111069530411374308662383724997275240947967795040236345219373317901778944, rank=1}}</t>
  </si>
  <si>
    <t>Question{QuestionCommittee{λ=83587809027057033174157880470322358089428387818763236037247766389823810773151365880652376240379635171309/71671831749689734737838152978190216899892655911508785116799651230841339877765150252188079784691427704832, rank=1}}</t>
  </si>
  <si>
    <t>Question{QuestionCommittee{λ=4511175250043218181504652911881634234699336164030068246152565103898420505327483357840933111881353134061/4479489484355608421114884561136888556243290994469299069799978201927583742360321890761754986543214231552, rank=1}}</t>
  </si>
  <si>
    <t>Question{QuestionCommittee{λ=38030504238663402400819557452834406844545170142774512510683963193256855117700506739978735514218921965/34996011596528190789960035633881941845650710894291398982812329702559247987190014771576210832368861184, rank=1}}</t>
  </si>
  <si>
    <t>Question{QuestionCommittee{λ=297934241117834790571212405354060326932089830710777781796941557440271513073138714252891191356336111597/279968092772225526319680285071055534765205687154331191862498637620473983897520118172609686658950889472, rank=1}}</t>
  </si>
  <si>
    <t>Question{QuestionCommittee{λ=156642482722028062578516534916908013778426545936782181252389676947427220123604522232981335784990149967853/143343663499379469475676305956380433799785311823017570233599302461682679755530300504376159569382855409664, rank=1}}</t>
  </si>
  <si>
    <t>Question{QuestionCommittee{λ=15682700603633922379607227567783844745751032646838694615365286667361851481905342805559163349266860081133/8958978968711216842229769122273777112486581988938598139599956403855167484720643781523509973086428463104, rank=1}}</t>
  </si>
  <si>
    <t>Question{QuestionCommittee{λ=422445459981525686704101586307671312011718129618061855027213468839403705310675827489877777543231176685/279968092772225526319680285071055534765205687154331191862498637620473983897520118172609686658950889472, rank=1}}</t>
  </si>
  <si>
    <t>Question{QuestionCommittee{λ=3692036598291599557004401588051142796510981996781873345762739718202422945484498160963298462990121029639077869/2348542582773833227889480596789337027375682548908319870707290971532209025114608443463698998384768703031934976, rank=1}}</t>
  </si>
  <si>
    <t>Question{QuestionCommittee{λ=7792313146174002671254242249918201903693162178872490326452426751977800745353001644163126655889951487929876461/4697085165547666455778961193578674054751365097816639741414581943064418050229216886927397996769537406063869952, rank=1}}</t>
  </si>
  <si>
    <t>Question{QuestionCommittee{λ=3633421043654591342503004505401867284775790169926700380494873459485897324261034643603823430698908254189/2239744742177804210557442280568444278121645497234649534899989100963791871180160945380877493271607115776, rank=1}}</t>
  </si>
  <si>
    <t>Question{QuestionCommittee{λ=36922030149895883318687909793365302623428622220088766769693136184057903209571981205804949335872556815613933/18347988927920572092886567162416695526372519913346248989900710715095383008707878464560148424881005492436992, rank=1}}</t>
  </si>
  <si>
    <t>Question{QuestionCommittee{λ=1286884405819081373229218874881477337509979805331361921799999246588247553241460618865983435695686942701/1119872371088902105278721140284222139060822748617324767449994550481895935590080472690438746635803557888, rank=1}}</t>
  </si>
  <si>
    <t>Question{QuestionCommittee{λ=9318488089813877410247211507350009371194737017450038409737201893839210722876558517293794070164527906797/8958978968711216842229769122273777112486581988938598139599956403855167484720643781523509973086428463104, rank=1}}</t>
  </si>
  <si>
    <t>Question{QuestionCommittee{λ=19019830629445408488719786855002705899007869956156315909250509647154576598290771908063738241226698129389/17917957937422433684459538244547554224973163977877196279199912807710334969441287563047019946172856926208, rank=1}}</t>
  </si>
  <si>
    <t>Question{QuestionCommittee{λ=81957763828641832036469717002628794974622620948450401974916812948494355767160718936765929644299030364141/71671831749689734737838152978190216899892655911508785116799651230841339877765150252188079784691427704832, rank=1}}</t>
  </si>
  <si>
    <t>Question{QuestionCommittee{λ=24140216477384346675339293072995752984714543581791663814833812839106486852235129068438910138000080877/17498005798264095394980017816940970922825355447145699491406164851279623993595007385788105416184430592, rank=1}}</t>
  </si>
  <si>
    <t>Question{QuestionCommittee{λ=10634963689896812530601987594421812413560462808639480500412800115479854481641550890969079186403948289327085/4586997231980143023221641790604173881593129978336562247475177678773845752176969616140037106220251373109248, rank=1}}</t>
  </si>
  <si>
    <t>Question{QuestionCommittee{λ=416728427796250282917602205545553533432033740577977201944857361080421307586935260724368098186542838041465061357/300613450595050653169853516389035139504087366260264943450533244356122755214669880763353471793250393988087676928, rank=1}}</t>
  </si>
  <si>
    <t>Question{QuestionCommittee{λ=148337548421938821858153191218788617431110995851074904110985456969055149834289332425385697161385174416490477/146783911423364576743092537299333564210980159306769991919205685720763064069663027716481187399048043939495936, rank=1}}</t>
  </si>
  <si>
    <t>Question{QuestionCommittee{λ=10797620093780174500678646728636695469759639933671837982331152589342822543269699431070542959978576890298349/9173994463960286046443283581208347763186259956673124494950355357547691504353939232280074212440502746218496, rank=1}}</t>
  </si>
  <si>
    <t>Question{QuestionCommittee{λ=41978297300049866995153371513981481461289822759798063848866168798933150981135476862084202661985386477/34996011596528190789960035633881941845650710894291398982812329702559247987190014771576210832368861184, rank=1}}</t>
  </si>
  <si>
    <t>Question{QuestionCommittee{λ=28711316932241761376796965683725549839506995987849058469594167902956479099113382059426297355136156041197/17917957937422433684459538244547554224973163977877196279199912807710334969441287563047019946172856926208, rank=1}}</t>
  </si>
  <si>
    <t>Question{QuestionCommittee{λ=1636180550005654782253055363489045112198542339881830982603192633664907714097713209371005227541471428589/1119872371088902105278721140284222139060822748617324767449994550481895935590080472690438746635803557888, rank=1}}</t>
  </si>
  <si>
    <t>Question{QuestionCommittee{λ=5042942068461762774870129089293085137316096675535754406140639573673991548890004667541417361518204565848045/4586997231980143023221641790604173881593129978336562247475177678773845752176969616140037106220251373109248, rank=1}}</t>
  </si>
  <si>
    <t>Question{QuestionCommittee{λ=1390471563732188931577477593257684948455465615145096320087468199649333413076421039768497765453890846701/1119872371088902105278721140284222139060822748617324767449994550481895935590080472690438746635803557888, rank=1}}</t>
  </si>
  <si>
    <t>Question{QuestionCommittee{λ=167175618054114066348315760940644716178856775637526472074495532779647621546302731761304752480759270342637/143343663499379469475676305956380433799785311823017570233599302461682679755530300504376159569382855409664, rank=1}}</t>
  </si>
  <si>
    <t>Question{QuestionCommittee{λ=9022350500086436363009305823763268469398672328060136492305130207796841010654966715681866223762706268141/8958978968711216842229769122273777112486581988938598139599956403855167484720643781523509973086428463104, rank=1}}</t>
  </si>
  <si>
    <t>Question{QuestionCommittee{λ=76061008477326804801639114905668813689090340285549025021367926386513710235401013479957471028437843949/69992023193056381579920071267763883691301421788582797965624659405118495974380029543152421664737722368, rank=1}}</t>
  </si>
  <si>
    <t>Question{QuestionCommittee{λ=595868482235669581142424810708120653864179661421555563593883114880543026146277428505782382712672223213/559936185544451052639360570142111069530411374308662383724997275240947967795040236345219373317901778944, rank=1}}</t>
  </si>
  <si>
    <t>Question{QuestionCommittee{λ=313284965444056125157033069833816027556853091873564362504779353894854440247209044465962671569980299935725/286687326998758938951352611912760867599570623646035140467198604923365359511060601008752319138765710819328, rank=1}}</t>
  </si>
  <si>
    <t>Question{QuestionCommittee{λ=31365401207267844759214455135567689491502065293677389230730573334723702963810685611118326698533720162285/17917957937422433684459538244547554224973163977877196279199912807710334969441287563047019946172856926208, rank=1}}</t>
  </si>
  <si>
    <t>Question{QuestionCommittee{λ=844890919963051373408203172615342624023436259236123710054426937678807410621351654979755555086462353389/559936185544451052639360570142111069530411374308662383724997275240947967795040236345219373317901778944, rank=1}}</t>
  </si>
  <si>
    <t>Question{QuestionCommittee{λ=7384073196583199114008803176102285593021963993563746691525479436404845890968996321926596925980242059278155757/4697085165547666455778961193578674054751365097816639741414581943064418050229216886927397996769537406063869952, rank=1}}</t>
  </si>
  <si>
    <t>Question{QuestionCommittee{λ=15584626292348005342508484499836403807386324357744980652904853503955601490706003288326253311779902975859752941/9394170331095332911557922387157348109502730195633279482829163886128836100458433773854795993539074812127739904, rank=1}}</t>
  </si>
  <si>
    <t>Question{QuestionCommittee{λ=7266842087309182685006009010803734569551580339853400760989746918971794648522069287207646861397816508397/4479489484355608421114884561136888556243290994469299069799978201927583742360321890761754986543214231552, rank=1}}</t>
  </si>
  <si>
    <t>Question{QuestionCommittee{λ=73844060299791766637375819586730605246857244440177533539386272368115806419143962411609898671745113631227885/36695977855841144185773134324833391052745039826692497979801421430190766017415756929120296849762010984873984, rank=1}}</t>
  </si>
  <si>
    <t>Question{QuestionCommittee{λ=2573768811638162746458437749762954675019959610662723843599998493176495106482921237731966871391373885421/2239744742177804210557442280568444278121645497234649534899989100963791871180160945380877493271607115776, rank=1}}</t>
  </si>
  <si>
    <t>Question{QuestionCommittee{λ=18636976179627754820494423014700018742389474034900076819474403787678421445753117034587588140329055813613/17917957937422433684459538244547554224973163977877196279199912807710334969441287563047019946172856926208, rank=1}}</t>
  </si>
  <si>
    <t>Question{QuestionCommittee{λ=38039661258890816977439573710005411798015739912312631818501019294309153196581543816127476482453396258797/35835915874844867368919076489095108449946327955754392558399825615420669938882575126094039892345713852416, rank=1}}</t>
  </si>
  <si>
    <t>Question{QuestionCommittee{λ=163915527657283664072939434005257589949245241896900803949833625896988711534321437873531859288598060728301/143343663499379469475676305956380433799785311823017570233599302461682679755530300504376159569382855409664, rank=1}}</t>
  </si>
  <si>
    <t>Question{QuestionCommittee{λ=48280432954768693350678586145991505969429087163583327629667625678212973704470258136877820276000161773/34996011596528190789960035633881941845650710894291398982812329702559247987190014771576210832368861184, rank=1}}</t>
  </si>
  <si>
    <t>Question{QuestionCommittee{λ=21269927379793625061203975188843624827120925617278961000825600230959708963283101781938158372807896578654189/9173994463960286046443283581208347763186259956673124494950355357547691504353939232280074212440502746218496, rank=1}}</t>
  </si>
  <si>
    <t>Question{QuestionCommittee{λ=833456855592500565835204411091107066864067481155954403889714722160842615173870521448736196373085676082930122733/601226901190101306339707032778070279008174732520529886901066488712245510429339761526706943586500787976175353856, rank=1}}</t>
  </si>
  <si>
    <t>Question{QuestionCommittee{λ=296675096843877643716306382437577234862221991702149808221970913938110299668578664850771394322770348832980973/293567822846729153486185074598667128421960318613539983838411371441526128139326055432962374798096087878991872, rank=1}}</t>
  </si>
  <si>
    <t>Question{QuestionCommittee{λ=21595240187560349001357293457273390939519279867343675964662305178685645086539398862141085919957153780596717/18347988927920572092886567162416695526372519913346248989900710715095383008707878464560148424881005492436992, rank=1}}</t>
  </si>
  <si>
    <t>Question{QuestionCommittee{λ=83956594600099733990306743027962962922579645519596127697732337597866301962270953724168405323970772973/69992023193056381579920071267763883691301421788582797965624659405118495974380029543152421664737722368, rank=1}}</t>
  </si>
  <si>
    <t>Question{QuestionCommittee{λ=57422633864483522753593931367451099679013991975698116939188335805912958198226764118852594710272312082413/35835915874844867368919076489095108449946327955754392558399825615420669938882575126094039892345713852416, rank=1}}</t>
  </si>
  <si>
    <t>Question{QuestionCommittee{λ=3272361100011309564506110726978090224397084679763661965206385267329815428195426418742010455082942857197/2239744742177804210557442280568444278121645497234649534899989100963791871180160945380877493271607115776, rank=1}}</t>
  </si>
  <si>
    <t>Question{QuestionCommittee{λ=10085884136923525549740258178586170274632193351071508812281279147347983097780009335082834723036409131696109/9173994463960286046443283581208347763186259956673124494950355357547691504353939232280074212440502746218496, rank=1}}</t>
  </si>
  <si>
    <t>Question{QuestionCommittee{λ=2780943127464377863154955186515369896910931230290192640174936399298666826152842079536995530907781693421/2239744742177804210557442280568444278121645497234649534899989100963791871180160945380877493271607115776, rank=1}}</t>
  </si>
  <si>
    <t>Question{QuestionCommittee{λ=334351236108228132696631521881289432357713551275052944148991065559295243092605463522609504961518540685293/286687326998758938951352611912760867599570623646035140467198604923365359511060601008752319138765710819328, rank=1}}</t>
  </si>
  <si>
    <t>Question{QuestionCommittee{λ=18044701000172872726018611647526536938797344656120272984610260415593682021309933431363732447525412536301/17917957937422433684459538244547554224973163977877196279199912807710334969441287563047019946172856926208, rank=1}}</t>
  </si>
  <si>
    <t>Question{QuestionCommittee{λ=152122016954653609603278229811337627378180680571098050042735852773027420470802026959914942056875687917/139984046386112763159840142535527767382602843577165595931249318810236991948760059086304843329475444736, rank=1}}</t>
  </si>
  <si>
    <t>Question{QuestionCommittee{λ=1191736964471339162284849621416241307728359322843111127187766229761086052292554857011564765425344446445/1119872371088902105278721140284222139060822748617324767449994550481895935590080472690438746635803557888, rank=1}}</t>
  </si>
  <si>
    <t>Question{QuestionCommittee{λ=626569930888112250314066139667632055113706183747128725009558707789708880494418088931925343139960599871469/573374653997517877902705223825521735199141247292070280934397209846730719022121202017504638277531421638656, rank=1}}</t>
  </si>
  <si>
    <t>Question{QuestionCommittee{λ=62730802414535689518428910271135378983004130587354778461461146669447405927621371222236653397067440324589/35835915874844867368919076489095108449946327955754392558399825615420669938882575126094039892345713852416, rank=1}}</t>
  </si>
  <si>
    <t>Question{QuestionCommittee{λ=1689781839926102746816406345230685248046872518472247420108853875357614821242703309959511110172924706797/1119872371088902105278721140284222139060822748617324767449994550481895935590080472690438746635803557888, rank=1}}</t>
  </si>
  <si>
    <t>Question{QuestionCommittee{λ=14768146393166398228017606352204571186043927987127493383050958872809691781937992643853193851960484118556311533/9394170331095332911557922387157348109502730195633279482829163886128836100458433773854795993539074812127739904, rank=1}}</t>
  </si>
  <si>
    <t>Question{QuestionCommittee{λ=31169252584696010685016968999672807614772648715489961305809707007911202981412006576652506623559805951719505901/18788340662190665823115844774314696219005460391266558965658327772257672200916867547709591987078149624255479808, rank=1}}</t>
  </si>
  <si>
    <t>Question{QuestionCommittee{λ=14533684174618365370012018021607469139103160679706801521979493837943589297044138574415293722795633016813/8958978968711216842229769122273777112486581988938598139599956403855167484720643781523509973086428463104, rank=1}}</t>
  </si>
  <si>
    <t>Question{QuestionCommittee{λ=147688120599583533274751639173461210493714488880355067078772544736231612838287924823219797343490227262455789/73391955711682288371546268649666782105490079653384995959602842860381532034831513858240593699524021969747968, rank=1}}</t>
  </si>
  <si>
    <t>Question{QuestionCommittee{λ=5147537623276325492916875499525909350039919221325447687199996986352990212965842475463933742782747770861/4479489484355608421114884561136888556243290994469299069799978201927583742360321890761754986543214231552, rank=1}}</t>
  </si>
  <si>
    <t>Question{QuestionCommittee{λ=37273952359255509640988846029400037484778948069800153638948807575356842891506234069175176280658111627245/35835915874844867368919076489095108449946327955754392558399825615420669938882575126094039892345713852416, rank=1}}</t>
  </si>
  <si>
    <t>Question{QuestionCommittee{λ=76079322517781633954879147420010823596031479824625263637002038588618306393163087632254952964906792517613/71671831749689734737838152978190216899892655911508785116799651230841339877765150252188079784691427704832, rank=1}}</t>
  </si>
  <si>
    <t>Question{QuestionCommittee{λ=327831055314567328145878868010515179898490483793801607899667251793977423068642875747063718577196121456621/286687326998758938951352611912760867599570623646035140467198604923365359511060601008752319138765710819328, rank=1}}</t>
  </si>
  <si>
    <t>Question{QuestionCommittee{λ=96560865909537386701357172291983011938858174327166655259335251356425947408940516273755640552000323565/69992023193056381579920071267763883691301421788582797965624659405118495974380029543152421664737722368, rank=1}}</t>
  </si>
  <si>
    <t>Question{QuestionCommittee{λ=42539854759587250122407950377687249654241851234557922001651200461919417926566203563876316745615793157308397/18347988927920572092886567162416695526372519913346248989900710715095383008707878464560148424881005492436992, rank=1}}</t>
  </si>
  <si>
    <t>Question{QuestionCommittee{λ=1666913711185001131670408822182214133728134962311908807779429444321685230347741042897472392746171352165860245485/1202453802380202612679414065556140558016349465041059773802132977424491020858679523053413887173001575952350707712, rank=1}}</t>
  </si>
  <si>
    <t>Question{QuestionCommittee{λ=593350193687755287432612764875154469724443983404299616443941827876220599337157329701542788645540697665961965/587135645693458306972370149197334256843920637227079967676822742883052256278652110865924749596192175757983744, rank=1}}</t>
  </si>
  <si>
    <t>Question{QuestionCommittee{λ=43190480375120698002714586914546781879038559734687351929324610357371290173078797724282171839914307561193453/36695977855841144185773134324833391052745039826692497979801421430190766017415756929120296849762010984873984, rank=1}}</t>
  </si>
  <si>
    <t>Question{QuestionCommittee{λ=167913189200199467980613486055925925845159291039192255395464675195732603924541907448336810647941545965/139984046386112763159840142535527767382602843577165595931249318810236991948760059086304843329475444736, rank=1}}</t>
  </si>
  <si>
    <t>Question{QuestionCommittee{λ=114845267728967045507187862734902199358027983951396233878376671611825916396453528237705189420544624164845/71671831749689734737838152978190216899892655911508785116799651230841339877765150252188079784691427704832, rank=1}}</t>
  </si>
  <si>
    <t>Question{QuestionCommittee{λ=6544722200022619129012221453956180448794169359527323930412770534659630856390852837484020910165885714413/4479489484355608421114884561136888556243290994469299069799978201927583742360321890761754986543214231552, rank=1}}</t>
  </si>
  <si>
    <t>Question{QuestionCommittee{λ=20171768273847051099480516357172340549264386702143017624562558294695966195560018670165669446072818263392237/18347988927920572092886567162416695526372519913346248989900710715095383008707878464560148424881005492436992, rank=1}}</t>
  </si>
  <si>
    <t>Question{QuestionCommittee{λ=5561886254928755726309910373030739793821862460580385280349872798597333652305684159073991061815563386861/4479489484355608421114884561136888556243290994469299069799978201927583742360321890761754986543214231552, rank=1}}</t>
  </si>
  <si>
    <t>Question{QuestionCommittee{λ=668702472216456265393263043762578864715427102550105888297982131118590486185210927045219009923037081370605/573374653997517877902705223825521735199141247292070280934397209846730719022121202017504638277531421638656, rank=1}}</t>
  </si>
  <si>
    <t>Question{QuestionCommittee{λ=36089402000345745452037223295053073877594689312240545969220520831187364042619866862727464895050825072621/35835915874844867368919076489095108449946327955754392558399825615420669938882575126094039892345713852416, rank=1}}</t>
  </si>
  <si>
    <t>Question{QuestionCommittee{λ=304244033909307219206556459622675254756361361142196100085471705546054840941604053919829884113751375853/279968092772225526319680285071055534765205687154331191862498637620473983897520118172609686658950889472, rank=1}}</t>
  </si>
  <si>
    <t>Question{QuestionCommittee{λ=2383473928942678324569699242832482615456718645686222254375532459522172104585109714023129530850688892909/2239744742177804210557442280568444278121645497234649534899989100963791871180160945380877493271607115776, rank=1}}</t>
  </si>
  <si>
    <t>Question{QuestionCommittee{λ=1253139861776224500628132279335264110227412367494257450019117415579417760988836177863850686279921199742957/1146749307995035755805410447651043470398282494584140561868794419693461438044242404035009276555062843277312, rank=1}}</t>
  </si>
  <si>
    <t>Question{QuestionCommittee{λ=125461604829071379036857820542270757966008261174709556922922293338894811855242742444473306794134880649197/71671831749689734737838152978190216899892655911508785116799651230841339877765150252188079784691427704832, rank=1}}</t>
  </si>
  <si>
    <t>Question{QuestionCommittee{λ=3379563679852205493632812690461370496093745036944494840217707750715229642485406619919022220345849413613/2239744742177804210557442280568444278121645497234649534899989100963791871180160945380877493271607115776, rank=1}}</t>
  </si>
  <si>
    <t>Question{QuestionCommittee{λ=29536292786332796456035212704409142372087855974254986766101917745619383563875985287706387703920968237112623085/18788340662190665823115844774314696219005460391266558965658327772257672200916867547709591987078149624255479808, rank=1}}</t>
  </si>
  <si>
    <t>Question{QuestionCommittee{λ=62338505169392021370033937999345615229545297430979922611619414015822405962824013153305013247119611903439011821/37576681324381331646231689548629392438010920782533117931316655544515344401833735095419183974156299248510959616, rank=1}}</t>
  </si>
  <si>
    <t>Question{QuestionCommittee{λ=29067368349236730740024036043214938278206321359413603043958987675887178594088277148830587445591266033645/17917957937422433684459538244547554224973163977877196279199912807710334969441287563047019946172856926208, rank=1}}</t>
  </si>
  <si>
    <t>Question{QuestionCommittee{λ=295376241199167066549503278346922420987428977760710134157545089472463225676575849646439594686980454524911597/146783911423364576743092537299333564210980159306769991919205685720763064069663027716481187399048043939495936, rank=1}}</t>
  </si>
  <si>
    <t>Question{QuestionCommittee{λ=10295075246552650985833750999051818700079838442650895374399993972705980425931684950927867485565495541741/8958978968711216842229769122273777112486581988938598139599956403855167484720643781523509973086428463104, rank=1}}</t>
  </si>
  <si>
    <t>Question{QuestionCommittee{λ=74547904718511019281977692058800074969557896139600307277897615150713685783012468138350352561316223254509/71671831749689734737838152978190216899892655911508785116799651230841339877765150252188079784691427704832, rank=1}}</t>
  </si>
  <si>
    <t>Question{QuestionCommittee{λ=152158645035563267909758294840021647192062959649250527274004077177236612786326175264509905929813585035245/143343663499379469475676305956380433799785311823017570233599302461682679755530300504376159569382855409664, rank=1}}</t>
  </si>
  <si>
    <t>Question{QuestionCommittee{λ=655662110629134656291757736021030359796980967587603215799334503587954846137285751494127437154392242913261/573374653997517877902705223825521735199141247292070280934397209846730719022121202017504638277531421638656, rank=1}}</t>
  </si>
  <si>
    <t>Question{QuestionCommittee{λ=193121731819074773402714344583966023877716348654333310518670502712851894817881032547511281104000647149/139984046386112763159840142535527767382602843577165595931249318810236991948760059086304843329475444736, rank=1}}</t>
  </si>
  <si>
    <t>Question{QuestionCommittee{λ=85079709519174500244815900755374499308483702469115844003302400923838835853132407127752633491231586314616813/36695977855841144185773134324833391052745039826692497979801421430190766017415756929120296849762010984873984, rank=1}}</t>
  </si>
  <si>
    <t>Question{QuestionCommittee{λ=3333827422370002263340817644364428267456269924623817615558858888643370460695482085794944785492342704331720490989/2404907604760405225358828131112281116032698930082119547604265954848982041717359046106827774346003151904701415424, rank=1}}</t>
  </si>
  <si>
    <t>Question{QuestionCommittee{λ=1186700387375510574865225529750308939448887966808599232887883655752441198674314659403085577291081395331923949/1174271291386916613944740298394668513687841274454159935353645485766104512557304221731849499192384351515967488, rank=1}}</t>
  </si>
  <si>
    <t>Question{QuestionCommittee{λ=86380960750241396005429173829093563758077119469374703858649220714742580346157595448564343679828615122386925/73391955711682288371546268649666782105490079653384995959602842860381532034831513858240593699524021969747968, rank=1}}</t>
  </si>
  <si>
    <t>Question{QuestionCommittee{λ=335826378400398935961226972111851851690318582078384510790929350391465207849083814896673621295883091949/279968092772225526319680285071055534765205687154331191862498637620473983897520118172609686658950889472, rank=1}}</t>
  </si>
  <si>
    <t>Question{QuestionCommittee{λ=229690535457934091014375725469804398716055967902792467756753343223651832792907056475410378841089248329709/143343663499379469475676305956380433799785311823017570233599302461682679755530300504376159569382855409664, rank=1}}</t>
  </si>
  <si>
    <t>Question{QuestionCommittee{λ=13089444400045238258024442907912360897588338719054647860825541069319261712781705674968041820331771428845/8958978968711216842229769122273777112486581988938598139599956403855167484720643781523509973086428463104, rank=1}}</t>
  </si>
  <si>
    <t>Question{QuestionCommittee{λ=40343536547694102198961032714344681098528773404286035249125116589391932391120037340331338892145636526784493/36695977855841144185773134324833391052745039826692497979801421430190766017415756929120296849762010984873984, rank=1}}</t>
  </si>
  <si>
    <t>Question{QuestionCommittee{λ=11123772509857511452619820746061479587643724921160770560699745597194667304611368318147982123631126773741/8958978968711216842229769122273777112486581988938598139599956403855167484720643781523509973086428463104, rank=1}}</t>
  </si>
  <si>
    <t>Question{QuestionCommittee{λ=1337404944432912530786526087525157729430854205100211776595964262237180972370421854090438019846074162741229/1146749307995035755805410447651043470398282494584140561868794419693461438044242404035009276555062843277312, rank=1}}</t>
  </si>
  <si>
    <t>Question{QuestionCommittee{λ=72178804000691490904074446590106147755189378624481091938441041662374728085239733725454929790101650145261/71671831749689734737838152978190216899892655911508785116799651230841339877765150252188079784691427704832, rank=1}}</t>
  </si>
  <si>
    <t>Question{QuestionCommittee{λ=608488067818614438413112919245350509512722722284392200170943411092109681883208107839659768227502751725/559936185544451052639360570142111069530411374308662383724997275240947967795040236345219373317901778944, rank=1}}</t>
  </si>
  <si>
    <t>Question{QuestionCommittee{λ=4766947857885356649139398485664965230913437291372444508751064919044344209170219428046259061701377785837/4479489484355608421114884561136888556243290994469299069799978201927583742360321890761754986543214231552, rank=1}}</t>
  </si>
  <si>
    <t>Question{QuestionCommittee{λ=2506279723552449001256264558670528220454824734988514900038234831158835521977672355727701372559842399485933/2293498615990071511610820895302086940796564989168281123737588839386922876088484808070018553110125686554624, rank=1}}</t>
  </si>
  <si>
    <t>Question{QuestionCommittee{λ=250923209658142758073715641084541515932016522349419113845844586677789623710485484888946613588269761298413/143343663499379469475676305956380433799785311823017570233599302461682679755530300504376159569382855409664, rank=1}}</t>
  </si>
  <si>
    <t>Question{QuestionCommittee{λ=6759127359704410987265625380922740992187490073888989680435415501430459284970813239838044440691698827245/4479489484355608421114884561136888556243290994469299069799978201927583742360321890761754986543214231552, rank=1}}</t>
  </si>
  <si>
    <t>Question{QuestionCommittee{λ=59072585572665592912070425408818284744175711948509973532203835491238767127751970575412775407841936474225246189/37576681324381331646231689548629392438010920782533117931316655544515344401833735095419183974156299248510959616, rank=1}}</t>
  </si>
  <si>
    <t>Question{QuestionCommittee{λ=124677010338784042740067875998691230459090594861959845223238828031644811925648026306610026494239223806878023661/75153362648762663292463379097258784876021841565066235862633311089030688803667470190838367948312598497021919232, rank=1}}</t>
  </si>
  <si>
    <t>Question{QuestionCommittee{λ=58134736698473461480048072086429876556412642718827206087917975351774357188176554297661174891182532067309/35835915874844867368919076489095108449946327955754392558399825615420669938882575126094039892345713852416, rank=1}}</t>
  </si>
  <si>
    <t>Question{QuestionCommittee{λ=590752482398334133099006556693844841974857955521420268315090178944926451353151699292879189373960909049823213/293567822846729153486185074598667128421960318613539983838411371441526128139326055432962374798096087878991872, rank=1}}</t>
  </si>
  <si>
    <t>Question{QuestionCommittee{λ=20590150493105301971667501998103637400159676885301790748799987945411960851863369901855734971130991083501/17917957937422433684459538244547554224973163977877196279199912807710334969441287563047019946172856926208, rank=1}}</t>
  </si>
  <si>
    <t>Question{QuestionCommittee{λ=149095809437022038563955384117600149939115792279200614555795230301427371566024936276700705122632446509037/143343663499379469475676305956380433799785311823017570233599302461682679755530300504376159569382855409664, rank=1}}</t>
  </si>
  <si>
    <t>Question{QuestionCommittee{λ=304317290071126535819516589680043294384125919298501054548008154354473225572652350529019811859627170070509/286687326998758938951352611912760867599570623646035140467198604923365359511060601008752319138765710819328, rank=1}}</t>
  </si>
  <si>
    <t>Question{QuestionCommittee{λ=1311324221258269312583515472042060719593961935175206431598669007175909692274571502988254874308784485826541/1146749307995035755805410447651043470398282494584140561868794419693461438044242404035009276555062843277312, rank=1}}</t>
  </si>
  <si>
    <t>Question{QuestionCommittee{λ=386243463638149546805428689167932047755432697308666621037341005425703789635762065095022562208001294317/279968092772225526319680285071055534765205687154331191862498637620473983897520118172609686658950889472, rank=1}}</t>
  </si>
  <si>
    <t>Question{QuestionCommittee{λ=170159419038349000489631801510748998616967404938231688006604801847677671706264814255505266982463172629233645/73391955711682288371546268649666782105490079653384995959602842860381532034831513858240593699524021969747968, rank=1}}</t>
  </si>
  <si>
    <t>Question{QuestionCommittee{λ=6667654844740004526681635288728856534912539849247635231117717777286740921390964171589889570984685408663440981997/4809815209520810450717656262224562232065397860164239095208531909697964083434718092213655548692006303809402830848, rank=1}}</t>
  </si>
  <si>
    <t>Question{QuestionCommittee{λ=2373400774751021149730451059500617878897775933617198465775767311504882397348629318806171154582162790663847917/2348542582773833227889480596789337027375682548908319870707290971532209025114608443463698998384768703031934976, rank=1}}</t>
  </si>
  <si>
    <t>Question{QuestionCommittee{λ=172761921500482792010858347658187127516154238938749407717298441429485160692315190897128687359657230244773869/146783911423364576743092537299333564210980159306769991919205685720763064069663027716481187399048043939495936, rank=1}}</t>
  </si>
  <si>
    <t>Question{QuestionCommittee{λ=671652756800797871922453944223703703380637164156769021581858700782930415698167629793347242591766183917/559936185544451052639360570142111069530411374308662383724997275240947967795040236345219373317901778944, rank=1}}</t>
  </si>
  <si>
    <t>Question{QuestionCommittee{λ=459381070915868182028751450939608797432111935805584935513506686447303665585814112950820757682178496659437/286687326998758938951352611912760867599570623646035140467198604923365359511060601008752319138765710819328, rank=1}}</t>
  </si>
  <si>
    <t>Question{QuestionCommittee{λ=26178888800090476516048885815824721795176677438109295721651082138638523425563411349936083640663542857709/17917957937422433684459538244547554224973163977877196279199912807710334969441287563047019946172856926208, rank=1}}</t>
  </si>
  <si>
    <t>Question{QuestionCommittee{λ=80687073095388204397922065428689362197057546808572070498250233178783864782240074680662677784291273053569005/73391955711682288371546268649666782105490079653384995959602842860381532034831513858240593699524021969747968, rank=1}}</t>
  </si>
  <si>
    <t>Question{QuestionCommittee{λ=22247545019715022905239641492122959175287449842321541121399491194389334609222736636295964247262253547501/17917957937422433684459538244547554224973163977877196279199912807710334969441287563047019946172856926208, rank=1}}</t>
  </si>
  <si>
    <t>Question{QuestionCommittee{λ=2674809888865825061573052175050315458861708410200423553191928524474361944740843708180876039692148325482477/2293498615990071511610820895302086940796564989168281123737588839386922876088484808070018553110125686554624, rank=1}}</t>
  </si>
  <si>
    <t>Question{QuestionCommittee{λ=144357608001382981808148893180212295510378757248962183876882083324749456170479467450909859580203300290541/143343663499379469475676305956380433799785311823017570233599302461682679755530300504376159569382855409664, rank=1}}</t>
  </si>
  <si>
    <t>Question{QuestionCommittee{λ=1216976135637228876826225838490701019025445444568784400341886822184219363766416215679319536455005503469/1119872371088902105278721140284222139060822748617324767449994550481895935590080472690438746635803557888, rank=1}}</t>
  </si>
  <si>
    <t>Question{QuestionCommittee{λ=9533895715770713298278796971329930461826874582744889017502129838088688418340438856092518123402755571693/8958978968711216842229769122273777112486581988938598139599956403855167484720643781523509973086428463104, rank=1}}</t>
  </si>
  <si>
    <t>Question{QuestionCommittee{λ=5012559447104898002512529117341056440909649469977029800076469662317671043955344711455402745119684798971885/4586997231980143023221641790604173881593129978336562247475177678773845752176969616140037106220251373109248, rank=1}}</t>
  </si>
  <si>
    <t>Question{QuestionCommittee{λ=501846419316285516147431282169083031864033044698838227691689173355579247420970969777893227176539522596845/286687326998758938951352611912760867599570623646035140467198604923365359511060601008752319138765710819328, rank=1}}</t>
  </si>
  <si>
    <t>Question{QuestionCommittee{λ=13518254719408821974531250761845481984374980147777979360870831002860918569941626479676088881383397654509/8958978968711216842229769122273777112486581988938598139599956403855167484720643781523509973086428463104, rank=1}}</t>
  </si>
  <si>
    <t>Question{QuestionCommittee{λ=118145171145331185824140850817636569488351423897019947064407670982477534255503941150825550815683872948450492397/75153362648762663292463379097258784876021841565066235862633311089030688803667470190838367948312598497021919232, rank=1}}</t>
  </si>
  <si>
    <t>Question{QuestionCommittee{λ=249354020677568085480135751997382460918181189723919690446477656063289623851296052613220052988478447613756047341/150306725297525326584926758194517569752043683130132471725266622178061377607334940381676735896625196994043838464, rank=1}}</t>
  </si>
  <si>
    <t>Question{QuestionCommittee{λ=116269473396946922960096144172859753112825285437654412175835950703548714376353108595322349782365064134637/71671831749689734737838152978190216899892655911508785116799651230841339877765150252188079784691427704832, rank=1}}</t>
  </si>
  <si>
    <t>Question{QuestionCommittee{λ=1181504964796668266198013113387689683949715911042840536630180357889852902706303398585758378747921818099646445/587135645693458306972370149197334256843920637227079967676822742883052256278652110865924749596192175757983744, rank=1}}</t>
  </si>
  <si>
    <t>Question{QuestionCommittee{λ=41180300986210603943335003996207274800319353770603581497599975890823921703726739803711469942261982167021/35835915874844867368919076489095108449946327955754392558399825615420669938882575126094039892345713852416, rank=1}}</t>
  </si>
  <si>
    <t>Question{QuestionCommittee{λ=298191618874044077127910768235200299878231584558401229111590460602854743132049872553401410245264893018093/286687326998758938951352611912760867599570623646035140467198604923365359511060601008752319138765710819328, rank=1}}</t>
  </si>
  <si>
    <t>Question{QuestionCommittee{λ=608634580142253071639033179360086588768251838597002109096016308708946451145304701058039623719254340141037/573374653997517877902705223825521735199141247292070280934397209846730719022121202017504638277531421638656, rank=1}}</t>
  </si>
  <si>
    <t>Question{QuestionCommittee{λ=2622648442516538625167030944084121439187923870350412863197338014351819384549143005976509748617568971653101/2293498615990071511610820895302086940796564989168281123737588839386922876088484808070018553110125686554624, rank=1}}</t>
  </si>
  <si>
    <t>Question{QuestionCommittee{λ=772486927276299093610857378335864095510865394617333242074682010851407579271524130190045124416002588653/559936185544451052639360570142111069530411374308662383724997275240947967795040236345219373317901778944, rank=1}}</t>
  </si>
  <si>
    <t>Question{QuestionCommittee{λ=340318838076698000979263603021497997233934809876463376013209603695355343412529628511010533964926345258467309/146783911423364576743092537299333564210980159306769991919205685720763064069663027716481187399048043939495936, rank=1}}</t>
  </si>
  <si>
    <t>Question{QuestionCommittee{λ=13335309689480009053363270577457713069825079698495270462235435554573481842781928343179779141969370817326881964013/9619630419041620901435312524449124464130795720328478190417063819395928166869436184427311097384012607618805661696, rank=1}}</t>
  </si>
  <si>
    <t>Question{QuestionCommittee{λ=4746801549502042299460902119001235757795551867234396931551534623009764794697258637612342309164325581327695853/4697085165547666455778961193578674054751365097816639741414581943064418050229216886927397996769537406063869952, rank=1}}</t>
  </si>
  <si>
    <t>Question{QuestionCommittee{λ=345523843000965584021716695316374255032308477877498815434596882858970321384630381794257374719314460489547757/293567822846729153486185074598667128421960318613539983838411371441526128139326055432962374798096087878991872, rank=1}}</t>
  </si>
  <si>
    <t>Question{QuestionCommittee{λ=1343305513601595743844907888447407406761274328313538043163717401565860831396335259586694485183532367853/1119872371088902105278721140284222139060822748617324767449994550481895935590080472690438746635803557888, rank=1}}</t>
  </si>
  <si>
    <t>Question{QuestionCommittee{λ=918762141831736364057502901879217594864223871611169871027013372894607331171628225901641515364356993318893/573374653997517877902705223825521735199141247292070280934397209846730719022121202017504638277531421638656, rank=1}}</t>
  </si>
  <si>
    <t>Question{QuestionCommittee{λ=52357777600180953032097771631649443590353354876218591443302164277277046851126822699872167281327085715437/35835915874844867368919076489095108449946327955754392558399825615420669938882575126094039892345713852416, rank=1}}</t>
  </si>
  <si>
    <t>Question{QuestionCommittee{λ=161374146190776408795844130857378724394115093617144140996500466357567729564480149361325355568582546107138029/146783911423364576743092537299333564210980159306769991919205685720763064069663027716481187399048043939495936, rank=1}}</t>
  </si>
  <si>
    <t>Question{QuestionCommittee{λ=44495090039430045810479282984245918350574899684643082242798982388778669218445473272591928494524507095021/35835915874844867368919076489095108449946327955754392558399825615420669938882575126094039892345713852416, rank=1}}</t>
  </si>
  <si>
    <t>Question{QuestionCommittee{λ=5349619777731650123146104350100630917723416820400847106383857048948723889481687416361752079384296650964973/4586997231980143023221641790604173881593129978336562247475177678773845752176969616140037106220251373109248, rank=1}}</t>
  </si>
  <si>
    <t>Question{QuestionCommittee{λ=288715216002765963616297786360424591020757514497924367753764166649498912340958934901819719160406600581101/286687326998758938951352611912760867599570623646035140467198604923365359511060601008752319138765710819328, rank=1}}</t>
  </si>
  <si>
    <t>Question{QuestionCommittee{λ=2433952271274457753652451676981402038050890889137568800683773644368438727532832431358639072910011006957/2239744742177804210557442280568444278121645497234649534899989100963791871180160945380877493271607115776, rank=1}}</t>
  </si>
  <si>
    <t>Question{QuestionCommittee{λ=19067791431541426596557593942659860923653749165489778035004259676177376836680877712185036246805511143405/17917957937422433684459538244547554224973163977877196279199912807710334969441287563047019946172856926208, rank=1}}</t>
  </si>
  <si>
    <t>Question{QuestionCommittee{λ=10025118894209796005025058234682112881819298939954059600152939324635342087910689422910805490239369597943789/9173994463960286046443283581208347763186259956673124494950355357547691504353939232280074212440502746218496, rank=1}}</t>
  </si>
  <si>
    <t>Question{QuestionCommittee{λ=1003692838632571032294862564338166063728066089397676455383378346711158494841941939555786454353079045193709/573374653997517877902705223825521735199141247292070280934397209846730719022121202017504638277531421638656, rank=1}}</t>
  </si>
  <si>
    <t>Question{QuestionCommittee{λ=27036509438817643949062501523690963968749960295555958721741662005721837139883252959352177762766795309037/17917957937422433684459538244547554224973163977877196279199912807710334969441287563047019946172856926208, rank=1}}</t>
  </si>
  <si>
    <t>Question{QuestionCommittee{λ=236290342290662371648281701635273138976702847794039894128815341964955068511007882301651101631367745896900984813/150306725297525326584926758194517569752043683130132471725266622178061377607334940381676735896625196994043838464, rank=1}}</t>
  </si>
  <si>
    <t>Question{QuestionCommittee{λ=498708041355136170960271503994764921836362379447839380892955312126579247702592105226440105976956895227512094701/300613450595050653169853516389035139504087366260264943450533244356122755214669880763353471793250393988087676928, rank=1}}</t>
  </si>
  <si>
    <t>Question{QuestionCommittee{λ=232538946793893845920192288345719506225650570875308824351671901407097428752706217190644699564730128269293/143343663499379469475676305956380433799785311823017570233599302461682679755530300504376159569382855409664, rank=1}}</t>
  </si>
  <si>
    <t>Question{QuestionCommittee{λ=2363009929593336532396026226775379367899431822085681073260360715779705805412606797171516757495843636199292909/1174271291386916613944740298394668513687841274454159935353645485766104512557304221731849499192384351515967488, rank=1}}</t>
  </si>
  <si>
    <t>Question{QuestionCommittee{λ=82360601972421207886670007992414549600638707541207162995199951781647843407453479607422939884523964334061/71671831749689734737838152978190216899892655911508785116799651230841339877765150252188079784691427704832, rank=1}}</t>
  </si>
  <si>
    <t>Question{QuestionCommittee{λ=596383237748088154255821536470400599756463169116802458223180921205709486264099745106802820490529786036205/573374653997517877902705223825521735199141247292070280934397209846730719022121202017504638277531421638656, rank=1}}</t>
  </si>
  <si>
    <t>Question{QuestionCommittee{λ=1217269160284506143278066358720173177536503677194004218192032617417892902290609402116079247438508680282093/1146749307995035755805410447651043470398282494584140561868794419693461438044242404035009276555062843277312, rank=1}}</t>
  </si>
  <si>
    <t>Question{QuestionCommittee{λ=5245296885033077250334061888168242878375847740700825726394676028703638769098286011953019497235137943306221/4586997231980143023221641790604173881593129978336562247475177678773845752176969616140037106220251373109248, rank=1}}</t>
  </si>
  <si>
    <t>Question{QuestionCommittee{λ=1544973854552598187221714756671728191021730789234666484149364021702815158543048260380090248832005177325/1119872371088902105278721140284222139060822748617324767449994550481895935590080472690438746635803557888, rank=1}}</t>
  </si>
  <si>
    <t>Question{QuestionCommittee{λ=680637676153396001958527206042995994467869619752926752026419207390710686825059257022021067929852690516934637/293567822846729153486185074598667128421960318613539983838411371441526128139326055432962374798096087878991872, rank=1}}</t>
  </si>
  <si>
    <t>Question{QuestionCommittee{λ=26670619378960018106726541154915426139650159396990540924470871109146963685563856686359558283938741634653763928045/19239260838083241802870625048898248928261591440656956380834127638791856333738872368854622194768025215237611323392, rank=1}}</t>
  </si>
  <si>
    <t>Question{QuestionCommittee{λ=9493603099004084598921804238002471515591103734468793863103069246019529589394517275224684618328651162655391725/9394170331095332911557922387157348109502730195633279482829163886128836100458433773854795993539074812127739904, rank=1}}</t>
  </si>
  <si>
    <t>Question{QuestionCommittee{λ=691047686001931168043433390632748510064616955754997630869193765717940642769260763588514749438628920979095533/587135645693458306972370149197334256843920637227079967676822742883052256278652110865924749596192175757983744, rank=1}}</t>
  </si>
  <si>
    <t>Question{QuestionCommittee{λ=2686611027203191487689815776894814813522548656627076086327434803131721662792670519173388970367064735725/2239744742177804210557442280568444278121645497234649534899989100963791871180160945380877493271607115776, rank=1}}</t>
  </si>
  <si>
    <t>Question{QuestionCommittee{λ=1837524283663472728115005803758435189728447743222339742054026745789214662343256451803283030728713986637805/1146749307995035755805410447651043470398282494584140561868794419693461438044242404035009276555062843277312, rank=1}}</t>
  </si>
  <si>
    <t>Question{QuestionCommittee{λ=104715555200361906064195543263298887180706709752437182886604328554554093702253645399744334562654171430893/71671831749689734737838152978190216899892655911508785116799651230841339877765150252188079784691427704832, rank=1}}</t>
  </si>
  <si>
    <t>Question{QuestionCommittee{λ=322748292381552817591688261714757448788230187234288281993000932715135459128960298722650711137165092214276077/293567822846729153486185074598667128421960318613539983838411371441526128139326055432962374798096087878991872, rank=1}}</t>
  </si>
  <si>
    <t>Question{QuestionCommittee{λ=88990180078860091620958565968491836701149799369286164485597964777557338436890946545183856989049014190061/71671831749689734737838152978190216899892655911508785116799651230841339877765150252188079784691427704832, rank=1}}</t>
  </si>
  <si>
    <t>Question{QuestionCommittee{λ=10699239555463300246292208700201261835446833640801694212767714097897447778963374832723504158768593301929965/9173994463960286046443283581208347763186259956673124494950355357547691504353939232280074212440502746218496, rank=1}}</t>
  </si>
  <si>
    <t>Question{QuestionCommittee{λ=577430432005531927232595572720849182041515028995848735507528333298997824681917869803639438320813201162221/573374653997517877902705223825521735199141247292070280934397209846730719022121202017504638277531421638656, rank=1}}</t>
  </si>
  <si>
    <t>Question{QuestionCommittee{λ=4867904542548915507304903353962804076101781778275137601367547288736877455065664862717278145820022013933/4479489484355608421114884561136888556243290994469299069799978201927583742360321890761754986543214231552, rank=1}}</t>
  </si>
  <si>
    <t>Question{QuestionCommittee{λ=38135582863082853193115187885319721847307498330979556070008519352354753673361755424370072493611022286829/35835915874844867368919076489095108449946327955754392558399825615420669938882575126094039892345713852416, rank=1}}</t>
  </si>
  <si>
    <t>Question{QuestionCommittee{λ=20050237788419592010050116469364225763638597879908119200305878649270684175821378845821610980478739195887597/18347988927920572092886567162416695526372519913346248989900710715095383008707878464560148424881005492436992, rank=1}}</t>
  </si>
  <si>
    <t>Question{QuestionCommittee{λ=2007385677265142064589725128676332127456132178795352910766756693422316989683883879111572908706158090387437/1146749307995035755805410447651043470398282494584140561868794419693461438044242404035009276555062843277312, rank=1}}</t>
  </si>
  <si>
    <t>Question{QuestionCommittee{λ=54073018877635287898125003047381927937499920591111917443483324011443674279766505918704355525533590618093/35835915874844867368919076489095108449946327955754392558399825615420669938882575126094039892345713852416, rank=1}}</t>
  </si>
  <si>
    <t>Question{QuestionCommittee{λ=472580684581324743296563403270546277953405695588079788257630683929910137022015764603302203262735491793801969645/300613450595050653169853516389035139504087366260264943450533244356122755214669880763353471793250393988087676928, rank=1}}</t>
  </si>
  <si>
    <t>Question{QuestionCommittee{λ=997416082710272341920543007989529843672724758895678761785910624253158495405184210452880211953913790455024189421/601226901190101306339707032778070279008174732520529886901066488712245510429339761526706943586500787976175353856, rank=1}}</t>
  </si>
  <si>
    <t>Question{QuestionCommittee{λ=465077893587787691840384576691439012451301141750617648703343802814194857505412434381289399129460256538605/286687326998758938951352611912760867599570623646035140467198604923365359511060601008752319138765710819328, rank=1}}</t>
  </si>
  <si>
    <t>Question{QuestionCommittee{λ=4726019859186673064792052453550758735798863644171362146520721431559411610825213594343033514991687272398585837/2348542582773833227889480596789337027375682548908319870707290971532209025114608443463698998384768703031934976, rank=1}}</t>
  </si>
  <si>
    <t>Question{QuestionCommittee{λ=164721203944842415773340015984829099201277415082414325990399903563295686814906959214845879769047928668141/143343663499379469475676305956380433799785311823017570233599302461682679755530300504376159569382855409664, rank=1}}</t>
  </si>
  <si>
    <t>Question{QuestionCommittee{λ=1192766475496176308511643072940801199512926338233604916446361842411418972528199490213605640981059572072429/1146749307995035755805410447651043470398282494584140561868794419693461438044242404035009276555062843277312, rank=1}}</t>
  </si>
  <si>
    <t>Question{QuestionCommittee{λ=2434538320569012286556132717440346355073007354388008436384065234835785804581218804232158494877017360564205/2293498615990071511610820895302086940796564989168281123737588839386922876088484808070018553110125686554624, rank=1}}</t>
  </si>
  <si>
    <t>Question{QuestionCommittee{λ=10490593770066154500668123776336485756751695481401651452789352057407277538196572023906038994470275886612461/9173994463960286046443283581208347763186259956673124494950355357547691504353939232280074212440502746218496, rank=1}}</t>
  </si>
  <si>
    <t>Question{QuestionCommittee{λ=3089947709105196374443429513343456382043461578469332968298728043405630317086096520760180497664010354669/2239744742177804210557442280568444278121645497234649534899989100963791871180160945380877493271607115776, rank=1}}</t>
  </si>
  <si>
    <t>Question{QuestionCommittee{λ=1361275352306792003917054412085991988935739239505853504052838414781421373650118514044042135859705381033869293/587135645693458306972370149197334256843920637227079967676822742883052256278652110865924749596192175757983744, rank=1}}</t>
  </si>
  <si>
    <t>Question{QuestionCommittee{λ=53341238757920036213453082309830852279300318793981081848941742218293927371127713372719116567877483269307527856109/38478521676166483605741250097796497856523182881313912761668255277583712667477744737709244389536050430475222646784, rank=1}}</t>
  </si>
  <si>
    <t>Question{QuestionCommittee{λ=18987206198008169197843608476004943031182207468937587726206138492039059178789034550449369236657302325310783469/18788340662190665823115844774314696219005460391266558965658327772257672200916867547709591987078149624255479808, rank=1}}</t>
  </si>
  <si>
    <t>Question{QuestionCommittee{λ=1382095372003862336086866781265497020129233911509995261738387531435881285538521527177029498877257841958191085/1174271291386916613944740298394668513687841274454159935353645485766104512557304221731849499192384351515967488, rank=1}}</t>
  </si>
  <si>
    <t>Question{QuestionCommittee{λ=5373222054406382975379631553789629627045097313254152172654869606263443325585341038346777940734129471469/4479489484355608421114884561136888556243290994469299069799978201927583742360321890761754986543214231552, rank=1}}</t>
  </si>
  <si>
    <t>Question{QuestionCommittee{λ=3675048567326945456230011607516870379456895486444679484108053491578429324686512903606566061457427973275629/2293498615990071511610820895302086940796564989168281123737588839386922876088484808070018553110125686554624, rank=1}}</t>
  </si>
  <si>
    <t>Question{QuestionCommittee{λ=209431110400723812128391086526597774361413419504874365773208657109108187404507290799488669125308342861805/143343663499379469475676305956380433799785311823017570233599302461682679755530300504376159569382855409664, rank=1}}</t>
  </si>
  <si>
    <t>Question{QuestionCommittee{λ=645496584763105635183376523429514897576460374468576563986001865430270918257920597445301422274330184428552173/587135645693458306972370149197334256843920637227079967676822742883052256278652110865924749596192175757983744, rank=1}}</t>
  </si>
  <si>
    <t>Question{QuestionCommittee{λ=177980360157720183241917131936983673402299598738572328971195929555114676873781893090367713978098028380141/143343663499379469475676305956380433799785311823017570233599302461682679755530300504376159569382855409664, rank=1}}</t>
  </si>
  <si>
    <t>Question{QuestionCommittee{λ=21398479110926600492584417400402523670893667281603388425535428195794895557926749665447008317537186603859949/18347988927920572092886567162416695526372519913346248989900710715095383008707878464560148424881005492436992, rank=1}}</t>
  </si>
  <si>
    <t>Question{QuestionCommittee{λ=1154860864011063854465191145441698364083030057991697471015056666597995649363835739607278876641626402324461/1146749307995035755805410447651043470398282494584140561868794419693461438044242404035009276555062843277312, rank=1}}</t>
  </si>
  <si>
    <t>Question{QuestionCommittee{λ=9735809085097831014609806707925608152203563556550275202735094577473754910131329725434556291640044027885/8958978968711216842229769122273777112486581988938598139599956403855167484720643781523509973086428463104, rank=1}}</t>
  </si>
  <si>
    <t>Question{QuestionCommittee{λ=76271165726165706386230375770639443694614996661959112140017038704709507346723510848740144987222044573677/71671831749689734737838152978190216899892655911508785116799651230841339877765150252188079784691427704832, rank=1}}</t>
  </si>
  <si>
    <t>Question{QuestionCommittee{λ=40100475576839184020100232938728451527277195759816238400611757298541368351642757691643221960957478391775213/36695977855841144185773134324833391052745039826692497979801421430190766017415756929120296849762010984873984, rank=1}}</t>
  </si>
  <si>
    <t>Question{QuestionCommittee{λ=4014771354530284129179450257352664254912264357590705821533513386844633979367767758223145817412316180774893/2293498615990071511610820895302086940796564989168281123737588839386922876088484808070018553110125686554624, rank=1}}</t>
  </si>
  <si>
    <t>Question{QuestionCommittee{λ=108146037755270575796250006094763855874999841182223834886966648022887348559533011837408711051067181236205/71671831749689734737838152978190216899892655911508785116799651230841339877765150252188079784691427704832, rank=1}}</t>
  </si>
  <si>
    <t>Question{QuestionCommittee{λ=945161369162649486593126806541092555906811391176159576515261367859820274044031529206604406525470983587603939309/601226901190101306339707032778070279008174732520529886901066488712245510429339761526706943586500787976175353856, rank=1}}</t>
  </si>
  <si>
    <t>Question{QuestionCommittee{λ=1994832165420544683841086015979059687345449517791357523571821248506316990810368420905760423907827580910048378861/1202453802380202612679414065556140558016349465041059773802132977424491020858679523053413887173001575952350707712, rank=1}}</t>
  </si>
  <si>
    <t>Question{QuestionCommittee{λ=930155787175575383680769153382878024902602283501235297406687605628389715010824868762578798258920513077229/573374653997517877902705223825521735199141247292070280934397209846730719022121202017504638277531421638656, rank=1}}</t>
  </si>
  <si>
    <t>Question{QuestionCommittee{λ=9452039718373346129584104907101517471597727288342724293041442863118823221650427188686067029983374544797171693/4697085165547666455778961193578674054751365097816639741414581943064418050229216886927397996769537406063869952, rank=1}}</t>
  </si>
  <si>
    <t>Question{QuestionCommittee{λ=329442407889684831546680031969658198402554830164828651980799807126591373629813918429691759538095857336301/286687326998758938951352611912760867599570623646035140467198604923365359511060601008752319138765710819328, rank=1}}</t>
  </si>
  <si>
    <t>Question{QuestionCommittee{λ=2385532950992352617023286145881602399025852676467209832892723684822837945056398980427211281962119144144877/2293498615990071511610820895302086940796564989168281123737588839386922876088484808070018553110125686554624, rank=1}}</t>
  </si>
  <si>
    <t>Question{QuestionCommittee{λ=4869076641138024573112265434880692710146014708776016872768130469671571609162437608464316989754034721128429/4586997231980143023221641790604173881593129978336562247475177678773845752176969616140037106220251373109248, rank=1}}</t>
  </si>
  <si>
    <t>Question{QuestionCommittee{λ=20981187540132309001336247552672971513503390962803302905578704114814555076393144047812077988940551773224941/18347988927920572092886567162416695526372519913346248989900710715095383008707878464560148424881005492436992, rank=1}}</t>
  </si>
  <si>
    <t>Question{QuestionCommittee{λ=6179895418210392748886859026686912764086923156938665936597456086811260634172193041520360995328020709357/4479489484355608421114884561136888556243290994469299069799978201927583742360321890761754986543214231552, rank=1}}</t>
  </si>
  <si>
    <t>Question{QuestionCommittee{λ=2722550704613584007834108824171983977871478479011707008105676829562842747300237028088084271719410762067738605/1174271291386916613944740298394668513687841274454159935353645485766104512557304221731849499192384351515967488, rank=1}}</t>
  </si>
  <si>
    <t>Question{QuestionCommittee{λ=106682477515840072426906164619661704558600637587962163697883484436587854742255426745438233135754966538615055712237/76957043352332967211482500195592995713046365762627825523336510555167425334955489475418488779072100860950445293568, rank=1}}</t>
  </si>
  <si>
    <t>Question{QuestionCommittee{λ=37974412396016338395687216952009886062364414937875175452412276984078118357578069100898738473314604650621566957/37576681324381331646231689548629392438010920782533117931316655544515344401833735095419183974156299248510959616, rank=1}}</t>
  </si>
  <si>
    <t>Question{QuestionCommittee{λ=2764190744007724672173733562530994040258467823019990523476775062871762571077043054354058997754515683916382189/2348542582773833227889480596789337027375682548908319870707290971532209025114608443463698998384768703031934976, rank=1}}</t>
  </si>
  <si>
    <t>Question{QuestionCommittee{λ=10746444108812765950759263107579259254090194626508304345309739212526886651170682076693555881468258942957/8958978968711216842229769122273777112486581988938598139599956403855167484720643781523509973086428463104, rank=1}}</t>
  </si>
  <si>
    <t>Question{QuestionCommittee{λ=7350097134653890912460023215033740758913790972889358968216106983156858649373025807213132122914855946551277/4586997231980143023221641790604173881593129978336562247475177678773845752176969616140037106220251373109248, rank=1}}</t>
  </si>
  <si>
    <t>Question{QuestionCommittee{λ=418862220801447624256782173053195548722826839009748731546417314218216374809014581598977338250616685723629/286687326998758938951352611912760867599570623646035140467198604923365359511060601008752319138765710819328, rank=1}}</t>
  </si>
  <si>
    <t>Question{QuestionCommittee{λ=1290993169526211270366753046859029795152920748937153127972003730860541836515841194890602844548660368857104365/1174271291386916613944740298394668513687841274454159935353645485766104512557304221731849499192384351515967488, rank=1}}</t>
  </si>
  <si>
    <t>Question{QuestionCommittee{λ=355960720315440366483834263873967346804599197477144657942391859110229353747563786180735427956196056760301/286687326998758938951352611912760867599570623646035140467198604923365359511060601008752319138765710819328, rank=1}}</t>
  </si>
  <si>
    <t>Question{QuestionCommittee{λ=42796958221853200985168834800805047341787334563206776851070856391589791115853499330894016635074373207719917/36695977855841144185773134324833391052745039826692497979801421430190766017415756929120296849762010984873984, rank=1}}</t>
  </si>
  <si>
    <t>Question{QuestionCommittee{λ=2309721728022127708930382290883396728166060115983394942030113333195991298727671479214557753283252804648941/2293498615990071511610820895302086940796564989168281123737588839386922876088484808070018553110125686554624, rank=1}}</t>
  </si>
  <si>
    <t>Question{QuestionCommittee{λ=19471618170195662029219613415851216304407127113100550405470189154947509820262659450869112583280088055789/17917957937422433684459538244547554224973163977877196279199912807710334969441287563047019946172856926208, rank=1}}</t>
  </si>
  <si>
    <t>Question{QuestionCommittee{λ=152542331452331412772460751541278887389229993323918224280034077409419014693447021697480289974444089147373/143343663499379469475676305956380433799785311823017570233599302461682679755530300504376159569382855409664, rank=1}}</t>
  </si>
  <si>
    <t>Question{QuestionCommittee{λ=80200951153678368040200465877456903054554391519632476801223514597082736703285515383286443921914956783550445/73391955711682288371546268649666782105490079653384995959602842860381532034831513858240593699524021969747968, rank=1}}</t>
  </si>
  <si>
    <t>Question{QuestionCommittee{λ=8029542709060568258358900514705328509824528715181411643067026773689267958735535516446291634824632361549805/4586997231980143023221641790604173881593129978336562247475177678773845752176969616140037106220251373109248, rank=1}}</t>
  </si>
  <si>
    <t>Question{QuestionCommittee{λ=216292075510541151592500012189527711749999682364447669773933296045774697119066023674817422102134362472429/143343663499379469475676305956380433799785311823017570233599302461682679755530300504376159569382855409664, rank=1}}</t>
  </si>
  <si>
    <t>Question{QuestionCommittee{λ=1890322738325298973186253613082185111813622782352319153030522735719640548088063058413208813050941967175207878637/1202453802380202612679414065556140558016349465041059773802132977424491020858679523053413887173001575952350707712, rank=1}}</t>
  </si>
  <si>
    <t>Question{QuestionCommittee{λ=3989664330841089367682172031958119374690899035582715047143642497012633981620736841811520847815655161820096757741/2404907604760405225358828131112281116032698930082119547604265954848982041717359046106827774346003151904701415424, rank=1}}</t>
  </si>
  <si>
    <t>Question{QuestionCommittee{λ=1860311574351150767361538306765756049805204567002470594813375211256779430021649737525157596517841026154477/1146749307995035755805410447651043470398282494584140561868794419693461438044242404035009276555062843277312, rank=1}}</t>
  </si>
  <si>
    <t>Question{QuestionCommittee{λ=18904079436746692259168209814203034943195454576685448586082885726237646443300854377372134059966749089594343405/9394170331095332911557922387157348109502730195633279482829163886128836100458433773854795993539074812127739904, rank=1}}</t>
  </si>
  <si>
    <t>Question{QuestionCommittee{λ=658884815779369663093360063939316396805109660329657303961599614253182747259627836859383519076191714672621/573374653997517877902705223825521735199141247292070280934397209846730719022121202017504638277531421638656, rank=1}}</t>
  </si>
  <si>
    <t>Question{QuestionCommittee{λ=4771065901984705234046572291763204798051705352934419665785447369645675890112797960854422563924238288289773/4586997231980143023221641790604173881593129978336562247475177678773845752176969616140037106220251373109248, rank=1}}</t>
  </si>
  <si>
    <t>Question{QuestionCommittee{λ=9738153282276049146224530869761385420292029417552033745536260939343143218324875216928633979508069442256877/9173994463960286046443283581208347763186259956673124494950355357547691504353939232280074212440502746218496, rank=1}}</t>
  </si>
  <si>
    <t>Question{QuestionCommittee{λ=41962375080264618002672495105345943027006781925606605811157408229629110152786288095624155977881103546449901/36695977855841144185773134324833391052745039826692497979801421430190766017415756929120296849762010984873984, rank=1}}</t>
  </si>
  <si>
    <t>Question{QuestionCommittee{λ=12359790836420785497773718053373825528173846313877331873194912173622521268344386083040721990656041418733/8958978968711216842229769122273777112486581988938598139599956403855167484720643781523509973086428463104, rank=1}}</t>
  </si>
  <si>
    <t>Question{QuestionCommittee{λ=5445101409227168015668217648343967955742956958023414016211353659125685494600474056176168543438821524135477229/2348542582773833227889480596789337027375682548908319870707290971532209025114608443463698998384768703031934976, rank=1}}</t>
  </si>
  <si>
    <t>Question{QuestionCommittee{λ=213364955031680144853812329239323409117201275175924327395766968873175709484510853490876466271509933077230111424493/153914086704665934422965000391185991426092731525255651046673021110334850669910978950836977558144201721900890587136, rank=1}}</t>
  </si>
  <si>
    <t>Question{QuestionCommittee{λ=75948824792032676791374433904019772124728829875750350904824553968156236715156138201797476946629209301243133933/75153362648762663292463379097258784876021841565066235862633311089030688803667470190838367948312598497021919232, rank=1}}</t>
  </si>
  <si>
    <t>Question{QuestionCommittee{λ=5528381488015449344347467125061988080516935646039981046953550125743525142154086108708117995509031367832764397/4697085165547666455778961193578674054751365097816639741414581943064418050229216886927397996769537406063869952, rank=1}}</t>
  </si>
  <si>
    <t>Question{QuestionCommittee{λ=21492888217625531901518526215158518508180389253016608690619478425053773302341364153387111762936517885933/17917957937422433684459538244547554224973163977877196279199912807710334969441287563047019946172856926208, rank=1}}</t>
  </si>
  <si>
    <t>Question{QuestionCommittee{λ=14700194269307781824920046430067481517827581945778717936432213966313717298746051614426264245829711893102573/9173994463960286046443283581208347763186259956673124494950355357547691504353939232280074212440502746218496, rank=1}}</t>
  </si>
  <si>
    <t>Question{QuestionCommittee{λ=837724441602895248513564346106391097445653678019497463092834628436432749618029163197954676501233371447277/573374653997517877902705223825521735199141247292070280934397209846730719022121202017504638277531421638656, rank=1}}</t>
  </si>
  <si>
    <t>Question{QuestionCommittee{λ=2581986339052422540733506093718059590305841497874306255944007461721083673031682389781205689097320737714208749/2348542582773833227889480596789337027375682548908319870707290971532209025114608443463698998384768703031934976, rank=1}}</t>
  </si>
  <si>
    <t>Question{QuestionCommittee{λ=711921440630880732967668527747934693609198394954289315884783718220458707495127572361470855912392113520621/573374653997517877902705223825521735199141247292070280934397209846730719022121202017504638277531421638656, rank=1}}</t>
  </si>
  <si>
    <t>Question{QuestionCommittee{λ=85593916443706401970337669601610094683574669126413553702141712783179582231706998661788033270148746415439853/73391955711682288371546268649666782105490079653384995959602842860381532034831513858240593699524021969747968, rank=1}}</t>
  </si>
  <si>
    <t>Question{QuestionCommittee{λ=4619443456044255417860764581766793456332120231966789884060226666391982597455342958429115506566505609297901/4586997231980143023221641790604173881593129978336562247475177678773845752176969616140037106220251373109248, rank=1}}</t>
  </si>
  <si>
    <t>Question{QuestionCommittee{λ=38943236340391324058439226831702432608814254226201100810940378309895019640525318901738225166560176111597/35835915874844867368919076489095108449946327955754392558399825615420669938882575126094039892345713852416, rank=1}}</t>
  </si>
  <si>
    <t>Question{QuestionCommittee{λ=305084662904662825544921503082557774778459986647836448560068154818838029386894043394960579948888178294765/286687326998758938951352611912760867599570623646035140467198604923365359511060601008752319138765710819328, rank=1}}</t>
  </si>
  <si>
    <t>Question{QuestionCommittee{λ=160401902307356736080400931754913806109108783039264953602447029194165473406571030766572887843829913567100909/146783911423364576743092537299333564210980159306769991919205685720763064069663027716481187399048043939495936, rank=1}}</t>
  </si>
  <si>
    <t>Question{QuestionCommittee{λ=16059085418121136516717801029410657019649057430362823286134053547378535917471071032892583269649264723099629/9173994463960286046443283581208347763186259956673124494950355357547691504353939232280074212440502746218496, rank=1}}</t>
  </si>
  <si>
    <t>Question{QuestionCommittee{λ=432584151021082303185000024379055423499999364728895339547866592091549394238132047349634844204268724944877/286687326998758938951352611912760867599570623646035140467198604923365359511060601008752319138765710819328, rank=1}}</t>
  </si>
  <si>
    <t>Question{QuestionCommittee{λ=3780645476650597946372507226164370223627245564704638306061045471439281096176126116826417626101883934350415757293/2404907604760405225358828131112281116032698930082119547604265954848982041717359046106827774346003151904701415424, rank=1}}</t>
  </si>
  <si>
    <t>Question{QuestionCommittee{λ=7979328661682178735364344063916238749381798071165430094287284994025267963241473683623041695631310323640193515501/4809815209520810450717656262224562232065397860164239095208531909697964083434718092213655548692006303809402830848, rank=1}}</t>
  </si>
  <si>
    <t>Question{QuestionCommittee{λ=3720623148702301534723076613531512099610409134004941189626750422513558860043299475050315193035682052308973/2293498615990071511610820895302086940796564989168281123737588839386922876088484808070018553110125686554624, rank=1}}</t>
  </si>
  <si>
    <t>Question{QuestionCommittee{λ=37808158873493384518336419628406069886390909153370897172165771452475292886601708754744268119933498179188686829/18788340662190665823115844774314696219005460391266558965658327772257672200916867547709591987078149624255479808, rank=1}}</t>
  </si>
  <si>
    <t>Question{QuestionCommittee{λ=1317769631558739326186720127878632793610219320659314607923199228506365494519255673718767038152383429345261/1146749307995035755805410447651043470398282494584140561868794419693461438044242404035009276555062843277312, rank=1}}</t>
  </si>
  <si>
    <t>Question{QuestionCommittee{λ=9542131803969410468093144583526409596103410705868839331570894739291351780225595921708845127848476576579565/9173994463960286046443283581208347763186259956673124494950355357547691504353939232280074212440502746218496, rank=1}}</t>
  </si>
  <si>
    <t>Question{QuestionCommittee{λ=19476306564552098292449061739522770840584058835104067491072521878686286436649750433857267959016138884513773/18347988927920572092886567162416695526372519913346248989900710715095383008707878464560148424881005492436992, rank=1}}</t>
  </si>
  <si>
    <t>Question{QuestionCommittee{λ=83924750160529236005344990210691886054013563851213211622314816459258220305572576191248311955762207092899821/73391955711682288371546268649666782105490079653384995959602842860381532034831513858240593699524021969747968, rank=1}}</t>
  </si>
  <si>
    <t>Question{QuestionCommittee{λ=24719581672841570995547436106747651056347692627754663746389824347245042536688772166081443981312082837485/17917957937422433684459538244547554224973163977877196279199912807710334969441287563047019946172856926208, rank=1}}</t>
  </si>
  <si>
    <t>Question{QuestionCommittee{λ=10890202818454336031336435296687935911485913916046828032422707318251370989200948112352337086877643048270954477/4697085165547666455778961193578674054751365097816639741414581943064418050229216886927397996769537406063869952, rank=1}}</t>
  </si>
  <si>
    <t>Question{QuestionCommittee{λ=426729910063360289707624658478646818234402550351848654791533937746351418969021706981752932543019866154460222849005/307828173409331868845930000782371982852185463050511302093346042220669701339821957901673955116288403443801781174272, rank=1}}</t>
  </si>
  <si>
    <t>Question{QuestionCommittee{λ=151897649584065353582748867808039544249457659751500701809649107936312473430312276403594953893258418602486267885/150306725297525326584926758194517569752043683130132471725266622178061377607334940381676735896625196994043838464, rank=1}}</t>
  </si>
  <si>
    <t>Question{QuestionCommittee{λ=11056762976030898688694934250123976161033871292079962093907100251487050284308172217416235991018062735665528813/9394170331095332911557922387157348109502730195633279482829163886128836100458433773854795993539074812127739904, rank=1}}</t>
  </si>
  <si>
    <t>Question{QuestionCommittee{λ=42985776435251063803037052430317037016360778506033217381238956850107546604682728306774223525873035771885/35835915874844867368919076489095108449946327955754392558399825615420669938882575126094039892345713852416, rank=1}}</t>
  </si>
  <si>
    <t>Question{QuestionCommittee{λ=29400388538615563649840092860134963035655163891557435872864427932627434597492103228852528491659423786205165/18347988927920572092886567162416695526372519913346248989900710715095383008707878464560148424881005492436992, rank=1}}</t>
  </si>
  <si>
    <t>Question{QuestionCommittee{λ=1675448883205790497027128692212782194891307356038994926185669256872865499236058326395909353002466742894573/1146749307995035755805410447651043470398282494584140561868794419693461438044242404035009276555062843277312, rank=1}}</t>
  </si>
  <si>
    <t>Question{QuestionCommittee{λ=5163972678104845081467012187436119180611682995748612511888014923442167346063364779562411378194641475428417517/4697085165547666455778961193578674054751365097816639741414581943064418050229216886927397996769537406063869952, rank=1}}</t>
  </si>
  <si>
    <t>Question{QuestionCommittee{λ=1423842881261761465935337055495869387218396789908578631769567436440917414990255144722941711824784227041261/1146749307995035755805410447651043470398282494584140561868794419693461438044242404035009276555062843277312, rank=1}}</t>
  </si>
  <si>
    <t>Question{QuestionCommittee{λ=171187832887412803940675339203220189367149338252827107404283425566359164463413997323576066540297492830879725/146783911423364576743092537299333564210980159306769991919205685720763064069663027716481187399048043939495936, rank=1}}</t>
  </si>
  <si>
    <t>Question{QuestionCommittee{λ=9238886912088510835721529163533586912664240463933579768120453332783965194910685916858231013133011218595821/9173994463960286046443283581208347763186259956673124494950355357547691504353939232280074212440502746218496, rank=1}}</t>
  </si>
  <si>
    <t>Question{QuestionCommittee{λ=77886472680782648116878453663404865217628508452402201621880756619790039281050637803476450333120352223213/71671831749689734737838152978190216899892655911508785116799651230841339877765150252188079784691427704832, rank=1}}</t>
  </si>
  <si>
    <t>Question{QuestionCommittee{λ=610169325809325651089843006165115549556919973295672897120136309637676058773788086789921159897776356589549/573374653997517877902705223825521735199141247292070280934397209846730719022121202017504638277531421638656, rank=1}}</t>
  </si>
  <si>
    <t>Question{QuestionCommittee{λ=320803804614713472160801863509827612218217566078529907204894058388330946813142061533145775687659827134201837/293567822846729153486185074598667128421960318613539983838411371441526128139326055432962374798096087878991872, rank=1}}</t>
  </si>
  <si>
    <t>Question{QuestionCommittee{λ=32118170836242273033435602058821314039298114860725646572268107094757071834942142065785166539298529446199277/18347988927920572092886567162416695526372519913346248989900710715095383008707878464560148424881005492436992, rank=1}}</t>
  </si>
  <si>
    <t>Question{QuestionCommittee{λ=865168302042164606370000048758110846999998729457790679095733184183098788476264094699269688408537449889773/573374653997517877902705223825521735199141247292070280934397209846730719022121202017504638277531421638656, rank=1}}</t>
  </si>
  <si>
    <t>Question{QuestionCommittee{λ=7561290953301195892745014452328740447254491129409276612122090942878562192352252233652835252203767868700831514605/4809815209520810450717656262224562232065397860164239095208531909697964083434718092213655548692006303809402830848, rank=1}}</t>
  </si>
  <si>
    <t>Question{QuestionCommittee{λ=15958657323364357470728688127832477498763596142330860188574569988050535926482947367246083391262620647280387031021/9619630419041620901435312524449124464130795720328478190417063819395928166869436184427311097384012607618805661696, rank=1}}</t>
  </si>
  <si>
    <t>Question{QuestionCommittee{λ=7441246297404603069446153227063024199220818268009882379253500845027117720086598950100630386071364104617965/4586997231980143023221641790604173881593129978336562247475177678773845752176969616140037106220251373109248, rank=1}}</t>
  </si>
  <si>
    <t>Question{QuestionCommittee{λ=75616317746986769036672839256812139772781818306741794344331542904950585773203417509488536239866996358377373677/37576681324381331646231689548629392438010920782533117931316655544515344401833735095419183974156299248510959616, rank=1}}</t>
  </si>
  <si>
    <t>Question{QuestionCommittee{λ=2635539263117478652373440255757265587220438641318629215846398457012730989038511347437534076304766858690541/2293498615990071511610820895302086940796564989168281123737588839386922876088484808070018553110125686554624, rank=1}}</t>
  </si>
  <si>
    <t>Question{QuestionCommittee{λ=19084263607938820936186289167052819192206821411737678663141789478582703560451191843417690255696953153159149/18347988927920572092886567162416695526372519913346248989900710715095383008707878464560148424881005492436992, rank=1}}</t>
  </si>
  <si>
    <t>Question{QuestionCommittee{λ=38952613129104196584898123479045541681168117670208134982145043757372572873299500867714535918032277769027565/36695977855841144185773134324833391052745039826692497979801421430190766017415756929120296849762010984873984, rank=1}}</t>
  </si>
  <si>
    <t>Question{QuestionCommittee{λ=167849500321058472010689980421383772108027127702426423244629632918516440611145152382496623911524414185799661/146783911423364576743092537299333564210980159306769991919205685720763064069663027716481187399048043939495936, rank=1}}</t>
  </si>
  <si>
    <t>Question{QuestionCommittee{λ=49439163345683141991094872213495302112695385255509327492779648694490085073377544332162887962624165674989/35835915874844867368919076489095108449946327955754392558399825615420669938882575126094039892345713852416, rank=1}}</t>
  </si>
  <si>
    <t>Question{QuestionCommittee{λ=21780405636908672062672870593375871822971827832093656064845414636502741978401896224704674173755286096541908973/9394170331095332911557922387157348109502730195633279482829163886128836100458433773854795993539074812127739904, rank=1}}</t>
  </si>
  <si>
    <t>Question{QuestionCommittee{λ=853459820126720579415249316957293636468805100703697309583067875492702837938043413963505865086039732308920445698029/615656346818663737691860001564743965704370926101022604186692084441339402679643915803347910232576806887603562348544, rank=1}}</t>
  </si>
  <si>
    <t>Question{QuestionCommittee{λ=303795299168130707165497735616079088498915319503001403619298215872624946860624552807189907786516837204972535789/300613450595050653169853516389035139504087366260264943450533244356122755214669880763353471793250393988087676928, rank=1}}</t>
  </si>
  <si>
    <t>Question{QuestionCommittee{λ=22113525952061797377389868500247952322067742584159924187814200502974100568616344434832471982036125471331057645/18788340662190665823115844774314696219005460391266558965658327772257672200916867547709591987078149624255479808, rank=1}}</t>
  </si>
  <si>
    <t>Question{QuestionCommittee{λ=85971552870502127606074104860634074032721557012066434762477913700215093209365456613548447051746071543789/71671831749689734737838152978190216899892655911508785116799651230841339877765150252188079784691427704832, rank=1}}</t>
  </si>
  <si>
    <t>Question{QuestionCommittee{λ=58800777077231127299680185720269926071310327783114871745728855865254869194984206457705056983318847572410349/36695977855841144185773134324833391052745039826692497979801421430190766017415756929120296849762010984873984, rank=1}}</t>
  </si>
  <si>
    <t>Question{QuestionCommittee{λ=3350897766411580994054257384425564389782614712077989852371338513745730998472116652791818706004933485789165/2293498615990071511610820895302086940796564989168281123737588839386922876088484808070018553110125686554624, rank=1}}</t>
  </si>
  <si>
    <t>Question{QuestionCommittee{λ=10327945356209690162934024374872238361223365991497225023776029846884334692126729559124822756389282950856835053/9394170331095332911557922387157348109502730195633279482829163886128836100458433773854795993539074812127739904, rank=1}}</t>
  </si>
  <si>
    <t>Question{QuestionCommittee{λ=2847685762523522931870674110991738774436793579817157263539134872881834829980510289445883423649568454082541/2293498615990071511610820895302086940796564989168281123737588839386922876088484808070018553110125686554624, rank=1}}</t>
  </si>
  <si>
    <t>Question{QuestionCommittee{λ=342375665774825607881350678406440378734298676505654214808566851132718328926827994647152133080594985661759469/293567822846729153486185074598667128421960318613539983838411371441526128139326055432962374798096087878991872, rank=1}}</t>
  </si>
  <si>
    <t>Question{QuestionCommittee{λ=18477773824177021671443058327067173825328480927867159536240906665567930389821371833716462026266022437191661/18347988927920572092886567162416695526372519913346248989900710715095383008707878464560148424881005492436992, rank=1}}</t>
  </si>
  <si>
    <t>Question{QuestionCommittee{λ=155772945361565296233756907326809730435257016904804403243761513239580078562101275606952900666240704446445/143343663499379469475676305956380433799785311823017570233599302461682679755530300504376159569382855409664, rank=1}}</t>
  </si>
  <si>
    <t>Question{QuestionCommittee{λ=1220338651618651302179686012330231099113839946591345794240272619275352117547576173579842319795552713179117/1146749307995035755805410447651043470398282494584140561868794419693461438044242404035009276555062843277312, rank=1}}</t>
  </si>
  <si>
    <t>Question{QuestionCommittee{λ=641607609229426944321603727019655224436435132157059814409788116776661893626284123066291551375319654268403693/587135645693458306972370149197334256843920637227079967676822742883052256278652110865924749596192175757983744, rank=1}}</t>
  </si>
  <si>
    <t>Question{QuestionCommittee{λ=64236341672484546066871204117642628078596229721451293144536214189514143669884284131570333078597058892398573/36695977855841144185773134324833391052745039826692497979801421430190766017415756929120296849762010984873984, rank=1}}</t>
  </si>
  <si>
    <t>Question{QuestionCommittee{λ=1730336604084329212740000097516221693999997458915581358191466368366197576952528189398539376817074899779565/1146749307995035755805410447651043470398282494584140561868794419693461438044242404035009276555062843277312, rank=1}}</t>
  </si>
  <si>
    <t>Question{QuestionCommittee{λ=15122581906602391785490028904657480894508982258818553224244181885757124384704504467305670504407535737401663029229/9619630419041620901435312524449124464130795720328478190417063819395928166869436184427311097384012607618805661696, rank=1}}</t>
  </si>
  <si>
    <t>Question{QuestionCommittee{λ=31917314646728714941457376255664954997527192284661720377149139976101071852965894734492166782525241294560774062061/19239260838083241802870625048898248928261591440656956380834127638791856333738872368854622194768025215237611323392, rank=1}}</t>
  </si>
  <si>
    <t>Question{QuestionCommittee{λ=14882492594809206138892306454126048398441636536019764758507001690054235440173197900201260772142728209235949/9173994463960286046443283581208347763186259956673124494950355357547691504353939232280074212440502746218496, rank=1}}</t>
  </si>
  <si>
    <t>Question{QuestionCommittee{λ=151232635493973538073345678513624279545563636613483588688663085809901171546406835018977072479733992716754747373/75153362648762663292463379097258784876021841565066235862633311089030688803667470190838367948312598497021919232, rank=1}}</t>
  </si>
  <si>
    <t>Question{QuestionCommittee{λ=5271078526234957304746880511514531174440877282637258431692796914025461978077022694875068152609533717381101/4586997231980143023221641790604173881593129978336562247475177678773845752176969616140037106220251373109248, rank=1}}</t>
  </si>
  <si>
    <t>Question{QuestionCommittee{λ=38168527215877641872372578334105638384413642823475357326283578957165407120902383686835380511393906306318317/36695977855841144185773134324833391052745039826692497979801421430190766017415756929120296849762010984873984, rank=1}}</t>
  </si>
  <si>
    <t>Question{QuestionCommittee{λ=77905226258208393169796246958091083362336235340416269964290087514745145746599001735429071836064555538055149/73391955711682288371546268649666782105490079653384995959602842860381532034831513858240593699524021969747968, rank=1}}</t>
  </si>
  <si>
    <t>Question{QuestionCommittee{λ=335699000642116944021379960842767544216054255404852846489259265837032881222290304764993247823048828371599341/293567822846729153486185074598667128421960318613539983838411371441526128139326055432962374798096087878991872, rank=1}}</t>
  </si>
  <si>
    <t>Question{QuestionCommittee{λ=98878326691366283982189744426990604225390770511018654985559297388980170146755088664325775925248331349997/71671831749689734737838152978190216899892655911508785116799651230841339877765150252188079784691427704832, rank=1}}</t>
  </si>
  <si>
    <t>Question{QuestionCommittee{λ=43560811273817344125345741186751743645943655664187312129690829273005483956803792449409348347510572193083817965/18788340662190665823115844774314696219005460391266558965658327772257672200916867547709591987078149624255479808, rank=1}}</t>
  </si>
  <si>
    <t>Question{QuestionCommittee{λ=1706919640253441158830498633914587272937610201407394619166135750985405675876086827927011730172079464617840891396077/1231312693637327475383720003129487931408741852202045208373384168882678805359287831606695820465153613775207124697088, rank=1}}</t>
  </si>
  <si>
    <t>Question{QuestionCommittee{λ=607590598336261414330995471232158176997830639006002807238596431745249893721249105614379815573033674409945071597/601226901190101306339707032778070279008174732520529886901066488712245510429339761526706943586500787976175353856, rank=1}}</t>
  </si>
  <si>
    <t>Question{QuestionCommittee{λ=44227051904123594754779737000495904644135485168319848375628401005948201137232688869664943964072250942662115309/37576681324381331646231689548629392438010920782533117931316655544515344401833735095419183974156299248510959616, rank=1}}</t>
  </si>
  <si>
    <t>Question{QuestionCommittee{λ=171943105741004255212148209721268148065443114024132869524955827400430186418730913227096894103492143087597/143343663499379469475676305956380433799785311823017570233599302461682679755530300504376159569382855409664, rank=1}}</t>
  </si>
  <si>
    <t>Question{QuestionCommittee{λ=117601554154462254599360371440539852142620655566229743491457711730509738389968412915410113966637695144820717/73391955711682288371546268649666782105490079653384995959602842860381532034831513858240593699524021969747968, rank=1}}</t>
  </si>
  <si>
    <t>Question{QuestionCommittee{λ=6701795532823161988108514768851128779565229424155979704742677027491461996944233305583637412009866971578349/4586997231980143023221641790604173881593129978336562247475177678773845752176969616140037106220251373109248, rank=1}}</t>
  </si>
  <si>
    <t>Question{QuestionCommittee{λ=20655890712419380325868048749744476722446731982994450047552059693768669384253459118249645512778565901713670125/18788340662190665823115844774314696219005460391266558965658327772257672200916867547709591987078149624255479808, rank=1}}</t>
  </si>
  <si>
    <t>Question{QuestionCommittee{λ=5695371525047045863741348221983477548873587159634314527078269745763669659961020578891766847299136908165101/4586997231980143023221641790604173881593129978336562247475177678773845752176969616140037106220251373109248, rank=1}}</t>
  </si>
  <si>
    <t>Question{QuestionCommittee{λ=684751331549651215762701356812880757468597353011308429617133702265436657853655989294304266161189971323518957/587135645693458306972370149197334256843920637227079967676822742883052256278652110865924749596192175757983744, rank=1}}</t>
  </si>
  <si>
    <t>Question{QuestionCommittee{λ=36955547648354043342886116654134347650656961855734319072481813331135860779642743667432924052532044874383341/36695977855841144185773134324833391052745039826692497979801421430190766017415756929120296849762010984873984, rank=1}}</t>
  </si>
  <si>
    <t>Question{QuestionCommittee{λ=311545890723130592467513814653619460870514033809608806487523026479160157124202551213905801332481408892909/286687326998758938951352611912760867599570623646035140467198604923365359511060601008752319138765710819328, rank=1}}</t>
  </si>
  <si>
    <t>Question{QuestionCommittee{λ=2440677303237302604359372024660462198227679893182691588480545238550704235095152347159684639591105426358253/2293498615990071511610820895302086940796564989168281123737588839386922876088484808070018553110125686554624, rank=1}}</t>
  </si>
  <si>
    <t>Question{QuestionCommittee{λ=1283215218458853888643207454039310448872870264314119628819576233553323787252568246132583102750639308536807405/1174271291386916613944740298394668513687841274454159935353645485766104512557304221731849499192384351515967488, rank=1}}</t>
  </si>
  <si>
    <t>Question{QuestionCommittee{λ=128472683344969092133742408235285256157192459442902586289072428379028287339768568263140666157194117784797165/73391955711682288371546268649666782105490079653384995959602842860381532034831513858240593699524021969747968, rank=1}}</t>
  </si>
  <si>
    <t>Question{QuestionCommittee{λ=3460673208168658425480000195032443387999994917831162716382932736732395153905056378797078753634149799559149/2293498615990071511610820895302086940796564989168281123737588839386922876088484808070018553110125686554624, rank=1}}</t>
  </si>
  <si>
    <t>Question{QuestionCommittee{λ=30245163813204783570980057809314961789017964517637106448488363771514248769409008934611341008815071474803326058477/19239260838083241802870625048898248928261591440656956380834127638791856333738872368854622194768025215237611323392, rank=1}}</t>
  </si>
  <si>
    <t>Question{QuestionCommittee{λ=63834629293457429882914752511329909995054384569323440754298279952202143705931789468984333565050482589121548124141/38478521676166483605741250097796497856523182881313912761668255277583712667477744737709244389536050430475222646784, rank=1}}</t>
  </si>
  <si>
    <t>Question{QuestionCommittee{λ=29764985189618412277784612908252096796883273072039529517014003380108470880346395800402521544285456418471917/18347988927920572092886567162416695526372519913346248989900710715095383008707878464560148424881005492436992, rank=1}}</t>
  </si>
  <si>
    <t>Question{QuestionCommittee{λ=302465270987947076146691357027248559091127273226967177377326171619802343092813670037954144959467985433509494765/150306725297525326584926758194517569752043683130132471725266622178061377607334940381676735896625196994043838464, rank=1}}</t>
  </si>
  <si>
    <t>Question{QuestionCommittee{λ=10542157052469914609493761023029062348881754565274516863385593828050923956154045389750136305219067434762221/9173994463960286046443283581208347763186259956673124494950355357547691504353939232280074212440502746218496, rank=1}}</t>
  </si>
  <si>
    <t>Question{QuestionCommittee{λ=76337054431755283744745156668211276768827285646950714652567157914330814241804767373670761022787812612636653/73391955711682288371546268649666782105490079653384995959602842860381532034831513858240593699524021969747968, rank=1}}</t>
  </si>
  <si>
    <t>Question{QuestionCommittee{λ=155810452516416786339592493916182166724672470680832539928580175029490291493198003470858143672129111076110317/146783911423364576743092537299333564210980159306769991919205685720763064069663027716481187399048043939495936, rank=1}}</t>
  </si>
  <si>
    <t>Question{QuestionCommittee{λ=671398001284233888042759921685535088432108510809705692978518531674065762444580609529986495646097656743198701/587135645693458306972370149197334256843920637227079967676822742883052256278652110865924749596192175757983744, rank=1}}</t>
  </si>
  <si>
    <t>Question{QuestionCommittee{λ=197756653382732567964379488853981208450781541022037309971118594777960340293510177328651551850496662700013/143343663499379469475676305956380433799785311823017570233599302461682679755530300504376159569382855409664, rank=1}}</t>
  </si>
  <si>
    <t>Question{QuestionCommittee{λ=87121622547634688250691482373503487291887311328374624259381658546010967913607584898818696695021144386167635949/37576681324381331646231689548629392438010920782533117931316655544515344401833735095419183974156299248510959616, rank=1}}</t>
  </si>
  <si>
    <t>Question{QuestionCommittee{λ=3413839280506882317660997267829174545875220402814789238332271501970811351752173655854023460344158929235681782792173/2462625387274654950767440006258975862817483704404090416746768337765357610718575663213391640930307227550414249394176, rank=1}}</t>
  </si>
  <si>
    <t>Question{QuestionCommittee{λ=1215181196672522828661990942464316353995661278012005614477192863490499787442498211228759631146067348819890143213/1202453802380202612679414065556140558016349465041059773802132977424491020858679523053413887173001575952350707712, rank=1}}</t>
  </si>
  <si>
    <t>Question{QuestionCommittee{λ=88454103808247189509559474000991809288270970336639696751256802011896402274465377739329887928144501885324230637/75153362648762663292463379097258784876021841565066235862633311089030688803667470190838367948312598497021919232, rank=1}}</t>
  </si>
  <si>
    <t>Question{QuestionCommittee{λ=343886211482008510424296419442536296130886228048265739049911654800860372837461826454193788206984286175213/286687326998758938951352611912760867599570623646035140467198604923365359511060601008752319138765710819328, rank=1}}</t>
  </si>
  <si>
    <t>Question{QuestionCommittee{λ=235203108308924509198720742881079704285241311132459486982915423461019476779936825830820227933275390289641453/146783911423364576743092537299333564210980159306769991919205685720763064069663027716481187399048043939495936, rank=1}}</t>
  </si>
  <si>
    <t>Question{QuestionCommittee{λ=13403591065646323976217029537702257559130458848311959409485354054982923993888466611167274824019733943156717/9173994463960286046443283581208347763186259956673124494950355357547691504353939232280074212440502746218496, rank=1}}</t>
  </si>
  <si>
    <t>Question{QuestionCommittee{λ=41311781424838760651736097499488953444893463965988900095104119387537338768506918236499291025557131803427340269/37576681324381331646231689548629392438010920782533117931316655544515344401833735095419183974156299248510959616, rank=1}}</t>
  </si>
  <si>
    <t>Question{QuestionCommittee{λ=11390743050094091727482696443966955097747174319268629054156539491527339319922041157783533694598273816330221/9173994463960286046443283581208347763186259956673124494950355357547691504353939232280074212440502746218496, rank=1}}</t>
  </si>
  <si>
    <t>Question{QuestionCommittee{λ=1369502663099302431525402713625761514937194706022616859234267404530873315707311978588608532322379942647037933/1174271291386916613944740298394668513687841274454159935353645485766104512557304221731849499192384351515967488, rank=1}}</t>
  </si>
  <si>
    <t>Question{QuestionCommittee{λ=73911095296708086685772233308268695301313923711468638144963626662271721559285487334865848105064089748766701/73391955711682288371546268649666782105490079653384995959602842860381532034831513858240593699524021969747968, rank=1}}</t>
  </si>
  <si>
    <t>Question{QuestionCommittee{λ=623091781446261184935027629307238921741028067619217612975046052958320314248405102427811602664962817785837/573374653997517877902705223825521735199141247292070280934397209846730719022121202017504638277531421638656, rank=1}}</t>
  </si>
  <si>
    <t>Question{QuestionCommittee{λ=4881354606474605208718744049320924396455359786365383176961090477101408470190304694319369279182210852716525/4586997231980143023221641790604173881593129978336562247475177678773845752176969616140037106220251373109248, rank=1}}</t>
  </si>
  <si>
    <t>Question{QuestionCommittee{λ=2566430436917707777286414908078620897745740528628239257639152467106647574505136492265166205501278617073614829/2348542582773833227889480596789337027375682548908319870707290971532209025114608443463698998384768703031934976, rank=1}}</t>
  </si>
  <si>
    <t>Question{QuestionCommittee{λ=256945366689938184267484816470570512314384918885805172578144856758056574679537136526281332314388235569594349/146783911423364576743092537299333564210980159306769991919205685720763064069663027716481187399048043939495936, rank=1}}</t>
  </si>
  <si>
    <t>Question{QuestionCommittee{λ=6921346416337316850960000390064886775999989835662325432765865473464790307810112757594157507268299599118317/4586997231980143023221641790604173881593129978336562247475177678773845752176969616140037106220251373109248, rank=1}}</t>
  </si>
  <si>
    <t>Question{QuestionCommittee{λ=60490327626409567141960115618629923578035929035274212896976727543028497538818017869222682017630142949606652116973/38478521676166483605741250097796497856523182881313912761668255277583712667477744737709244389536050430475222646784, rank=1}}</t>
  </si>
  <si>
    <t>Question{QuestionCommittee{λ=127669258586914859765829505022659819990108769138646881508596559904404287411863578937968667130100965178243096248301/76957043352332967211482500195592995713046365762627825523336510555167425334955489475418488779072100860950445293568, rank=1}}</t>
  </si>
  <si>
    <t>Question{QuestionCommittee{λ=59529970379236824555569225816504193593766546144079059034028006760216941760692791600805043088570912836943853/36695977855841144185773134324833391052745039826692497979801421430190766017415756929120296849762010984873984, rank=1}}</t>
  </si>
  <si>
    <t>Question{QuestionCommittee{λ=604930541975894152293382714054497118182254546453934354754652343239604686185627340075908289918935970867018989549/300613450595050653169853516389035139504087366260264943450533244356122755214669880763353471793250393988087676928, rank=1}}</t>
  </si>
  <si>
    <t>Question{QuestionCommittee{λ=21084314104939829218987522046058124697763509130549033726771187656101847912308090779500272610438134869524461/18347988927920572092886567162416695526372519913346248989900710715095383008707878464560148424881005492436992, rank=1}}</t>
  </si>
  <si>
    <t>Question{QuestionCommittee{λ=152674108863510567489490313336422553537654571293901429305134315828661628483609534747341522045575625225273325/146783911423364576743092537299333564210980159306769991919205685720763064069663027716481187399048043939495936, rank=1}}</t>
  </si>
  <si>
    <t>Question{QuestionCommittee{λ=311620905032833572679184987832364333449344941361665079857160350058980582986396006941716287344258222152220653/293567822846729153486185074598667128421960318613539983838411371441526128139326055432962374798096087878991872, rank=1}}</t>
  </si>
  <si>
    <t>Question{QuestionCommittee{λ=1342796002568467776085519843371070176864217021619411385957037063348131524889161219059972991292195313486397421/1174271291386916613944740298394668513687841274454159935353645485766104512557304221731849499192384351515967488, rank=1}}</t>
  </si>
  <si>
    <t>Question{QuestionCommittee{λ=395513306765465135928758977707962416901563082044074619942237189555920680587020354657303103700993325400045/286687326998758938951352611912760867599570623646035140467198604923365359511060601008752319138765710819328, rank=1}}</t>
  </si>
  <si>
    <t>Question{QuestionCommittee{λ=174243245095269376501382964747006974583774622656749248518763317092021935827215169797637393390042288772335271917/75153362648762663292463379097258784876021841565066235862633311089030688803667470190838367948312598497021919232, rank=1}}</t>
  </si>
  <si>
    <t>Question{QuestionCommittee{λ=6827678561013764635321994535658349091750440805629578476664543003941622703504347311708046920688317858471363565584365/4925250774549309901534880012517951725634967408808180833493536675530715221437151326426783281860614455100828498788352, rank=1}}</t>
  </si>
  <si>
    <t>Question{QuestionCommittee{λ=2430362393345045657323981884928632707991322556024011228954385726980999574884996422457519262292134697639780286445/2404907604760405225358828131112281116032698930082119547604265954848982041717359046106827774346003151904701415424, rank=1}}</t>
  </si>
  <si>
    <t>Question{QuestionCommittee{λ=176908207616494379019118948001983618576541940673279393502513604023792804548930755478659775856289003770648461293/150306725297525326584926758194517569752043683130132471725266622178061377607334940381676735896625196994043838464, rank=1}}</t>
  </si>
  <si>
    <t>Question{QuestionCommittee{λ=687772422964017020848592838885072592261772456096531478099823309601720745674923652908387576413968572350445/573374653997517877902705223825521735199141247292070280934397209846730719022121202017504638277531421638656, rank=1}}</t>
  </si>
  <si>
    <t>Question{QuestionCommittee{λ=470406216617849018397441485762159408570482622264918973965830846922038953559873651661640455866550780579282925/293567822846729153486185074598667128421960318613539983838411371441526128139326055432962374798096087878991872, rank=1}}</t>
  </si>
  <si>
    <t>Question{QuestionCommittee{λ=26807182131292647952434059075404515118260917696623918818970708109965847987776933222334549648039467886313453/18347988927920572092886567162416695526372519913346248989900710715095383008707878464560148424881005492436992, rank=1}}</t>
  </si>
  <si>
    <t>Question{QuestionCommittee{λ=82623562849677521303472194998977906889786927931977800190208238775074677537013836472998582051114263606854680557/75153362648762663292463379097258784876021841565066235862633311089030688803667470190838367948312598497021919232, rank=1}}</t>
  </si>
  <si>
    <t>Question{QuestionCommittee{λ=22781486100188183454965392887933910195494348638537258108313078983054678639844082315567067389196547632660461/18347988927920572092886567162416695526372519913346248989900710715095383008707878464560148424881005492436992, rank=1}}</t>
  </si>
  <si>
    <t>Question{QuestionCommittee{λ=2739005326198604863050805427251523029874389412045233718468534809061746631414623957177217064644759885294075885/2348542582773833227889480596789337027375682548908319870707290971532209025114608443463698998384768703031934976, rank=1}}</t>
  </si>
  <si>
    <t>Question{QuestionCommittee{λ=147822190593416173371544466616537390602627847422937276289927253324543443118570974669731696210128179497533421/146783911423364576743092537299333564210980159306769991919205685720763064069663027716481187399048043939495936, rank=1}}</t>
  </si>
  <si>
    <t>Question{QuestionCommittee{λ=1246183562892522369870055258614477843482056135238435225950092105916640628496810204855623205329925635571693/1146749307995035755805410447651043470398282494584140561868794419693461438044242404035009276555062843277312, rank=1}}</t>
  </si>
  <si>
    <t>Question{QuestionCommittee{λ=9762709212949210417437488098641848792910719572730766353922180954202816940380609388638738558364421705433069/9173994463960286046443283581208347763186259956673124494950355357547691504353939232280074212440502746218496, rank=1}}</t>
  </si>
  <si>
    <t>Question{QuestionCommittee{λ=5132860873835415554572829816157241795491481057256478515278304934213295149010272984530332411002557234147229677/4697085165547666455778961193578674054751365097816639741414581943064418050229216886927397996769537406063869952, rank=1}}</t>
  </si>
  <si>
    <t>Question{QuestionCommittee{λ=513890733379876368534969632941141024628769837771610345156289713516113149359074273052562664628776471139188717/293567822846729153486185074598667128421960318613539983838411371441526128139326055432962374798096087878991872, rank=1}}</t>
  </si>
  <si>
    <t>Question{QuestionCommittee{λ=13842692832674633701920000780129773551999979671324650865531730946929580615620225515188315014536599198236653/9173994463960286046443283581208347763186259956673124494950355357547691504353939232280074212440502746218496, rank=1}}</t>
  </si>
  <si>
    <t>Question{QuestionCommittee{λ=120980655252819134283920231237259847156071858070548425793953455086056995077636035738445364035260285899213304233965/76957043352332967211482500195592995713046365762627825523336510555167425334955489475418488779072100860950445293568, rank=1}}</t>
  </si>
  <si>
    <t>Question{QuestionCommittee{λ=255338517173829719531659010045319639980217538277293763017193119808808574823727157875937334260201930356486192496621/153914086704665934422965000391185991426092731525255651046673021110334850669910978950836977558144201721900890587136, rank=1}}</t>
  </si>
  <si>
    <t>Question{QuestionCommittee{λ=119059940758473649111138451633008387187533092288158118068056013520433883521385583201610086177141825673887725/73391955711682288371546268649666782105490079653384995959602842860381532034831513858240593699524021969747968, rank=1}}</t>
  </si>
  <si>
    <t>Question{QuestionCommittee{λ=1209861083951788304586765428108994236364509092907868709509304686479209372371254680151816579837871941734037979117/601226901190101306339707032778070279008174732520529886901066488712245510429339761526706943586500787976175353856, rank=1}}</t>
  </si>
  <si>
    <t>Question{QuestionCommittee{λ=42168628209879658437975044092116249395527018261098067453542375312203695824616181559000545220876269739048941/36695977855841144185773134324833391052745039826692497979801421430190766017415756929120296849762010984873984, rank=1}}</t>
  </si>
  <si>
    <t>Question{QuestionCommittee{λ=305348217727021134978980626672845107075309142587802858610268631657323256967219069494683044091151250450546669/293567822846729153486185074598667128421960318613539983838411371441526128139326055432962374798096087878991872, rank=1}}</t>
  </si>
  <si>
    <t>Question{QuestionCommittee{λ=623241810065667145358369975664728666898689882723330159714320700117961165972792013883432574688516444304441325/587135645693458306972370149197334256843920637227079967676822742883052256278652110865924749596192175757983744, rank=1}}</t>
  </si>
  <si>
    <t>Question{QuestionCommittee{λ=2685592005136935552171039686742140353728434043238822771914074126696263049778322438119945982584390626972794861/2348542582773833227889480596789337027375682548908319870707290971532209025114608443463698998384768703031934976, rank=1}}</t>
  </si>
  <si>
    <t>Question{QuestionCommittee{λ=791026613530930271857517955415924833803126164088149239884474379111841361174040709314606207401986650800109/573374653997517877902705223825521735199141247292070280934397209846730719022121202017504638277531421638656, rank=1}}</t>
  </si>
  <si>
    <t>Question{QuestionCommittee{λ=348486490190538753002765929494013949167549245313498497037526634184043871654430339595274786780084577544670543853/150306725297525326584926758194517569752043683130132471725266622178061377607334940381676735896625196994043838464, rank=1}}</t>
  </si>
  <si>
    <t>Question{QuestionCommittee{λ=13655357122027529270643989071316698183500881611259156953329086007883245407008694623416093841376635716942727131168749/9850501549098619803069760025035903451269934817616361666987073351061430442874302652853566563721228910201656997576704, rank=1}}</t>
  </si>
  <si>
    <t>Question{QuestionCommittee{λ=4860724786690091314647963769857265415982645112048022457908771453961999149769992844915038524584269395279560572909/4809815209520810450717656262224562232065397860164239095208531909697964083434718092213655548692006303809402830848, rank=1}}</t>
  </si>
  <si>
    <t>Question{QuestionCommittee{λ=353816415232988758038237896003967237153083881346558787005027208047585609097861510957319551712578007541296922605/300613450595050653169853516389035139504087366260264943450533244356122755214669880763353471793250393988087676928, rank=1}}</t>
  </si>
  <si>
    <t>Question{QuestionCommittee{λ=1375544845928034041697185677770145184523544912193062956199646619203441491349847305816775152827937144700909/1146749307995035755805410447651043470398282494584140561868794419693461438044242404035009276555062843277312, rank=1}}</t>
  </si>
  <si>
    <t>Question{QuestionCommittee{λ=940812433235698036794882971524318817140965244529837947931661693844077907119747303323280911733101561158565869/587135645693458306972370149197334256843920637227079967676822742883052256278652110865924749596192175757983744, rank=1}}</t>
  </si>
  <si>
    <t>Question{QuestionCommittee{λ=53614364262585295904868118150809030236521835393247837637941416219931695975553866444669099296078935772626925/36695977855841144185773134324833391052745039826692497979801421430190766017415756929120296849762010984873984, rank=1}}</t>
  </si>
  <si>
    <t>Question{QuestionCommittee{λ=165247125699355042606944389997955813779573855863955600380416477550149355074027672945997164102228527213709361133/150306725297525326584926758194517569752043683130132471725266622178061377607334940381676735896625196994043838464, rank=1}}</t>
  </si>
  <si>
    <t>Question{QuestionCommittee{λ=45562972200376366909930785775867820390988697277074516216626157966109357279688164631134134778393095265320941/36695977855841144185773134324833391052745039826692497979801421430190766017415756929120296849762010984873984, rank=1}}</t>
  </si>
  <si>
    <t>Question{QuestionCommittee{λ=5478010652397209726101610854503046059748778824090467436937069618123493262829247914354434129289519770588151789/4697085165547666455778961193578674054751365097816639741414581943064418050229216886927397996769537406063869952, rank=1}}</t>
  </si>
  <si>
    <t>Question{QuestionCommittee{λ=295644381186832346743088933233074781205255694845874552579854506649086886237141949339463392420256358995066861/293567822846729153486185074598667128421960318613539983838411371441526128139326055432962374798096087878991872, rank=1}}</t>
  </si>
  <si>
    <t>Question{QuestionCommittee{λ=2492367125785044739740110517228955686964112270476870451900184211833281256993620409711246410659851271143405/2293498615990071511610820895302086940796564989168281123737588839386922876088484808070018553110125686554624, rank=1}}</t>
  </si>
  <si>
    <t>Question{QuestionCommittee{λ=19525418425898420834874976197283697585821439145461532707844361908405633880761218777277477116728843410866157/18347988927920572092886567162416695526372519913346248989900710715095383008707878464560148424881005492436992, rank=1}}</t>
  </si>
  <si>
    <t>Question{QuestionCommittee{λ=10265721747670831109145659632314483590982962114512957030556609868426590298020545969060664822005114468294459373/9394170331095332911557922387157348109502730195633279482829163886128836100458433773854795993539074812127739904, rank=1}}</t>
  </si>
  <si>
    <t>Question{QuestionCommittee{λ=1027781466759752737069939265882282049257539675543220690312579427032226298718148546105125329257552942278377453/587135645693458306972370149197334256843920637227079967676822742883052256278652110865924749596192175757983744, rank=1}}</t>
  </si>
  <si>
    <t>Question{QuestionCommittee{λ=27685385665349267403840001560259547103999959342649301731063461893859161231240451030376630029073198396473325/18347988927920572092886567162416695526372519913346248989900710715095383008707878464560148424881005492436992, rank=1}}</t>
  </si>
  <si>
    <t>Question{QuestionCommittee{λ=241961310505638268567840462474519694312143716141096851587906910172113990155272071476890728070520571798426608467949/153914086704665934422965000391185991426092731525255651046673021110334850669910978950836977558144201721900890587136, rank=1}}</t>
  </si>
  <si>
    <t>Question{QuestionCommittee{λ=510677034347659439063318020090639279960435076554587526034386239617617149647454315751874668520403860712972384993261/307828173409331868845930000782371982852185463050511302093346042220669701339821957901673955116288403443801781174272, rank=1}}</t>
  </si>
  <si>
    <t>Question{QuestionVoter{voter=Voter{9}, a=1, b=6}}</t>
  </si>
  <si>
    <t>Question{QuestionVoter{voter=Voter{12}, a=1, b=6}}</t>
  </si>
  <si>
    <t>Question{QuestionVoter{voter=Voter{5}, a=1, b=6}}</t>
  </si>
  <si>
    <t>Question{QuestionVoter{voter=Voter{17}, a=5, b=6}}</t>
  </si>
  <si>
    <t>Question{QuestionVoter{voter=Voter{8}, a=4, b=6}}</t>
  </si>
  <si>
    <t>Question{QuestionVoter{voter=Voter{20}, a=1, b=6}}</t>
  </si>
  <si>
    <t>Question{QuestionVoter{voter=Voter{15}, a=1, b=6}}</t>
  </si>
  <si>
    <t>Question{QuestionVoter{voter=Voter{1}, a=3, b=6}}</t>
  </si>
  <si>
    <t>Question{QuestionVoter{voter=Voter{8}, a=3, b=6}}</t>
  </si>
  <si>
    <t>Question{QuestionVoter{voter=Voter{9}, a=1, b=7}}</t>
  </si>
  <si>
    <t>Question{QuestionVoter{voter=Voter{20}, a=5, b=6}}</t>
  </si>
  <si>
    <t>Question{QuestionVoter{voter=Voter{3}, a=5, b=6}}</t>
  </si>
  <si>
    <t>Question{QuestionVoter{voter=Voter{16}, a=1, b=6}}</t>
  </si>
  <si>
    <t>Question{QuestionVoter{voter=Voter{13}, a=4, b=6}}</t>
  </si>
  <si>
    <t>Question{QuestionVoter{voter=Voter{12}, a=1, b=7}}</t>
  </si>
  <si>
    <t>Question{QuestionVoter{voter=Voter{5}, a=1, b=7}}</t>
  </si>
  <si>
    <t>Question{QuestionVoter{voter=Voter{20}, a=4, b=6}}</t>
  </si>
  <si>
    <t>Question{QuestionVoter{voter=Voter{3}, a=1, b=6}}</t>
  </si>
  <si>
    <t>Question{QuestionVoter{voter=Voter{17}, a=6, b=7}}</t>
  </si>
  <si>
    <t>Question{QuestionVoter{voter=Voter{8}, a=6, b=7}}</t>
  </si>
  <si>
    <t>Question{QuestionVoter{voter=Voter{20}, a=1, b=7}}</t>
  </si>
  <si>
    <t>Question{QuestionVoter{voter=Voter{15}, a=1, b=7}}</t>
  </si>
  <si>
    <t>Question{QuestionVoter{voter=Voter{14}, a=1, b=6}}</t>
  </si>
  <si>
    <t>Question{QuestionVoter{voter=Voter{1}, a=3, b=7}}</t>
  </si>
  <si>
    <t>Question{QuestionVoter{voter=Voter{8}, a=3, b=7}}</t>
  </si>
  <si>
    <t>Question{QuestionVoter{voter=Voter{9}, a=1, b=8}}</t>
  </si>
  <si>
    <t>Question{QuestionVoter{voter=Voter{10}, a=1, b=6}}</t>
  </si>
  <si>
    <t>Question{QuestionVoter{voter=Voter{20}, a=5, b=7}}</t>
  </si>
  <si>
    <t>Question{QuestionVoter{voter=Voter{3}, a=5, b=7}}</t>
  </si>
  <si>
    <t>Question{QuestionVoter{voter=Voter{16}, a=6, b=7}}</t>
  </si>
  <si>
    <t>Question{QuestionVoter{voter=Voter{13}, a=4, b=7}}</t>
  </si>
  <si>
    <t>Question{QuestionVoter{voter=Voter{12}, a=1, b=8}}</t>
  </si>
  <si>
    <t>Question{QuestionVoter{voter=Voter{5}, a=1, b=8}}</t>
  </si>
  <si>
    <t>Question{QuestionVoter{voter=Voter{20}, a=4, b=7}}</t>
  </si>
  <si>
    <t>Question{QuestionVoter{voter=Voter{3}, a=6, b=7}}</t>
  </si>
  <si>
    <t>Question{QuestionVoter{voter=Voter{17}, a=6, b=8}}</t>
  </si>
  <si>
    <t>Question{QuestionVoter{voter=Voter{8}, a=6, b=8}}</t>
  </si>
  <si>
    <t>Question{QuestionVoter{voter=Voter{20}, a=1, b=8}}</t>
  </si>
  <si>
    <t>Question{QuestionVoter{voter=Voter{15}, a=1, b=8}}</t>
  </si>
  <si>
    <t>Question{QuestionVoter{voter=Voter{8}, a=1, b=6}}</t>
  </si>
  <si>
    <t>Question{QuestionVoter{voter=Voter{14}, a=6, b=7}}</t>
  </si>
  <si>
    <t>Question{QuestionVoter{voter=Voter{1}, a=3, b=8}}</t>
  </si>
  <si>
    <t>Question{QuestionVoter{voter=Voter{8}, a=3, b=8}}</t>
  </si>
  <si>
    <t>Question{QuestionVoter{voter=Voter{9}, a=1, b=9}}</t>
  </si>
  <si>
    <t>Question{QuestionVoter{voter=Voter{13}, a=2, b=6}}</t>
  </si>
  <si>
    <t>Question{QuestionVoter{voter=Voter{10}, a=6, b=7}}</t>
  </si>
  <si>
    <t>Question{QuestionVoter{voter=Voter{20}, a=5, b=8}}</t>
  </si>
  <si>
    <t>Question{QuestionVoter{voter=Voter{3}, a=7, b=8}}</t>
  </si>
  <si>
    <t>Question{QuestionVoter{voter=Voter{16}, a=6, b=8}}</t>
  </si>
  <si>
    <t>Question{QuestionVoter{voter=Voter{13}, a=4, b=8}}</t>
  </si>
  <si>
    <t>Question{QuestionVoter{voter=Voter{12}, a=1, b=9}}</t>
  </si>
  <si>
    <t>Question{QuestionVoter{voter=Voter{5}, a=1, b=9}}</t>
  </si>
  <si>
    <t>Question{QuestionVoter{voter=Voter{20}, a=7, b=8}}</t>
  </si>
  <si>
    <t>Question{QuestionVoter{voter=Voter{3}, a=6, b=8}}</t>
  </si>
  <si>
    <t>Question{QuestionVoter{voter=Voter{17}, a=6, b=9}}</t>
  </si>
  <si>
    <t>Question{QuestionVoter{voter=Voter{8}, a=8, b=9}}</t>
  </si>
  <si>
    <t>Question{QuestionVoter{voter=Voter{20}, a=1, b=9}}</t>
  </si>
  <si>
    <t>Question{QuestionVoter{voter=Voter{15}, a=1, b=9}}</t>
  </si>
  <si>
    <t>Question{QuestionVoter{voter=Voter{8}, a=1, b=7}}</t>
  </si>
  <si>
    <t>Question{QuestionVoter{voter=Voter{14}, a=6, b=8}}</t>
  </si>
  <si>
    <t>Question{QuestionVoter{voter=Voter{1}, a=3, b=9}}</t>
  </si>
  <si>
    <t>Question{QuestionVoter{voter=Voter{8}, a=3, b=9}}</t>
  </si>
  <si>
    <t>Question{QuestionVoter{voter=Voter{9}, a=1, b=10}}</t>
  </si>
  <si>
    <t>Question{QuestionVoter{voter=Voter{13}, a=2, b=7}}</t>
  </si>
  <si>
    <t>Question{QuestionVoter{voter=Voter{10}, a=6, b=8}}</t>
  </si>
  <si>
    <t>Question{QuestionVoter{voter=Voter{20}, a=5, b=9}}</t>
  </si>
  <si>
    <t>Question{QuestionVoter{voter=Voter{3}, a=7, b=9}}</t>
  </si>
  <si>
    <t>Question{QuestionVoter{voter=Voter{16}, a=6, b=9}}</t>
  </si>
  <si>
    <t>Question{QuestionVoter{voter=Voter{13}, a=4, b=9}}</t>
  </si>
  <si>
    <t>Question{QuestionVoter{voter=Voter{12}, a=1, b=10}}</t>
  </si>
  <si>
    <t>Question{QuestionVoter{voter=Voter{5}, a=1, b=10}}</t>
  </si>
  <si>
    <t>Question{QuestionVoter{voter=Voter{20}, a=7, b=9}}</t>
  </si>
  <si>
    <t>Question{QuestionVoter{voter=Voter{3}, a=6, b=9}}</t>
  </si>
  <si>
    <t>Question{QuestionVoter{voter=Voter{1}, a=7, b=8}}</t>
  </si>
  <si>
    <t>Question{QuestionVoter{voter=Voter{17}, a=9, b=10}}</t>
  </si>
  <si>
    <t>Question{QuestionVoter{voter=Voter{8}, a=8, b=10}}</t>
  </si>
  <si>
    <t>Question{QuestionVoter{voter=Voter{20}, a=1, b=10}}</t>
  </si>
  <si>
    <t>Question{QuestionVoter{voter=Voter{15}, a=1, b=10}}</t>
  </si>
  <si>
    <t>Question{QuestionVoter{voter=Voter{8}, a=1, b=8}}</t>
  </si>
  <si>
    <t>Question{QuestionVoter{voter=Voter{14}, a=6, b=9}}</t>
  </si>
  <si>
    <t>Question{QuestionVoter{voter=Voter{12}, a=9, b=10}}</t>
  </si>
  <si>
    <t>Question{QuestionVoter{voter=Voter{1}, a=3, b=10}}</t>
  </si>
  <si>
    <t>Question{QuestionVoter{voter=Voter{8}, a=3, b=10}}</t>
  </si>
  <si>
    <t>Question{QuestionVoter{voter=Voter{13}, a=7, b=8}}</t>
  </si>
  <si>
    <t>Question{QuestionVoter{voter=Voter{10}, a=6, b=9}}</t>
  </si>
  <si>
    <t>Question{QuestionVoter{voter=Voter{20}, a=9, b=10}}</t>
  </si>
  <si>
    <t>Question{QuestionVoter{voter=Voter{3}, a=7, b=10}}</t>
  </si>
  <si>
    <t>Question{QuestionVoter{voter=Voter{16}, a=6, b=10}}</t>
  </si>
  <si>
    <t>Question{QuestionVoter{voter=Voter{13}, a=4, b=10}}</t>
  </si>
  <si>
    <t>Question{QuestionVoter{voter=Voter{3}, a=6, b=10}}</t>
  </si>
  <si>
    <t>Question{QuestionVoter{voter=Voter{1}, a=7, b=9}}</t>
  </si>
  <si>
    <t>Question{QuestionVoter{voter=Voter{15}, a=10, b=1}}</t>
  </si>
  <si>
    <t>Question{QuestionVoter{voter=Voter{2}, a=9, b=6}}</t>
  </si>
  <si>
    <t>Question{QuestionVoter{voter=Voter{7}, a=8, b=6}}</t>
  </si>
  <si>
    <t>Question{QuestionVoter{voter=Voter{17}, a=10, b=1}}</t>
  </si>
  <si>
    <t>Question{QuestionVoter{voter=Voter{8}, a=1, b=9}}</t>
  </si>
  <si>
    <t>Question{QuestionVoter{voter=Voter{14}, a=6, b=10}}</t>
  </si>
  <si>
    <t>Question{QuestionVoter{voter=Voter{20}, a=9, b=1}}</t>
  </si>
  <si>
    <t>Question{QuestionVoter{voter=Voter{13}, a=7, b=9}}</t>
  </si>
  <si>
    <t>Question{QuestionVoter{voter=Voter{10}, a=9, b=10}}</t>
  </si>
  <si>
    <t>Question{QuestionVoter{voter=Voter{8}, a=9, b=5}}</t>
  </si>
  <si>
    <t>Question{QuestionVoter{voter=Voter{5}, a=7, b=5}}</t>
  </si>
  <si>
    <t>Question{QuestionVoter{voter=Voter{13}, a=2, b=8}}</t>
  </si>
  <si>
    <t>Question{QuestionVoter{voter=Voter{3}, a=4, b=6}}</t>
  </si>
  <si>
    <t>Question{QuestionVoter{voter=Voter{6}, a=6, b=7}}</t>
  </si>
  <si>
    <t>Question{QuestionVoter{voter=Voter{12}, a=9, b=7}}</t>
  </si>
  <si>
    <t>Question{QuestionVoter{voter=Voter{1}, a=7, b=10}}</t>
  </si>
  <si>
    <t>Question{QuestionVoter{voter=Voter{13}, a=9, b=6}}</t>
  </si>
  <si>
    <t>Question{QuestionVoter{voter=Voter{10}, a=8, b=9}}</t>
  </si>
  <si>
    <t>Question{QuestionVoter{voter=Voter{1}, a=10, b=2}}</t>
  </si>
  <si>
    <t>Question{QuestionVoter{voter=Voter{8}, a=10, b=1}}</t>
  </si>
  <si>
    <t>Question{QuestionVoter{voter=Voter{18}, a=10, b=6}}</t>
  </si>
  <si>
    <t>Question{QuestionVoter{voter=Voter{6}, a=9, b=10}}</t>
  </si>
  <si>
    <t>Question{QuestionVoter{voter=Voter{13}, a=7, b=10}}</t>
  </si>
  <si>
    <t>Question{QuestionVoter{voter=Voter{17}, a=9, b=6}}</t>
  </si>
  <si>
    <t>Question{QuestionVoter{voter=Voter{14}, a=9, b=5}}</t>
  </si>
  <si>
    <t>Question{QuestionVoter{voter=Voter{4}, a=7, b=8}}</t>
  </si>
  <si>
    <t>Question{QuestionVoter{voter=Voter{13}, a=2, b=9}}</t>
  </si>
  <si>
    <t>Question{QuestionVoter{voter=Voter{3}, a=4, b=7}}</t>
  </si>
  <si>
    <t>Question{QuestionVoter{voter=Voter{7}, a=6, b=8}}</t>
  </si>
  <si>
    <t>Question{QuestionVoter{voter=Voter{20}, a=10, b=7}}</t>
  </si>
  <si>
    <t>Question{QuestionVoter{voter=Voter{18}, a=7, b=3}}</t>
  </si>
  <si>
    <t>Question{QuestionVoter{voter=Voter{3}, a=9, b=6}}</t>
  </si>
  <si>
    <t>Question{QuestionVoter{voter=Voter{17}, a=8, b=9}}</t>
  </si>
  <si>
    <t>Question{QuestionVoter{voter=Voter{3}, a=10, b=2}}</t>
  </si>
  <si>
    <t>Question{QuestionVoter{voter=Voter{1}, a=10, b=7}}</t>
  </si>
  <si>
    <t>Question{QuestionVoter{voter=Voter{17}, a=9, b=2}}</t>
  </si>
  <si>
    <t>Question{QuestionVoter{voter=Voter{20}, a=7, b=2}}</t>
  </si>
  <si>
    <t>Question{QuestionVoter{voter=Voter{15}, a=9, b=6}}</t>
  </si>
  <si>
    <t>Question{QuestionVoter{voter=Voter{13}, a=9, b=10}}</t>
  </si>
  <si>
    <t>Question{QuestionVoter{voter=Voter{12}, a=7, b=8}}</t>
  </si>
  <si>
    <t>Question{QuestionVoter{voter=Voter{13}, a=2, b=10}}</t>
  </si>
  <si>
    <t>Question{QuestionVoter{voter=Voter{11}, a=6, b=9}}</t>
  </si>
  <si>
    <t>Question{QuestionVoter{voter=Voter{12}, a=4, b=6}}</t>
  </si>
  <si>
    <t>Question{QuestionVoter{voter=Voter{3}, a=9, b=7}}</t>
  </si>
  <si>
    <t>Question{QuestionVoter{voter=Voter{19}, a=6, b=8}}</t>
  </si>
  <si>
    <t>Question{QuestionVoter{voter=Voter{9}, a=7, b=3}}</t>
  </si>
  <si>
    <t>Question{QuestionVoter{voter=Voter{8}, a=9, b=6}}</t>
  </si>
  <si>
    <t>Question{QuestionVoter{voter=Voter{6}, a=8, b=9}}</t>
  </si>
  <si>
    <t>Question{QuestionVoter{voter=Voter{2}, a=10, b=3}}</t>
  </si>
  <si>
    <t>Question{QuestionVoter{voter=Voter{9}, a=10, b=8}}</t>
  </si>
  <si>
    <t>Question{QuestionVoter{voter=Voter{6}, a=9, b=3}}</t>
  </si>
  <si>
    <t>Question{QuestionVoter{voter=Voter{2}, a=3, b=6}}</t>
  </si>
  <si>
    <t>Question{QuestionVoter{voter=Voter{15}, a=7, b=2}}</t>
  </si>
  <si>
    <t>Question{QuestionVoter{voter=Voter{14}, a=9, b=10}}</t>
  </si>
  <si>
    <t>Question{QuestionVoter{voter=Voter{20}, a=6, b=3}}</t>
  </si>
  <si>
    <t>Question{QuestionVoter{voter=Voter{7}, a=7, b=8}}</t>
  </si>
  <si>
    <t>Question{QuestionVoter{voter=Voter{20}, a=6, b=9}}</t>
  </si>
  <si>
    <t>Question{QuestionVoter{voter=Voter{5}, a=4, b=6}}</t>
  </si>
  <si>
    <t>Question{QuestionVoter{voter=Voter{17}, a=9, b=7}}</t>
  </si>
  <si>
    <t>Question{QuestionVoter{voter=Voter{13}, a=6, b=8}}</t>
  </si>
  <si>
    <t>Question{QuestionVoter{voter=Voter{3}, a=7, b=3}}</t>
  </si>
  <si>
    <t>Question{QuestionVoter{voter=Voter{17}, a=10, b=6}}</t>
  </si>
  <si>
    <t>Question{QuestionVoter{voter=Voter{18}, a=8, b=9}}</t>
  </si>
  <si>
    <t>Question{QuestionVoter{voter=Voter{13}, a=10, b=3}}</t>
  </si>
  <si>
    <t>Question{QuestionVoter{voter=Voter{12}, a=10, b=3}}</t>
  </si>
  <si>
    <t>Question{QuestionVoter{voter=Voter{8}, a=6, b=1}}</t>
  </si>
  <si>
    <t>Question{QuestionVoter{voter=Voter{3}, a=10, b=9}}</t>
  </si>
  <si>
    <t>Question{QuestionVoter{voter=Voter{5}, a=3, b=7}}</t>
  </si>
  <si>
    <t>Question{QuestionVoter{voter=Voter{16}, a=9, b=10}}</t>
  </si>
  <si>
    <t>Question{QuestionVoter{voter=Voter{16}, a=9, b=3}}</t>
  </si>
  <si>
    <t>Question{QuestionVoter{voter=Voter{8}, a=7, b=9}}</t>
  </si>
  <si>
    <t>Question{QuestionVoter{voter=Voter{12}, a=4, b=7}}</t>
  </si>
  <si>
    <t>Question{QuestionVoter{voter=Voter{9}, a=7, b=8}}</t>
  </si>
  <si>
    <t>Question{QuestionVoter{voter=Voter{3}, a=9, b=1}}</t>
  </si>
  <si>
    <t>Question{QuestionVoter{voter=Voter{16}, a=8, b=9}}</t>
  </si>
  <si>
    <t>Question{QuestionVoter{voter=Voter{2}, a=10, b=1}}</t>
  </si>
  <si>
    <t>Question{QuestionVoter{voter=Voter{3}, a=1, b=8}}</t>
  </si>
  <si>
    <t>Question{QuestionVoter{voter=Voter{16}, a=10, b=9}}</t>
  </si>
  <si>
    <t>Question{QuestionVoter{voter=Voter{10}, a=9, b=4}}</t>
  </si>
  <si>
    <t>Question{QuestionVoter{voter=Voter{16}, a=3, b=8}}</t>
  </si>
  <si>
    <t>Question{QuestionVoter{voter=Voter{6}, a=9, b=7}}</t>
  </si>
  <si>
    <t>Question{QuestionVoter{voter=Voter{1}, a=9, b=3}}</t>
  </si>
  <si>
    <t>Question{QuestionVoter{voter=Voter{18}, a=7, b=10}}</t>
  </si>
  <si>
    <t>Question{QuestionVoter{voter=Voter{18}, a=10, b=7}}</t>
  </si>
  <si>
    <t>Question{QuestionVoter{voter=Voter{4}, a=6, b=9}}</t>
  </si>
  <si>
    <t>Question{QuestionVoter{voter=Voter{9}, a=4, b=7}}</t>
  </si>
  <si>
    <t>Question{QuestionVoter{voter=Voter{18}, a=9, b=7}}</t>
  </si>
  <si>
    <t>Question{QuestionVoter{voter=Voter{15}, a=6, b=9}}</t>
  </si>
  <si>
    <t>Question{QuestionVoter{voter=Voter{11}, a=7, b=8}}</t>
  </si>
  <si>
    <t>Question{QuestionVoter{voter=Voter{20}, a=9, b=6}}</t>
  </si>
  <si>
    <t>Question{QuestionVoter{voter=Voter{3}, a=8, b=10}}</t>
  </si>
  <si>
    <t>Question{QuestionVoter{voter=Voter{18}, a=10, b=3}}</t>
  </si>
  <si>
    <t>Question{QuestionVoter{voter=Voter{13}, a=10, b=9}}</t>
  </si>
  <si>
    <t>Question{QuestionVoter{voter=Voter{4}, a=9, b=4}}</t>
  </si>
  <si>
    <t>Question{QuestionVoter{voter=Voter{15}, a=7, b=10}}</t>
  </si>
  <si>
    <t>Question{QuestionVoter{voter=Voter{12}, a=7, b=10}}</t>
  </si>
  <si>
    <t>Question{QuestionVoter{voter=Voter{18}, a=2, b=6}}</t>
  </si>
  <si>
    <t>Question{QuestionVoter{voter=Voter{15}, a=10, b=7}}</t>
  </si>
  <si>
    <t>Question{QuestionVoter{voter=Voter{4}, a=6, b=10}}</t>
  </si>
  <si>
    <t>Question{QuestionVoter{voter=Voter{10}, a=4, b=8}}</t>
  </si>
  <si>
    <t>Question{QuestionVoter{voter=Voter{1}, a=9, b=7}}</t>
  </si>
  <si>
    <t>Question{QuestionVoter{voter=Voter{12}, a=6, b=9}}</t>
  </si>
  <si>
    <t>Question{QuestionVoter{voter=Voter{9}, a=9, b=5}}</t>
  </si>
  <si>
    <t>Question{QuestionVoter{voter=Voter{3}, a=8, b=1}}</t>
  </si>
  <si>
    <t>Question{QuestionVoter{voter=Voter{11}, a=10, b=4}}</t>
  </si>
  <si>
    <t>Question{QuestionVoter{voter=Voter{5}, a=10, b=3}}</t>
  </si>
  <si>
    <t>Question{QuestionVoter{voter=Voter{16}, a=10, b=1}}</t>
  </si>
  <si>
    <t>Question{QuestionVoter{voter=Voter{5}, a=9, b=5}}</t>
  </si>
  <si>
    <t>Question{QuestionVoter{voter=Voter{19}, a=3, b=9}}</t>
  </si>
  <si>
    <t>Question{QuestionVoter{voter=Voter{4}, a=7, b=10}}</t>
  </si>
  <si>
    <t>Question{QuestionVoter{voter=Voter{2}, a=9, b=8}}</t>
  </si>
  <si>
    <t>Question{QuestionVoter{voter=Voter{4}, a=9, b=3}}</t>
  </si>
  <si>
    <t>Question{QuestionVoter{voter=Voter{8}, a=7, b=10}}</t>
  </si>
  <si>
    <t>Question{QuestionVoter{voter=Voter{6}, a=2, b=7}}</t>
  </si>
  <si>
    <t>Question{QuestionVoter{voter=Voter{7}, a=6, b=10}}</t>
  </si>
  <si>
    <t>Question{QuestionVoter{voter=Voter{3}, a=4, b=8}}</t>
  </si>
  <si>
    <t>Question{QuestionVoter{voter=Voter{7}, a=1, b=6}}</t>
  </si>
  <si>
    <t>Question{QuestionVoter{voter=Voter{5}, a=9, b=4}}</t>
  </si>
  <si>
    <t>Question{QuestionVoter{voter=Voter{2}, a=6, b=9}}</t>
  </si>
  <si>
    <t>Question{QuestionVoter{voter=Voter{12}, a=7, b=9}}</t>
  </si>
  <si>
    <t>Question{QuestionVoter{voter=Voter{17}, a=1, b=7}}</t>
  </si>
  <si>
    <t>Question{QuestionVoter{voter=Voter{15}, a=8, b=10}}</t>
  </si>
  <si>
    <t>Question{QuestionVoter{voter=Voter{2}, a=1, b=7}}</t>
  </si>
  <si>
    <t>Question{QuestionVoter{voter=Voter{19}, a=10, b=4}}</t>
  </si>
  <si>
    <t>Question{QuestionVoter{voter=Voter{9}, a=10, b=9}}</t>
  </si>
  <si>
    <t>Question{QuestionVoter{voter=Voter{17}, a=3, b=10}}</t>
  </si>
  <si>
    <t>Question{QuestionVoter{voter=Voter{6}, a=7, b=10}}</t>
  </si>
  <si>
    <t>Question{QuestionVoter{voter=Voter{15}, a=9, b=8}}</t>
  </si>
  <si>
    <t>Question{QuestionVoter{voter=Voter{12}, a=9, b=3}}</t>
  </si>
  <si>
    <t>Question{QuestionVoter{voter=Voter{16}, a=10, b=4}}</t>
  </si>
  <si>
    <t>Question{QuestionVoter{voter=Voter{16}, a=1, b=10}}</t>
  </si>
  <si>
    <t>Question{QuestionVoter{voter=Voter{18}, a=4, b=9}}</t>
  </si>
  <si>
    <t>Question{QuestionVoter{voter=Voter{11}, a=1, b=6}}</t>
  </si>
  <si>
    <t>Question{QuestionVoter{voter=Voter{14}, a=9, b=8}}</t>
  </si>
  <si>
    <t>Question{QuestionVoter{voter=Voter{9}, a=6, b=10}}</t>
  </si>
  <si>
    <t>Question{QuestionVoter{voter=Voter{12}, a=7, b=1}}</t>
  </si>
  <si>
    <t>Question{QuestionVoter{voter=Voter{6}, a=9, b=8}}</t>
  </si>
  <si>
    <t>Question{QuestionVoter{voter=Voter{1}, a=8, b=10}}</t>
  </si>
  <si>
    <t>Question{QuestionVoter{voter=Voter{18}, a=1, b=8}}</t>
  </si>
  <si>
    <t>Question{QuestionVoter{voter=Voter{3}, a=10, b=5}}</t>
  </si>
  <si>
    <t>Question{QuestionVoter{voter=Voter{12}, a=10, b=5}}</t>
  </si>
  <si>
    <t>Question{QuestionVoter{voter=Voter{9}, a=10, b=1}}</t>
  </si>
  <si>
    <t>Question{QuestionVoter{voter=Voter{12}, a=2, b=6}}</t>
  </si>
  <si>
    <t>Question{QuestionVoter{voter=Voter{12}, a=3, b=7}}</t>
  </si>
  <si>
    <t>Question{QuestionVoter{voter=Voter{19}, a=7, b=10}}</t>
  </si>
  <si>
    <t>Question{QuestionVoter{voter=Voter{8}, a=9, b=8}}</t>
  </si>
  <si>
    <t>Question{QuestionVoter{voter=Voter{3}, a=9, b=3}}</t>
  </si>
  <si>
    <t>Question{QuestionVoter{voter=Voter{9}, a=7, b=4}}</t>
  </si>
  <si>
    <t>Question{QuestionVoter{voter=Voter{13}, a=1, b=8}}</t>
  </si>
  <si>
    <t>Question{QuestionVoter{voter=Voter{2}, a=10, b=8}}</t>
  </si>
  <si>
    <t>Question{QuestionVoter{voter=Voter{20}, a=6, b=2}}</t>
  </si>
  <si>
    <t>Question{QuestionVoter{voter=Voter{9}, a=4, b=9}}</t>
  </si>
  <si>
    <t>Question{QuestionVoter{voter=Voter{6}, a=1, b=6}}</t>
  </si>
  <si>
    <t>Question{QuestionVoter{voter=Voter{3}, a=1, b=7}}</t>
  </si>
  <si>
    <t>Question{QuestionVoter{voter=Voter{19}, a=9, b=10}}</t>
  </si>
  <si>
    <t>Question{QuestionVoter{voter=Voter{1}, a=1, b=9}}</t>
  </si>
  <si>
    <t>Question{QuestionVoter{voter=Voter{9}, a=9, b=10}}</t>
  </si>
  <si>
    <t>Question{QuestionVoter{voter=Voter{17}, a=8, b=4}}</t>
  </si>
  <si>
    <t>Question{QuestionVoter{voter=Voter{7}, a=1, b=9}}</t>
  </si>
  <si>
    <t>Question{QuestionVoter{voter=Voter{16}, a=10, b=6}}</t>
  </si>
  <si>
    <t>Question{QuestionVoter{voter=Voter{2}, a=6, b=10}}</t>
  </si>
  <si>
    <t>Question{QuestionVoter{voter=Voter{8}, a=10, b=9}}</t>
  </si>
  <si>
    <t>Question{QuestionVoter{voter=Voter{9}, a=2, b=7}}</t>
  </si>
  <si>
    <t>Question{QuestionVoter{voter=Voter{5}, a=9, b=7}}</t>
  </si>
  <si>
    <t>Question{QuestionVoter{voter=Voter{12}, a=7, b=6}}</t>
  </si>
  <si>
    <t>Question{QuestionVoter{voter=Voter{14}, a=2, b=9}}</t>
  </si>
  <si>
    <t>Question{QuestionVoter{voter=Voter{7}, a=10, b=8}}</t>
  </si>
  <si>
    <t>Question{QuestionVoter{voter=Voter{3}, a=6, b=2}}</t>
  </si>
  <si>
    <t>Question{QuestionVoter{voter=Voter{12}, a=4, b=10}}</t>
  </si>
  <si>
    <t>Question{QuestionVoter{voter=Voter{8}, a=9, b=10}}</t>
  </si>
  <si>
    <t>Question{QuestionVoter{voter=Voter{11}, a=1, b=9}}</t>
  </si>
  <si>
    <t>Question{QuestionVoter{voter=Voter{20}, a=10, b=6}}</t>
  </si>
  <si>
    <t>Question{QuestionVoter{voter=Voter{3}, a=1, b=10}}</t>
  </si>
  <si>
    <t>Question{QuestionVoter{voter=Voter{14}, a=1, b=9}}</t>
  </si>
  <si>
    <t>Question{QuestionVoter{voter=Voter{9}, a=7, b=10}}</t>
  </si>
  <si>
    <t>Question{QuestionVoter{voter=Voter{7}, a=9, b=2}}</t>
  </si>
  <si>
    <t>Question{QuestionVoter{voter=Voter{4}, a=9, b=7}}</t>
  </si>
  <si>
    <t>Question{QuestionVoter{voter=Voter{17}, a=7, b=6}}</t>
  </si>
  <si>
    <t>Question{QuestionVoter{voter=Voter{4}, a=2, b=9}}</t>
  </si>
  <si>
    <t>Question{QuestionVoter{voter=Voter{15}, a=10, b=9}}</t>
  </si>
  <si>
    <t>Question{QuestionVoter{voter=Voter{6}, a=6, b=2}}</t>
  </si>
  <si>
    <t>Question{QuestionVoter{voter=Voter{2}, a=4, b=10}}</t>
  </si>
  <si>
    <t>Question{QuestionVoter{voter=Voter{14}, a=1, b=8}}</t>
  </si>
  <si>
    <t>Question{QuestionVoter{voter=Voter{16}, a=1, b=7}}</t>
  </si>
  <si>
    <t>Question{QuestionVoter{voter=Voter{7}, a=6, b=3}}</t>
  </si>
  <si>
    <t>Question{QuestionVoter{voter=Voter{18}, a=8, b=4}}</t>
  </si>
  <si>
    <t>Question{QuestionVoter{voter=Voter{7}, a=1, b=10}}</t>
  </si>
  <si>
    <t>Question{QuestionVoter{voter=Voter{14}, a=10, b=7}}</t>
  </si>
  <si>
    <t>Question{QuestionVoter{voter=Voter{2}, a=10, b=7}}</t>
  </si>
  <si>
    <t>Question{QuestionVoter{voter=Voter{18}, a=6, b=2}}</t>
  </si>
  <si>
    <t>Question{QuestionVoter{voter=Voter{18}, a=10, b=2}}</t>
  </si>
  <si>
    <t>Question{QuestionVoter{voter=Voter{17}, a=3, b=9}}</t>
  </si>
  <si>
    <t>Question{QuestionVoter{voter=Voter{6}, a=7, b=4}}</t>
  </si>
  <si>
    <t>Question{QuestionVoter{voter=Voter{15}, a=7, b=6}}</t>
  </si>
  <si>
    <t>Question{QuestionVoter{voter=Voter{1}, a=2, b=9}}</t>
  </si>
  <si>
    <t>Question{QuestionVoter{voter=Voter{11}, a=6, b=3}}</t>
  </si>
  <si>
    <t>Question{QuestionVoter{voter=Voter{1}, a=1, b=8}}</t>
  </si>
  <si>
    <t>Question{QuestionVoter{voter=Voter{11}, a=1, b=8}}</t>
  </si>
  <si>
    <t>Question{QuestionVoter{voter=Voter{1}, a=9, b=10}}</t>
  </si>
  <si>
    <t>Question{QuestionVoter{voter=Voter{15}, a=6, b=3}}</t>
  </si>
  <si>
    <t>Question{QuestionVoter{voter=Voter{11}, a=7, b=10}}</t>
  </si>
  <si>
    <t>Question{QuestionVoter{voter=Voter{1}, a=8, b=7}}</t>
  </si>
  <si>
    <t>Question{QuestionVoter{voter=Voter{8}, a=10, b=8}}</t>
  </si>
  <si>
    <t>Question{QuestionVoter{voter=Voter{7}, a=6, b=2}}</t>
  </si>
  <si>
    <t>Question{QuestionVoter{voter=Voter{20}, a=10, b=3}}</t>
  </si>
  <si>
    <t>Question{QuestionVoter{voter=Voter{17}, a=9, b=8}}</t>
  </si>
  <si>
    <t>Question{QuestionVoter{voter=Voter{7}, a=3, b=9}}</t>
  </si>
  <si>
    <t>Question{QuestionVoter{voter=Voter{15}, a=7, b=4}}</t>
  </si>
  <si>
    <t>Question{QuestionVoter{voter=Voter{19}, a=9, b=8}}</t>
  </si>
  <si>
    <t>Question{QuestionVoter{voter=Voter{18}, a=7, b=2}}</t>
  </si>
  <si>
    <t>Question{QuestionVoter{voter=Voter{5}, a=2, b=9}}</t>
  </si>
  <si>
    <t>Question{QuestionVoter{voter=Voter{6}, a=10, b=5}}</t>
  </si>
  <si>
    <t>Question{QuestionVoter{voter=Voter{1}, a=6, b=3}}</t>
  </si>
  <si>
    <t>Question{QuestionVoter{voter=Voter{2}, a=9, b=10}}</t>
  </si>
  <si>
    <t>Question{QuestionVoter{voter=Voter{13}, a=6, b=3}}</t>
  </si>
  <si>
    <t>Question{QuestionVoter{voter=Voter{5}, a=8, b=7}}</t>
  </si>
  <si>
    <t>Question{QuestionVoter{voter=Voter{4}, a=10, b=9}}</t>
  </si>
  <si>
    <t>Question{QuestionVoter{voter=Voter{9}, a=10, b=7}}</t>
  </si>
  <si>
    <t>Question{QuestionVoter{voter=Voter{17}, a=9, b=1}}</t>
  </si>
  <si>
    <t>Question{QuestionVoter{voter=Voter{12}, a=3, b=9}}</t>
  </si>
  <si>
    <t>Question{QuestionVoter{voter=Voter{7}, a=1, b=8}}</t>
  </si>
  <si>
    <t>Question{QuestionVoter{voter=Voter{8}, a=7, b=4}}</t>
  </si>
  <si>
    <t>Question{QuestionVoter{voter=Voter{16}, a=9, b=4}}</t>
  </si>
  <si>
    <t>Question{QuestionVoter{voter=Voter{7}, a=9, b=4}}</t>
  </si>
  <si>
    <t>Question{QuestionVoter{voter=Voter{12}, a=7, b=2}}</t>
  </si>
  <si>
    <t>Question{QuestionVoter{voter=Voter{9}, a=2, b=10}}</t>
  </si>
  <si>
    <t>Question{QuestionVoter{voter=Voter{2}, a=6, b=3}}</t>
  </si>
  <si>
    <t>Question{QuestionCommittee{λ=21/2, rank=7}}</t>
  </si>
  <si>
    <t>Question{QuestionVoter{voter=Voter{18}, a=1, b=9}}</t>
  </si>
  <si>
    <t>Question{QuestionVoter{voter=Voter{6}, a=6, b=3}}</t>
  </si>
  <si>
    <t>Question{QuestionVoter{voter=Voter{4}, a=7, b=4}}</t>
  </si>
  <si>
    <t>Question{QuestionVoter{voter=Voter{17}, a=8, b=7}}</t>
  </si>
  <si>
    <t>Question{QuestionCommittee{λ=21/2, rank=8}}</t>
  </si>
  <si>
    <t>Question{QuestionVoter{voter=Voter{3}, a=10, b=7}}</t>
  </si>
  <si>
    <t>Question{QuestionVoter{voter=Voter{8}, a=10, b=4}}</t>
  </si>
  <si>
    <t>Question{QuestionVoter{voter=Voter{14}, a=3, b=10}}</t>
  </si>
  <si>
    <t>Question{QuestionVoter{voter=Voter{8}, a=7, b=1}}</t>
  </si>
  <si>
    <t>Question{QuestionVoter{voter=Voter{2}, a=9, b=4}}</t>
  </si>
  <si>
    <t>Question{QuestionVoter{voter=Voter{2}, a=2, b=10}}</t>
  </si>
  <si>
    <t>Question{QuestionVoter{voter=Voter{6}, a=10, b=6}}</t>
  </si>
  <si>
    <t>Question{QuestionVoter{voter=Voter{3}, a=1, b=9}}</t>
  </si>
  <si>
    <t>Question{QuestionVoter{voter=Voter{7}, a=9, b=10}}</t>
  </si>
  <si>
    <t>Question{QuestionVoter{voter=Voter{5}, a=6, b=4}}</t>
  </si>
  <si>
    <t>Question{QuestionVoter{voter=Voter{7}, a=7, b=5}}</t>
  </si>
  <si>
    <t>Question{QuestionVoter{voter=Voter{16}, a=8, b=3}}</t>
  </si>
  <si>
    <t>Question{QuestionVoter{voter=Voter{19}, a=10, b=9}}</t>
  </si>
  <si>
    <t>Question{QuestionVoter{voter=Voter{11}, a=10, b=7}}</t>
  </si>
  <si>
    <t>Question{QuestionVoter{voter=Voter{19}, a=6, b=4}}</t>
  </si>
  <si>
    <t>Question{QuestionVoter{voter=Voter{1}, a=10, b=5}}</t>
  </si>
  <si>
    <t>Question{QuestionVoter{voter=Voter{10}, a=9, b=8}}</t>
  </si>
  <si>
    <t>Question{QuestionVoter{voter=Voter{9}, a=3, b=10}}</t>
  </si>
  <si>
    <t>Question{QuestionVoter{voter=Voter{13}, a=1, b=9}}</t>
  </si>
  <si>
    <t>Question{QuestionVoter{voter=Voter{19}, a=7, b=4}}</t>
  </si>
  <si>
    <t>Question{QuestionVoter{voter=Voter{9}, a=9, b=4}}</t>
  </si>
  <si>
    <t>Question{QuestionVoter{voter=Voter{1}, a=9, b=2}}</t>
  </si>
  <si>
    <t>Question{QuestionVoter{voter=Voter{1}, a=7, b=2}}</t>
  </si>
  <si>
    <t>Question{QuestionVoter{voter=Voter{2}, a=10, b=2}}</t>
  </si>
  <si>
    <t>Question{QuestionVoter{voter=Voter{17}, a=6, b=4}}</t>
  </si>
  <si>
    <t>Question{QuestionVoter{voter=Voter{12}, a=2, b=10}}</t>
  </si>
  <si>
    <t>Question{QuestionVoter{voter=Voter{5}, a=2, b=10}}</t>
  </si>
  <si>
    <t>Question{QuestionVoter{voter=Voter{4}, a=6, b=4}}</t>
  </si>
  <si>
    <t>Question{QuestionVoter{voter=Voter{14}, a=7, b=5}}</t>
  </si>
  <si>
    <t>Question{QuestionVoter{voter=Voter{20}, a=9, b=4}}</t>
  </si>
  <si>
    <t>Question{QuestionVoter{voter=Voter{4}, a=8, b=5}}</t>
  </si>
  <si>
    <t>Question{QuestionVoter{voter=Voter{7}, a=10, b=9}}</t>
  </si>
  <si>
    <t>Question{QuestionVoter{voter=Voter{16}, a=3, b=6}}</t>
  </si>
  <si>
    <t>Question{QuestionVoter{voter=Voter{19}, a=1, b=9}}</t>
  </si>
  <si>
    <t>Question{QuestionVoter{voter=Voter{17}, a=7, b=4}}</t>
  </si>
  <si>
    <t>Question{QuestionVoter{voter=Voter{18}, a=9, b=4}}</t>
  </si>
  <si>
    <t>Question{QuestionVoter{voter=Voter{18}, a=9, b=2}}</t>
  </si>
  <si>
    <t>Question{QuestionVoter{voter=Voter{5}, a=7, b=2}}</t>
  </si>
  <si>
    <t>Question{QuestionVoter{voter=Voter{3}, a=2, b=10}}</t>
  </si>
  <si>
    <t>Question{QuestionVoter{voter=Voter{15}, a=10, b=2}}</t>
  </si>
  <si>
    <t>Question{QuestionVoter{voter=Voter{14}, a=6, b=5}}</t>
  </si>
  <si>
    <t>Question{QuestionVoter{voter=Voter{12}, a=4, b=8}}</t>
  </si>
  <si>
    <t>Question{QuestionVoter{voter=Voter{14}, a=1, b=10}}</t>
  </si>
  <si>
    <t>Question{QuestionVoter{voter=Voter{18}, a=9, b=5}}</t>
  </si>
  <si>
    <t>Question{QuestionVoter{voter=Voter{10}, a=6, b=5}}</t>
  </si>
  <si>
    <t>Question{QuestionVoter{voter=Voter{19}, a=9, b=4}}</t>
  </si>
  <si>
    <t>Question{QuestionVoter{voter=Voter{10}, a=1, b=10}}</t>
  </si>
  <si>
    <t>Question{QuestionVoter{voter=Voter{4}, a=10, b=1}}</t>
  </si>
  <si>
    <t>Question{QuestionVoter{voter=Voter{4}, a=10, b=4}}</t>
  </si>
  <si>
    <t>Question{QuestionVoter{voter=Voter{4}, a=10, b=6}}</t>
  </si>
  <si>
    <t>Question{QuestionVoter{voter=Voter{4}, a=9, b=6}}</t>
  </si>
  <si>
    <t>Question{QuestionCommittee{λ=21/2, rank=6}}</t>
  </si>
  <si>
    <t>Question{QuestionVoter{voter=Voter{6}, a=1, b=9}}</t>
  </si>
  <si>
    <t>Question{QuestionVoter{voter=Voter{4}, a=9, b=5}}</t>
  </si>
  <si>
    <t>Question{QuestionVoter{voter=Voter{4}, a=9, b=2}}</t>
  </si>
  <si>
    <t>Question{QuestionVoter{voter=Voter{5}, a=10, b=2}}</t>
  </si>
  <si>
    <t>Question{QuestionVoter{voter=Voter{4}, a=6, b=5}}</t>
  </si>
  <si>
    <t>Question{QuestionVoter{voter=Voter{8}, a=4, b=8}}</t>
  </si>
  <si>
    <t>Question{QuestionVoter{voter=Voter{11}, a=9, b=5}}</t>
  </si>
  <si>
    <t>Question{QuestionVoter{voter=Voter{16}, a=6, b=5}}</t>
  </si>
  <si>
    <t>Question{QuestionVoter{voter=Voter{13}, a=9, b=2}}</t>
  </si>
  <si>
    <t>Question{QuestionVoter{voter=Voter{9}, a=8, b=1}}</t>
  </si>
  <si>
    <t>Question{QuestionVoter{voter=Voter{19}, a=1, b=10}}</t>
  </si>
  <si>
    <t>Question{QuestionVoter{voter=Voter{20}, a=10, b=1}}</t>
  </si>
  <si>
    <t>Question{QuestionVoter{voter=Voter{13}, a=10, b=8}}</t>
  </si>
  <si>
    <t>Question{QuestionVoter{voter=Voter{13}, a=6, b=5}}</t>
  </si>
  <si>
    <t>Question{QuestionVoter{voter=Voter{11}, a=10, b=6}}</t>
  </si>
  <si>
    <t>Question{QuestionVoter{voter=Voter{20}, a=9, b=8}}</t>
  </si>
  <si>
    <t>Question{QuestionVoter{voter=Voter{20}, a=3, b=7}}</t>
  </si>
  <si>
    <t>Question{QuestionVoter{voter=Voter{6}, a=3, b=9}}</t>
  </si>
  <si>
    <t>Question{QuestionVoter{voter=Voter{1}, a=7, b=4}}</t>
  </si>
  <si>
    <t>Question{QuestionVoter{voter=Voter{14}, a=9, b=1}}</t>
  </si>
  <si>
    <t>Question{QuestionVoter{voter=Voter{15}, a=7, b=1}}</t>
  </si>
  <si>
    <t>Question{QuestionVoter{voter=Voter{4}, a=10, b=2}}</t>
  </si>
  <si>
    <t>Question{QuestionVoter{voter=Voter{2}, a=9, b=5}}</t>
  </si>
  <si>
    <t>Question{QuestionVoter{voter=Voter{7}, a=6, b=1}}</t>
  </si>
  <si>
    <t>Question{QuestionVoter{voter=Voter{14}, a=1, b=7}}</t>
  </si>
  <si>
    <t>Question{QuestionVoter{voter=Voter{7}, a=8, b=1}}</t>
  </si>
  <si>
    <t>Question{QuestionVoter{voter=Voter{5}, a=10, b=8}}</t>
  </si>
  <si>
    <t>Question{QuestionVoter{voter=Voter{11}, a=6, b=10}}</t>
  </si>
  <si>
    <t>Question{QuestionVoter{voter=Voter{16}, a=10, b=7}}</t>
  </si>
  <si>
    <t>Question{QuestionVoter{voter=Voter{18}, a=9, b=8}}</t>
  </si>
  <si>
    <t>Question{QuestionVoter{voter=Voter{20}, a=7, b=5}}</t>
  </si>
  <si>
    <t>Question{QuestionVoter{voter=Voter{2}, a=9, b=1}}</t>
  </si>
  <si>
    <t>Question{QuestionVoter{voter=Voter{12}, a=9, b=1}}</t>
  </si>
  <si>
    <t>Question{QuestionVoter{voter=Voter{14}, a=7, b=1}}</t>
  </si>
  <si>
    <t>Question{QuestionVoter{voter=Voter{5}, a=10, b=1}}</t>
  </si>
  <si>
    <t>Question{QuestionVoter{voter=Voter{8}, a=6, b=10}}</t>
  </si>
  <si>
    <t>Question{QuestionVoter{voter=Voter{6}, a=1, b=10}}</t>
  </si>
  <si>
    <t>Question{QuestionVoter{voter=Voter{7}, a=9, b=5}}</t>
  </si>
  <si>
    <t>Question{QuestionVoter{voter=Voter{4}, a=6, b=2}}</t>
  </si>
  <si>
    <t>Question{QuestionVoter{voter=Voter{9}, a=9, b=6}}</t>
  </si>
  <si>
    <t>Question{QuestionVoter{voter=Voter{19}, a=8, b=2}}</t>
  </si>
  <si>
    <t>Question{QuestionVoter{voter=Voter{14}, a=10, b=6}}</t>
  </si>
  <si>
    <t>Question{QuestionVoter{voter=Voter{18}, a=10, b=8}}</t>
  </si>
  <si>
    <t>Question{QuestionVoter{voter=Voter{10}, a=10, b=7}}</t>
  </si>
  <si>
    <t>Question{QuestionVoter{voter=Voter{12}, a=2, b=8}}</t>
  </si>
  <si>
    <t>Question{QuestionCommittee{λ=23/4, rank=6}}</t>
  </si>
  <si>
    <t>Question{QuestionVoter{voter=Voter{17}, a=1, b=9}}</t>
  </si>
  <si>
    <t>Question{QuestionVoter{voter=Voter{8}, a=7, b=6}}</t>
  </si>
  <si>
    <t>Question{QuestionVoter{voter=Voter{18}, a=9, b=1}}</t>
  </si>
  <si>
    <t>Question{QuestionVoter{voter=Voter{15}, a=9, b=2}}</t>
  </si>
  <si>
    <t>Question{QuestionVoter{voter=Voter{12}, a=6, b=10}}</t>
  </si>
  <si>
    <t>Question{QuestionVoter{voter=Voter{13}, a=1, b=7}}</t>
  </si>
  <si>
    <t>Question{QuestionVoter{voter=Voter{19}, a=1, b=6}}</t>
  </si>
  <si>
    <t>Question{QuestionVoter{voter=Voter{10}, a=9, b=6}}</t>
  </si>
  <si>
    <t>Question{QuestionVoter{voter=Voter{12}, a=6, b=7}}</t>
  </si>
  <si>
    <t>Question{QuestionVoter{voter=Voter{2}, a=1, b=8}}</t>
  </si>
  <si>
    <t>Question{QuestionVoter{voter=Voter{11}, a=9, b=6}}</t>
  </si>
  <si>
    <t>Question{QuestionVoter{voter=Voter{3}, a=8, b=2}}</t>
  </si>
  <si>
    <t>Question{QuestionVoter{voter=Voter{8}, a=10, b=6}}</t>
  </si>
  <si>
    <t>Question{QuestionVoter{voter=Voter{20}, a=10, b=8}}</t>
  </si>
  <si>
    <t>Question{QuestionVoter{voter=Voter{16}, a=9, b=8}}</t>
  </si>
  <si>
    <t>Question{QuestionVoter{voter=Voter{2}, a=3, b=7}}</t>
  </si>
  <si>
    <t>Question{QuestionVoter{voter=Voter{1}, a=1, b=6}}</t>
  </si>
  <si>
    <t>Question{QuestionVoter{voter=Voter{20}, a=7, b=6}}</t>
  </si>
  <si>
    <t>Question{QuestionVoter{voter=Voter{17}, a=7, b=1}}</t>
  </si>
  <si>
    <t>Question{QuestionVoter{voter=Voter{18}, a=2, b=8}}</t>
  </si>
  <si>
    <t>Question{QuestionVoter{voter=Voter{9}, a=10, b=3}}</t>
  </si>
  <si>
    <t>Question{QuestionVoter{voter=Voter{12}, a=4, b=9}}</t>
  </si>
  <si>
    <t>Question{QuestionVoter{voter=Voter{15}, a=6, b=7}}</t>
  </si>
  <si>
    <t>Question{QuestionVoter{voter=Voter{8}, a=7, b=5}}</t>
  </si>
  <si>
    <t>Question{QuestionVoter{voter=Voter{7}, a=1, b=7}}</t>
  </si>
  <si>
    <t>Question{QuestionVoter{voter=Voter{11}, a=10, b=8}}</t>
  </si>
  <si>
    <t>Question{QuestionVoter{voter=Voter{8}, a=2, b=9}}</t>
  </si>
  <si>
    <t>Question{QuestionVoter{voter=Voter{16}, a=10, b=2}}</t>
  </si>
  <si>
    <t>Question{QuestionVoter{voter=Voter{11}, a=9, b=1}}</t>
  </si>
  <si>
    <t>Question{QuestionVoter{voter=Voter{9}, a=9, b=1}}</t>
  </si>
  <si>
    <t>Question{QuestionVoter{voter=Voter{4}, a=7, b=1}}</t>
  </si>
  <si>
    <t>Question{QuestionVoter{voter=Voter{13}, a=3, b=8}}</t>
  </si>
  <si>
    <t>Question{QuestionVoter{voter=Voter{5}, a=6, b=7}}</t>
  </si>
  <si>
    <t>Question{QuestionVoter{voter=Voter{2}, a=4, b=9}}</t>
  </si>
  <si>
    <t>Question{QuestionVoter{voter=Voter{9}, a=7, b=6}}</t>
  </si>
  <si>
    <t>Question{QuestionVoter{voter=Voter{3}, a=9, b=2}}</t>
  </si>
  <si>
    <t>Question{QuestionVoter{voter=Voter{13}, a=6, b=7}}</t>
  </si>
  <si>
    <t>Question{QuestionVoter{voter=Voter{4}, a=1, b=10}}</t>
  </si>
  <si>
    <t>Question{QuestionVoter{voter=Voter{12}, a=9, b=5}}</t>
  </si>
  <si>
    <t>Question{QuestionVoter{voter=Voter{12}, a=8, b=2}}</t>
  </si>
  <si>
    <t>Question{QuestionVoter{voter=Voter{11}, a=8, b=4}}</t>
  </si>
  <si>
    <t>Question{QuestionVoter{voter=Voter{3}, a=10, b=1}}</t>
  </si>
  <si>
    <t>Question{QuestionVoter{voter=Voter{10}, a=3, b=8}}</t>
  </si>
  <si>
    <t>Question{QuestionVoter{voter=Voter{4}, a=9, b=1}}</t>
  </si>
  <si>
    <t>Question{QuestionVoter{voter=Voter{1}, a=2, b=8}}</t>
  </si>
  <si>
    <t>Question{QuestionVoter{voter=Voter{8}, a=10, b=2}}</t>
  </si>
  <si>
    <t>Question{QuestionVoter{voter=Voter{19}, a=6, b=1}}</t>
  </si>
  <si>
    <t>Question{QuestionVoter{voter=Voter{16}, a=4, b=9}}</t>
  </si>
  <si>
    <t>Question{QuestionVoter{voter=Voter{5}, a=2, b=7}}</t>
  </si>
  <si>
    <t>Question{QuestionVoter{voter=Voter{16}, a=7, b=6}}</t>
  </si>
  <si>
    <t>Question{QuestionVoter{voter=Voter{11}, a=9, b=8}}</t>
  </si>
  <si>
    <t>Question{QuestionVoter{voter=Voter{17}, a=8, b=2}}</t>
  </si>
  <si>
    <t>Question{QuestionVoter{voter=Voter{7}, a=10, b=1}}</t>
  </si>
  <si>
    <t>Question{QuestionVoter{voter=Voter{16}, a=6, b=1}}</t>
  </si>
  <si>
    <t>Question{QuestionVoter{voter=Voter{6}, a=3, b=10}}</t>
  </si>
  <si>
    <t>Question{QuestionVoter{voter=Voter{6}, a=7, b=3}}</t>
  </si>
  <si>
    <t>Question{QuestionVoter{voter=Voter{16}, a=9, b=1}}</t>
  </si>
  <si>
    <t>Question{QuestionVoter{voter=Voter{1}, a=9, b=1}}</t>
  </si>
  <si>
    <t>Question{QuestionVoter{voter=Voter{19}, a=7, b=1}}</t>
  </si>
  <si>
    <t>Question{QuestionVoter{voter=Voter{12}, a=10, b=7}}</t>
  </si>
  <si>
    <t>Question{QuestionVoter{voter=Voter{17}, a=6, b=1}}</t>
  </si>
  <si>
    <t>Question{QuestionVoter{voter=Voter{20}, a=4, b=10}}</t>
  </si>
  <si>
    <t>Question{QuestionVoter{voter=Voter{13}, a=3, b=7}}</t>
  </si>
  <si>
    <t>Question{QuestionVoter{voter=Voter{3}, a=7, b=2}}</t>
  </si>
  <si>
    <t>Question{QuestionVoter{voter=Voter{10}, a=1, b=9}}</t>
  </si>
  <si>
    <t>Question{QuestionVoter{voter=Voter{4}, a=10, b=5}}</t>
  </si>
  <si>
    <t>Question{QuestionVoter{voter=Voter{18}, a=6, b=1}}</t>
  </si>
  <si>
    <t>Question{QuestionVoter{voter=Voter{2}, a=7, b=1}}</t>
  </si>
  <si>
    <t>Question{QuestionVoter{voter=Voter{14}, a=10, b=1}}</t>
  </si>
  <si>
    <t>Question{QuestionVoter{voter=Voter{9}, a=9, b=2}}</t>
  </si>
  <si>
    <t>Question{QuestionVoter{voter=Voter{15}, a=7, b=3}}</t>
  </si>
  <si>
    <t>Question{QuestionVoter{voter=Voter{13}, a=1, b=6}}</t>
  </si>
  <si>
    <t>Question{QuestionVoter{voter=Voter{8}, a=9, b=3}}</t>
  </si>
  <si>
    <t>Question{QuestionVoter{voter=Voter{19}, a=6, b=7}}</t>
  </si>
  <si>
    <t>Question{QuestionVoter{voter=Voter{10}, a=7, b=5}}</t>
  </si>
  <si>
    <t>Question{QuestionVoter{voter=Voter{10}, a=9, b=3}}</t>
  </si>
  <si>
    <t>Question{QuestionVoter{voter=Voter{16}, a=8, b=5}}</t>
  </si>
  <si>
    <t>Question{QuestionVoter{voter=Voter{19}, a=6, b=2}}</t>
  </si>
  <si>
    <t>Question{QuestionVoter{voter=Voter{20}, a=10, b=2}}</t>
  </si>
  <si>
    <t>Question{QuestionVoter{voter=Voter{11}, a=9, b=2}}</t>
  </si>
  <si>
    <t>Question{QuestionVoter{voter=Voter{15}, a=7, b=5}}</t>
  </si>
  <si>
    <t>Question{QuestionVoter{voter=Voter{19}, a=10, b=1}}</t>
  </si>
  <si>
    <t>Question{QuestionVoter{voter=Voter{1}, a=6, b=8}}</t>
  </si>
  <si>
    <t>Question{QuestionVoter{voter=Voter{11}, a=6, b=8}}</t>
  </si>
  <si>
    <t>Question{QuestionVoter{voter=Voter{2}, a=8, b=2}}</t>
  </si>
  <si>
    <t>Question{QuestionVoter{voter=Voter{17}, a=10, b=5}}</t>
  </si>
  <si>
    <t>Question{QuestionVoter{voter=Voter{5}, a=6, b=2}}</t>
  </si>
  <si>
    <t>Question{QuestionVoter{voter=Voter{1}, a=10, b=4}}</t>
  </si>
  <si>
    <t>Question{QuestionVoter{voter=Voter{20}, a=9, b=2}}</t>
  </si>
  <si>
    <t>Question{QuestionVoter{voter=Voter{6}, a=7, b=5}}</t>
  </si>
  <si>
    <t>Question{QuestionVoter{voter=Voter{2}, a=10, b=4}}</t>
  </si>
  <si>
    <t>Question{QuestionVoter{voter=Voter{20}, a=2, b=9}}</t>
  </si>
  <si>
    <t>Question{QuestionVoter{voter=Voter{6}, a=1, b=7}}</t>
  </si>
  <si>
    <t>Question{QuestionVoter{voter=Voter{10}, a=9, b=1}}</t>
  </si>
  <si>
    <t>Question{QuestionVoter{voter=Voter{11}, a=7, b=1}}</t>
  </si>
  <si>
    <t>Question{QuestionVoter{voter=Voter{10}, a=8, b=2}}</t>
  </si>
  <si>
    <t>Question{QuestionVoter{voter=Voter{7}, a=10, b=3}}</t>
  </si>
  <si>
    <t>Question{QuestionVoter{voter=Voter{17}, a=6, b=2}}</t>
  </si>
  <si>
    <t>Question{QuestionVoter{voter=Voter{5}, a=10, b=5}}</t>
  </si>
  <si>
    <t>Question{QuestionVoter{voter=Voter{20}, a=9, b=3}}</t>
  </si>
  <si>
    <t>Question{QuestionVoter{voter=Voter{15}, a=3, b=9}}</t>
  </si>
  <si>
    <t>Question{QuestionVoter{voter=Voter{8}, a=7, b=2}}</t>
  </si>
  <si>
    <t>Question{QuestionVoter{voter=Voter{10}, a=7, b=1}}</t>
  </si>
  <si>
    <t>Question{QuestionVoter{voter=Voter{6}, a=9, b=1}}</t>
  </si>
  <si>
    <t>Question{QuestionVoter{voter=Voter{3}, a=8, b=5}}</t>
  </si>
  <si>
    <t>Question{QuestionVoter{voter=Voter{3}, a=2, b=6}}</t>
  </si>
  <si>
    <t>Question{QuestionVoter{voter=Voter{1}, a=10, b=8}}</t>
  </si>
  <si>
    <t>Question{QuestionVoter{voter=Voter{8}, a=6, b=9}}</t>
  </si>
  <si>
    <t>Question{QuestionVoter{voter=Voter{19}, a=4, b=7}}</t>
  </si>
  <si>
    <t>Question{QuestionVoter{voter=Voter{9}, a=6, b=9}}</t>
  </si>
  <si>
    <t>Question{QuestionVoter{voter=Voter{5}, a=9, b=1}}</t>
  </si>
  <si>
    <t>Question{QuestionVoter{voter=Voter{13}, a=8, b=2}}</t>
  </si>
  <si>
    <t>Question{QuestionVoter{voter=Voter{9}, a=10, b=4}}</t>
  </si>
  <si>
    <t>Question{QuestionVoter{voter=Voter{14}, a=6, b=4}}</t>
  </si>
  <si>
    <t>Question{QuestionCommittee{λ=21/2, rank=5}}</t>
  </si>
  <si>
    <t>Question{QuestionVoter{voter=Voter{4}, a=7, b=2}}</t>
  </si>
  <si>
    <t>Question{QuestionVoter{voter=Voter{16}, a=9, b=5}}</t>
  </si>
  <si>
    <t>Question{QuestionVoter{voter=Voter{18}, a=10, b=9}}</t>
  </si>
  <si>
    <t>Question{QuestionVoter{voter=Voter{16}, a=1, b=9}}</t>
  </si>
  <si>
    <t>Question{QuestionVoter{voter=Voter{5}, a=5, b=6}}</t>
  </si>
  <si>
    <t>Question{QuestionVoter{voter=Voter{5}, a=2, b=8}}</t>
  </si>
  <si>
    <t>Question{QuestionVoter{voter=Voter{19}, a=6, b=10}}</t>
  </si>
  <si>
    <t>Question{QuestionVoter{voter=Voter{3}, a=7, b=1}}</t>
  </si>
  <si>
    <t>Question{QuestionVoter{voter=Voter{4}, a=1, b=6}}</t>
  </si>
  <si>
    <t>Question{QuestionVoter{voter=Voter{12}, a=10, b=4}}</t>
  </si>
  <si>
    <t>Question{QuestionVoter{voter=Voter{16}, a=10, b=5}}</t>
  </si>
  <si>
    <t>Question{QuestionVoter{voter=Voter{1}, a=4, b=6}}</t>
  </si>
  <si>
    <t>Question{QuestionVoter{voter=Voter{3}, a=4, b=10}}</t>
  </si>
  <si>
    <t>Question{QuestionVoter{voter=Voter{2}, a=10, b=5}}</t>
  </si>
  <si>
    <t>Question{QuestionVoter{voter=Voter{5}, a=6, b=3}}</t>
  </si>
  <si>
    <t>Question{QuestionVoter{voter=Voter{7}, a=4, b=6}}</t>
  </si>
  <si>
    <t>Question{QuestionVoter{voter=Voter{17}, a=9, b=3}}</t>
  </si>
  <si>
    <t>Question{QuestionVoter{voter=Voter{17}, a=6, b=10}}</t>
  </si>
  <si>
    <t>Question{QuestionVoter{voter=Voter{14}, a=7, b=3}}</t>
  </si>
  <si>
    <t>Question{QuestionVoter{voter=Voter{11}, a=1, b=7}}</t>
  </si>
  <si>
    <t>Question{QuestionVoter{voter=Voter{20}, a=9, b=7}}</t>
  </si>
  <si>
    <t>Question{QuestionVoter{voter=Voter{19}, a=1, b=7}}</t>
  </si>
  <si>
    <t>Question{QuestionVoter{voter=Voter{1}, a=9, b=6}}</t>
  </si>
  <si>
    <t>Question{QuestionVoter{voter=Voter{4}, a=2, b=10}}</t>
  </si>
  <si>
    <t>Question{QuestionVoter{voter=Voter{19}, a=10, b=5}}</t>
  </si>
  <si>
    <t>Question{QuestionVoter{voter=Voter{18}, a=9, b=3}}</t>
  </si>
  <si>
    <t>Question{QuestionVoter{voter=Voter{8}, a=7, b=3}}</t>
  </si>
  <si>
    <t>Question{QuestionVoter{voter=Voter{2}, a=8, b=1}}</t>
  </si>
  <si>
    <t>Question{QuestionVoter{voter=Voter{19}, a=10, b=8}}</t>
  </si>
  <si>
    <t>Question{QuestionVoter{voter=Voter{7}, a=9, b=6}}</t>
  </si>
  <si>
    <t>Question{QuestionVoter{voter=Voter{11}, a=1, b=10}}</t>
  </si>
  <si>
    <t>Question{QuestionVoter{voter=Voter{16}, a=7, b=9}}</t>
  </si>
  <si>
    <t>Question{QuestionVoter{voter=Voter{17}, a=2, b=6}}</t>
  </si>
  <si>
    <t>Question{QuestionVoter{voter=Voter{4}, a=7, b=9}}</t>
  </si>
  <si>
    <t>Question{QuestionVoter{voter=Voter{13}, a=10, b=6}}</t>
  </si>
  <si>
    <t>Question{QuestionVoter{voter=Voter{11}, a=6, b=4}}</t>
  </si>
  <si>
    <t>Question{QuestionVoter{voter=Voter{9}, a=8, b=4}}</t>
  </si>
  <si>
    <t>Question{QuestionVoter{voter=Voter{8}, a=10, b=3}}</t>
  </si>
  <si>
    <t>Question{QuestionVoter{voter=Voter{6}, a=8, b=2}}</t>
  </si>
  <si>
    <t>Question{QuestionVoter{voter=Voter{5}, a=6, b=8}}</t>
  </si>
  <si>
    <t>Question{QuestionVoter{voter=Voter{16}, a=9, b=6}}</t>
  </si>
  <si>
    <t>Question{QuestionVoter{voter=Voter{16}, a=8, b=6}}</t>
  </si>
  <si>
    <t>Question{QuestionVoter{voter=Voter{1}, a=1, b=10}}</t>
  </si>
  <si>
    <t>Question{QuestionVoter{voter=Voter{10}, a=7, b=9}}</t>
  </si>
  <si>
    <t>Question{QuestionVoter{voter=Voter{7}, a=10, b=6}}</t>
  </si>
  <si>
    <t>Question{QuestionVoter{voter=Voter{6}, a=6, b=5}}</t>
  </si>
  <si>
    <t>Question{QuestionVoter{voter=Voter{19}, a=7, b=3}}</t>
  </si>
  <si>
    <t>Question{QuestionVoter{voter=Voter{17}, a=10, b=7}}</t>
  </si>
  <si>
    <t>Question{QuestionVoter{voter=Voter{2}, a=6, b=8}}</t>
  </si>
  <si>
    <t>Question{QuestionVoter{voter=Voter{17}, a=3, b=8}}</t>
  </si>
  <si>
    <t>Question{QuestionCommittee{λ=27/8, rank=6}}</t>
  </si>
  <si>
    <t>Question{QuestionVoter{voter=Voter{7}, a=7, b=4}}</t>
  </si>
  <si>
    <t>Question{QuestionVoter{voter=Voter{8}, a=9, b=1}}</t>
  </si>
  <si>
    <t>Question{QuestionVoter{voter=Voter{10}, a=2, b=9}}</t>
  </si>
  <si>
    <t>Question{QuestionVoter{voter=Voter{12}, a=10, b=1}}</t>
  </si>
  <si>
    <t>Question{QuestionVoter{voter=Voter{20}, a=6, b=1}}</t>
  </si>
  <si>
    <t>Question{QuestionVoter{voter=Voter{8}, a=1, b=10}}</t>
  </si>
  <si>
    <t>Question{QuestionVoter{voter=Voter{11}, a=9, b=3}}</t>
  </si>
  <si>
    <t>Question{QuestionVoter{voter=Voter{11}, a=6, b=1}}</t>
  </si>
  <si>
    <t>Question{QuestionVoter{voter=Voter{19}, a=9, b=6}}</t>
  </si>
  <si>
    <t>Question{QuestionVoter{voter=Voter{6}, a=9, b=2}}</t>
  </si>
  <si>
    <t>Question{QuestionVoter{voter=Voter{5}, a=10, b=7}}</t>
  </si>
  <si>
    <t>Question{QuestionVoter{voter=Voter{7}, a=2, b=6}}</t>
  </si>
  <si>
    <t>Question{QuestionVoter{voter=Voter{20}, a=3, b=6}}</t>
  </si>
  <si>
    <t>Question{QuestionVoter{voter=Voter{4}, a=7, b=5}}</t>
  </si>
  <si>
    <t>Question{QuestionVoter{voter=Voter{3}, a=9, b=8}}</t>
  </si>
  <si>
    <t>Question{QuestionVoter{voter=Voter{10}, a=9, b=5}}</t>
  </si>
  <si>
    <t>Question{QuestionVoter{voter=Voter{3}, a=2, b=8}}</t>
  </si>
  <si>
    <t>Question{QuestionVoter{voter=Voter{11}, a=10, b=3}}</t>
  </si>
  <si>
    <t>Question{QuestionVoter{voter=Voter{11}, a=8, b=1}}</t>
  </si>
  <si>
    <t>Question{QuestionVoter{voter=Voter{17}, a=7, b=9}}</t>
  </si>
  <si>
    <t>Question{QuestionVoter{voter=Voter{5}, a=8, b=9}}</t>
  </si>
  <si>
    <t>Question{QuestionVoter{voter=Voter{18}, a=3, b=6}}</t>
  </si>
  <si>
    <t>Question{QuestionVoter{voter=Voter{3}, a=3, b=10}}</t>
  </si>
  <si>
    <t>Question{QuestionVoter{voter=Voter{10}, a=10, b=6}}</t>
  </si>
  <si>
    <t>Question{QuestionVoter{voter=Voter{11}, a=10, b=1}}</t>
  </si>
  <si>
    <t>Question{QuestionVoter{voter=Voter{4}, a=5, b=10}}</t>
  </si>
  <si>
    <t>Question{QuestionVoter{voter=Voter{16}, a=9, b=7}}</t>
  </si>
  <si>
    <t>Question{QuestionVoter{voter=Voter{7}, a=7, b=9}}</t>
  </si>
  <si>
    <t>Question{QuestionVoter{voter=Voter{18}, a=10, b=5}}</t>
  </si>
  <si>
    <t>Question{QuestionVoter{voter=Voter{13}, a=10, b=1}}</t>
  </si>
  <si>
    <t>Question{QuestionVoter{voter=Voter{18}, a=7, b=8}}</t>
  </si>
  <si>
    <t>Question{QuestionVoter{voter=Voter{5}, a=3, b=6}}</t>
  </si>
  <si>
    <t>Question{QuestionVoter{voter=Voter{5}, a=3, b=10}}</t>
  </si>
  <si>
    <t>Question{QuestionCommittee{λ=23/4, rank=7}}</t>
  </si>
  <si>
    <t>Question{QuestionVoter{voter=Voter{14}, a=7, b=6}}</t>
  </si>
  <si>
    <t>Question{QuestionVoter{voter=Voter{10}, a=10, b=3}}</t>
  </si>
  <si>
    <t>Question{QuestionVoter{voter=Voter{8}, a=9, b=7}}</t>
  </si>
  <si>
    <t>Question{QuestionVoter{voter=Voter{10}, a=6, b=3}}</t>
  </si>
  <si>
    <t>Question{QuestionVoter{voter=Voter{18}, a=7, b=9}}</t>
  </si>
  <si>
    <t>Question{QuestionVoter{voter=Voter{5}, a=8, b=3}}</t>
  </si>
  <si>
    <t>Question{QuestionVoter{voter=Voter{5}, a=9, b=10}}</t>
  </si>
  <si>
    <t>Question{QuestionVoter{voter=Voter{9}, a=10, b=6}}</t>
  </si>
  <si>
    <t>Question{QuestionVoter{voter=Voter{2}, a=10, b=9}}</t>
  </si>
  <si>
    <t>Question{QuestionVoter{voter=Voter{5}, a=3, b=8}}</t>
  </si>
  <si>
    <t>Question{QuestionVoter{voter=Voter{6}, a=1, b=8}}</t>
  </si>
  <si>
    <t>Question{QuestionVoter{voter=Voter{9}, a=7, b=5}}</t>
  </si>
  <si>
    <t>Question{QuestionVoter{voter=Voter{16}, a=9, b=2}}</t>
  </si>
  <si>
    <t>Question{QuestionVoter{voter=Voter{11}, a=4, b=8}}</t>
  </si>
  <si>
    <t>Question{QuestionVoter{voter=Voter{18}, a=3, b=7}}</t>
  </si>
  <si>
    <t>Question{QuestionVoter{voter=Voter{17}, a=6, b=3}}</t>
  </si>
  <si>
    <t>Question{QuestionVoter{voter=Voter{18}, a=8, b=1}}</t>
  </si>
  <si>
    <t>Question{QuestionVoter{voter=Voter{3}, a=10, b=6}}</t>
  </si>
  <si>
    <t>Question{QuestionVoter{voter=Voter{19}, a=6, b=3}}</t>
  </si>
  <si>
    <t>Question{QuestionVoter{voter=Voter{9}, a=10, b=2}}</t>
  </si>
  <si>
    <t>Question{QuestionVoter{voter=Voter{11}, a=3, b=7}}</t>
  </si>
  <si>
    <t>Question{QuestionVoter{voter=Voter{19}, a=9, b=5}}</t>
  </si>
  <si>
    <t>Question{QuestionVoter{voter=Voter{6}, a=7, b=8}}</t>
  </si>
  <si>
    <t>Question{QuestionVoter{voter=Voter{16}, a=10, b=3}}</t>
  </si>
  <si>
    <t>Question{QuestionVoter{voter=Voter{15}, a=6, b=2}}</t>
  </si>
  <si>
    <t>Question{QuestionVoter{voter=Voter{4}, a=4, b=8}}</t>
  </si>
  <si>
    <t>Question{QuestionVoter{voter=Voter{6}, a=3, b=6}}</t>
  </si>
  <si>
    <t>Question{QuestionVoter{voter=Voter{11}, a=9, b=7}}</t>
  </si>
  <si>
    <t>Question{QuestionVoter{voter=Voter{5}, a=7, b=8}}</t>
  </si>
  <si>
    <t>Question{QuestionVoter{voter=Voter{17}, a=8, b=3}}</t>
  </si>
  <si>
    <t>Question{QuestionVoter{voter=Voter{16}, a=3, b=9}}</t>
  </si>
  <si>
    <t>Question{QuestionVoter{voter=Voter{9}, a=6, b=3}}</t>
  </si>
  <si>
    <t>Question{QuestionVoter{voter=Voter{11}, a=10, b=9}}</t>
  </si>
  <si>
    <t>Question{QuestionCommittee{λ=21/2, rank=4}}</t>
  </si>
  <si>
    <t>Question{QuestionCommittee{λ=23/4, rank=5}}</t>
  </si>
  <si>
    <t>Question{QuestionVoter{voter=Voter{17}, a=7, b=10}}</t>
  </si>
  <si>
    <t>Question{QuestionVoter{voter=Voter{14}, a=9, b=3}}</t>
  </si>
  <si>
    <t>Question{QuestionVoter{voter=Voter{13}, a=7, b=1}}</t>
  </si>
  <si>
    <t>Question{QuestionVoter{voter=Voter{18}, a=1, b=6}}</t>
  </si>
  <si>
    <t>Question{QuestionVoter{voter=Voter{18}, a=6, b=5}}</t>
  </si>
  <si>
    <t>Question{QuestionVoter{voter=Voter{17}, a=1, b=6}}</t>
  </si>
  <si>
    <t>Question{QuestionVoter{voter=Voter{13}, a=9, b=4}}</t>
  </si>
  <si>
    <t>Question{QuestionVoter{voter=Voter{10}, a=7, b=10}}</t>
  </si>
  <si>
    <t>Question{QuestionVoter{voter=Voter{13}, a=9, b=3}}</t>
  </si>
  <si>
    <t>Question{QuestionVoter{voter=Voter{12}, a=8, b=9}}</t>
  </si>
  <si>
    <t>Question{QuestionVoter{voter=Voter{6}, a=10, b=9}}</t>
  </si>
  <si>
    <t>Question{QuestionVoter{voter=Voter{1}, a=6, b=5}}</t>
  </si>
  <si>
    <t>Question{QuestionVoter{voter=Voter{19}, a=9, b=1}}</t>
  </si>
  <si>
    <t>Question{QuestionVoter{voter=Voter{19}, a=3, b=10}}</t>
  </si>
  <si>
    <t>Question{QuestionVoter{voter=Voter{7}, a=3, b=7}}</t>
  </si>
  <si>
    <t>Question{QuestionVoter{voter=Voter{3}, a=8, b=6}}</t>
  </si>
  <si>
    <t>Question{QuestionVoter{voter=Voter{15}, a=6, b=1}}</t>
  </si>
  <si>
    <t>Question{QuestionVoter{voter=Voter{10}, a=5, b=10}}</t>
  </si>
  <si>
    <t>Question{QuestionVoter{voter=Voter{2}, a=8, b=6}}</t>
  </si>
  <si>
    <t>Question{QuestionVoter{voter=Voter{17}, a=10, b=3}}</t>
  </si>
  <si>
    <t>Question{QuestionVoter{voter=Voter{11}, a=6, b=5}}</t>
  </si>
  <si>
    <t>Question{QuestionVoter{voter=Voter{5}, a=7, b=10}}</t>
  </si>
  <si>
    <t>Question{QuestionVoter{voter=Voter{4}, a=4, b=9}}</t>
  </si>
  <si>
    <t>Question{QuestionVoter{voter=Voter{12}, a=9, b=8}}</t>
  </si>
  <si>
    <t>Question{QuestionVoter{voter=Voter{11}, a=8, b=10}}</t>
  </si>
  <si>
    <t>Question{QuestionVoter{voter=Voter{15}, a=10, b=5}}</t>
  </si>
  <si>
    <t>Question{QuestionVoter{voter=Voter{17}, a=6, b=5}}</t>
  </si>
  <si>
    <t>Question{QuestionVoter{voter=Voter{10}, a=10, b=5}}</t>
  </si>
  <si>
    <t>Question{QuestionVoter{voter=Voter{5}, a=3, b=9}}</t>
  </si>
  <si>
    <t>Question{QuestionVoter{voter=Voter{9}, a=7, b=1}}</t>
  </si>
  <si>
    <t>Question{QuestionVoter{voter=Voter{14}, a=9, b=7}}</t>
  </si>
  <si>
    <t>Question{QuestionVoter{voter=Voter{9}, a=7, b=2}}</t>
  </si>
  <si>
    <t>Question{QuestionVoter{voter=Voter{20}, a=4, b=9}}</t>
  </si>
  <si>
    <t>Question{QuestionVoter{voter=Voter{3}, a=9, b=4}}</t>
  </si>
  <si>
    <t>Question{QuestionVoter{voter=Voter{2}, a=8, b=10}}</t>
  </si>
  <si>
    <t>Question{QuestionVoter{voter=Voter{20}, a=7, b=10}}</t>
  </si>
  <si>
    <t>Question{QuestionVoter{voter=Voter{13}, a=7, b=5}}</t>
  </si>
  <si>
    <t>Question{QuestionVoter{voter=Voter{1}, a=2, b=6}}</t>
  </si>
  <si>
    <t>Question{QuestionVoter{voter=Voter{10}, a=4, b=9}}</t>
  </si>
  <si>
    <t>Question{QuestionVoter{voter=Voter{15}, a=8, b=1}}</t>
  </si>
  <si>
    <t>Question{QuestionVoter{voter=Voter{9}, a=10, b=5}}</t>
  </si>
  <si>
    <t>Question{QuestionVoter{voter=Voter{4}, a=10, b=7}}</t>
  </si>
  <si>
    <t>Question{QuestionVoter{voter=Voter{12}, a=3, b=10}}</t>
  </si>
  <si>
    <t>Question{QuestionVoter{voter=Voter{20}, a=7, b=3}}</t>
  </si>
  <si>
    <t>Question{QuestionVoter{voter=Voter{17}, a=9, b=5}}</t>
  </si>
  <si>
    <t>Question{QuestionVoter{voter=Voter{1}, a=7, b=1}}</t>
  </si>
  <si>
    <t>Question{QuestionVoter{voter=Voter{7}, a=2, b=10}}</t>
  </si>
  <si>
    <t>Question{QuestionVoter{voter=Voter{10}, a=10, b=2}}</t>
  </si>
  <si>
    <t>Question{QuestionVoter{voter=Voter{7}, a=4, b=9}}</t>
  </si>
  <si>
    <t>Question{QuestionVoter{voter=Voter{1}, a=1, b=7}}</t>
  </si>
  <si>
    <t>Question{QuestionVoter{voter=Voter{12}, a=7, b=4}}</t>
  </si>
  <si>
    <t>Question{QuestionVoter{voter=Voter{8}, a=9, b=2}}</t>
  </si>
  <si>
    <t>Question{QuestionVoter{voter=Voter{1}, a=8, b=1}}</t>
  </si>
  <si>
    <t>Question{QuestionVoter{voter=Voter{19}, a=10, b=3}}</t>
  </si>
  <si>
    <t>Question{QuestionVoter{voter=Voter{15}, a=9, b=3}}</t>
  </si>
  <si>
    <t>Question{QuestionVoter{voter=Voter{20}, a=3, b=9}}</t>
  </si>
  <si>
    <t>Question{QuestionVoter{voter=Voter{13}, a=3, b=10}}</t>
  </si>
  <si>
    <t>Question{QuestionVoter{voter=Voter{4}, a=7, b=3}}</t>
  </si>
  <si>
    <t>Question{QuestionVoter{voter=Voter{7}, a=9, b=8}}</t>
  </si>
  <si>
    <t>Question{QuestionVoter{voter=Voter{4}, a=1, b=9}}</t>
  </si>
  <si>
    <t>Question{QuestionVoter{voter=Voter{8}, a=4, b=9}}</t>
  </si>
  <si>
    <t>Question{QuestionVoter{voter=Voter{18}, a=3, b=10}}</t>
  </si>
  <si>
    <t>Question{QuestionVoter{voter=Voter{17}, a=7, b=8}}</t>
  </si>
  <si>
    <t>Question{QuestionVoter{voter=Voter{19}, a=9, b=7}}</t>
  </si>
  <si>
    <t>Question{QuestionVoter{voter=Voter{15}, a=7, b=9}}</t>
  </si>
  <si>
    <t>Question{QuestionVoter{voter=Voter{16}, a=2, b=10}}</t>
  </si>
  <si>
    <t>Question{QuestionVoter{voter=Voter{13}, a=10, b=2}}</t>
  </si>
  <si>
    <t>Question{QuestionVoter{voter=Voter{4}, a=4, b=10}}</t>
  </si>
  <si>
    <t>Question{QuestionVoter{voter=Voter{19}, a=1, b=8}}</t>
  </si>
  <si>
    <t>Question{QuestionVoter{voter=Voter{13}, a=9, b=1}}</t>
  </si>
  <si>
    <t>Question{QuestionVoter{voter=Voter{6}, a=6, b=1}}</t>
  </si>
  <si>
    <t>Question{QuestionVoter{voter=Voter{5}, a=9, b=2}}</t>
  </si>
  <si>
    <t>Question{QuestionVoter{voter=Voter{7}, a=8, b=2}}</t>
  </si>
  <si>
    <t>Question{QuestionVoter{voter=Voter{11}, a=9, b=10}}</t>
  </si>
  <si>
    <t>Question{QuestionVoter{voter=Voter{4}, a=3, b=10}}</t>
  </si>
  <si>
    <t>Question{QuestionVoter{voter=Voter{15}, a=9, b=7}}</t>
  </si>
  <si>
    <t>Question{QuestionVoter{voter=Voter{9}, a=9, b=8}}</t>
  </si>
  <si>
    <t>Question{QuestionVoter{voter=Voter{16}, a=7, b=4}}</t>
  </si>
  <si>
    <t>Question{QuestionVoter{voter=Voter{17}, a=10, b=2}}</t>
  </si>
  <si>
    <t>Question{QuestionVoter{voter=Voter{2}, a=1, b=10}}</t>
  </si>
  <si>
    <t>Question{QuestionVoter{voter=Voter{14}, a=7, b=10}}</t>
  </si>
  <si>
    <t>Question{QuestionVoter{voter=Voter{17}, a=9, b=4}}</t>
  </si>
  <si>
    <t>Question{QuestionVoter{voter=Voter{10}, a=6, b=1}}</t>
  </si>
  <si>
    <t>Question{QuestionVoter{voter=Voter{4}, a=9, b=10}}</t>
  </si>
  <si>
    <t>Question{QuestionVoter{voter=Voter{16}, a=7, b=2}}</t>
  </si>
  <si>
    <t>Question{QuestionVoter{voter=Voter{3}, a=6, b=4}}</t>
  </si>
  <si>
    <t>Question{QuestionVoter{voter=Voter{12}, a=2, b=9}}</t>
  </si>
  <si>
    <t>Question{QuestionVoter{voter=Voter{15}, a=2, b=10}}</t>
  </si>
  <si>
    <t>Question{QuestionVoter{voter=Voter{6}, a=10, b=1}}</t>
  </si>
  <si>
    <t>Question{QuestionVoter{voter=Voter{19}, a=7, b=2}}</t>
  </si>
  <si>
    <t>Question{QuestionVoter{voter=Voter{10}, a=2, b=7}}</t>
  </si>
  <si>
    <t>Question{QuestionVoter{voter=Voter{6}, a=9, b=6}}</t>
  </si>
  <si>
    <t>Question{QuestionVoter{voter=Voter{6}, a=6, b=9}}</t>
  </si>
  <si>
    <t>Question{QuestionVoter{voter=Voter{2}, a=6, b=7}}</t>
  </si>
  <si>
    <t>Question{QuestionVoter{voter=Voter{16}, a=7, b=10}}</t>
  </si>
  <si>
    <t>Question{QuestionVoter{voter=Voter{9}, a=8, b=3}}</t>
  </si>
  <si>
    <t>Question{QuestionVoter{voter=Voter{12}, a=10, b=8}}</t>
  </si>
  <si>
    <t>Question{QuestionVoter{voter=Voter{4}, a=6, b=1}}</t>
  </si>
  <si>
    <t>Question{QuestionVoter{voter=Voter{18}, a=6, b=10}}</t>
  </si>
  <si>
    <t>Question{QuestionVoter{voter=Voter{6}, a=3, b=8}}</t>
  </si>
  <si>
    <t>Question{QuestionVoter{voter=Voter{2}, a=7, b=9}}</t>
  </si>
  <si>
    <t>Question{QuestionVoter{voter=Voter{12}, a=9, b=6}}</t>
  </si>
  <si>
    <t>Question{QuestionVoter{voter=Voter{19}, a=7, b=8}}</t>
  </si>
  <si>
    <t>Question{QuestionVoter{voter=Voter{15}, a=2, b=7}}</t>
  </si>
  <si>
    <t>Question{QuestionVoter{voter=Voter{11}, a=4, b=7}}</t>
  </si>
  <si>
    <t>Question{QuestionVoter{voter=Voter{2}, a=5, b=10}}</t>
  </si>
  <si>
    <t>Question{QuestionVoter{voter=Voter{4}, a=6, b=7}}</t>
  </si>
  <si>
    <t>Question{QuestionVoter{voter=Voter{2}, a=4, b=6}}</t>
  </si>
  <si>
    <t>Question{QuestionVoter{voter=Voter{14}, a=10, b=5}}</t>
  </si>
  <si>
    <t>Question{QuestionVoter{voter=Voter{2}, a=9, b=7}}</t>
  </si>
  <si>
    <t>Question{QuestionVoter{voter=Voter{14}, a=9, b=6}}</t>
  </si>
  <si>
    <t>Question{QuestionVoter{voter=Voter{18}, a=2, b=9}}</t>
  </si>
  <si>
    <t>Question{QuestionVoter{voter=Voter{15}, a=10, b=3}}</t>
  </si>
  <si>
    <t>Question{QuestionVoter{voter=Voter{20}, a=6, b=10}}</t>
  </si>
  <si>
    <t>Question{QuestionVoter{voter=Voter{13}, a=6, b=9}}</t>
  </si>
  <si>
    <t>Question{QuestionVoter{voter=Voter{16}, a=7, b=5}}</t>
  </si>
  <si>
    <t>Question{QuestionVoter{voter=Voter{4}, a=9, b=8}}</t>
  </si>
  <si>
    <t>Question{QuestionVoter{voter=Voter{18}, a=8, b=3}}</t>
  </si>
  <si>
    <t>Question{QuestionVoter{voter=Voter{19}, a=10, b=7}}</t>
  </si>
  <si>
    <t>Question{QuestionVoter{voter=Voter{11}, a=10, b=5}}</t>
  </si>
  <si>
    <t>Question{QuestionVoter{voter=Voter{12}, a=6, b=8}}</t>
  </si>
  <si>
    <t>Question{QuestionVoter{voter=Voter{20}, a=10, b=5}}</t>
  </si>
  <si>
    <t>Question{QuestionCommittee{λ=23/4, rank=4}}</t>
  </si>
  <si>
    <t>Question{QuestionVoter{voter=Voter{10}, a=3, b=10}}</t>
  </si>
  <si>
    <t>Question{QuestionVoter{voter=Voter{20}, a=5, b=10}}</t>
  </si>
  <si>
    <t>Question{QuestionVoter{voter=Voter{5}, a=7, b=9}}</t>
  </si>
  <si>
    <t>Question{QuestionCommittee{λ=27/8, rank=5}}</t>
  </si>
  <si>
    <t>Question{QuestionVoter{voter=Voter{14}, a=8, b=3}}</t>
  </si>
  <si>
    <t>Question{QuestionVoter{voter=Voter{7}, a=10, b=5}}</t>
  </si>
  <si>
    <t>Question{QuestionVoter{voter=Voter{7}, a=7, b=10}}</t>
  </si>
  <si>
    <t>Question{QuestionVoter{voter=Voter{11}, a=7, b=3}}</t>
  </si>
  <si>
    <t>Question{QuestionVoter{voter=Voter{3}, a=2, b=9}}</t>
  </si>
  <si>
    <t>Question{QuestionVoter{voter=Voter{17}, a=10, b=4}}</t>
  </si>
  <si>
    <t>Question{QuestionVoter{voter=Voter{11}, a=8, b=3}}</t>
  </si>
  <si>
    <t>Question{QuestionVoter{voter=Voter{5}, a=4, b=8}}</t>
  </si>
  <si>
    <t>Question{QuestionVoter{voter=Voter{2}, a=6, b=1}}</t>
  </si>
  <si>
    <t>Question{QuestionVoter{voter=Voter{2}, a=7, b=3}}</t>
  </si>
  <si>
    <t>Question{QuestionVoter{voter=Voter{15}, a=8, b=4}}</t>
  </si>
  <si>
    <t>Question{QuestionVoter{voter=Voter{7}, a=9, b=7}}</t>
  </si>
  <si>
    <t>Question{QuestionVoter{voter=Voter{1}, a=10, b=9}}</t>
  </si>
  <si>
    <t>Question{QuestionVoter{voter=Voter{10}, a=4, b=10}}</t>
  </si>
  <si>
    <t>Question{QuestionVoter{voter=Voter{15}, a=4, b=10}}</t>
  </si>
  <si>
    <t>Question{QuestionVoter{voter=Voter{12}, a=9, b=2}}</t>
  </si>
  <si>
    <t>Question{QuestionVoter{voter=Voter{15}, a=2, b=8}}</t>
  </si>
  <si>
    <t>Question{QuestionVoter{voter=Voter{14}, a=6, b=3}}</t>
  </si>
  <si>
    <t>Question{QuestionVoter{voter=Voter{15}, a=9, b=10}}</t>
  </si>
  <si>
    <t>Question{QuestionVoter{voter=Voter{3}, a=8, b=4}}</t>
  </si>
  <si>
    <t>Question{QuestionVoter{voter=Voter{8}, a=6, b=4}}</t>
  </si>
  <si>
    <t>Question{QuestionVoter{voter=Voter{17}, a=3, b=7}}</t>
  </si>
  <si>
    <t>Question{QuestionVoter{voter=Voter{14}, a=7, b=2}}</t>
  </si>
  <si>
    <t>Question{QuestionVoter{voter=Voter{7}, a=6, b=9}}</t>
  </si>
  <si>
    <t>Question{QuestionVoter{voter=Voter{19}, a=8, b=5}}</t>
  </si>
  <si>
    <t>Question{QuestionVoter{voter=Voter{13}, a=6, b=4}}</t>
  </si>
  <si>
    <t>Question{QuestionVoter{voter=Voter{13}, a=1, b=10}}</t>
  </si>
  <si>
    <t>Question{QuestionVoter{voter=Voter{2}, a=9, b=2}}</t>
  </si>
  <si>
    <t>Question{QuestionVoter{voter=Voter{14}, a=8, b=5}}</t>
  </si>
  <si>
    <t>Question{QuestionVoter{voter=Voter{17}, a=10, b=9}}</t>
  </si>
  <si>
    <t>Question{QuestionVoter{voter=Voter{10}, a=7, b=6}}</t>
  </si>
  <si>
    <t>Question{QuestionVoter{voter=Voter{6}, a=9, b=4}}</t>
  </si>
  <si>
    <t>Question{QuestionVoter{voter=Voter{16}, a=1, b=8}}</t>
  </si>
  <si>
    <t>Question{QuestionVoter{voter=Voter{2}, a=6, b=5}}</t>
  </si>
  <si>
    <t>Question{QuestionVoter{voter=Voter{15}, a=6, b=5}}</t>
  </si>
  <si>
    <t>Question{QuestionVoter{voter=Voter{9}, a=4, b=10}}</t>
  </si>
  <si>
    <t>Question{QuestionVoter{voter=Voter{20}, a=7, b=4}}</t>
  </si>
  <si>
    <t>Question{QuestionVoter{voter=Voter{3}, a=9, b=5}}</t>
  </si>
  <si>
    <t>Question{QuestionVoter{voter=Voter{11}, a=6, b=2}}</t>
  </si>
  <si>
    <t>Question{QuestionVoter{voter=Voter{6}, a=8, b=10}}</t>
  </si>
  <si>
    <t>Question{QuestionVoter{voter=Voter{10}, a=7, b=2}}</t>
  </si>
  <si>
    <t>Question{QuestionVoter{voter=Voter{1}, a=10, b=3}}</t>
  </si>
  <si>
    <t>Question{QuestionVoter{voter=Voter{19}, a=6, b=5}}</t>
  </si>
  <si>
    <t>Question{QuestionVoter{voter=Voter{6}, a=6, b=4}}</t>
  </si>
  <si>
    <t>Question{QuestionVoter{voter=Voter{6}, a=2, b=10}}</t>
  </si>
  <si>
    <t>Question{QuestionVoter{voter=Voter{5}, a=9, b=8}}</t>
  </si>
  <si>
    <t>Question{QuestionVoter{voter=Voter{16}, a=3, b=10}}</t>
  </si>
  <si>
    <t>Question{QuestionVoter{voter=Voter{7}, a=7, b=1}}</t>
  </si>
  <si>
    <t>Question{QuestionVoter{voter=Voter{20}, a=10, b=9}}</t>
  </si>
  <si>
    <t>Question{QuestionVoter{voter=Voter{4}, a=2, b=8}}</t>
  </si>
  <si>
    <t>Question{QuestionVoter{voter=Voter{10}, a=1, b=7}}</t>
  </si>
  <si>
    <t>Question{QuestionVoter{voter=Voter{4}, a=8, b=7}}</t>
  </si>
  <si>
    <t>Question{QuestionVoter{voter=Voter{16}, a=10, b=8}}</t>
  </si>
  <si>
    <t>Question{QuestionVoter{voter=Voter{12}, a=7, b=3}}</t>
  </si>
  <si>
    <t>Question{QuestionVoter{voter=Voter{12}, a=9, b=4}}</t>
  </si>
  <si>
    <t>Question{QuestionVoter{voter=Voter{9}, a=6, b=5}}</t>
  </si>
  <si>
    <t>Question{QuestionVoter{voter=Voter{14}, a=8, b=7}}</t>
  </si>
  <si>
    <t>Question{QuestionVoter{voter=Voter{17}, a=1, b=10}}</t>
  </si>
  <si>
    <t>Question{QuestionVoter{voter=Voter{2}, a=8, b=7}}</t>
  </si>
  <si>
    <t>Question{QuestionVoter{voter=Voter{4}, a=10, b=8}}</t>
  </si>
  <si>
    <t>Question{QuestionVoter{voter=Voter{16}, a=7, b=3}}</t>
  </si>
  <si>
    <t>Question{QuestionVoter{voter=Voter{5}, a=7, b=1}}</t>
  </si>
  <si>
    <t>Question{QuestionVoter{voter=Voter{5}, a=6, b=5}}</t>
  </si>
  <si>
    <t>Question{QuestionVoter{voter=Voter{11}, a=4, b=10}}</t>
  </si>
  <si>
    <t>Question{QuestionVoter{voter=Voter{6}, a=8, b=7}}</t>
  </si>
  <si>
    <t>Question{QuestionVoter{voter=Voter{12}, a=6, b=2}}</t>
  </si>
  <si>
    <t>Question{QuestionVoter{voter=Voter{13}, a=10, b=7}}</t>
  </si>
  <si>
    <t>Question{QuestionVoter{voter=Voter{2}, a=3, b=9}}</t>
  </si>
  <si>
    <t>Question{QuestionVoter{voter=Voter{16}, a=7, b=1}}</t>
  </si>
  <si>
    <t>Question{QuestionVoter{voter=Voter{9}, a=8, b=9}}</t>
  </si>
  <si>
    <t>Question{QuestionCommittee{λ=35/16, rank=5}}</t>
  </si>
  <si>
    <t>Question{QuestionVoter{voter=Voter{2}, a=3, b=8}}</t>
  </si>
  <si>
    <t>Question{QuestionVoter{voter=Voter{7}, a=6, b=7}}</t>
  </si>
  <si>
    <t>Question{QuestionVoter{voter=Voter{8}, a=7, b=8}}</t>
  </si>
  <si>
    <t>Question{QuestionVoter{voter=Voter{12}, a=8, b=7}}</t>
  </si>
  <si>
    <t>Question{QuestionVoter{voter=Voter{18}, a=10, b=1}}</t>
  </si>
  <si>
    <t>Question{QuestionVoter{voter=Voter{3}, a=10, b=8}}</t>
  </si>
  <si>
    <t>Question{QuestionVoter{voter=Voter{1}, a=6, b=9}}</t>
  </si>
  <si>
    <t>Question{QuestionVoter{voter=Voter{7}, a=9, b=1}}</t>
  </si>
  <si>
    <t>Question{QuestionVoter{voter=Voter{18}, a=9, b=10}}</t>
  </si>
  <si>
    <t>Question{QuestionVoter{voter=Voter{11}, a=7, b=6}}</t>
  </si>
  <si>
    <t>Question{QuestionVoter{voter=Voter{3}, a=3, b=6}}</t>
  </si>
  <si>
    <t>Question{QuestionVoter{voter=Voter{15}, a=4, b=9}}</t>
  </si>
  <si>
    <t>Question{QuestionVoter{voter=Voter{16}, a=7, b=8}}</t>
  </si>
  <si>
    <t>Question{QuestionCommittee{λ=51/32, rank=5}}</t>
  </si>
  <si>
    <t>Question{QuestionVoter{voter=Voter{17}, a=8, b=1}}</t>
  </si>
  <si>
    <t>Question{QuestionVoter{voter=Voter{8}, a=9, b=4}}</t>
  </si>
  <si>
    <t>Question{QuestionVoter{voter=Voter{11}, a=10, b=2}}</t>
  </si>
  <si>
    <t>Question{QuestionVoter{voter=Voter{4}, a=1, b=7}}</t>
  </si>
  <si>
    <t>Question{QuestionVoter{voter=Voter{18}, a=1, b=10}}</t>
  </si>
  <si>
    <t>Question{QuestionVoter{voter=Voter{14}, a=5, b=6}}</t>
  </si>
  <si>
    <t>Question{QuestionVoter{voter=Voter{16}, a=8, b=7}}</t>
  </si>
  <si>
    <t>Question{QuestionVoter{voter=Voter{14}, a=10, b=8}}</t>
  </si>
  <si>
    <t>Question{QuestionVoter{voter=Voter{12}, a=10, b=2}}</t>
  </si>
  <si>
    <t>Question{QuestionVoter{voter=Voter{11}, a=3, b=10}}</t>
  </si>
  <si>
    <t>Question{QuestionVoter{voter=Voter{15}, a=7, b=8}}</t>
  </si>
  <si>
    <t>Question{QuestionVoter{voter=Voter{14}, a=7, b=4}}</t>
  </si>
  <si>
    <t>Question{QuestionVoter{voter=Voter{7}, a=2, b=7}}</t>
  </si>
  <si>
    <t>Question{QuestionVoter{voter=Voter{11}, a=2, b=8}}</t>
  </si>
  <si>
    <t>Question{QuestionVoter{voter=Voter{14}, a=9, b=2}}</t>
  </si>
  <si>
    <t>Question{QuestionVoter{voter=Voter{14}, a=8, b=9}}</t>
  </si>
  <si>
    <t>Question{QuestionVoter{voter=Voter{17}, a=1, b=8}}</t>
  </si>
  <si>
    <t>Question{QuestionVoter{voter=Voter{6}, a=3, b=7}}</t>
  </si>
  <si>
    <t>Question{QuestionVoter{voter=Voter{11}, a=3, b=9}}</t>
  </si>
  <si>
    <t>Question{QuestionVoter{voter=Voter{17}, a=4, b=7}}</t>
  </si>
  <si>
    <t>Question{QuestionVoter{voter=Voter{18}, a=2, b=7}}</t>
  </si>
  <si>
    <t>Question{QuestionVoter{voter=Voter{19}, a=7, b=6}}</t>
  </si>
  <si>
    <t>Question{QuestionVoter{voter=Voter{12}, a=8, b=6}}</t>
  </si>
  <si>
    <t>Question{QuestionVoter{voter=Voter{9}, a=2, b=6}}</t>
  </si>
  <si>
    <t>Question{QuestionVoter{voter=Voter{16}, a=2, b=8}}</t>
  </si>
  <si>
    <t>Question{QuestionVoter{voter=Voter{7}, a=10, b=4}}</t>
  </si>
  <si>
    <t>Question{QuestionVoter{voter=Voter{9}, a=3, b=6}}</t>
  </si>
  <si>
    <t>Question{QuestionVoter{voter=Voter{10}, a=5, b=8}}</t>
  </si>
  <si>
    <t>Question{QuestionVoter{voter=Voter{2}, a=2, b=7}}</t>
  </si>
  <si>
    <t>Question{QuestionVoter{voter=Voter{6}, a=10, b=8}}</t>
  </si>
  <si>
    <t>Question{QuestionVoter{voter=Voter{10}, a=4, b=6}}</t>
  </si>
  <si>
    <t>Question{QuestionVoter{voter=Voter{10}, a=1, b=8}}</t>
  </si>
  <si>
    <t>Question{QuestionVoter{voter=Voter{16}, a=5, b=6}}</t>
  </si>
  <si>
    <t>Question{QuestionVoter{voter=Voter{13}, a=9, b=5}}</t>
  </si>
  <si>
    <t>Question{QuestionVoter{voter=Voter{6}, a=8, b=1}}</t>
  </si>
  <si>
    <t>Question{QuestionVoter{voter=Voter{4}, a=5, b=8}}</t>
  </si>
  <si>
    <t>Question{QuestionVoter{voter=Voter{20}, a=6, b=7}}</t>
  </si>
  <si>
    <t>Question{QuestionVoter{voter=Voter{4}, a=3, b=6}}</t>
  </si>
  <si>
    <t>Question{QuestionVoter{voter=Voter{12}, a=6, b=4}}</t>
  </si>
  <si>
    <t>Question{QuestionVoter{voter=Voter{11}, a=9, b=4}}</t>
  </si>
  <si>
    <t>Question{QuestionVoter{voter=Voter{3}, a=7, b=4}}</t>
  </si>
  <si>
    <t>Question{QuestionVoter{voter=Voter{10}, a=10, b=1}}</t>
  </si>
  <si>
    <t>Question{QuestionVoter{voter=Voter{14}, a=7, b=8}}</t>
  </si>
  <si>
    <t>Question{QuestionVoter{voter=Voter{18}, a=7, b=6}}</t>
  </si>
  <si>
    <t>Question{QuestionVoter{voter=Voter{13}, a=8, b=10}}</t>
  </si>
  <si>
    <t>Question{QuestionVoter{voter=Voter{15}, a=10, b=8}}</t>
  </si>
  <si>
    <t>Question{QuestionVoter{voter=Voter{18}, a=6, b=7}}</t>
  </si>
  <si>
    <t>Question{QuestionVoter{voter=Voter{18}, a=7, b=4}}</t>
  </si>
  <si>
    <t>Question{QuestionCommittee{λ=27/8, rank=4}}</t>
  </si>
  <si>
    <t>Question{QuestionVoter{voter=Voter{17}, a=4, b=6}}</t>
  </si>
  <si>
    <t>Question{QuestionVoter{voter=Voter{5}, a=6, b=9}}</t>
  </si>
  <si>
    <t>Question{QuestionVoter{voter=Voter{1}, a=8, b=2}}</t>
  </si>
  <si>
    <t>Question{QuestionVoter{voter=Voter{19}, a=2, b=6}}</t>
  </si>
  <si>
    <t>Question{QuestionVoter{voter=Voter{15}, a=9, b=5}}</t>
  </si>
  <si>
    <t>Question{QuestionVoter{voter=Voter{19}, a=8, b=10}}</t>
  </si>
  <si>
    <t>Question{QuestionVoter{voter=Voter{1}, a=10, b=1}}</t>
  </si>
  <si>
    <t>Question{QuestionVoter{voter=Voter{19}, a=10, b=2}}</t>
  </si>
  <si>
    <t>Question{QuestionVoter{voter=Voter{19}, a=6, b=9}}</t>
  </si>
  <si>
    <t>Question{QuestionVoter{voter=Voter{1}, a=9, b=8}}</t>
  </si>
  <si>
    <t>Question{QuestionVoter{voter=Voter{3}, a=9, b=10}}</t>
  </si>
  <si>
    <t>Question{QuestionVoter{voter=Voter{16}, a=3, b=7}}</t>
  </si>
  <si>
    <t>Question{QuestionVoter{voter=Voter{5}, a=9, b=6}}</t>
  </si>
  <si>
    <t>Question{QuestionVoter{voter=Voter{9}, a=2, b=8}}</t>
  </si>
  <si>
    <t>Question{QuestionVoter{voter=Voter{9}, a=7, b=9}}</t>
  </si>
  <si>
    <t>Question{QuestionVoter{voter=Voter{15}, a=8, b=3}}</t>
  </si>
  <si>
    <t>Question{QuestionVoter{voter=Voter{1}, a=4, b=9}}</t>
  </si>
  <si>
    <t>Question{QuestionVoter{voter=Voter{10}, a=3, b=9}}</t>
  </si>
  <si>
    <t>Question{QuestionVoter{voter=Voter{9}, a=9, b=7}}</t>
  </si>
  <si>
    <t>Question{QuestionVoter{voter=Voter{19}, a=9, b=3}}</t>
  </si>
  <si>
    <t>Question{QuestionVoter{voter=Voter{10}, a=8, b=4}}</t>
  </si>
  <si>
    <t>Question{QuestionVoter{voter=Voter{2}, a=9, b=3}}</t>
  </si>
  <si>
    <t>Question{QuestionVoter{voter=Voter{9}, a=6, b=4}}</t>
  </si>
  <si>
    <t>Question{QuestionVoter{voter=Voter{15}, a=2, b=6}}</t>
  </si>
  <si>
    <t>Question{QuestionVoter{voter=Voter{3}, a=8, b=3}}</t>
  </si>
  <si>
    <t>Question{QuestionVoter{voter=Voter{20}, a=2, b=6}}</t>
  </si>
  <si>
    <t>Question{QuestionVoter{voter=Voter{3}, a=10, b=4}}</t>
  </si>
  <si>
    <t>Question{QuestionVoter{voter=Voter{2}, a=7, b=2}}</t>
  </si>
  <si>
    <t>Question{QuestionVoter{voter=Voter{13}, a=9, b=7}}</t>
  </si>
  <si>
    <t>Question{QuestionVoter{voter=Voter{16}, a=2, b=4}}</t>
  </si>
  <si>
    <t>Question{QuestionVoter{voter=Voter{17}, a=2, b=10}}</t>
  </si>
  <si>
    <t>Question{QuestionVoter{voter=Voter{2}, a=1, b=6}}</t>
  </si>
  <si>
    <t>Question{QuestionVoter{voter=Voter{20}, a=2, b=10}}</t>
  </si>
  <si>
    <t>Question{QuestionVoter{voter=Voter{7}, a=7, b=6}}</t>
  </si>
  <si>
    <t>Question{QuestionVoter{voter=Voter{13}, a=6, b=2}}</t>
  </si>
  <si>
    <t>Question{QuestionVoter{voter=Voter{13}, a=3, b=9}}</t>
  </si>
  <si>
    <t>Question{QuestionVoter{voter=Voter{8}, a=6, b=5}}</t>
  </si>
  <si>
    <t>Question{QuestionVoter{voter=Voter{1}, a=5, b=9}}</t>
  </si>
  <si>
    <t>Question{QuestionVoter{voter=Voter{19}, a=3, b=6}}</t>
  </si>
  <si>
    <t>Question{QuestionVoter{voter=Voter{17}, a=7, b=2}}</t>
  </si>
  <si>
    <t>Question{QuestionVoter{voter=Voter{2}, a=8, b=4}}</t>
  </si>
  <si>
    <t>Question{QuestionVoter{voter=Voter{11}, a=4, b=9}}</t>
  </si>
  <si>
    <t>Question{QuestionVoter{voter=Voter{15}, a=4, b=8}}</t>
  </si>
  <si>
    <t>Question{QuestionVoter{voter=Voter{2}, a=1, b=9}}</t>
  </si>
  <si>
    <t>Question{QuestionVoter{voter=Voter{13}, a=6, b=10}}</t>
  </si>
  <si>
    <t>Question{QuestionVoter{voter=Voter{1}, a=8, b=4}}</t>
  </si>
  <si>
    <t>Question{QuestionVoter{voter=Voter{10}, a=10, b=4}}</t>
  </si>
  <si>
    <t>Question{QuestionVoter{voter=Voter{1}, a=10, b=6}}</t>
  </si>
  <si>
    <t>Question{QuestionVoter{voter=Voter{5}, a=5, b=7}}</t>
  </si>
  <si>
    <t>Question{QuestionVoter{voter=Voter{6}, a=4, b=10}}</t>
  </si>
  <si>
    <t>Question{QuestionVoter{voter=Voter{17}, a=2, b=8}}</t>
  </si>
  <si>
    <t>Question{QuestionVoter{voter=Voter{10}, a=7, b=3}}</t>
  </si>
  <si>
    <t>Question{QuestionVoter{voter=Voter{14}, a=4, b=6}}</t>
  </si>
  <si>
    <t>Question{QuestionVoter{voter=Voter{16}, a=6, b=3}}</t>
  </si>
  <si>
    <t>Question{QuestionVoter{voter=Voter{19}, a=3, b=7}}</t>
  </si>
  <si>
    <t>Question{QuestionVoter{voter=Voter{6}, a=5, b=10}}</t>
  </si>
  <si>
    <t>Question{QuestionVoter{voter=Voter{18}, a=1, b=7}}</t>
  </si>
  <si>
    <t>Question{QuestionVoter{voter=Voter{13}, a=7, b=3}}</t>
  </si>
  <si>
    <t>Question{QuestionVoter{voter=Voter{17}, a=10, b=8}}</t>
  </si>
  <si>
    <t>Question{QuestionVoter{voter=Voter{14}, a=3, b=9}}</t>
  </si>
  <si>
    <t>Question{QuestionVoter{voter=Voter{5}, a=2, b=6}}</t>
  </si>
  <si>
    <t>Question{QuestionVoter{voter=Voter{7}, a=10, b=7}}</t>
  </si>
  <si>
    <t>Question{QuestionVoter{voter=Voter{6}, a=4, b=6}}</t>
  </si>
  <si>
    <t>Question{QuestionVoter{voter=Voter{20}, a=10, b=4}}</t>
  </si>
  <si>
    <t>Question{QuestionVoter{voter=Voter{19}, a=7, b=5}}</t>
  </si>
  <si>
    <t>Question{QuestionVoter{voter=Voter{10}, a=3, b=7}}</t>
  </si>
  <si>
    <t>Question{QuestionVoter{voter=Voter{9}, a=2, b=9}}</t>
  </si>
  <si>
    <t>Question{QuestionVoter{voter=Voter{12}, a=3, b=8}}</t>
  </si>
  <si>
    <t>Question{QuestionVoter{voter=Voter{8}, a=2, b=8}}</t>
  </si>
  <si>
    <t>Question{QuestionVoter{voter=Voter{9}, a=3, b=9}}</t>
  </si>
  <si>
    <t>Question{QuestionVoter{voter=Voter{20}, a=2, b=8}}</t>
  </si>
  <si>
    <t>Question{QuestionVoter{voter=Voter{16}, a=4, b=8}}</t>
  </si>
  <si>
    <t>Question{QuestionVoter{voter=Voter{3}, a=4, b=9}}</t>
  </si>
  <si>
    <t>Question{QuestionVoter{voter=Voter{6}, a=4, b=9}}</t>
  </si>
  <si>
    <t>Question{QuestionCommittee{λ=35/16, rank=4}}</t>
  </si>
  <si>
    <t>Question{QuestionVoter{voter=Voter{20}, a=3, b=8}}</t>
  </si>
  <si>
    <t>Question{QuestionVoter{voter=Voter{12}, a=6, b=5}}</t>
  </si>
  <si>
    <t>Question{QuestionVoter{voter=Voter{7}, a=3, b=8}}</t>
  </si>
  <si>
    <t>Question{QuestionVoter{voter=Voter{4}, a=3, b=9}}</t>
  </si>
  <si>
    <t>Question{QuestionVoter{voter=Voter{14}, a=4, b=9}}</t>
  </si>
  <si>
    <t>Question{QuestionVoter{voter=Voter{11}, a=6, b=7}}</t>
  </si>
  <si>
    <t>Question{QuestionVoter{voter=Voter{10}, a=7, b=8}}</t>
  </si>
  <si>
    <t>Question{QuestionVoter{voter=Voter{6}, a=10, b=2}}</t>
  </si>
  <si>
    <t>Question{QuestionVoter{voter=Voter{3}, a=3, b=7}}</t>
  </si>
  <si>
    <t>Question{QuestionVoter{voter=Voter{13}, a=8, b=3}}</t>
  </si>
  <si>
    <t>Question{QuestionVoter{voter=Voter{15}, a=2, b=9}}</t>
  </si>
  <si>
    <t>Question{QuestionVoter{voter=Voter{8}, a=2, b=7}}</t>
  </si>
  <si>
    <t>Question{QuestionVoter{voter=Voter{8}, a=8, b=2}}</t>
  </si>
  <si>
    <t>Question{QuestionVoter{voter=Voter{4}, a=3, b=8}}</t>
  </si>
  <si>
    <t>Question{QuestionVoter{voter=Voter{9}, a=3, b=7}}</t>
  </si>
  <si>
    <t>Question{QuestionVoter{voter=Voter{4}, a=2, b=7}}</t>
  </si>
  <si>
    <t>Question{QuestionVoter{voter=Voter{20}, a=6, b=4}}</t>
  </si>
  <si>
    <t>Question{QuestionVoter{voter=Voter{19}, a=4, b=9}}</t>
  </si>
  <si>
    <t>Question{QuestionVoter{voter=Voter{18}, a=3, b=8}}</t>
  </si>
  <si>
    <t>Question{QuestionVoter{voter=Voter{17}, a=5, b=8}}</t>
  </si>
  <si>
    <t>Question{QuestionVoter{voter=Voter{20}, a=3, b=10}}</t>
  </si>
  <si>
    <t>Question{QuestionVoter{voter=Voter{15}, a=6, b=10}}</t>
  </si>
  <si>
    <t>Question{QuestionVoter{voter=Voter{7}, a=8, b=3}}</t>
  </si>
  <si>
    <t>Question{QuestionVoter{voter=Voter{1}, a=4, b=10}}</t>
  </si>
  <si>
    <t>Question{QuestionVoter{voter=Voter{7}, a=10, b=2}}</t>
  </si>
  <si>
    <t>Question{QuestionVoter{voter=Voter{1}, a=6, b=10}}</t>
  </si>
  <si>
    <t>Question{QuestionVoter{voter=Voter{6}, a=10, b=4}}</t>
  </si>
  <si>
    <t>Question{QuestionVoter{voter=Voter{5}, a=5, b=8}}</t>
  </si>
  <si>
    <t>Question{QuestionVoter{voter=Voter{5}, a=6, b=10}}</t>
  </si>
  <si>
    <t>Question{QuestionVoter{voter=Voter{5}, a=8, b=5}}</t>
  </si>
  <si>
    <t>Question{QuestionVoter{voter=Voter{10}, a=10, b=9}}</t>
  </si>
  <si>
    <t>Question{QuestionVoter{voter=Voter{7}, a=2, b=8}}</t>
  </si>
  <si>
    <t>Question{QuestionVoter{voter=Voter{10}, a=7, b=4}}</t>
  </si>
  <si>
    <t>Question{QuestionVoter{voter=Voter{1}, a=2, b=7}}</t>
  </si>
  <si>
    <t>Question{QuestionVoter{voter=Voter{5}, a=10, b=4}}</t>
  </si>
  <si>
    <t>Question{QuestionVoter{voter=Voter{5}, a=6, b=1}}</t>
  </si>
  <si>
    <t>Question{QuestionVoter{voter=Voter{2}, a=7, b=10}}</t>
  </si>
  <si>
    <t>Question{QuestionVoter{voter=Voter{20}, a=8, b=7}}</t>
  </si>
  <si>
    <t>Question{QuestionVoter{voter=Voter{20}, a=2, b=7}}</t>
  </si>
  <si>
    <t>Question{QuestionVoter{voter=Voter{9}, a=3, b=8}}</t>
  </si>
  <si>
    <t>Question{QuestionVoter{voter=Voter{17}, a=2, b=9}}</t>
  </si>
  <si>
    <t>Question{QuestionVoter{voter=Voter{7}, a=8, b=7}}</t>
  </si>
  <si>
    <t>Question{QuestionVoter{voter=Voter{13}, a=10, b=5}}</t>
  </si>
  <si>
    <t>Question{QuestionVoter{voter=Voter{17}, a=4, b=8}}</t>
  </si>
  <si>
    <t>Question{QuestionVoter{voter=Voter{17}, a=7, b=3}}</t>
  </si>
  <si>
    <t>Question{QuestionVoter{voter=Voter{18}, a=9, b=6}}</t>
  </si>
  <si>
    <t>Question{QuestionVoter{voter=Voter{16}, a=5, b=8}}</t>
  </si>
  <si>
    <t>Question{QuestionVoter{voter=Voter{15}, a=3, b=10}}</t>
  </si>
  <si>
    <t>Question{QuestionVoter{voter=Voter{15}, a=9, b=1}}</t>
  </si>
  <si>
    <t>Question{QuestionVoter{voter=Voter{7}, a=2, b=9}}</t>
  </si>
  <si>
    <t>Question{QuestionVoter{voter=Voter{3}, a=10, b=3}}</t>
  </si>
  <si>
    <t>Question{QuestionVoter{voter=Voter{15}, a=6, b=4}}</t>
  </si>
  <si>
    <t>Question{QuestionVoter{voter=Voter{7}, a=3, b=10}}</t>
  </si>
  <si>
    <t>Question{QuestionVoter{voter=Voter{17}, a=4, b=10}}</t>
  </si>
  <si>
    <t>Question{QuestionVoter{voter=Voter{5}, a=9, b=3}}</t>
  </si>
  <si>
    <t>Question{QuestionVoter{voter=Voter{14}, a=2, b=10}}</t>
  </si>
  <si>
    <t>Question{QuestionVoter{voter=Voter{11}, a=8, b=9}}</t>
  </si>
  <si>
    <t>Question{QuestionVoter{voter=Voter{7}, a=4, b=10}}</t>
  </si>
  <si>
    <t>Question{QuestionVoter{voter=Voter{19}, a=9, b=2}}</t>
  </si>
  <si>
    <t>Question{QuestionVoter{voter=Voter{5}, a=8, b=6}}</t>
  </si>
  <si>
    <t>Question{QuestionVoter{voter=Voter{4}, a=4, b=6}}</t>
  </si>
  <si>
    <t>Question{QuestionVoter{voter=Voter{5}, a=7, b=3}}</t>
  </si>
  <si>
    <t>Question{QuestionVoter{voter=Voter{7}, a=4, b=7}}</t>
  </si>
  <si>
    <t>Question{QuestionVoter{voter=Voter{10}, a=9, b=2}}</t>
  </si>
  <si>
    <t>Question{QuestionVoter{voter=Voter{6}, a=6, b=10}}</t>
  </si>
  <si>
    <t>Question{QuestionVoter{voter=Voter{18}, a=8, b=2}}</t>
  </si>
  <si>
    <t>Question{QuestionVoter{voter=Voter{8}, a=10, b=5}}</t>
  </si>
  <si>
    <t>Question{QuestionVoter{voter=Voter{1}, a=6, b=1}}</t>
  </si>
  <si>
    <t>Question{QuestionVoter{voter=Voter{16}, a=4, b=10}}</t>
  </si>
  <si>
    <t>Question{QuestionVoter{voter=Voter{5}, a=4, b=7}}</t>
  </si>
  <si>
    <t>Question{QuestionVoter{voter=Voter{18}, a=8, b=10}}</t>
  </si>
  <si>
    <t>Question{QuestionVoter{voter=Voter{20}, a=8, b=1}}</t>
  </si>
  <si>
    <t>Question{QuestionVoter{voter=Voter{9}, a=6, b=8}}</t>
  </si>
  <si>
    <t>Question{QuestionVoter{voter=Voter{15}, a=3, b=6}}</t>
  </si>
  <si>
    <t>Question{QuestionVoter{voter=Voter{5}, a=10, b=9}}</t>
  </si>
  <si>
    <t>Question{QuestionVoter{voter=Voter{18}, a=6, b=8}}</t>
  </si>
  <si>
    <t>Question{QuestionVoter{voter=Voter{8}, a=4, b=10}}</t>
  </si>
  <si>
    <t>Question{QuestionVoter{voter=Voter{1}, a=2, b=10}}</t>
  </si>
  <si>
    <t>Question{QuestionVoter{voter=Voter{14}, a=4, b=8}}</t>
  </si>
  <si>
    <t>Question{QuestionVoter{voter=Voter{2}, a=4, b=7}}</t>
  </si>
  <si>
    <t>Question{QuestionVoter{voter=Voter{6}, a=6, b=8}}</t>
  </si>
  <si>
    <t>Question{QuestionVoter{voter=Voter{16}, a=8, b=1}}</t>
  </si>
  <si>
    <t>Question{QuestionVoter{voter=Voter{1}, a=9, b=4}}</t>
  </si>
  <si>
    <t>Question{QuestionVoter{voter=Voter{16}, a=5, b=7}}</t>
  </si>
  <si>
    <t>Question{QuestionVoter{voter=Voter{10}, a=8, b=5}}</t>
  </si>
  <si>
    <t>Question{QuestionVoter{voter=Voter{18}, a=10, b=4}}</t>
  </si>
  <si>
    <t>Question{QuestionVoter{voter=Voter{14}, a=10, b=9}}</t>
  </si>
  <si>
    <t>Question{QuestionVoter{voter=Voter{16}, a=2, b=9}}</t>
  </si>
  <si>
    <t>Question{QuestionVoter{voter=Voter{11}, a=8, b=5}}</t>
  </si>
  <si>
    <t>Question{QuestionVoter{voter=Voter{6}, a=10, b=7}}</t>
  </si>
  <si>
    <t>Question{QuestionVoter{voter=Voter{16}, a=4, b=6}}</t>
  </si>
  <si>
    <t>Question{QuestionVoter{voter=Voter{17}, a=2, b=7}}</t>
  </si>
  <si>
    <t>Question{QuestionVoter{voter=Voter{15}, a=4, b=7}}</t>
  </si>
  <si>
    <t>Question{QuestionVoter{voter=Voter{8}, a=10, b=7}}</t>
  </si>
  <si>
    <t>Question{QuestionVoter{voter=Voter{11}, a=7, b=4}}</t>
  </si>
  <si>
    <t>Question{QuestionVoter{voter=Voter{19}, a=8, b=3}}</t>
  </si>
  <si>
    <t>Question{QuestionVoter{voter=Voter{2}, a=7, b=5}}</t>
  </si>
  <si>
    <t>Question{QuestionVoter{voter=Voter{12}, a=2, b=7}}</t>
  </si>
  <si>
    <t>Question{QuestionVoter{voter=Voter{15}, a=3, b=8}}</t>
  </si>
  <si>
    <t>Question{QuestionVoter{voter=Voter{19}, a=2, b=9}}</t>
  </si>
  <si>
    <t>Question{QuestionVoter{voter=Voter{2}, a=10, b=6}}</t>
  </si>
  <si>
    <t>Question{QuestionVoter{voter=Voter{20}, a=6, b=8}}</t>
  </si>
  <si>
    <t>Question{QuestionVoter{voter=Voter{18}, a=4, b=6}}</t>
  </si>
  <si>
    <t>Question{QuestionVoter{voter=Voter{9}, a=8, b=2}}</t>
  </si>
  <si>
    <t>Question{QuestionVoter{voter=Voter{14}, a=2, b=7}}</t>
  </si>
  <si>
    <t>Question{QuestionVoter{voter=Voter{1}, a=8, b=6}}</t>
  </si>
  <si>
    <t>Question{QuestionVoter{voter=Voter{19}, a=5, b=9}}</t>
  </si>
  <si>
    <t>Question{QuestionVoter{voter=Voter{1}, a=7, b=3}}</t>
  </si>
  <si>
    <t>Question{QuestionVoter{voter=Voter{10}, a=4, b=7}}</t>
  </si>
  <si>
    <t>Question{QuestionVoter{voter=Voter{11}, a=8, b=2}}</t>
  </si>
  <si>
    <t>Question{QuestionVoter{voter=Voter{13}, a=10, b=4}}</t>
  </si>
  <si>
    <t>Question{QuestionVoter{voter=Voter{19}, a=7, b=9}}</t>
  </si>
  <si>
    <t>Question{QuestionVoter{voter=Voter{9}, a=8, b=7}}</t>
  </si>
  <si>
    <t>Question{QuestionVoter{voter=Voter{4}, a=1, b=8}}</t>
  </si>
  <si>
    <t>Question{QuestionVoter{voter=Voter{11}, a=3, b=8}}</t>
  </si>
  <si>
    <t>Question{QuestionVoter{voter=Voter{4}, a=5, b=7}}</t>
  </si>
  <si>
    <t>Question{QuestionVoter{voter=Voter{5}, a=7, b=4}}</t>
  </si>
  <si>
    <t>Question{QuestionVoter{voter=Voter{8}, a=6, b=2}}</t>
  </si>
  <si>
    <t>Question{QuestionVoter{voter=Voter{11}, a=2, b=6}}</t>
  </si>
  <si>
    <t>Question{QuestionVoter{voter=Voter{10}, a=8, b=7}}</t>
  </si>
  <si>
    <t>Question{QuestionVoter{voter=Voter{16}, a=2, b=6}}</t>
  </si>
  <si>
    <t>Question{QuestionVoter{voter=Voter{19}, a=8, b=7}}</t>
  </si>
  <si>
    <t>Question{QuestionVoter{voter=Voter{10}, a=2, b=6}}</t>
  </si>
  <si>
    <t>Question{QuestionVoter{voter=Voter{20}, a=8, b=3}}</t>
  </si>
  <si>
    <t>Question{QuestionVoter{voter=Voter{12}, a=10, b=6}}</t>
  </si>
  <si>
    <t>Question{QuestionVoter{voter=Voter{4}, a=10, b=3}}</t>
  </si>
  <si>
    <t>Question{QuestionVoter{voter=Voter{2}, a=3, b=10}}</t>
  </si>
  <si>
    <t>Question{QuestionVoter{voter=Voter{15}, a=3, b=7}}</t>
  </si>
  <si>
    <t>Question{QuestionCommittee{λ=51/32, rank=4}}</t>
  </si>
  <si>
    <t>Question{QuestionVoter{voter=Voter{10}, a=8, b=10}}</t>
  </si>
  <si>
    <t>Question{QuestionVoter{voter=Voter{14}, a=2, b=8}}</t>
  </si>
  <si>
    <t>Question{QuestionVoter{voter=Voter{3}, a=8, b=9}}</t>
  </si>
  <si>
    <t>Question{QuestionVoter{voter=Voter{18}, a=7, b=1}}</t>
  </si>
  <si>
    <t>Question{QuestionVoter{voter=Voter{14}, a=10, b=2}}</t>
  </si>
  <si>
    <t>Question{QuestionVoter{voter=Voter{14}, a=9, b=4}}</t>
  </si>
  <si>
    <t>Question{QuestionVoter{voter=Voter{10}, a=3, b=6}}</t>
  </si>
  <si>
    <t>Question{QuestionVoter{voter=Voter{11}, a=7, b=2}}</t>
  </si>
  <si>
    <t>Question{QuestionVoter{voter=Voter{6}, a=2, b=8}}</t>
  </si>
  <si>
    <t>Question{QuestionVoter{voter=Voter{7}, a=3, b=6}}</t>
  </si>
  <si>
    <t>Question{QuestionVoter{voter=Voter{2}, a=7, b=6}}</t>
  </si>
  <si>
    <t>Question{QuestionVoter{voter=Voter{10}, a=2, b=8}}</t>
  </si>
  <si>
    <t>Question{QuestionVoter{voter=Voter{16}, a=4, b=7}}</t>
  </si>
  <si>
    <t>Question{QuestionVoter{voter=Voter{19}, a=4, b=6}}</t>
  </si>
  <si>
    <t>Question{QuestionVoter{voter=Voter{13}, a=9, b=8}}</t>
  </si>
  <si>
    <t>Question{QuestionVoter{voter=Voter{8}, a=6, b=3}}</t>
  </si>
  <si>
    <t>Question{QuestionVoter{voter=Voter{9}, a=4, b=6}}</t>
  </si>
  <si>
    <t>Question{QuestionVoter{voter=Voter{4}, a=7, b=6}}</t>
  </si>
  <si>
    <t>Question{QuestionVoter{voter=Voter{14}, a=5, b=8}}</t>
  </si>
  <si>
    <t>Question{QuestionVoter{voter=Voter{8}, a=4, b=7}}</t>
  </si>
  <si>
    <t>Question{QuestionVoter{voter=Voter{9}, a=5, b=7}}</t>
  </si>
  <si>
    <t>Question{QuestionVoter{voter=Voter{12}, a=6, b=3}}</t>
  </si>
  <si>
    <t>Question{QuestionVoter{voter=Voter{9}, a=6, b=1}}</t>
  </si>
  <si>
    <t>Question{QuestionVoter{voter=Voter{2}, a=4, b=8}}</t>
  </si>
  <si>
    <t>Question{QuestionVoter{voter=Voter{1}, a=5, b=10}}</t>
  </si>
  <si>
    <t>Question{QuestionVoter{voter=Voter{6}, a=7, b=2}}</t>
  </si>
  <si>
    <t>Question{QuestionVoter{voter=Voter{5}, a=8, b=1}}</t>
  </si>
  <si>
    <t>Question{QuestionVoter{voter=Voter{18}, a=6, b=9}}</t>
  </si>
  <si>
    <t>Question{QuestionVoter{voter=Voter{3}, a=6, b=3}}</t>
  </si>
  <si>
    <t>Question{QuestionVoter{voter=Voter{17}, a=4, b=9}}</t>
  </si>
  <si>
    <t>Question{QuestionVoter{voter=Voter{18}, a=8, b=5}}</t>
  </si>
  <si>
    <t>Question{QuestionVoter{voter=Voter{18}, a=6, b=3}}</t>
  </si>
  <si>
    <t>Question{QuestionVoter{voter=Voter{9}, a=8, b=10}}</t>
  </si>
  <si>
    <t>Question{QuestionVoter{voter=Voter{18}, a=8, b=6}}</t>
  </si>
  <si>
    <t>Question{QuestionVoter{voter=Voter{14}, a=3, b=7}}</t>
  </si>
  <si>
    <t>Question{QuestionVoter{voter=Voter{6}, a=9, b=5}}</t>
  </si>
  <si>
    <t>Question{QuestionVoter{voter=Voter{18}, a=3, b=9}}</t>
  </si>
  <si>
    <t>Question{QuestionVoter{voter=Voter{10}, a=6, b=2}}</t>
  </si>
  <si>
    <t>Question{QuestionVoter{voter=Voter{5}, a=8, b=2}}</t>
  </si>
  <si>
    <t>Question{QuestionVoter{voter=Voter{1}, a=6, b=4}}</t>
  </si>
  <si>
    <t>Question{QuestionVoter{voter=Voter{14}, a=8, b=1}}</t>
  </si>
  <si>
    <t>Question{QuestionVoter{voter=Voter{10}, a=6, b=10}}</t>
  </si>
  <si>
    <t>Question{QuestionVoter{voter=Voter{6}, a=7, b=1}}</t>
  </si>
  <si>
    <t>Question{QuestionVoter{voter=Voter{4}, a=4, b=7}}</t>
  </si>
  <si>
    <t>Question{QuestionVoter{voter=Voter{9}, a=6, b=7}}</t>
  </si>
  <si>
    <t>Question{QuestionVoter{voter=Voter{20}, a=8, b=9}}</t>
  </si>
  <si>
    <t>Question{QuestionVoter{voter=Voter{18}, a=2, b=10}}</t>
  </si>
  <si>
    <t>Question{QuestionVoter{voter=Voter{2}, a=7, b=4}}</t>
  </si>
  <si>
    <t>Question{QuestionVoter{voter=Voter{13}, a=8, b=9}}</t>
  </si>
  <si>
    <t>Question{QuestionVoter{voter=Voter{14}, a=5, b=7}}</t>
  </si>
  <si>
    <t>Question{QuestionVoter{voter=Voter{3}, a=3, b=8}}</t>
  </si>
  <si>
    <t>Question{QuestionVoter{voter=Voter{19}, a=8, b=4}}</t>
  </si>
  <si>
    <t>Question{QuestionVoter{voter=Voter{17}, a=8, b=5}}</t>
  </si>
  <si>
    <t>Question{QuestionVoter{voter=Voter{16}, a=5, b=9}}</t>
  </si>
  <si>
    <t>Question{QuestionVoter{voter=Voter{1}, a=4, b=7}}</t>
  </si>
  <si>
    <t>Question{QuestionVoter{voter=Voter{18}, a=7, b=5}}</t>
  </si>
  <si>
    <t>Question{QuestionVoter{voter=Voter{14}, a=10, b=3}}</t>
  </si>
  <si>
    <t>Question{QuestionVoter{voter=Voter{1}, a=6, b=7}}</t>
  </si>
  <si>
    <t>Question{QuestionVoter{voter=Voter{15}, a=5, b=8}}</t>
  </si>
  <si>
    <t>Question{QuestionVoter{voter=Voter{13}, a=3, b=6}}</t>
  </si>
  <si>
    <t>Question{QuestionVoter{voter=Voter{8}, a=8, b=7}}</t>
  </si>
  <si>
    <t>Question{QuestionVoter{voter=Voter{2}, a=6, b=2}}</t>
  </si>
  <si>
    <t>Question{QuestionVoter{voter=Voter{7}, a=9, b=3}}</t>
  </si>
  <si>
    <t>Question{QuestionVoter{voter=Voter{14}, a=3, b=8}}</t>
  </si>
  <si>
    <t>Question{QuestionVoter{voter=Voter{3}, a=7, b=6}}</t>
  </si>
  <si>
    <t>Question{QuestionVoter{voter=Voter{1}, a=5, b=6}}</t>
  </si>
  <si>
    <t>Question{QuestionVoter{voter=Voter{6}, a=4, b=8}}</t>
  </si>
  <si>
    <t>Question{QuestionVoter{voter=Voter{10}, a=9, b=7}}</t>
  </si>
  <si>
    <t>Question{QuestionVoter{voter=Voter{8}, a=5, b=6}}</t>
  </si>
  <si>
    <t>Question{QuestionVoter{voter=Voter{1}, a=9, b=5}}</t>
  </si>
  <si>
    <t>Question{QuestionVoter{voter=Voter{15}, a=10, b=6}}</t>
  </si>
  <si>
    <t>Question{QuestionVoter{voter=Voter{17}, a=5, b=10}}</t>
  </si>
  <si>
    <t>Question{QuestionVoter{voter=Voter{14}, a=7, b=9}}</t>
  </si>
  <si>
    <t>Question{QuestionVoter{voter=Voter{7}, a=5, b=6}}</t>
  </si>
  <si>
    <t>Question{QuestionVoter{voter=Voter{16}, a=2, b=7}}</t>
  </si>
  <si>
    <t>Question{QuestionVoter{voter=Voter{10}, a=8, b=3}}</t>
  </si>
  <si>
    <t>Question{QuestionVoter{voter=Voter{9}, a=9, b=3}}</t>
  </si>
  <si>
    <t>Question{QuestionVoter{voter=Voter{1}, a=7, b=6}}</t>
  </si>
  <si>
    <t>Question{QuestionVoter{voter=Voter{14}, a=6, b=2}}</t>
  </si>
  <si>
    <t>Question{QuestionVoter{voter=Voter{1}, a=8, b=3}}</t>
  </si>
  <si>
    <t>Question{QuestionVoter{voter=Voter{20}, a=7, b=1}}</t>
  </si>
  <si>
    <t>Question{QuestionVoter{voter=Voter{2}, a=8, b=3}}</t>
  </si>
  <si>
    <t>Question{QuestionVoter{voter=Voter{8}, a=2, b=6}}</t>
  </si>
  <si>
    <t>Question{QuestionVoter{voter=Voter{19}, a=5, b=6}}</t>
  </si>
  <si>
    <t>Question{QuestionVoter{voter=Voter{20}, a=9, b=5}}</t>
  </si>
  <si>
    <t>Question{QuestionVoter{voter=Voter{11}, a=3, b=6}}</t>
  </si>
  <si>
    <t>Question{QuestionVoter{voter=Voter{11}, a=4, b=6}}</t>
  </si>
  <si>
    <t>Question{QuestionVoter{voter=Voter{14}, a=5, b=10}}</t>
  </si>
  <si>
    <t>Question{QuestionVoter{voter=Voter{12}, a=7, b=5}}</t>
  </si>
  <si>
    <t>Question{QuestionVoter{voter=Voter{17}, a=8, b=6}}</t>
  </si>
  <si>
    <t>Question{QuestionVoter{voter=Voter{7}, a=4, b=8}}</t>
  </si>
  <si>
    <t>Question{QuestionVoter{voter=Voter{6}, a=5, b=8}}</t>
  </si>
  <si>
    <t>Question{QuestionVoter{voter=Voter{1}, a=7, b=5}}</t>
  </si>
  <si>
    <t>Question{QuestionVoter{voter=Voter{17}, a=3, b=6}}</t>
  </si>
  <si>
    <t>Question{QuestionVoter{voter=Voter{19}, a=10, b=6}}</t>
  </si>
  <si>
    <t>Question{QuestionVoter{voter=Voter{19}, a=2, b=10}}</t>
  </si>
  <si>
    <t>Question{QuestionVoter{voter=Voter{6}, a=8, b=3}}</t>
  </si>
  <si>
    <t>Question{QuestionVoter{voter=Voter{4}, a=8, b=10}}</t>
  </si>
  <si>
    <t>Question{QuestionVoter{voter=Voter{7}, a=7, b=3}}</t>
  </si>
  <si>
    <t>Question{QuestionVoter{voter=Voter{15}, a=9, b=4}}</t>
  </si>
  <si>
    <t>Question{QuestionVoter{voter=Voter{12}, a=5, b=6}}</t>
  </si>
  <si>
    <t>Question{QuestionVoter{voter=Voter{19}, a=2, b=8}}</t>
  </si>
  <si>
    <t>Question{QuestionVoter{voter=Voter{15}, a=10, b=4}}</t>
  </si>
  <si>
    <t>Question{QuestionVoter{voter=Voter{5}, a=4, b=10}}</t>
  </si>
  <si>
    <t>Question{QuestionVoter{voter=Voter{13}, a=7, b=6}}</t>
  </si>
  <si>
    <t>Question{QuestionVoter{voter=Voter{5}, a=8, b=10}}</t>
  </si>
  <si>
    <t>Question{QuestionVoter{voter=Voter{9}, a=6, b=2}}</t>
  </si>
  <si>
    <t>Question{QuestionVoter{voter=Voter{11}, a=2, b=9}}</t>
  </si>
  <si>
    <t>Question{QuestionVoter{voter=Voter{12}, a=3, b=6}}</t>
  </si>
  <si>
    <t>Question{QuestionVoter{voter=Voter{12}, a=8, b=4}}</t>
  </si>
  <si>
    <t>Question{QuestionVoter{voter=Voter{19}, a=3, b=8}}</t>
  </si>
  <si>
    <t>Question{QuestionVoter{voter=Voter{1}, a=5, b=7}}</t>
  </si>
  <si>
    <t>Question{QuestionVoter{voter=Voter{8}, a=5, b=9}}</t>
  </si>
  <si>
    <t>Question{QuestionVoter{voter=Voter{7}, a=8, b=4}}</t>
  </si>
  <si>
    <t>Question{QuestionVoter{voter=Voter{3}, a=5, b=10}}</t>
  </si>
  <si>
    <t>Question{QuestionVoter{voter=Voter{10}, a=5, b=9}}</t>
  </si>
  <si>
    <t>Question{QuestionVoter{voter=Voter{5}, a=7, b=6}}</t>
  </si>
  <si>
    <t>Question{QuestionVoter{voter=Voter{14}, a=8, b=10}}</t>
  </si>
  <si>
    <t>Question{QuestionVoter{voter=Voter{15}, a=8, b=7}}</t>
  </si>
  <si>
    <t>Question{QuestionVoter{voter=Voter{10}, a=6, b=4}}</t>
  </si>
  <si>
    <t>Question{QuestionVoter{voter=Voter{11}, a=7, b=9}}</t>
  </si>
  <si>
    <t>Question{QuestionVoter{voter=Voter{1}, a=8, b=5}}</t>
  </si>
  <si>
    <t>Question{QuestionVoter{voter=Voter{6}, a=2, b=6}}</t>
  </si>
  <si>
    <t>Question{QuestionVoter{voter=Voter{16}, a=5, b=10}}</t>
  </si>
  <si>
    <t>Question{QuestionVoter{voter=Voter{6}, a=10, b=3}}</t>
  </si>
  <si>
    <t>Question{QuestionVoter{voter=Voter{15}, a=8, b=5}}</t>
  </si>
  <si>
    <t>Question{QuestionVoter{voter=Voter{19}, a=5, b=8}}</t>
  </si>
  <si>
    <t>Question{QuestionVoter{voter=Voter{2}, a=6, b=4}}</t>
  </si>
  <si>
    <t>Question{QuestionVoter{voter=Voter{11}, a=7, b=5}}</t>
  </si>
  <si>
    <t>Question{QuestionVoter{voter=Voter{11}, a=8, b=7}}</t>
  </si>
  <si>
    <t>Question{QuestionVoter{voter=Voter{13}, a=8, b=1}}</t>
  </si>
  <si>
    <t>Question{QuestionVoter{voter=Voter{16}, a=6, b=4}}</t>
  </si>
  <si>
    <t>Question{QuestionVoter{voter=Voter{18}, a=8, b=7}}</t>
  </si>
  <si>
    <t>Question{QuestionVoter{voter=Voter{20}, a=6, b=5}}</t>
  </si>
  <si>
    <t>Question{QuestionVoter{voter=Voter{11}, a=5, b=10}}</t>
  </si>
  <si>
    <t>Question{QuestionVoter{voter=Voter{7}, a=6, b=4}}</t>
  </si>
  <si>
    <t>Question{QuestionVoter{voter=Voter{7}, a=8, b=9}}</t>
  </si>
  <si>
    <t>Question{QuestionVoter{voter=Voter{6}, a=2, b=9}}</t>
  </si>
  <si>
    <t>Question{QuestionVoter{voter=Voter{6}, a=7, b=9}}</t>
  </si>
  <si>
    <t>Question{QuestionVoter{voter=Voter{10}, a=5, b=6}}</t>
  </si>
  <si>
    <t>Question{QuestionVoter{voter=Voter{8}, a=5, b=8}}</t>
  </si>
  <si>
    <t>Question{QuestionVoter{voter=Voter{5}, a=4, b=9}}</t>
  </si>
  <si>
    <t>Question{QuestionVoter{voter=Voter{4}, a=8, b=6}}</t>
  </si>
  <si>
    <t>Question{QuestionVoter{voter=Voter{10}, a=10, b=8}}</t>
  </si>
  <si>
    <t>Question{QuestionVoter{voter=Voter{13}, a=8, b=6}}</t>
  </si>
  <si>
    <t>Question{QuestionVoter{voter=Voter{14}, a=4, b=7}}</t>
  </si>
  <si>
    <t>Question{QuestionVoter{voter=Voter{6}, a=4, b=7}}</t>
  </si>
  <si>
    <t>Question{QuestionCommittee{λ=83/64, rank=5}}</t>
  </si>
  <si>
    <t>Question{QuestionCommittee{λ=35/16, rank=6}}</t>
  </si>
  <si>
    <t>Question{QuestionVoter{voter=Voter{9}, a=4, b=8}}</t>
  </si>
  <si>
    <t>Question{QuestionVoter{voter=Voter{12}, a=6, b=1}}</t>
  </si>
  <si>
    <t>Question{QuestionVoter{voter=Voter{7}, a=6, b=5}}</t>
  </si>
  <si>
    <t>Question{QuestionVoter{voter=Voter{6}, a=7, b=6}}</t>
  </si>
  <si>
    <t>Question{QuestionVoter{voter=Voter{2}, a=2, b=8}}</t>
  </si>
  <si>
    <t>Question{QuestionVoter{voter=Voter{1}, a=6, b=2}}</t>
  </si>
  <si>
    <t>Question{QuestionVoter{voter=Voter{20}, a=8, b=2}}</t>
  </si>
  <si>
    <t>Question{QuestionVoter{voter=Voter{5}, a=5, b=9}}</t>
  </si>
  <si>
    <t>Question{QuestionVoter{voter=Voter{12}, a=5, b=7}}</t>
  </si>
  <si>
    <t>Question{QuestionVoter{voter=Voter{11}, a=5, b=7}}</t>
  </si>
  <si>
    <t>Question{QuestionVoter{voter=Voter{12}, a=8, b=10}}</t>
  </si>
  <si>
    <t>Question{QuestionVoter{voter=Voter{9}, a=8, b=5}}</t>
  </si>
  <si>
    <t>Question{QuestionVoter{voter=Voter{15}, a=4, b=6}}</t>
  </si>
  <si>
    <t>Question{QuestionVoter{voter=Voter{12}, a=10, b=9}}</t>
  </si>
  <si>
    <t>Question{QuestionVoter{voter=Voter{12}, a=8, b=5}}</t>
  </si>
  <si>
    <t>Question{QuestionVoter{voter=Voter{15}, a=8, b=2}}</t>
  </si>
  <si>
    <t>Question{QuestionVoter{voter=Voter{19}, a=2, b=7}}</t>
  </si>
  <si>
    <t>Question{QuestionVoter{voter=Voter{14}, a=5, b=9}}</t>
  </si>
  <si>
    <t>Question{QuestionVoter{voter=Voter{3}, a=6, b=1}}</t>
  </si>
  <si>
    <t>Question{QuestionVoter{voter=Voter{11}, a=5, b=9}}</t>
  </si>
  <si>
    <t>Question{QuestionVoter{voter=Voter{19}, a=5, b=10}}</t>
  </si>
  <si>
    <t>Question{QuestionVoter{voter=Voter{12}, a=5, b=9}}</t>
  </si>
  <si>
    <t>Question{QuestionVoter{voter=Voter{5}, a=8, b=4}}</t>
  </si>
  <si>
    <t>Question{QuestionVoter{voter=Voter{4}, a=8, b=3}}</t>
  </si>
  <si>
    <t>Question{QuestionVoter{voter=Voter{15}, a=8, b=9}}</t>
  </si>
  <si>
    <t>Question{QuestionVoter{voter=Voter{3}, a=2, b=7}}</t>
  </si>
  <si>
    <t>Question{QuestionVoter{voter=Voter{15}, a=8, b=6}}</t>
  </si>
  <si>
    <t>Question{QuestionVoter{voter=Voter{2}, a=8, b=5}}</t>
  </si>
  <si>
    <t>Question{QuestionVoter{voter=Voter{2}, a=5, b=7}}</t>
  </si>
  <si>
    <t>Question{QuestionVoter{voter=Voter{19}, a=5, b=7}}</t>
  </si>
  <si>
    <t>Question{QuestionVoter{voter=Voter{20}, a=8, b=6}}</t>
  </si>
  <si>
    <t>Question{QuestionVoter{voter=Voter{9}, a=8, b=6}}</t>
  </si>
  <si>
    <t>Question{QuestionVoter{voter=Voter{8}, a=5, b=7}}</t>
  </si>
  <si>
    <t>Question{QuestionVoter{voter=Voter{14}, a=4, b=10}}</t>
  </si>
  <si>
    <t>Question{QuestionVoter{voter=Voter{6}, a=8, b=4}}</t>
  </si>
  <si>
    <t>Question{QuestionVoter{voter=Voter{15}, a=5, b=7}}</t>
  </si>
  <si>
    <t>Question{QuestionVoter{voter=Voter{11}, a=2, b=10}}</t>
  </si>
  <si>
    <t>Question{QuestionVoter{voter=Voter{19}, a=4, b=10}}</t>
  </si>
  <si>
    <t>Question{QuestionVoter{voter=Voter{11}, a=5, b=8}}</t>
  </si>
  <si>
    <t>Question{QuestionVoter{voter=Voter{15}, a=5, b=9}}</t>
  </si>
  <si>
    <t>Question{QuestionVoter{voter=Voter{18}, a=6, b=4}}</t>
  </si>
  <si>
    <t>Question{QuestionVoter{voter=Voter{14}, a=2, b=6}}</t>
  </si>
  <si>
    <t>Question{QuestionVoter{voter=Voter{13}, a=5, b=10}}</t>
  </si>
  <si>
    <t>Question{QuestionVoter{voter=Voter{14}, a=3, b=6}}</t>
  </si>
  <si>
    <t>Question{QuestionVoter{voter=Voter{4}, a=6, b=3}}</t>
  </si>
  <si>
    <t>Question{QuestionVoter{voter=Voter{18}, a=4, b=7}}</t>
  </si>
  <si>
    <t>Question{QuestionVoter{voter=Voter{2}, a=5, b=6}}</t>
  </si>
  <si>
    <t>Question{QuestionVoter{voter=Voter{5}, a=10, b=6}}</t>
  </si>
  <si>
    <t>Question{QuestionVoter{voter=Voter{12}, a=5, b=8}}</t>
  </si>
  <si>
    <t>Question{QuestionVoter{voter=Voter{12}, a=5, b=10}}</t>
  </si>
  <si>
    <t>Question{QuestionVoter{voter=Voter{9}, a=5, b=8}}</t>
  </si>
  <si>
    <t>Question{QuestionVoter{voter=Voter{11}, a=8, b=6}}</t>
  </si>
  <si>
    <t>Question{QuestionVoter{voter=Voter{6}, a=5, b=9}}</t>
  </si>
  <si>
    <t>Question{QuestionVoter{voter=Voter{6}, a=8, b=5}}</t>
  </si>
  <si>
    <t>Question{QuestionVoter{voter=Voter{10}, a=5, b=7}}</t>
  </si>
  <si>
    <t>Question{QuestionVoter{voter=Voter{14}, a=8, b=4}}</t>
  </si>
  <si>
    <t>Question{QuestionVoter{voter=Voter{17}, a=8, b=10}}</t>
  </si>
  <si>
    <t>Question{QuestionVoter{voter=Voter{2}, a=7, b=8}}</t>
  </si>
  <si>
    <t>Question{QuestionVoter{voter=Voter{10}, a=8, b=1}}</t>
  </si>
  <si>
    <t>Question{QuestionVoter{voter=Voter{15}, a=5, b=6}}</t>
  </si>
  <si>
    <t>Question{QuestionVoter{voter=Voter{19}, a=8, b=9}}</t>
  </si>
  <si>
    <t>Question{QuestionVoter{voter=Voter{13}, a=8, b=5}}</t>
  </si>
  <si>
    <t>Question{QuestionVoter{voter=Voter{1}, a=4, b=8}}</t>
  </si>
  <si>
    <t>Question{QuestionVoter{voter=Voter{18}, a=5, b=8}}</t>
  </si>
  <si>
    <t>Question{QuestionVoter{voter=Voter{4}, a=3, b=7}}</t>
  </si>
  <si>
    <t>Question{QuestionVoter{voter=Voter{3}, a=7, b=5}}</t>
  </si>
  <si>
    <t>Question{QuestionVoter{voter=Voter{2}, a=5, b=8}}</t>
  </si>
  <si>
    <t>Question{QuestionCommittee{λ=51/32, rank=6}}</t>
  </si>
  <si>
    <t>Question{QuestionVoter{voter=Voter{18}, a=4, b=8}}</t>
  </si>
  <si>
    <t>Question{QuestionVoter{voter=Voter{8}, a=2, b=10}}</t>
  </si>
  <si>
    <t>Question{QuestionVoter{voter=Voter{14}, a=8, b=6}}</t>
  </si>
  <si>
    <t>Question{QuestionVoter{voter=Voter{3}, a=5, b=9}}</t>
  </si>
  <si>
    <t>Question{QuestionVoter{voter=Voter{13}, a=5, b=8}}</t>
  </si>
  <si>
    <t>Question{QuestionVoter{voter=Voter{4}, a=5, b=9}}</t>
  </si>
  <si>
    <t>Question{QuestionVoter{voter=Voter{6}, a=5, b=6}}</t>
  </si>
  <si>
    <t>Question{QuestionVoter{voter=Voter{13}, a=7, b=2}}</t>
  </si>
  <si>
    <t>Question{QuestionVoter{voter=Voter{15}, a=6, b=8}}</t>
  </si>
  <si>
    <t>Question{QuestionVoter{voter=Voter{20}, a=8, b=10}}</t>
  </si>
  <si>
    <t>Question{QuestionVoter{voter=Voter{6}, a=5, b=7}}</t>
  </si>
  <si>
    <t>Question{QuestionVoter{voter=Voter{8}, a=8, b=4}}</t>
  </si>
  <si>
    <t>Question{QuestionVoter{voter=Voter{15}, a=5, b=10}}</t>
  </si>
  <si>
    <t>Question{QuestionVoter{voter=Voter{17}, a=5, b=9}}</t>
  </si>
  <si>
    <t>Question{QuestionVoter{voter=Voter{13}, a=8, b=7}}</t>
  </si>
  <si>
    <t>Question{QuestionVoter{voter=Voter{10}, a=8, b=6}}</t>
  </si>
  <si>
    <t>Question{QuestionVoter{voter=Voter{12}, a=8, b=1}}</t>
  </si>
  <si>
    <t>Question{QuestionVoter{voter=Voter{13}, a=5, b=9}}</t>
  </si>
  <si>
    <t>Question{QuestionVoter{voter=Voter{2}, a=5, b=9}}</t>
  </si>
  <si>
    <t>Question{QuestionVoter{voter=Voter{13}, a=7, b=4}}</t>
  </si>
  <si>
    <t>Question{QuestionVoter{voter=Voter{3}, a=3, b=9}}</t>
  </si>
  <si>
    <t>Question{QuestionVoter{voter=Voter{14}, a=6, b=1}}</t>
  </si>
  <si>
    <t>Question{QuestionVoter{voter=Voter{7}, a=5, b=9}}</t>
  </si>
  <si>
    <t>Question{QuestionVoter{voter=Voter{3}, a=6, b=5}}</t>
  </si>
  <si>
    <t>Question{QuestionVoter{voter=Voter{4}, a=6, b=8}}</t>
  </si>
  <si>
    <t>Question{QuestionVoter{voter=Voter{2}, a=2, b=6}}</t>
  </si>
  <si>
    <t>Question{QuestionVoter{voter=Voter{13}, a=8, b=4}}</t>
  </si>
  <si>
    <t>Question{QuestionVoter{voter=Voter{14}, a=8, b=2}}</t>
  </si>
  <si>
    <t>Question{QuestionVoter{voter=Voter{7}, a=8, b=5}}</t>
  </si>
  <si>
    <t>Question{QuestionVoter{voter=Voter{2}, a=2, b=9}}</t>
  </si>
  <si>
    <t>Question{QuestionVoter{voter=Voter{1}, a=8, b=9}}</t>
  </si>
  <si>
    <t>Question{QuestionVoter{voter=Voter{13}, a=6, b=1}}</t>
  </si>
  <si>
    <t>Question{QuestionVoter{voter=Voter{18}, a=5, b=10}}</t>
  </si>
  <si>
    <t>Question{QuestionVoter{voter=Voter{13}, a=5, b=6}}</t>
  </si>
  <si>
    <t>Question{QuestionVoter{voter=Voter{7}, a=7, b=2}}</t>
  </si>
  <si>
    <t>Question{QuestionVoter{voter=Voter{13}, a=5, b=7}}</t>
  </si>
  <si>
    <t>Question{QuestionVoter{voter=Voter{9}, a=5, b=6}}</t>
  </si>
  <si>
    <t>Question{QuestionVoter{voter=Voter{7}, a=5, b=7}}</t>
  </si>
  <si>
    <t>Question{QuestionVoter{voter=Voter{7}, a=5, b=8}}</t>
  </si>
  <si>
    <t>Question{QuestionVoter{voter=Voter{4}, a=8, b=2}}</t>
  </si>
  <si>
    <t>Question{QuestionVoter{voter=Voter{19}, a=8, b=1}}</t>
  </si>
  <si>
    <t>Question{QuestionVoter{voter=Voter{11}, a=5, b=6}}</t>
  </si>
  <si>
    <t>Question{QuestionCommittee{λ=83/64, rank=3}}</t>
  </si>
  <si>
    <t>Question{QuestionVoter{voter=Voter{7}, a=8, b=10}}</t>
  </si>
  <si>
    <t>Question{QuestionVoter{voter=Voter{9}, a=5, b=10}}</t>
  </si>
  <si>
    <t>Question{QuestionVoter{voter=Voter{16}, a=6, b=2}}</t>
  </si>
  <si>
    <t>Question{QuestionVoter{voter=Voter{9}, a=5, b=9}}</t>
  </si>
  <si>
    <t>Question{QuestionVoter{voter=Voter{7}, a=5, b=10}}</t>
  </si>
  <si>
    <t>Question{QuestionVoter{voter=Voter{19}, a=8, b=6}}</t>
  </si>
  <si>
    <t>Question{QuestionVoter{voter=Voter{4}, a=5, b=6}}</t>
  </si>
  <si>
    <t>Question{QuestionVoter{voter=Voter{18}, a=5, b=6}}</t>
  </si>
  <si>
    <t>Question{QuestionCommittee{λ=83/64, rank=4}}</t>
  </si>
  <si>
    <t>Question{QuestionVoter{voter=Voter{10}, a=2, b=10}}</t>
  </si>
  <si>
    <t>Question{QuestionVoter{voter=Voter{4}, a=8, b=9}}</t>
  </si>
  <si>
    <t>Question{QuestionVoter{voter=Voter{1}, a=5, b=8}}</t>
  </si>
  <si>
    <t>Question{QuestionCommittee{λ=185/128, rank=3}}</t>
  </si>
  <si>
    <t>Question{QuestionVoter{voter=Voter{19}, a=4, b=8}}</t>
  </si>
  <si>
    <t>Question{QuestionCommittee{λ=147/128, rank=3}}</t>
  </si>
  <si>
    <t>Question{QuestionVoter{voter=Voter{11}, a=2, b=7}}</t>
  </si>
  <si>
    <t>Question{QuestionVoter{voter=Voter{8}, a=5, b=10}}</t>
  </si>
  <si>
    <t>Question{QuestionCommittee{λ=351/256, rank=3}}</t>
  </si>
  <si>
    <t>Question{QuestionVoter{voter=Voter{18}, a=4, b=10}}</t>
  </si>
  <si>
    <t>Question{QuestionVoter{voter=Voter{18}, a=5, b=7}}</t>
  </si>
  <si>
    <t>Question{QuestionVoter{voter=Voter{17}, a=5, b=7}}</t>
  </si>
  <si>
    <t>Question{QuestionVoter{voter=Voter{20}, a=4, b=8}}</t>
  </si>
  <si>
    <t>Question{QuestionVoter{voter=Voter{20}, a=8, b=5}}</t>
  </si>
  <si>
    <t>Question{QuestionCommittee{λ=147/128, rank=4}}</t>
  </si>
  <si>
    <t>Question{QuestionCommittee{λ=121/64, rank=3}}</t>
  </si>
  <si>
    <t>Question{QuestionVoter{voter=Voter{17}, a=7, b=5}}</t>
  </si>
  <si>
    <t>Question{QuestionVoter{voter=Voter{16}, a=8, b=4}}</t>
  </si>
  <si>
    <t>Question{QuestionVoter{voter=Voter{5}, a=5, b=10}}</t>
  </si>
  <si>
    <t>Question{QuestionCommittee{λ=275/256, rank=3}}</t>
  </si>
  <si>
    <t>Question{QuestionVoter{voter=Voter{8}, a=8, b=3}}</t>
  </si>
  <si>
    <t>Question{QuestionVoter{voter=Voter{4}, a=2, b=6}}</t>
  </si>
  <si>
    <t>Question{QuestionCommittee{λ=313/256, rank=3}}</t>
  </si>
  <si>
    <t>Question{QuestionVoter{voter=Voter{3}, a=5, b=8}}</t>
  </si>
  <si>
    <t>Question{QuestionVoter{voter=Voter{18}, a=5, b=9}}</t>
  </si>
  <si>
    <t>Question{QuestionCommittee{λ=1233/1024, rank=2}}</t>
  </si>
  <si>
    <t>Question{QuestionCommittee{λ=531/512, rank=2}}</t>
  </si>
  <si>
    <t>Question{QuestionCommittee{λ=569/512, rank=3}}</t>
  </si>
  <si>
    <t>Question{QuestionVoter{voter=Voter{16}, a=8, b=10}}</t>
  </si>
  <si>
    <t>Question{QuestionVoter{voter=Voter{14}, a=10, b=4}}</t>
  </si>
  <si>
    <t>Question{QuestionVoter{voter=Voter{2}, a=8, b=9}}</t>
  </si>
  <si>
    <t>Question{QuestionCommittee{λ=607/512, rank=3}}</t>
  </si>
  <si>
    <t>Question{QuestionCommittee{λ=5141/4096, rank=1}}</t>
  </si>
  <si>
    <t>Question{QuestionCommittee{λ=10301/8192, rank=1}}</t>
  </si>
  <si>
    <t>Question{QuestionCommittee{λ=20583/16384, rank=1}}</t>
  </si>
  <si>
    <t>Question{QuestionCommittee{λ=41147/32768, rank=1}}</t>
  </si>
  <si>
    <t>Question{QuestionVoter{voter=Voter{8}, a=8, b=6}}</t>
  </si>
  <si>
    <t>Question{QuestionCommittee{λ=82313/65536, rank=1}}</t>
  </si>
  <si>
    <t>Question{QuestionCommittee{λ=164645/131072, rank=1}}</t>
  </si>
  <si>
    <t>Question{QuestionCommittee{λ=329309/262144, rank=1}}</t>
  </si>
  <si>
    <t>Question{QuestionCommittee{λ=658637/524288, rank=1}}</t>
  </si>
  <si>
    <t>Question{QuestionVoter{voter=Voter{20}, a=8, b=4}}</t>
  </si>
  <si>
    <t>Question{QuestionCommittee{λ=1317255/1048576, rank=1}}</t>
  </si>
  <si>
    <t>Question{QuestionCommittee{λ=1195/1024, rank=3}}</t>
  </si>
  <si>
    <t>Question{QuestionCommittee{λ=2634529/2097152, rank=1}}</t>
  </si>
  <si>
    <t>Question{QuestionCommittee{λ=2447/2048, rank=2}}</t>
  </si>
  <si>
    <t>Question{QuestionVoter{voter=Voter{4}, a=8, b=1}}</t>
  </si>
  <si>
    <t>Question{QuestionCommittee{λ=5269039/4194304, rank=1}}</t>
  </si>
  <si>
    <t>Question{QuestionCommittee{λ=10538059/8388608, rank=1}}</t>
  </si>
  <si>
    <t>Question{QuestionCommittee{λ=21076099/16777216, rank=1}}</t>
  </si>
  <si>
    <t>Question{QuestionCommittee{λ=42152179/33554432, rank=1}}</t>
  </si>
  <si>
    <t>Question{QuestionCommittee{λ=4913/4096, rank=2}}</t>
  </si>
  <si>
    <t>Question{QuestionVoter{voter=Voter{16}, a=8, b=2}}</t>
  </si>
  <si>
    <t>Question{QuestionCommittee{λ=84304377/67108864, rank=1}}</t>
  </si>
  <si>
    <t>Question{QuestionCommittee{λ=8667/8192, rank=1}}</t>
  </si>
  <si>
    <t>Question{QuestionCommittee{λ=168608773/134217728, rank=1}}</t>
  </si>
  <si>
    <t>Question{QuestionCommittee{λ=17353/16384, rank=1}}</t>
  </si>
  <si>
    <t>Question{QuestionCommittee{λ=337217527/268435456, rank=1}}</t>
  </si>
  <si>
    <t>Question{QuestionCommittee{λ=34725/32768, rank=1}}</t>
  </si>
  <si>
    <t>Question{QuestionCommittee{λ=674435035/536870912, rank=1}}</t>
  </si>
  <si>
    <t>Question{QuestionCommittee{λ=69469/65536, rank=1}}</t>
  </si>
  <si>
    <t>Question{QuestionCommittee{λ=1348870051/1073741824, rank=1}}</t>
  </si>
  <si>
    <t>Question{QuestionCommittee{λ=138957/131072, rank=1}}</t>
  </si>
  <si>
    <t>Question{QuestionCommittee{λ=2697740083/2147483648, rank=1}}</t>
  </si>
  <si>
    <t>Question{QuestionCommittee{λ=277933/262144, rank=1}}</t>
  </si>
  <si>
    <t>Question{QuestionCommittee{λ=5395480185/4294967296, rank=1}}</t>
  </si>
  <si>
    <t>Question{QuestionCommittee{λ=555885/524288, rank=1}}</t>
  </si>
  <si>
    <t>Question{QuestionCommittee{λ=261/128, rank=3}}</t>
  </si>
  <si>
    <t>Question{QuestionCommittee{λ=10790960389/8589934592, rank=1}}</t>
  </si>
  <si>
    <t>Question{QuestionCommittee{λ=1111789/1048576, rank=1}}</t>
  </si>
  <si>
    <t>Question{QuestionCommittee{λ=21581920797/17179869184, rank=1}}</t>
  </si>
  <si>
    <t>Question{QuestionCommittee{λ=2223597/2097152, rank=1}}</t>
  </si>
  <si>
    <t>Question{QuestionCommittee{λ=531/512, rank=3}}</t>
  </si>
  <si>
    <t>Question{QuestionCommittee{λ=43163841613/34359738368, rank=1}}</t>
  </si>
  <si>
    <t>Question{QuestionCommittee{λ=4447175/4194304, rank=1}}</t>
  </si>
  <si>
    <t>Question{QuestionCommittee{λ=86327683245/68719476736, rank=1}}</t>
  </si>
  <si>
    <t>Question{QuestionCommittee{λ=8325/8192, rank=1}}</t>
  </si>
  <si>
    <t>Question{QuestionCommittee{λ=8894369/8388608, rank=1}}</t>
  </si>
  <si>
    <t>Question{QuestionCommittee{λ=172655366509/137438953472, rank=1}}</t>
  </si>
  <si>
    <t>Question{QuestionCommittee{λ=16631/16384, rank=1}}</t>
  </si>
  <si>
    <t>Question{QuestionCommittee{λ=17788719/16777216, rank=1}}</t>
  </si>
  <si>
    <t>Question{QuestionCommittee{λ=345310733037/274877906944, rank=1}}</t>
  </si>
  <si>
    <t>Question{QuestionCommittee{λ=33281/32768, rank=1}}</t>
  </si>
  <si>
    <t>Question{QuestionCommittee{λ=35577457/33554432, rank=1}}</t>
  </si>
  <si>
    <t>Question{QuestionCommittee{λ=690621466093/549755813888, rank=1}}</t>
  </si>
  <si>
    <t>Question{QuestionCommittee{λ=66543/65536, rank=1}}</t>
  </si>
  <si>
    <t>Question{QuestionCommittee{λ=71154933/67108864, rank=1}}</t>
  </si>
  <si>
    <t>Question{QuestionCommittee{λ=1381242932205/1099511627776, rank=1}}</t>
  </si>
  <si>
    <t>Question{QuestionCommittee{λ=133105/131072, rank=1}}</t>
  </si>
  <si>
    <t>Question{QuestionCommittee{λ=142309847/134217728, rank=1}}</t>
  </si>
  <si>
    <t>Question{QuestionCommittee{λ=147/128, rank=5}}</t>
  </si>
  <si>
    <t>Question{QuestionCommittee{λ=185/128, rank=4}}</t>
  </si>
  <si>
    <t>Question{QuestionCommittee{λ=2762485864429/2199023255552, rank=1}}</t>
  </si>
  <si>
    <t>Question{QuestionCommittee{λ=266191/262144, rank=1}}</t>
  </si>
  <si>
    <t>Question{QuestionCommittee{λ=284619675/268435456, rank=1}}</t>
  </si>
  <si>
    <t>Question{QuestionCommittee{λ=5524971728877/4398046511104, rank=1}}</t>
  </si>
  <si>
    <t>Question{QuestionCommittee{λ=275/256, rank=4}}</t>
  </si>
  <si>
    <t>Question{QuestionCommittee{λ=532363/524288, rank=1}}</t>
  </si>
  <si>
    <t>Question{QuestionCommittee{λ=569239331/536870912, rank=1}}</t>
  </si>
  <si>
    <t>Question{QuestionCommittee{λ=11049943457773/8796093022208, rank=1}}</t>
  </si>
  <si>
    <t>Question{QuestionCommittee{λ=531/512, rank=4}}</t>
  </si>
  <si>
    <t>Question{QuestionCommittee{λ=1064745/1048576, rank=1}}</t>
  </si>
  <si>
    <t>Question{QuestionCommittee{λ=1138478681/1073741824, rank=1}}</t>
  </si>
  <si>
    <t>Question{QuestionCommittee{λ=22099886915565/17592186044416, rank=1}}</t>
  </si>
  <si>
    <t>Question{QuestionCommittee{λ=2129509/2097152, rank=1}}</t>
  </si>
  <si>
    <t>Question{QuestionCommittee{λ=2276957343/2147483648, rank=1}}</t>
  </si>
  <si>
    <t>Question{QuestionCommittee{λ=2295/2048, rank=1}}</t>
  </si>
  <si>
    <t>Question{QuestionCommittee{λ=351/256, rank=4}}</t>
  </si>
  <si>
    <t>Question{QuestionCommittee{λ=44199773831149/35184372088832, rank=1}}</t>
  </si>
  <si>
    <t>Question{QuestionCommittee{λ=4259037/4194304, rank=1}}</t>
  </si>
  <si>
    <t>Question{QuestionCommittee{λ=4553914705/4294967296, rank=1}}</t>
  </si>
  <si>
    <t>Question{QuestionCommittee{λ=4571/4096, rank=1}}</t>
  </si>
  <si>
    <t>Question{QuestionCommittee{λ=88399547662317/70368744177664, rank=1}}</t>
  </si>
  <si>
    <t>Question{QuestionCommittee{λ=1043/1024, rank=4}}</t>
  </si>
  <si>
    <t>Question{QuestionCommittee{λ=8518055/8388608, rank=1}}</t>
  </si>
  <si>
    <t>Question{QuestionCommittee{λ=9107829429/8589934592, rank=1}}</t>
  </si>
  <si>
    <t>Question{QuestionCommittee{λ=9123/8192, rank=1}}</t>
  </si>
  <si>
    <t>Question{QuestionCommittee{λ=176799095324653/140737488355328, rank=1}}</t>
  </si>
  <si>
    <t>Question{QuestionCommittee{λ=17036091/16777216, rank=1}}</t>
  </si>
  <si>
    <t>Question{QuestionCommittee{λ=18215658877/17179869184, rank=1}}</t>
  </si>
  <si>
    <t>Question{QuestionCommittee{λ=18265/16384, rank=1}}</t>
  </si>
  <si>
    <t>Question{QuestionCommittee{λ=353598190649325/281474976710656, rank=1}}</t>
  </si>
  <si>
    <t>Question{QuestionCommittee{λ=34072201/33554432, rank=1}}</t>
  </si>
  <si>
    <t>Question{QuestionCommittee{λ=36431317773/34359738368, rank=1}}</t>
  </si>
  <si>
    <t>Question{QuestionCommittee{λ=36549/32768, rank=1}}</t>
  </si>
  <si>
    <t>Question{QuestionCommittee{λ=707196381298669/562949953421312, rank=1}}</t>
  </si>
  <si>
    <t>Question{QuestionCommittee{λ=1043/1024, rank=3}}</t>
  </si>
  <si>
    <t>Question{QuestionCommittee{λ=68144383/67108864, rank=1}}</t>
  </si>
  <si>
    <t>Question{QuestionCommittee{λ=72862635565/68719476736, rank=1}}</t>
  </si>
  <si>
    <t>Question{QuestionCommittee{λ=73079/65536, rank=1}}</t>
  </si>
  <si>
    <t>Question{QuestionCommittee{λ=1414392762597357/1125899906842624, rank=1}}</t>
  </si>
  <si>
    <t>Question{QuestionCommittee{λ=2105/2048, rank=4}}</t>
  </si>
  <si>
    <t>Question{QuestionCommittee{λ=136288747/134217728, rank=1}}</t>
  </si>
  <si>
    <t>Question{QuestionCommittee{λ=145725271149/137438953472, rank=1}}</t>
  </si>
  <si>
    <t>Question{QuestionCommittee{λ=3359/2048, rank=1}}</t>
  </si>
  <si>
    <t>Question{QuestionCommittee{λ=146177/131072, rank=1}}</t>
  </si>
  <si>
    <t>Question{QuestionCommittee{λ=2828785525194733/2251799813685248, rank=1}}</t>
  </si>
  <si>
    <t>Question{QuestionCommittee{λ=4191/4096, rank=4}}</t>
  </si>
  <si>
    <t>Question{QuestionCommittee{λ=272577475/268435456, rank=1}}</t>
  </si>
  <si>
    <t>Question{QuestionCommittee{λ=16479/16384, rank=1}}</t>
  </si>
  <si>
    <t>Question{QuestionCommittee{λ=291450542317/274877906944, rank=1}}</t>
  </si>
  <si>
    <t>Question{QuestionCommittee{λ=6737/4096, rank=1}}</t>
  </si>
  <si>
    <t>Question{QuestionCommittee{λ=292373/262144, rank=1}}</t>
  </si>
  <si>
    <t>Question{QuestionCommittee{λ=2105/2048, rank=1}}</t>
  </si>
  <si>
    <t>Question{QuestionCommittee{λ=5657571050389485/4503599627370496, rank=1}}</t>
  </si>
  <si>
    <t>Question{QuestionCommittee{λ=545154931/536870912, rank=1}}</t>
  </si>
  <si>
    <t>Question{QuestionCommittee{λ=32977/32768, rank=1}}</t>
  </si>
  <si>
    <t>Question{QuestionCommittee{λ=582901084653/549755813888, rank=1}}</t>
  </si>
  <si>
    <t>Question{QuestionCommittee{λ=13455/8192, rank=1}}</t>
  </si>
  <si>
    <t>Question{QuestionCommittee{λ=584727/524288, rank=1}}</t>
  </si>
  <si>
    <t>Question{QuestionCommittee{λ=11315142100778989/9007199254740992, rank=1}}</t>
  </si>
  <si>
    <t>Question{QuestionCommittee{λ=1090309881/1073741824, rank=1}}</t>
  </si>
  <si>
    <t>Question{QuestionCommittee{λ=65973/65536, rank=1}}</t>
  </si>
  <si>
    <t>Question{QuestionCommittee{λ=1165802169325/1099511627776, rank=1}}</t>
  </si>
  <si>
    <t>Question{QuestionCommittee{λ=4191/4096, rank=1}}</t>
  </si>
  <si>
    <t>Question{QuestionCommittee{λ=121/64, rank=5}}</t>
  </si>
  <si>
    <t>Question{QuestionCommittee{λ=26929/16384, rank=1}}</t>
  </si>
  <si>
    <t>Question{QuestionCommittee{λ=1169473/1048576, rank=1}}</t>
  </si>
  <si>
    <t>Question{QuestionCommittee{λ=8477/8192, rank=1}}</t>
  </si>
  <si>
    <t>Question{QuestionCommittee{λ=22630284201557997/18014398509481984, rank=1}}</t>
  </si>
  <si>
    <t>Question{QuestionCommittee{λ=2180619781/2147483648, rank=1}}</t>
  </si>
  <si>
    <t>Question{QuestionCommittee{λ=131965/131072, rank=1}}</t>
  </si>
  <si>
    <t>Question{QuestionCommittee{λ=2331604338669/2199023255552, rank=1}}</t>
  </si>
  <si>
    <t>Question{QuestionCommittee{λ=8363/8192, rank=1}}</t>
  </si>
  <si>
    <t>Question{QuestionCommittee{λ=53839/32768, rank=1}}</t>
  </si>
  <si>
    <t>Question{QuestionCommittee{λ=2338927/2097152, rank=1}}</t>
  </si>
  <si>
    <t>Question{QuestionCommittee{λ=16973/16384, rank=1}}</t>
  </si>
  <si>
    <t>Question{QuestionCommittee{λ=45260568403116013/36028797018963968, rank=1}}</t>
  </si>
  <si>
    <t>Question{QuestionCommittee{λ=2105/2048, rank=3}}</t>
  </si>
  <si>
    <t>Question{QuestionCommittee{λ=4361239581/4294967296, rank=1}}</t>
  </si>
  <si>
    <t>Question{QuestionCommittee{λ=263911/262144, rank=1}}</t>
  </si>
  <si>
    <t>Question{QuestionCommittee{λ=4663208677357/4398046511104, rank=1}}</t>
  </si>
  <si>
    <t>Question{QuestionCommittee{λ=16707/16384, rank=1}}</t>
  </si>
  <si>
    <t>Question{QuestionCommittee{λ=107659/65536, rank=1}}</t>
  </si>
  <si>
    <t>Question{QuestionCommittee{λ=4677873/4194304, rank=1}}</t>
  </si>
  <si>
    <t>Question{QuestionCommittee{λ=33965/32768, rank=1}}</t>
  </si>
  <si>
    <t>Question{QuestionCommittee{λ=90521136806232045/72057594037927936, rank=1}}</t>
  </si>
  <si>
    <t>Question{QuestionCommittee{λ=8722479181/8589934592, rank=1}}</t>
  </si>
  <si>
    <t>Question{QuestionCommittee{λ=527841/524288, rank=1}}</t>
  </si>
  <si>
    <t>Question{QuestionCommittee{λ=9326417354733/8796093022208, rank=1}}</t>
  </si>
  <si>
    <t>Question{QuestionCommittee{λ=33395/32768, rank=1}}</t>
  </si>
  <si>
    <t>Question{QuestionCommittee{λ=215299/131072, rank=1}}</t>
  </si>
  <si>
    <t>Question{QuestionCommittee{λ=9355727/8388608, rank=1}}</t>
  </si>
  <si>
    <t>Question{QuestionCommittee{λ=67911/65536, rank=1}}</t>
  </si>
  <si>
    <t>Question{QuestionCommittee{λ=142415/131072, rank=1}}</t>
  </si>
  <si>
    <t>Question{QuestionCommittee{λ=32939/32768, rank=1}}</t>
  </si>
  <si>
    <t>Question{QuestionCommittee{λ=181042273612464109/144115188075855872, rank=1}}</t>
  </si>
  <si>
    <t>Question{QuestionCommittee{λ=17444958381/17179869184, rank=1}}</t>
  </si>
  <si>
    <t>Question{QuestionCommittee{λ=1055663/1048576, rank=1}}</t>
  </si>
  <si>
    <t>Question{QuestionCommittee{λ=18652834709485/17592186044416, rank=1}}</t>
  </si>
  <si>
    <t>Question{QuestionCommittee{λ=66771/65536, rank=1}}</t>
  </si>
  <si>
    <t>Question{QuestionCommittee{λ=430579/262144, rank=1}}</t>
  </si>
  <si>
    <t>Question{QuestionCommittee{λ=18711435/16777216, rank=1}}</t>
  </si>
  <si>
    <t>Question{QuestionCommittee{λ=135841/131072, rank=1}}</t>
  </si>
  <si>
    <t>Question{QuestionCommittee{λ=569/512, rank=4}}</t>
  </si>
  <si>
    <t>Question{QuestionCommittee{λ=284811/262144, rank=1}}</t>
  </si>
  <si>
    <t>Question{QuestionCommittee{λ=65897/65536, rank=1}}</t>
  </si>
  <si>
    <t>Question{QuestionCommittee{λ=362084547224928237/288230376151711744, rank=1}}</t>
  </si>
  <si>
    <t>Question{QuestionCommittee{λ=34889916781/34359738368, rank=1}}</t>
  </si>
  <si>
    <t>Question{QuestionCommittee{λ=2111307/2097152, rank=1}}</t>
  </si>
  <si>
    <t>Question{QuestionCommittee{λ=37305669418989/35184372088832, rank=1}}</t>
  </si>
  <si>
    <t>Question{QuestionCommittee{λ=133523/131072, rank=1}}</t>
  </si>
  <si>
    <t>Question{QuestionCommittee{λ=861139/524288, rank=1}}</t>
  </si>
  <si>
    <t>Question{QuestionCommittee{λ=37422851/33554432, rank=1}}</t>
  </si>
  <si>
    <t>Question{QuestionCommittee{λ=271663/262144, rank=1}}</t>
  </si>
  <si>
    <t>Question{QuestionCommittee{λ=569641/524288, rank=1}}</t>
  </si>
  <si>
    <t>Question{QuestionCommittee{λ=131813/131072, rank=1}}</t>
  </si>
  <si>
    <t>Question{QuestionCommittee{λ=724169094449856493/576460752303423488, rank=1}}</t>
  </si>
  <si>
    <t>Question{QuestionCommittee{λ=27/8, rank=7}}</t>
  </si>
  <si>
    <t>Question{QuestionCommittee{λ=69779833581/68719476736, rank=1}}</t>
  </si>
  <si>
    <t>Question{QuestionCommittee{λ=4222633/4194304, rank=1}}</t>
  </si>
  <si>
    <t>Question{QuestionCommittee{λ=74611338837997/70368744177664, rank=1}}</t>
  </si>
  <si>
    <t>Question{QuestionCommittee{λ=267065/262144, rank=1}}</t>
  </si>
  <si>
    <t>Question{QuestionCommittee{λ=1722259/1048576, rank=1}}</t>
  </si>
  <si>
    <t>Question{QuestionCommittee{λ=74845721/67108864, rank=1}}</t>
  </si>
  <si>
    <t>Question{QuestionCommittee{λ=543307/524288, rank=1}}</t>
  </si>
  <si>
    <t>Question{QuestionCommittee{λ=313/256, rank=4}}</t>
  </si>
  <si>
    <t>Question{QuestionCommittee{λ=1139301/1048576, rank=1}}</t>
  </si>
  <si>
    <t>Question{QuestionCommittee{λ=263607/262144, rank=1}}</t>
  </si>
  <si>
    <t>Question{QuestionCommittee{λ=1448338188899713005/1152921504606846976, rank=1}}</t>
  </si>
  <si>
    <t>Question{QuestionCommittee{λ=139559667181/137438953472, rank=1}}</t>
  </si>
  <si>
    <t>Question{QuestionCommittee{λ=8445247/8388608, rank=1}}</t>
  </si>
  <si>
    <t>Question{QuestionCommittee{λ=149222677676013/140737488355328, rank=1}}</t>
  </si>
  <si>
    <t>Question{QuestionCommittee{λ=534149/524288, rank=1}}</t>
  </si>
  <si>
    <t>Question{QuestionCommittee{λ=3444537/2097152, rank=1}}</t>
  </si>
  <si>
    <t>Question{QuestionCommittee{λ=149691461/134217728, rank=1}}</t>
  </si>
  <si>
    <t>Question{QuestionCommittee{λ=1086633/1048576, rank=1}}</t>
  </si>
  <si>
    <t>Question{QuestionCommittee{λ=2278621/2097152, rank=1}}</t>
  </si>
  <si>
    <t>Question{QuestionCommittee{λ=527233/524288, rank=1}}</t>
  </si>
  <si>
    <t>Question{QuestionCommittee{λ=2896676377799426029/2305843009213693952, rank=1}}</t>
  </si>
  <si>
    <t>Question{QuestionCommittee{λ=35/16, rank=7}}</t>
  </si>
  <si>
    <t>Question{QuestionCommittee{λ=279119334381/274877906944, rank=1}}</t>
  </si>
  <si>
    <t>Question{QuestionCommittee{λ=16890475/16777216, rank=1}}</t>
  </si>
  <si>
    <t>Question{QuestionCommittee{λ=298445355352045/281474976710656, rank=1}}</t>
  </si>
  <si>
    <t>Question{QuestionCommittee{λ=1068317/1048576, rank=1}}</t>
  </si>
  <si>
    <t>Question{QuestionCommittee{λ=6889093/4194304, rank=1}}</t>
  </si>
  <si>
    <t>Question{QuestionCommittee{λ=299382903/268435456, rank=1}}</t>
  </si>
  <si>
    <t>Question{QuestionCommittee{λ=2173285/2097152, rank=1}}</t>
  </si>
  <si>
    <t>Question{QuestionCommittee{λ=607/512, rank=4}}</t>
  </si>
  <si>
    <t>Question{QuestionCommittee{λ=4557261/4194304, rank=1}}</t>
  </si>
  <si>
    <t>Question{QuestionCommittee{λ=1054447/1048576, rank=1}}</t>
  </si>
  <si>
    <t>Question{QuestionCommittee{λ=5793352755598852077/4611686018427387904, rank=1}}</t>
  </si>
  <si>
    <t>Question{QuestionCommittee{λ=558238668781/549755813888, rank=1}}</t>
  </si>
  <si>
    <t>Question{QuestionCommittee{λ=33780969/33554432, rank=1}}</t>
  </si>
  <si>
    <t>Question{QuestionCommittee{λ=596890710704109/562949953421312, rank=1}}</t>
  </si>
  <si>
    <t>Question{QuestionCommittee{λ=2136615/2097152, rank=1}}</t>
  </si>
  <si>
    <t>Question{QuestionCommittee{λ=13778167/8388608, rank=1}}</t>
  </si>
  <si>
    <t>Question{QuestionCommittee{λ=598765825/536870912, rank=1}}</t>
  </si>
  <si>
    <t>Question{QuestionCommittee{λ=4346551/4194304, rank=1}}</t>
  </si>
  <si>
    <t>Question{QuestionCommittee{λ=83/64, rank=6}}</t>
  </si>
  <si>
    <t>Question{QuestionCommittee{λ=9114541/8388608, rank=1}}</t>
  </si>
  <si>
    <t>Question{QuestionCommittee{λ=2108875/2097152, rank=1}}</t>
  </si>
  <si>
    <t>Question{QuestionCommittee{λ=2485/2048, rank=1}}</t>
  </si>
  <si>
    <t>Question{QuestionCommittee{λ=11586705511197704173/9223372036854775808, rank=1}}</t>
  </si>
  <si>
    <t>Question{QuestionCommittee{λ=51/32, rank=7}}</t>
  </si>
  <si>
    <t>Question{QuestionCommittee{λ=1116477337581/1099511627776, rank=1}}</t>
  </si>
  <si>
    <t>Question{QuestionCommittee{λ=67561957/67108864, rank=1}}</t>
  </si>
  <si>
    <t>Question{QuestionCommittee{λ=1193781421408237/1125899906842624, rank=1}}</t>
  </si>
  <si>
    <t>Question{QuestionCommittee{λ=4273211/4194304, rank=1}}</t>
  </si>
  <si>
    <t>Question{QuestionCommittee{λ=27556315/16777216, rank=1}}</t>
  </si>
  <si>
    <t>Question{QuestionCommittee{λ=1197531631/1073741824, rank=1}}</t>
  </si>
  <si>
    <t>Question{QuestionCommittee{λ=8693083/8388608, rank=1}}</t>
  </si>
  <si>
    <t>Question{QuestionCommittee{λ=147/128, rank=6}}</t>
  </si>
  <si>
    <t>Question{QuestionCommittee{λ=1195/1024, rank=4}}</t>
  </si>
  <si>
    <t>Question{QuestionCommittee{λ=18229063/16777216, rank=1}}</t>
  </si>
  <si>
    <t>Question{QuestionCommittee{λ=4217769/4194304, rank=1}}</t>
  </si>
  <si>
    <t>Question{QuestionCommittee{λ=4951/4096, rank=1}}</t>
  </si>
  <si>
    <t>Question{QuestionCommittee{λ=23173411022395408365/18446744073709551616, rank=1}}</t>
  </si>
  <si>
    <t>Question{QuestionCommittee{λ=2232954675181/2199023255552, rank=1}}</t>
  </si>
  <si>
    <t>Question{QuestionCommittee{λ=135123933/134217728, rank=1}}</t>
  </si>
  <si>
    <t>Question{QuestionCommittee{λ=2387562842816493/2251799813685248, rank=1}}</t>
  </si>
  <si>
    <t>Question{QuestionCommittee{λ=8546441/8388608, rank=1}}</t>
  </si>
  <si>
    <t>Question{QuestionCommittee{λ=55112649/33554432, rank=1}}</t>
  </si>
  <si>
    <t>Question{QuestionCommittee{λ=2395063243/2147483648, rank=1}}</t>
  </si>
  <si>
    <t>Question{QuestionCommittee{λ=17386185/16777216, rank=1}}</t>
  </si>
  <si>
    <t>Question{QuestionCommittee{λ=2409/2048, rank=4}}</t>
  </si>
  <si>
    <t>Question{QuestionCommittee{λ=36458145/33554432, rank=1}}</t>
  </si>
  <si>
    <t>Question{QuestionCommittee{λ=8435557/8388608, rank=1}}</t>
  </si>
  <si>
    <t>Question{QuestionCommittee{λ=9921/8192, rank=1}}</t>
  </si>
  <si>
    <t>Question{QuestionCommittee{λ=46346822044790816749/36893488147419103232, rank=1}}</t>
  </si>
  <si>
    <t>Question{QuestionCommittee{λ=4465909350381/4398046511104, rank=1}}</t>
  </si>
  <si>
    <t>Question{QuestionCommittee{λ=270247847/268435456, rank=1}}</t>
  </si>
  <si>
    <t>Question{QuestionCommittee{λ=4775125685633005/4503599627370496, rank=1}}</t>
  </si>
  <si>
    <t>Question{QuestionCommittee{λ=17092863/16777216, rank=1}}</t>
  </si>
  <si>
    <t>Question{QuestionCommittee{λ=110225279/67108864, rank=1}}</t>
  </si>
  <si>
    <t>Question{QuestionCommittee{λ=4790126505/4294967296, rank=1}}</t>
  </si>
  <si>
    <t>Question{QuestionCommittee{λ=34772351/33554432, rank=1}}</t>
  </si>
  <si>
    <t>Question{QuestionCommittee{λ=72916309/67108864, rank=1}}</t>
  </si>
  <si>
    <t>Question{QuestionCommittee{λ=16871095/16777216, rank=1}}</t>
  </si>
  <si>
    <t>Question{QuestionCommittee{λ=19823/16384, rank=1}}</t>
  </si>
  <si>
    <t>Question{QuestionCommittee{λ=92693644089581633517/73786976294838206464, rank=1}}</t>
  </si>
  <si>
    <t>Question{QuestionCommittee{λ=8931818700781/8796093022208, rank=1}}</t>
  </si>
  <si>
    <t>Question{QuestionCommittee{λ=540495675/536870912, rank=1}}</t>
  </si>
  <si>
    <t>Question{QuestionCommittee{λ=9550251371266029/9007199254740992, rank=1}}</t>
  </si>
  <si>
    <t>Question{QuestionCommittee{λ=34185707/33554432, rank=1}}</t>
  </si>
  <si>
    <t>Question{QuestionCommittee{λ=220450539/134217728, rank=1}}</t>
  </si>
  <si>
    <t>Question{QuestionCommittee{λ=9580253029/8589934592, rank=1}}</t>
  </si>
  <si>
    <t>Question{QuestionCommittee{λ=69544721/67108864, rank=1}}</t>
  </si>
  <si>
    <t>Question{QuestionCommittee{λ=145832599/134217728, rank=1}}</t>
  </si>
  <si>
    <t>Question{QuestionCommittee{λ=33742171/33554432, rank=1}}</t>
  </si>
  <si>
    <t>Question{QuestionCommittee{λ=39627/32768, rank=1}}</t>
  </si>
  <si>
    <t>Question{QuestionCommittee{λ=185387288179163267053/147573952589676412928, rank=1}}</t>
  </si>
  <si>
    <t>Question{QuestionCommittee{λ=83/64, rank=7}}</t>
  </si>
  <si>
    <t>Question{QuestionCommittee{λ=17863637401581/17592186044416, rank=1}}</t>
  </si>
  <si>
    <t>Question{QuestionCommittee{λ=1080991331/1073741824, rank=1}}</t>
  </si>
  <si>
    <t>Question{QuestionCommittee{λ=19100502742532077/18014398509481984, rank=1}}</t>
  </si>
  <si>
    <t>Question{QuestionCommittee{λ=68371395/67108864, rank=1}}</t>
  </si>
  <si>
    <t>Question{QuestionCommittee{λ=440901059/268435456, rank=1}}</t>
  </si>
  <si>
    <t>Question{QuestionCommittee{λ=19160506077/17179869184, rank=1}}</t>
  </si>
  <si>
    <t>Question{QuestionCommittee{λ=139089461/134217728, rank=1}}</t>
  </si>
  <si>
    <t>Question{QuestionCommittee{λ=291665217/268435456, rank=1}}</t>
  </si>
  <si>
    <t>Question{QuestionCommittee{λ=67484361/67108864, rank=1}}</t>
  </si>
  <si>
    <t>Question{QuestionCommittee{λ=79235/65536, rank=1}}</t>
  </si>
  <si>
    <t>Question{QuestionCommittee{λ=370774576358326534125/295147905179352825856, rank=1}}</t>
  </si>
  <si>
    <t>Question{QuestionCommittee{λ=35727274803181/35184372088832, rank=1}}</t>
  </si>
  <si>
    <t>Question{QuestionCommittee{λ=2161982643/2147483648, rank=1}}</t>
  </si>
  <si>
    <t>Question{QuestionCommittee{λ=38201005485064173/36028797018963968, rank=1}}</t>
  </si>
  <si>
    <t>Question{QuestionCommittee{λ=136742809/134217728, rank=1}}</t>
  </si>
  <si>
    <t>Question{QuestionCommittee{λ=881802137/536870912, rank=1}}</t>
  </si>
  <si>
    <t>Question{QuestionCommittee{λ=38321012173/34359738368, rank=1}}</t>
  </si>
  <si>
    <t>Question{QuestionCommittee{λ=278178941/268435456, rank=1}}</t>
  </si>
  <si>
    <t>Question{QuestionCommittee{λ=147/128, rank=7}}</t>
  </si>
  <si>
    <t>Question{QuestionCommittee{λ=583330415/536870912, rank=1}}</t>
  </si>
  <si>
    <t>Question{QuestionCommittee{λ=134968741/134217728, rank=1}}</t>
  </si>
  <si>
    <t>Question{QuestionCommittee{λ=158489/131072, rank=1}}</t>
  </si>
  <si>
    <t>Question{QuestionCommittee{λ=741549152716653068269/590295810358705651712, rank=1}}</t>
  </si>
  <si>
    <t>Question{QuestionCommittee{λ=71454549606381/70368744177664, rank=1}}</t>
  </si>
  <si>
    <t>Question{QuestionCommittee{λ=4323965305/4294967296, rank=1}}</t>
  </si>
  <si>
    <t>Question{QuestionCommittee{λ=76402010970128365/72057594037927936, rank=1}}</t>
  </si>
  <si>
    <t>Question{QuestionCommittee{λ=273485599/268435456, rank=1}}</t>
  </si>
  <si>
    <t>Question{QuestionCommittee{λ=1763604255/1073741824, rank=1}}</t>
  </si>
  <si>
    <t>Question{QuestionCommittee{λ=76642024365/68719476736, rank=1}}</t>
  </si>
  <si>
    <t>Question{QuestionCommittee{λ=556357901/536870912, rank=1}}</t>
  </si>
  <si>
    <t>Question{QuestionCommittee{λ=275/256, rank=7}}</t>
  </si>
  <si>
    <t>Question{QuestionCommittee{λ=1166660811/1073741824, rank=1}}</t>
  </si>
  <si>
    <t>Question{QuestionCommittee{λ=269937501/268435456, rank=1}}</t>
  </si>
  <si>
    <t>Question{QuestionCommittee{λ=316997/262144, rank=1}}</t>
  </si>
  <si>
    <t>Question{QuestionCommittee{λ=1483098305433306136557/1180591620717411303424, rank=1}}</t>
  </si>
  <si>
    <t>Question{QuestionCommittee{λ=142909099212781/140737488355328, rank=1}}</t>
  </si>
  <si>
    <t>Question{QuestionCommittee{λ=8647930629/8589934592, rank=1}}</t>
  </si>
  <si>
    <t>Question{QuestionCommittee{λ=152804021940256749/144115188075855872, rank=1}}</t>
  </si>
  <si>
    <t>Question{QuestionCommittee{λ=546971179/536870912, rank=1}}</t>
  </si>
  <si>
    <t>Question{QuestionCommittee{λ=3527208529/2147483648, rank=1}}</t>
  </si>
  <si>
    <t>Question{QuestionCommittee{λ=153284048749/137438953472, rank=1}}</t>
  </si>
  <si>
    <t>Question{QuestionCommittee{λ=1112715821/1073741824, rank=1}}</t>
  </si>
  <si>
    <t>Question{QuestionCommittee{λ=531/512, rank=7}}</t>
  </si>
  <si>
    <t>Question{QuestionCommittee{λ=2333321641/2147483648, rank=1}}</t>
  </si>
  <si>
    <t>Question{QuestionCommittee{λ=539874983/536870912, rank=1}}</t>
  </si>
  <si>
    <t>Question{QuestionCommittee{λ=633975/524288, rank=1}}</t>
  </si>
  <si>
    <t>Question{QuestionCommittee{λ=2966196610866612273133/2361183241434822606848, rank=1}}</t>
  </si>
  <si>
    <t>Question{QuestionCommittee{λ=285818198425581/281474976710656, rank=1}}</t>
  </si>
  <si>
    <t>Question{QuestionCommittee{λ=17295861277/17179869184, rank=1}}</t>
  </si>
  <si>
    <t>Question{QuestionCommittee{λ=305608043880513517/288230376151711744, rank=1}}</t>
  </si>
  <si>
    <t>Question{QuestionCommittee{λ=1093942339/1073741824, rank=1}}</t>
  </si>
  <si>
    <t>Question{QuestionCommittee{λ=7054417077/4294967296, rank=1}}</t>
  </si>
  <si>
    <t>Question{QuestionCommittee{λ=306568097517/274877906944, rank=1}}</t>
  </si>
  <si>
    <t>Question{QuestionCommittee{λ=2225431623/2147483648, rank=1}}</t>
  </si>
  <si>
    <t>Question{QuestionCommittee{λ=1043/1024, rank=7}}</t>
  </si>
  <si>
    <t>Question{QuestionCommittee{λ=4666643301/4294967296, rank=1}}</t>
  </si>
  <si>
    <t>Question{QuestionCommittee{λ=1079749985/1073741824, rank=1}}</t>
  </si>
  <si>
    <t>Question{QuestionCommittee{λ=4609/4096, rank=1}}</t>
  </si>
  <si>
    <t>Question{QuestionCommittee{λ=1267931/1048576, rank=1}}</t>
  </si>
  <si>
    <t>Question{QuestionCommittee{λ=5932393221733224546285/4722366482869645213696, rank=1}}</t>
  </si>
  <si>
    <t>Question{QuestionCommittee{λ=571636396851181/562949953421312, rank=1}}</t>
  </si>
  <si>
    <t>Question{QuestionCommittee{λ=34591722573/34359738368, rank=1}}</t>
  </si>
  <si>
    <t>Question{QuestionCommittee{λ=611216087761027053/576460752303423488, rank=1}}</t>
  </si>
  <si>
    <t>Question{QuestionCommittee{λ=2187884659/2147483648, rank=1}}</t>
  </si>
  <si>
    <t>Question{QuestionCommittee{λ=14108834173/8589934592, rank=1}}</t>
  </si>
  <si>
    <t>Question{QuestionCommittee{λ=613136195053/549755813888, rank=1}}</t>
  </si>
  <si>
    <t>Question{QuestionCommittee{λ=4450863265/4294967296, rank=1}}</t>
  </si>
  <si>
    <t>Question{QuestionCommittee{λ=2105/2048, rank=7}}</t>
  </si>
  <si>
    <t>Question{QuestionCommittee{λ=9333286621/8589934592, rank=1}}</t>
  </si>
  <si>
    <t>Question{QuestionCommittee{λ=2159499951/2147483648, rank=1}}</t>
  </si>
  <si>
    <t>Question{QuestionCommittee{λ=9199/8192, rank=1}}</t>
  </si>
  <si>
    <t>Question{QuestionCommittee{λ=2535843/2097152, rank=1}}</t>
  </si>
  <si>
    <t>Question{QuestionCommittee{λ=11864786443466449092589/9444732965739290427392, rank=1}}</t>
  </si>
  <si>
    <t>Question{QuestionCommittee{λ=1143272793702381/1125899906842624, rank=1}}</t>
  </si>
  <si>
    <t>Question{QuestionCommittee{λ=69183445165/68719476736, rank=1}}</t>
  </si>
  <si>
    <t>Question{QuestionCommittee{λ=1222432175522054125/1152921504606846976, rank=1}}</t>
  </si>
  <si>
    <t>Question{QuestionCommittee{λ=4375769337/4294967296, rank=1}}</t>
  </si>
  <si>
    <t>Question{QuestionCommittee{λ=28217668365/17179869184, rank=1}}</t>
  </si>
  <si>
    <t>Question{QuestionCommittee{λ=1226272390125/1099511627776, rank=1}}</t>
  </si>
  <si>
    <t>Question{QuestionCommittee{λ=8901726549/8589934592, rank=1}}</t>
  </si>
  <si>
    <t>Question{QuestionCommittee{λ=185/128, rank=5}}</t>
  </si>
  <si>
    <t>Question{QuestionVoter{voter=Voter{3}, a=8, b=7}}</t>
  </si>
  <si>
    <t>Question{QuestionCommittee{λ=2523/2048, rank=1}}</t>
  </si>
  <si>
    <t>Question{QuestionCommittee{λ=18666573261/17179869184, rank=1}}</t>
  </si>
  <si>
    <t>Question{QuestionCommittee{λ=4318999921/4294967296, rank=1}}</t>
  </si>
  <si>
    <t>Question{QuestionCommittee{λ=18417/16384, rank=1}}</t>
  </si>
  <si>
    <t>Question{QuestionCommittee{λ=5071667/4194304, rank=1}}</t>
  </si>
  <si>
    <t>Question{QuestionCommittee{λ=23729572886932898185197/18889465931478580854784, rank=1}}</t>
  </si>
  <si>
    <t>Question{QuestionCommittee{λ=2286545587404781/2251799813685248, rank=1}}</t>
  </si>
  <si>
    <t>Question{QuestionCommittee{λ=138366890349/137438953472, rank=1}}</t>
  </si>
  <si>
    <t>Question{QuestionCommittee{λ=2444864351044108269/2305843009213693952, rank=1}}</t>
  </si>
  <si>
    <t>Question{QuestionCommittee{λ=8751538693/8589934592, rank=1}}</t>
  </si>
  <si>
    <t>Question{QuestionCommittee{λ=56435336749/34359738368, rank=1}}</t>
  </si>
  <si>
    <t>Question{QuestionCommittee{λ=2452544780269/2199023255552, rank=1}}</t>
  </si>
  <si>
    <t>Question{QuestionCommittee{λ=17803453117/17179869184, rank=1}}</t>
  </si>
  <si>
    <t>Question{QuestionCommittee{λ=4229/4096, rank=7}}</t>
  </si>
  <si>
    <t>Question{QuestionCommittee{λ=351/256, rank=5}}</t>
  </si>
  <si>
    <t>Question{QuestionCommittee{λ=37423/32768, rank=1}}</t>
  </si>
  <si>
    <t>Question{QuestionCommittee{λ=5027/4096, rank=1}}</t>
  </si>
  <si>
    <t>Question{QuestionCommittee{λ=37333146541/34359738368, rank=1}}</t>
  </si>
  <si>
    <t>Question{QuestionCommittee{λ=8637999861/8589934592, rank=1}}</t>
  </si>
  <si>
    <t>Question{QuestionCommittee{λ=36853/32768, rank=1}}</t>
  </si>
  <si>
    <t>Question{QuestionCommittee{λ=10143315/8388608, rank=1}}</t>
  </si>
  <si>
    <t>Question{QuestionCommittee{λ=47459145773865796370413/37778931862957161709568, rank=1}}</t>
  </si>
  <si>
    <t>Question{QuestionCommittee{λ=19709/16384, rank=1}}</t>
  </si>
  <si>
    <t>Question{QuestionCommittee{λ=4573091174809581/4503599627370496, rank=1}}</t>
  </si>
  <si>
    <t>Question{QuestionCommittee{λ=276733780717/274877906944, rank=1}}</t>
  </si>
  <si>
    <t>Question{QuestionCommittee{λ=4889728702088216557/4611686018427387904, rank=1}}</t>
  </si>
  <si>
    <t>Question{QuestionCommittee{λ=17503077405/17179869184, rank=1}}</t>
  </si>
  <si>
    <t>Question{QuestionCommittee{λ=112870673517/68719476736, rank=1}}</t>
  </si>
  <si>
    <t>Question{QuestionCommittee{λ=4905089560557/4398046511104, rank=1}}</t>
  </si>
  <si>
    <t>Question{QuestionCommittee{λ=35606906253/34359738368, rank=1}}</t>
  </si>
  <si>
    <t>Question{QuestionCommittee{λ=23/4, rank=8}}</t>
  </si>
  <si>
    <t>Question{QuestionCommittee{λ=683/512, rank=5}}</t>
  </si>
  <si>
    <t>Question{QuestionCommittee{λ=74827/65536, rank=1}}</t>
  </si>
  <si>
    <t>Question{QuestionCommittee{λ=10073/8192, rank=1}}</t>
  </si>
  <si>
    <t>Question{QuestionCommittee{λ=74666293101/68719476736, rank=1}}</t>
  </si>
  <si>
    <t>Question{QuestionCommittee{λ=17275999741/17179869184, rank=1}}</t>
  </si>
  <si>
    <t>Question{QuestionCommittee{λ=73687/65536, rank=1}}</t>
  </si>
  <si>
    <t>Question{QuestionCommittee{λ=20286649/16777216, rank=1}}</t>
  </si>
  <si>
    <t>Question{QuestionCommittee{λ=94918291547731592740845/75557863725914323419136, rank=1}}</t>
  </si>
  <si>
    <t>Question{QuestionCommittee{λ=39437/32768, rank=1}}</t>
  </si>
  <si>
    <t>Question{QuestionCommittee{λ=9146182349619181/9007199254740992, rank=1}}</t>
  </si>
  <si>
    <t>Question{QuestionCommittee{λ=553467561453/549755813888, rank=1}}</t>
  </si>
  <si>
    <t>Question{QuestionCommittee{λ=9779457404176433133/9223372036854775808, rank=1}}</t>
  </si>
  <si>
    <t>Question{QuestionCommittee{λ=35006154829/34359738368, rank=1}}</t>
  </si>
  <si>
    <t>Question{QuestionCommittee{λ=225741347053/137438953472, rank=1}}</t>
  </si>
  <si>
    <t>Question{QuestionCommittee{λ=9810179121133/8796093022208, rank=1}}</t>
  </si>
  <si>
    <t>Question{QuestionCommittee{λ=71213812525/68719476736, rank=1}}</t>
  </si>
  <si>
    <t>Question{QuestionCommittee{λ=313/256, rank=6}}</t>
  </si>
  <si>
    <t>Question{QuestionCommittee{λ=1347/1024, rank=5}}</t>
  </si>
  <si>
    <t>Question{QuestionCommittee{λ=149635/131072, rank=1}}</t>
  </si>
  <si>
    <t>Question{QuestionCommittee{λ=20165/16384, rank=1}}</t>
  </si>
  <si>
    <t>Question{QuestionCommittee{λ=149332586221/137438953472, rank=1}}</t>
  </si>
  <si>
    <t>Question{QuestionCommittee{λ=34551999501/34359738368, rank=1}}</t>
  </si>
  <si>
    <t>Question{QuestionCommittee{λ=147355/131072, rank=1}}</t>
  </si>
  <si>
    <t>Question{QuestionCommittee{λ=40573317/33554432, rank=1}}</t>
  </si>
  <si>
    <t>Question{QuestionCommittee{λ=189836583095463185481709/151115727451828646838272, rank=1}}</t>
  </si>
  <si>
    <t>Question{QuestionCommittee{λ=78893/65536, rank=1}}</t>
  </si>
  <si>
    <t>Question{QuestionCommittee{λ=18292364699238381/18014398509481984, rank=1}}</t>
  </si>
  <si>
    <t>Question{QuestionCommittee{λ=1106935122925/1099511627776, rank=1}}</t>
  </si>
  <si>
    <t>Question{QuestionCommittee{λ=19558914808352866285/18446744073709551616, rank=1}}</t>
  </si>
  <si>
    <t>Question{QuestionCommittee{λ=70012309677/68719476736, rank=1}}</t>
  </si>
  <si>
    <t>Question{QuestionCommittee{λ=451482694125/274877906944, rank=1}}</t>
  </si>
  <si>
    <t>Question{QuestionCommittee{λ=19620358242285/17592186044416, rank=1}}</t>
  </si>
  <si>
    <t>Question{QuestionCommittee{λ=142427625069/137438953472, rank=1}}</t>
  </si>
  <si>
    <t>Question{QuestionCommittee{λ=27/8, rank=8}}</t>
  </si>
  <si>
    <t>Question{QuestionCommittee{λ=2713/2048, rank=5}}</t>
  </si>
  <si>
    <t>Question{QuestionCommittee{λ=299251/262144, rank=1}}</t>
  </si>
  <si>
    <t>Question{QuestionCommittee{λ=40311/32768, rank=1}}</t>
  </si>
  <si>
    <t>Question{QuestionCommittee{λ=298665172461/274877906944, rank=1}}</t>
  </si>
  <si>
    <t>Question{QuestionCommittee{λ=69103999021/68719476736, rank=1}}</t>
  </si>
  <si>
    <t>Question{QuestionCommittee{λ=294729/262144, rank=1}}</t>
  </si>
  <si>
    <t>Question{QuestionCommittee{λ=81146653/67108864, rank=1}}</t>
  </si>
  <si>
    <t>Question{QuestionCommittee{λ=379673166190926370963437/302231454903657293676544, rank=1}}</t>
  </si>
  <si>
    <t>Question{QuestionCommittee{λ=157767/131072, rank=1}}</t>
  </si>
  <si>
    <t>Question{QuestionCommittee{λ=36584729398476781/36028797018963968, rank=1}}</t>
  </si>
  <si>
    <t>Question{QuestionCommittee{λ=2213870245869/2199023255552, rank=1}}</t>
  </si>
  <si>
    <t>Question{QuestionCommittee{λ=39117829616705732589/36893488147419103232, rank=1}}</t>
  </si>
  <si>
    <t>Question{QuestionCommittee{λ=140024619373/137438953472, rank=1}}</t>
  </si>
  <si>
    <t>Question{QuestionCommittee{λ=902965388269/549755813888, rank=1}}</t>
  </si>
  <si>
    <t>Question{QuestionCommittee{λ=39240716484589/35184372088832, rank=1}}</t>
  </si>
  <si>
    <t>Question{QuestionCommittee{λ=284855250157/274877906944, rank=1}}</t>
  </si>
  <si>
    <t>Question{QuestionCommittee{λ=35/16, rank=8}}</t>
  </si>
  <si>
    <t>Question{QuestionCommittee{λ=598483/524288, rank=1}}</t>
  </si>
  <si>
    <t>Question{QuestionCommittee{λ=80603/65536, rank=1}}</t>
  </si>
  <si>
    <t>Question{QuestionCommittee{λ=597330344941/549755813888, rank=1}}</t>
  </si>
  <si>
    <t>Question{QuestionCommittee{λ=138207998061/137438953472, rank=1}}</t>
  </si>
  <si>
    <t>Question{QuestionCommittee{λ=589477/524288, rank=1}}</t>
  </si>
  <si>
    <t>Question{QuestionCommittee{λ=162293325/134217728, rank=1}}</t>
  </si>
  <si>
    <t>Question{QuestionCommittee{λ=759346332381852741926893/604462909807314587353088, rank=1}}</t>
  </si>
  <si>
    <t>Question{QuestionCommittee{λ=315515/262144, rank=1}}</t>
  </si>
  <si>
    <t>Question{QuestionCommittee{λ=73169458796953581/72057594037927936, rank=1}}</t>
  </si>
  <si>
    <t>Question{QuestionCommittee{λ=4427740491757/4398046511104, rank=1}}</t>
  </si>
  <si>
    <t>Question{QuestionCommittee{λ=78235659233411465197/73786976294838206464, rank=1}}</t>
  </si>
  <si>
    <t>Question{QuestionCommittee{λ=280049238765/274877906944, rank=1}}</t>
  </si>
  <si>
    <t>Question{QuestionCommittee{λ=1805930776557/1099511627776, rank=1}}</t>
  </si>
  <si>
    <t>Question{QuestionCommittee{λ=78481432969197/70368744177664, rank=1}}</t>
  </si>
  <si>
    <t>Question{QuestionCommittee{λ=569710500333/549755813888, rank=1}}</t>
  </si>
  <si>
    <t>Question{QuestionCommittee{λ=5445/4096, rank=5}}</t>
  </si>
  <si>
    <t>Question{QuestionCommittee{λ=1196947/1048576, rank=1}}</t>
  </si>
  <si>
    <t>Question{QuestionCommittee{λ=161225/131072, rank=1}}</t>
  </si>
  <si>
    <t>Question{QuestionCommittee{λ=1194660689901/1099511627776, rank=1}}</t>
  </si>
  <si>
    <t>Question{QuestionCommittee{λ=276415996141/274877906944, rank=1}}</t>
  </si>
  <si>
    <t>Question{QuestionCommittee{λ=1178973/1048576, rank=1}}</t>
  </si>
  <si>
    <t>Question{QuestionCommittee{λ=324586631/268435456, rank=1}}</t>
  </si>
  <si>
    <t>Question{QuestionCommittee{λ=1518692664763705483853805/1208925819614629174706176, rank=1}}</t>
  </si>
  <si>
    <t>Question{QuestionCommittee{λ=631011/524288, rank=1}}</t>
  </si>
  <si>
    <t>Question{QuestionCommittee{λ=146338917593907181/144115188075855872, rank=1}}</t>
  </si>
  <si>
    <t>Question{QuestionCommittee{λ=8855480983533/8796093022208, rank=1}}</t>
  </si>
  <si>
    <t>Question{QuestionCommittee{λ=156471318466822930413/147573952589676412928, rank=1}}</t>
  </si>
  <si>
    <t>Question{QuestionCommittee{λ=560098477549/549755813888, rank=1}}</t>
  </si>
  <si>
    <t>Question{QuestionCommittee{λ=3611861553133/2199023255552, rank=1}}</t>
  </si>
  <si>
    <t>Question{QuestionCommittee{λ=156962865938413/140737488355328, rank=1}}</t>
  </si>
  <si>
    <t>Question{QuestionCommittee{λ=1139421000685/1099511627776, rank=1}}</t>
  </si>
  <si>
    <t>Question{QuestionCommittee{λ=10909/8192, rank=5}}</t>
  </si>
  <si>
    <t>Question{QuestionCommittee{λ=2393875/2097152, rank=1}}</t>
  </si>
  <si>
    <t>Question{QuestionCommittee{λ=322469/262144, rank=1}}</t>
  </si>
  <si>
    <t>Question{QuestionCommittee{λ=2389321379821/2199023255552, rank=1}}</t>
  </si>
  <si>
    <t>Question{QuestionCommittee{λ=552831992301/549755813888, rank=1}}</t>
  </si>
  <si>
    <t>Question{QuestionCommittee{λ=2357927/2097152, rank=1}}</t>
  </si>
  <si>
    <t>Question{QuestionCommittee{λ=649173243/536870912, rank=1}}</t>
  </si>
  <si>
    <t>Question{QuestionCommittee{λ=3037385329527410967707629/2417851639229258349412352, rank=1}}</t>
  </si>
  <si>
    <t>Question{QuestionCommittee{λ=1262003/1048576, rank=1}}</t>
  </si>
  <si>
    <t>Question{QuestionCommittee{λ=292677835187814381/288230376151711744, rank=1}}</t>
  </si>
  <si>
    <t>Question{QuestionCommittee{λ=17710961967085/17592186044416, rank=1}}</t>
  </si>
  <si>
    <t>Question{QuestionCommittee{λ=312942636933645860845/295147905179352825856, rank=1}}</t>
  </si>
  <si>
    <t>Question{QuestionCommittee{λ=1120196955117/1099511627776, rank=1}}</t>
  </si>
  <si>
    <t>Question{QuestionCommittee{λ=7223723106285/4398046511104, rank=1}}</t>
  </si>
  <si>
    <t>Question{QuestionCommittee{λ=313925731876845/281474976710656, rank=1}}</t>
  </si>
  <si>
    <t>Question{QuestionCommittee{λ=2278842001389/2199023255552, rank=1}}</t>
  </si>
  <si>
    <t>Question{QuestionCommittee{λ=4799/4096, rank=4}}</t>
  </si>
  <si>
    <t>Question{QuestionCommittee{λ=33927/32768, rank=1}}</t>
  </si>
  <si>
    <t>Question{QuestionCommittee{λ=4787769/4194304, rank=1}}</t>
  </si>
  <si>
    <t>Question{QuestionCommittee{λ=644957/524288, rank=1}}</t>
  </si>
  <si>
    <t>Question{QuestionCommittee{λ=4778642759661/4398046511104, rank=1}}</t>
  </si>
  <si>
    <t>Question{QuestionCommittee{λ=1105663984621/1099511627776, rank=1}}</t>
  </si>
  <si>
    <t>Question{QuestionCommittee{λ=4715835/4194304, rank=1}}</t>
  </si>
  <si>
    <t>Question{QuestionCommittee{λ=1298346467/1073741824, rank=1}}</t>
  </si>
  <si>
    <t>Question{QuestionCommittee{λ=6074770659054821935415277/4835703278458516698824704, rank=1}}</t>
  </si>
  <si>
    <t>Question{QuestionCommittee{λ=2524025/2097152, rank=1}}</t>
  </si>
  <si>
    <t>Question{QuestionCommittee{λ=585355670375628781/576460752303423488, rank=1}}</t>
  </si>
  <si>
    <t>Question{QuestionCommittee{λ=35421923934189/35184372088832, rank=1}}</t>
  </si>
  <si>
    <t>Question{QuestionCommittee{λ=625885273867291721709/590295810358705651712, rank=1}}</t>
  </si>
  <si>
    <t>Question{QuestionCommittee{λ=2240393910253/2199023255552, rank=1}}</t>
  </si>
  <si>
    <t>Question{QuestionCommittee{λ=14447446212589/8796093022208, rank=1}}</t>
  </si>
  <si>
    <t>Question{QuestionCommittee{λ=627851463753709/562949953421312, rank=1}}</t>
  </si>
  <si>
    <t>Question{QuestionCommittee{λ=4557684002797/4398046511104, rank=1}}</t>
  </si>
  <si>
    <t>Question{QuestionCommittee{λ=67835/65536, rank=1}}</t>
  </si>
  <si>
    <t>Question{QuestionCommittee{λ=9575519/8388608, rank=1}}</t>
  </si>
  <si>
    <t>Question{QuestionCommittee{λ=1289933/1048576, rank=1}}</t>
  </si>
  <si>
    <t>Question{QuestionCommittee{λ=9557285519341/8796093022208, rank=1}}</t>
  </si>
  <si>
    <t>Question{QuestionCommittee{λ=2211327969261/2199023255552, rank=1}}</t>
  </si>
  <si>
    <t>Question{QuestionCommittee{λ=9431651/8388608, rank=1}}</t>
  </si>
  <si>
    <t>Question{QuestionCommittee{λ=2596692953/2147483648, rank=1}}</t>
  </si>
  <si>
    <t>Question{QuestionCommittee{λ=12149541318109643870830573/9671406556917033397649408, rank=1}}</t>
  </si>
  <si>
    <t>Question{QuestionCommittee{λ=5048069/4194304, rank=1}}</t>
  </si>
  <si>
    <t>Question{QuestionCommittee{λ=1170711340751257581/1152921504606846976, rank=1}}</t>
  </si>
  <si>
    <t>Question{QuestionCommittee{λ=70843847868397/70368744177664, rank=1}}</t>
  </si>
  <si>
    <t>Question{QuestionCommittee{λ=1251770547734583443437/1180591620717411303424, rank=1}}</t>
  </si>
  <si>
    <t>Question{QuestionCommittee{λ=4480787820525/4398046511104, rank=1}}</t>
  </si>
  <si>
    <t>Question{QuestionCommittee{λ=28894892425197/17592186044416, rank=1}}</t>
  </si>
  <si>
    <t>Question{QuestionCommittee{λ=1255702927507437/1125899906842624, rank=1}}</t>
  </si>
  <si>
    <t>Question{QuestionCommittee{λ=9115368005613/8796093022208, rank=1}}</t>
  </si>
  <si>
    <t>Question{QuestionCommittee{λ=135689/131072, rank=1}}</t>
  </si>
  <si>
    <t>Question{QuestionCommittee{λ=19151057/16777216, rank=1}}</t>
  </si>
  <si>
    <t>Question{QuestionCommittee{λ=2579885/2097152, rank=1}}</t>
  </si>
  <si>
    <t>Question{QuestionCommittee{λ=19114571038701/17592186044416, rank=1}}</t>
  </si>
  <si>
    <t>Question{QuestionCommittee{λ=4422655938541/4398046511104, rank=1}}</t>
  </si>
  <si>
    <t>Question{QuestionCommittee{λ=18863321/16777216, rank=1}}</t>
  </si>
  <si>
    <t>Question{QuestionCommittee{λ=5193385925/4294967296, rank=1}}</t>
  </si>
  <si>
    <t>Question{QuestionCommittee{λ=24299082636219287741661165/19342813113834066795298816, rank=1}}</t>
  </si>
  <si>
    <t>Question{QuestionCommittee{λ=10096119/8388608, rank=1}}</t>
  </si>
  <si>
    <t>Question{QuestionCommittee{λ=2341422681502515181/2305843009213693952, rank=1}}</t>
  </si>
  <si>
    <t>Question{QuestionCommittee{λ=141687695736813/140737488355328, rank=1}}</t>
  </si>
  <si>
    <t>Question{QuestionCommittee{λ=2503541095469166886893/2361183241434822606848, rank=1}}</t>
  </si>
  <si>
    <t>Question{QuestionCommittee{λ=8961575641069/8796093022208, rank=1}}</t>
  </si>
  <si>
    <t>Question{QuestionCommittee{λ=57789784850413/35184372088832, rank=1}}</t>
  </si>
  <si>
    <t>Question{QuestionCommittee{λ=2511405855014893/2251799813685248, rank=1}}</t>
  </si>
  <si>
    <t>Question{QuestionCommittee{λ=18230736011245/17592186044416, rank=1}}</t>
  </si>
  <si>
    <t>Question{QuestionCommittee{λ=9579/8192, rank=4}}</t>
  </si>
  <si>
    <t>Question{QuestionCommittee{λ=271359/262144, rank=1}}</t>
  </si>
  <si>
    <t>Question{QuestionCommittee{λ=38302095/33554432, rank=1}}</t>
  </si>
  <si>
    <t>Question{QuestionCommittee{λ=4647/4096, rank=1}}</t>
  </si>
  <si>
    <t>Question{QuestionCommittee{λ=5159751/4194304, rank=1}}</t>
  </si>
  <si>
    <t>Question{QuestionCommittee{λ=38229142077421/35184372088832, rank=1}}</t>
  </si>
  <si>
    <t>Question{QuestionCommittee{λ=8845311877101/8796093022208, rank=1}}</t>
  </si>
  <si>
    <t>Question{QuestionCommittee{λ=37726661/33554432, rank=1}}</t>
  </si>
  <si>
    <t>Question{QuestionCommittee{λ=10386771869/8589934592, rank=1}}</t>
  </si>
  <si>
    <t>Question{QuestionCommittee{λ=48598165272438575483322349/38685626227668133590597632, rank=1}}</t>
  </si>
  <si>
    <t>Question{QuestionCommittee{λ=20192257/16777216, rank=1}}</t>
  </si>
  <si>
    <t>Question{QuestionCommittee{λ=4682845363005030381/4611686018427387904, rank=1}}</t>
  </si>
  <si>
    <t>Question{QuestionCommittee{λ=283375391473645/281474976710656, rank=1}}</t>
  </si>
  <si>
    <t>Question{QuestionCommittee{λ=5007082190938333773805/4722366482869645213696, rank=1}}</t>
  </si>
  <si>
    <t>Question{QuestionCommittee{λ=17923151282157/17592186044416, rank=1}}</t>
  </si>
  <si>
    <t>Question{QuestionCommittee{λ=115579569700845/70368744177664, rank=1}}</t>
  </si>
  <si>
    <t>Question{QuestionCommittee{λ=5022811710029805/4503599627370496, rank=1}}</t>
  </si>
  <si>
    <t>Question{QuestionCommittee{λ=36461472022509/35184372088832, rank=1}}</t>
  </si>
  <si>
    <t>Question{QuestionCommittee{λ=8553/8192, rank=1}}</t>
  </si>
  <si>
    <t>Question{QuestionCommittee{λ=19139/16384, rank=4}}</t>
  </si>
  <si>
    <t>Question{QuestionCommittee{λ=542699/524288, rank=1}}</t>
  </si>
  <si>
    <t>Question{QuestionCommittee{λ=76604209/67108864, rank=1}}</t>
  </si>
  <si>
    <t>Question{QuestionCommittee{λ=9313/8192, rank=1}}</t>
  </si>
  <si>
    <t>Question{QuestionCommittee{λ=10319521/8388608, rank=1}}</t>
  </si>
  <si>
    <t>Question{QuestionCommittee{λ=76458284154861/70368744177664, rank=1}}</t>
  </si>
  <si>
    <t>Question{QuestionCommittee{λ=17690623754221/17592186044416, rank=1}}</t>
  </si>
  <si>
    <t>Question{QuestionCommittee{λ=75453303/67108864, rank=1}}</t>
  </si>
  <si>
    <t>Question{QuestionCommittee{λ=20773543757/17179869184, rank=1}}</t>
  </si>
  <si>
    <t>Question{QuestionCommittee{λ=97196330544877150966644717/77371252455336267181195264, rank=1}}</t>
  </si>
  <si>
    <t>Question{QuestionCommittee{λ=40384495/33554432, rank=1}}</t>
  </si>
  <si>
    <t>Question{QuestionCommittee{λ=9365690726010060781/9223372036854775808, rank=1}}</t>
  </si>
  <si>
    <t>Question{QuestionCommittee{λ=566750782947309/562949953421312, rank=1}}</t>
  </si>
  <si>
    <t>Question{QuestionCommittee{λ=10014164381876667547629/9444732965739290427392, rank=1}}</t>
  </si>
  <si>
    <t>Question{QuestionCommittee{λ=35846302564333/35184372088832, rank=1}}</t>
  </si>
  <si>
    <t>Question{QuestionCommittee{λ=231159139401709/140737488355328, rank=1}}</t>
  </si>
  <si>
    <t>Question{QuestionCommittee{λ=10045623420059629/9007199254740992, rank=1}}</t>
  </si>
  <si>
    <t>Question{QuestionCommittee{λ=72922944045037/70368744177664, rank=1}}</t>
  </si>
  <si>
    <t>Question{QuestionCommittee{λ=17087/16384, rank=1}}</t>
  </si>
  <si>
    <t>Question{QuestionCommittee{λ=21799/16384, rank=5}}</t>
  </si>
  <si>
    <t>Question{QuestionCommittee{λ=1085379/1048576, rank=1}}</t>
  </si>
  <si>
    <t>Question{QuestionCommittee{λ=153208437/134217728, rank=1}}</t>
  </si>
  <si>
    <t>Question{QuestionCommittee{λ=18645/16384, rank=1}}</t>
  </si>
  <si>
    <t>Question{QuestionCommittee{λ=20639061/16777216, rank=1}}</t>
  </si>
  <si>
    <t>Question{QuestionCommittee{λ=152916568309741/140737488355328, rank=1}}</t>
  </si>
  <si>
    <t>Question{QuestionCommittee{λ=35381247508461/35184372088832, rank=1}}</t>
  </si>
  <si>
    <t>Question{QuestionCommittee{λ=150906587/134217728, rank=1}}</t>
  </si>
  <si>
    <t>Question{QuestionCommittee{λ=41547087533/34359738368, rank=1}}</t>
  </si>
  <si>
    <t>Question{QuestionCommittee{λ=194392661089754301933289453/154742504910672534362390528, rank=1}}</t>
  </si>
  <si>
    <t>Question{QuestionCommittee{λ=80768971/67108864, rank=1}}</t>
  </si>
  <si>
    <t>Question{QuestionCommittee{λ=18731381452020121581/18446744073709551616, rank=1}}</t>
  </si>
  <si>
    <t>Question{QuestionCommittee{λ=1133501565894637/1125899906842624, rank=1}}</t>
  </si>
  <si>
    <t>Question{QuestionCommittee{λ=20028328763753335095277/18889465931478580854784, rank=1}}</t>
  </si>
  <si>
    <t>Question{QuestionCommittee{λ=71692605128685/70368744177664, rank=1}}</t>
  </si>
  <si>
    <t>Question{QuestionCommittee{λ=462318278803437/281474976710656, rank=1}}</t>
  </si>
  <si>
    <t>Question{QuestionCommittee{λ=20091246840119277/18014398509481984, rank=1}}</t>
  </si>
  <si>
    <t>Question{QuestionCommittee{λ=145845888090093/140737488355328, rank=1}}</t>
  </si>
  <si>
    <t>Question{QuestionCommittee{λ=34155/32768, rank=1}}</t>
  </si>
  <si>
    <t>Question{QuestionCommittee{λ=43579/32768, rank=5}}</t>
  </si>
  <si>
    <t>Question{QuestionCommittee{λ=2170777/2097152, rank=1}}</t>
  </si>
  <si>
    <t>Question{QuestionCommittee{λ=306416893/268435456, rank=1}}</t>
  </si>
  <si>
    <t>Question{QuestionCommittee{λ=37309/32768, rank=1}}</t>
  </si>
  <si>
    <t>Question{QuestionCommittee{λ=41278141/33554432, rank=1}}</t>
  </si>
  <si>
    <t>Question{QuestionCommittee{λ=305833136619501/281474976710656, rank=1}}</t>
  </si>
  <si>
    <t>Question{QuestionCommittee{λ=70762495016941/70368744177664, rank=1}}</t>
  </si>
  <si>
    <t>Question{QuestionCommittee{λ=301813155/268435456, rank=1}}</t>
  </si>
  <si>
    <t>Question{QuestionCommittee{λ=83094175085/68719476736, rank=1}}</t>
  </si>
  <si>
    <t>Question{QuestionCommittee{λ=388785322179508603866578925/309485009821345068724781056, rank=1}}</t>
  </si>
  <si>
    <t>Question{QuestionCommittee{λ=161537923/134217728, rank=1}}</t>
  </si>
  <si>
    <t>Question{QuestionCommittee{λ=37462762904040243181/36893488147419103232, rank=1}}</t>
  </si>
  <si>
    <t>Question{QuestionCommittee{λ=2267003131789293/2251799813685248, rank=1}}</t>
  </si>
  <si>
    <t>Question{QuestionCommittee{λ=40056657527506670190573/37778931862957161709568, rank=1}}</t>
  </si>
  <si>
    <t>Question{QuestionCommittee{λ=143385210257389/140737488355328, rank=1}}</t>
  </si>
  <si>
    <t>Question{QuestionCommittee{λ=924636557606893/562949953421312, rank=1}}</t>
  </si>
  <si>
    <t>Question{QuestionCommittee{λ=40182493680238573/36028797018963968, rank=1}}</t>
  </si>
  <si>
    <t>Question{QuestionCommittee{λ=291691776180205/281474976710656, rank=1}}</t>
  </si>
  <si>
    <t>Question{QuestionCommittee{λ=68329/65536, rank=1}}</t>
  </si>
  <si>
    <t>Question{QuestionCommittee{λ=87177/65536, rank=5}}</t>
  </si>
  <si>
    <t>Question{QuestionCommittee{λ=4341535/4194304, rank=1}}</t>
  </si>
  <si>
    <t>Question{QuestionCommittee{λ=612833805/536870912, rank=1}}</t>
  </si>
  <si>
    <t>Question{QuestionCommittee{λ=74599/65536, rank=1}}</t>
  </si>
  <si>
    <t>Question{QuestionCommittee{λ=82556263/67108864, rank=1}}</t>
  </si>
  <si>
    <t>Question{QuestionCommittee{λ=611666273239021/562949953421312, rank=1}}</t>
  </si>
  <si>
    <t>Question{QuestionCommittee{λ=141524990033901/140737488355328, rank=1}}</t>
  </si>
  <si>
    <t>Question{QuestionCommittee{λ=603626291/536870912, rank=1}}</t>
  </si>
  <si>
    <t>Question{QuestionCommittee{λ=166188350189/137438953472, rank=1}}</t>
  </si>
  <si>
    <t>Question{QuestionCommittee{λ=777570644359017207733157869/618970019642690137449562112, rank=1}}</t>
  </si>
  <si>
    <t>Question{QuestionCommittee{λ=323075827/268435456, rank=1}}</t>
  </si>
  <si>
    <t>Question{QuestionCommittee{λ=74925525808080486381/73786976294838206464, rank=1}}</t>
  </si>
  <si>
    <t>Question{QuestionCommittee{λ=4534006263578605/4503599627370496, rank=1}}</t>
  </si>
  <si>
    <t>Question{QuestionCommittee{λ=80113315055013340381165/75557863725914323419136, rank=1}}</t>
  </si>
  <si>
    <t>Question{QuestionCommittee{λ=286770420514797/281474976710656, rank=1}}</t>
  </si>
  <si>
    <t>Question{QuestionCommittee{λ=1849273115213805/1125899906842624, rank=1}}</t>
  </si>
  <si>
    <t>Question{QuestionCommittee{λ=80364987360477165/72057594037927936, rank=1}}</t>
  </si>
  <si>
    <t>Question{QuestionCommittee{λ=583383552360429/562949953421312, rank=1}}</t>
  </si>
  <si>
    <t>Question{QuestionCommittee{λ=136639/131072, rank=1}}</t>
  </si>
  <si>
    <t>Question{QuestionCommittee{λ=174373/131072, rank=5}}</t>
  </si>
  <si>
    <t>Question{QuestionCommittee{λ=8683089/8388608, rank=1}}</t>
  </si>
  <si>
    <t>Question{QuestionCommittee{λ=1225667591/1073741824, rank=1}}</t>
  </si>
  <si>
    <t>Question{QuestionCommittee{λ=149217/131072, rank=1}}</t>
  </si>
  <si>
    <t>Question{QuestionCommittee{λ=165112507/134217728, rank=1}}</t>
  </si>
  <si>
    <t>Question{QuestionCommittee{λ=1223332546478061/1125899906842624, rank=1}}</t>
  </si>
  <si>
    <t>Question{QuestionCommittee{λ=283049980067821/281474976710656, rank=1}}</t>
  </si>
  <si>
    <t>Question{QuestionCommittee{λ=1207252563/1073741824, rank=1}}</t>
  </si>
  <si>
    <t>Question{QuestionCommittee{λ=332376700397/274877906944, rank=1}}</t>
  </si>
  <si>
    <t>Question{QuestionCommittee{λ=1555141288718034415466315757/1237940039285380274899124224, rank=1}}</t>
  </si>
  <si>
    <t>Question{QuestionCommittee{λ=646151635/536870912, rank=1}}</t>
  </si>
  <si>
    <t>Question{QuestionCommittee{λ=149851051616160972781/147573952589676412928, rank=1}}</t>
  </si>
  <si>
    <t>Question{QuestionCommittee{λ=9068012527157229/9007199254740992, rank=1}}</t>
  </si>
  <si>
    <t>Question{QuestionCommittee{λ=160226630110026680762349/151115727451828646838272, rank=1}}</t>
  </si>
  <si>
    <t>Question{QuestionCommittee{λ=573540841029613/562949953421312, rank=1}}</t>
  </si>
  <si>
    <t>Question{QuestionCommittee{λ=3698546230427629/2251799813685248, rank=1}}</t>
  </si>
  <si>
    <t>Question{QuestionCommittee{λ=160729974720954349/144115188075855872, rank=1}}</t>
  </si>
  <si>
    <t>Question{QuestionCommittee{λ=1166767104720877/1125899906842624, rank=1}}</t>
  </si>
  <si>
    <t>Question{QuestionCommittee{λ=273259/262144, rank=1}}</t>
  </si>
  <si>
    <t>Question{QuestionCommittee{λ=17366159/16777216, rank=1}}</t>
  </si>
  <si>
    <t>Question{QuestionCommittee{λ=2451335201/2147483648, rank=1}}</t>
  </si>
  <si>
    <t>Question{QuestionCommittee{λ=298453/262144, rank=1}}</t>
  </si>
  <si>
    <t>Question{QuestionCommittee{λ=330224995/268435456, rank=1}}</t>
  </si>
  <si>
    <t>Question{QuestionCommittee{λ=2446665092956141/2251799813685248, rank=1}}</t>
  </si>
  <si>
    <t>Question{QuestionCommittee{λ=566099960135661/562949953421312, rank=1}}</t>
  </si>
  <si>
    <t>Question{QuestionCommittee{λ=2414505107/2147483648, rank=1}}</t>
  </si>
  <si>
    <t>Question{QuestionCommittee{λ=664753400813/549755813888, rank=1}}</t>
  </si>
  <si>
    <t>Question{QuestionCommittee{λ=3110282577436068830932631533/2475880078570760549798248448, rank=1}}</t>
  </si>
  <si>
    <t>Question{QuestionCommittee{λ=1292303289/1073741824, rank=1}}</t>
  </si>
  <si>
    <t>Question{QuestionCommittee{λ=299702103232321945581/295147905179352825856, rank=1}}</t>
  </si>
  <si>
    <t>Question{QuestionCommittee{λ=18136025054314477/18014398509481984, rank=1}}</t>
  </si>
  <si>
    <t>Question{QuestionCommittee{λ=320453260220053361524717/302231454903657293676544, rank=1}}</t>
  </si>
  <si>
    <t>Question{QuestionCommittee{λ=1147081682059245/1125899906842624, rank=1}}</t>
  </si>
  <si>
    <t>Question{QuestionCommittee{λ=185/128, rank=6}}</t>
  </si>
  <si>
    <t>Question{QuestionCommittee{λ=7397092460855277/4503599627370496, rank=1}}</t>
  </si>
  <si>
    <t>Question{QuestionCommittee{λ=321459949441908717/288230376151711744, rank=1}}</t>
  </si>
  <si>
    <t>Question{QuestionCommittee{λ=2333534209441773/2251799813685248, rank=1}}</t>
  </si>
  <si>
    <t>Question{QuestionCommittee{λ=2067/2048, rank=4}}</t>
  </si>
  <si>
    <t>Question{QuestionCommittee{λ=546537/524288, rank=1}}</t>
  </si>
  <si>
    <t>Question{QuestionCommittee{λ=34732299/33554432, rank=1}}</t>
  </si>
  <si>
    <t>Question{QuestionCommittee{λ=4902670421/4294967296, rank=1}}</t>
  </si>
  <si>
    <t>Question{QuestionCommittee{λ=596925/524288, rank=1}}</t>
  </si>
  <si>
    <t>Question{QuestionCommittee{λ=1119/1024, rank=4}}</t>
  </si>
  <si>
    <t>Question{QuestionCommittee{λ=660450009/536870912, rank=1}}</t>
  </si>
  <si>
    <t>Question{QuestionCommittee{λ=4893330185912301/4503599627370496, rank=1}}</t>
  </si>
  <si>
    <t>Question{QuestionCommittee{λ=1132199920271341/1125899906842624, rank=1}}</t>
  </si>
  <si>
    <t>Question{QuestionCommittee{λ=4829010233/4294967296, rank=1}}</t>
  </si>
  <si>
    <t>Question{QuestionCommittee{λ=1329506801645/1099511627776, rank=1}}</t>
  </si>
  <si>
    <t>Question{QuestionCommittee{λ=6220565154872137661865263085/4951760157141521099596496896, rank=1}}</t>
  </si>
  <si>
    <t>Question{QuestionCommittee{λ=2584606597/2147483648, rank=1}}</t>
  </si>
  <si>
    <t>Question{QuestionCommittee{λ=599404206464643891181/590295810358705651712, rank=1}}</t>
  </si>
  <si>
    <t>Question{QuestionCommittee{λ=36272050108628973/36028797018963968, rank=1}}</t>
  </si>
  <si>
    <t>Question{QuestionCommittee{λ=640906520440106723049453/604462909807314587353088, rank=1}}</t>
  </si>
  <si>
    <t>Question{QuestionCommittee{λ=2294163364118509/2251799813685248, rank=1}}</t>
  </si>
  <si>
    <t>Question{QuestionCommittee{λ=14794184921710573/9007199254740992, rank=1}}</t>
  </si>
  <si>
    <t>Question{QuestionCommittee{λ=642919898883817453/576460752303423488, rank=1}}</t>
  </si>
  <si>
    <t>Question{QuestionCommittee{λ=4667068418883565/4503599627370496, rank=1}}</t>
  </si>
  <si>
    <t>Question{QuestionCommittee{λ=1093093/1048576, rank=1}}</t>
  </si>
  <si>
    <t>Question{QuestionCommittee{λ=69464617/67108864, rank=1}}</t>
  </si>
  <si>
    <t>Question{QuestionCommittee{λ=9805340861/8589934592, rank=1}}</t>
  </si>
  <si>
    <t>Question{QuestionCommittee{λ=1193869/1048576, rank=1}}</t>
  </si>
  <si>
    <t>Question{QuestionCommittee{λ=1320899999/1073741824, rank=1}}</t>
  </si>
  <si>
    <t>Question{QuestionCommittee{λ=9786660371824621/9007199254740992, rank=1}}</t>
  </si>
  <si>
    <t>Question{QuestionCommittee{λ=2264399840542701/2251799813685248, rank=1}}</t>
  </si>
  <si>
    <t>Question{QuestionCommittee{λ=9658020485/8589934592, rank=1}}</t>
  </si>
  <si>
    <t>Question{QuestionCommittee{λ=2659013603309/2199023255552, rank=1}}</t>
  </si>
  <si>
    <t>Question{QuestionCommittee{λ=12441130309744275323730526189/9903520314283042199192993792, rank=1}}</t>
  </si>
  <si>
    <t>Question{QuestionCommittee{λ=5169213213/4294967296, rank=1}}</t>
  </si>
  <si>
    <t>Question{QuestionCommittee{λ=1198808412929287782381/1180591620717411303424, rank=1}}</t>
  </si>
  <si>
    <t>Question{QuestionCommittee{λ=72544100217257965/72057594037927936, rank=1}}</t>
  </si>
  <si>
    <t>Question{QuestionCommittee{λ=1281813040880213446098925/1208925819614629174706176, rank=1}}</t>
  </si>
  <si>
    <t>Question{QuestionCommittee{λ=4588326728237037/4503599627370496, rank=1}}</t>
  </si>
  <si>
    <t>Question{QuestionCommittee{λ=29588369843421165/18014398509481984, rank=1}}</t>
  </si>
  <si>
    <t>Question{QuestionCommittee{λ=1285839797767634925/1152921504606846976, rank=1}}</t>
  </si>
  <si>
    <t>Question{QuestionCommittee{λ=9334136837767149/9007199254740992, rank=1}}</t>
  </si>
  <si>
    <t>Question{QuestionCommittee{λ=2186205/2097152, rank=1}}</t>
  </si>
  <si>
    <t>Question{QuestionCommittee{λ=4191/4096, rank=3}}</t>
  </si>
  <si>
    <t>Question{QuestionCommittee{λ=138929253/134217728, rank=1}}</t>
  </si>
  <si>
    <t>Question{QuestionCommittee{λ=19610681741/17179869184, rank=1}}</t>
  </si>
  <si>
    <t>Question{QuestionCommittee{λ=2387757/2097152, rank=1}}</t>
  </si>
  <si>
    <t>Question{QuestionCommittee{λ=2641799979/2147483648, rank=1}}</t>
  </si>
  <si>
    <t>Question{QuestionCommittee{λ=19573320743649261/18014398509481984, rank=1}}</t>
  </si>
  <si>
    <t>Question{QuestionCommittee{λ=4528799681085421/4503599627370496, rank=1}}</t>
  </si>
  <si>
    <t>Question{QuestionCommittee{λ=19316040989/17179869184, rank=1}}</t>
  </si>
  <si>
    <t>Question{QuestionCommittee{λ=5318027206637/4398046511104, rank=1}}</t>
  </si>
  <si>
    <t>Question{QuestionCommittee{λ=24882260619488550647461052397/19807040628566084398385987584, rank=1}}</t>
  </si>
  <si>
    <t>Question{QuestionCommittee{λ=10338426445/8589934592, rank=1}}</t>
  </si>
  <si>
    <t>Question{QuestionCommittee{λ=2397616825858575564781/2361183241434822606848, rank=1}}</t>
  </si>
  <si>
    <t>Question{QuestionCommittee{λ=145088200434515949/144115188075855872, rank=1}}</t>
  </si>
  <si>
    <t>Question{QuestionCommittee{λ=2563626081760426892197869/2417851639229258349412352, rank=1}}</t>
  </si>
  <si>
    <t>Question{QuestionCommittee{λ=1537/1024, rank=2}}</t>
  </si>
  <si>
    <t>Question{QuestionCommittee{λ=9176653456474093/9007199254740992, rank=1}}</t>
  </si>
  <si>
    <t>Question{QuestionCommittee{λ=59176739686842349/36028797018963968, rank=1}}</t>
  </si>
  <si>
    <t>Question{QuestionCommittee{λ=2571679595535269869/2305843009213693952, rank=1}}</t>
  </si>
  <si>
    <t>Question{QuestionCommittee{λ=18668273675534317/18014398509481984, rank=1}}</t>
  </si>
  <si>
    <t>Question{QuestionCommittee{λ=4372391/4194304, rank=1}}</t>
  </si>
  <si>
    <t>Question{QuestionCommittee{λ=277858525/268435456, rank=1}}</t>
  </si>
  <si>
    <t>Question{QuestionCommittee{λ=39221363501/34359738368, rank=1}}</t>
  </si>
  <si>
    <t>Question{QuestionCommittee{λ=4775533/4194304, rank=1}}</t>
  </si>
  <si>
    <t>Question{QuestionCommittee{λ=5283599977/4294967296, rank=1}}</t>
  </si>
  <si>
    <t>Question{QuestionCommittee{λ=39146641487298541/36028797018963968, rank=1}}</t>
  </si>
  <si>
    <t>Question{QuestionCommittee{λ=9057599362170861/9007199254740992, rank=1}}</t>
  </si>
  <si>
    <t>Question{QuestionCommittee{λ=38632081997/34359738368, rank=1}}</t>
  </si>
  <si>
    <t>Question{QuestionCommittee{λ=10636054413293/8796093022208, rank=1}}</t>
  </si>
  <si>
    <t>Question{QuestionCommittee{λ=49764521238977101294922104813/39614081257132168796771975168, rank=1}}</t>
  </si>
  <si>
    <t>Question{QuestionCommittee{λ=20676852909/17179869184, rank=1}}</t>
  </si>
  <si>
    <t>Question{QuestionCommittee{λ=4795233651717151129581/4722366482869645213696, rank=1}}</t>
  </si>
  <si>
    <t>Question{QuestionCommittee{λ=290176400869031917/288230376151711744, rank=1}}</t>
  </si>
  <si>
    <t>Question{QuestionCommittee{λ=5127252163520853784395757/4835703278458516698824704, rank=1}}</t>
  </si>
  <si>
    <t>Question{QuestionCommittee{λ=541/256, rank=3}}</t>
  </si>
  <si>
    <t>Question{QuestionCommittee{λ=18353306912948205/18014398509481984, rank=1}}</t>
  </si>
  <si>
    <t>Question{QuestionCommittee{λ=118353479373684717/72057594037927936, rank=1}}</t>
  </si>
  <si>
    <t>Question{QuestionCommittee{λ=5143359191070539757/4611686018427387904, rank=1}}</t>
  </si>
  <si>
    <t>Question{QuestionCommittee{λ=37336547351068653/36028797018963968, rank=1}}</t>
  </si>
  <si>
    <t>Question{QuestionCommittee{λ=8744763/8388608, rank=1}}</t>
  </si>
  <si>
    <t>Question{QuestionCommittee{λ=555717069/536870912, rank=1}}</t>
  </si>
  <si>
    <t>Question{QuestionCommittee{λ=78442727021/68719476736, rank=1}}</t>
  </si>
  <si>
    <t>Question{QuestionCommittee{λ=9551085/8388608, rank=1}}</t>
  </si>
  <si>
    <t>Question{QuestionCommittee{λ=2219/2048, rank=4}}</t>
  </si>
  <si>
    <t>Question{QuestionCommittee{λ=10567199973/8589934592, rank=1}}</t>
  </si>
  <si>
    <t>Question{QuestionCommittee{λ=78293282974597101/72057594037927936, rank=1}}</t>
  </si>
  <si>
    <t>Question{QuestionCommittee{λ=18115198724341741/18014398509481984, rank=1}}</t>
  </si>
  <si>
    <t>Question{QuestionCommittee{λ=77264164013/68719476736, rank=1}}</t>
  </si>
  <si>
    <t>Question{QuestionCommittee{λ=21272108826605/17592186044416, rank=1}}</t>
  </si>
  <si>
    <t>Question{QuestionCommittee{λ=99529042477954202589844209645/79228162514264337593543950336, rank=1}}</t>
  </si>
  <si>
    <t>Question{QuestionCommittee{λ=41353705837/34359738368, rank=1}}</t>
  </si>
  <si>
    <t>Question{QuestionCommittee{λ=9590467303434302259181/9444732965739290427392, rank=1}}</t>
  </si>
  <si>
    <t>Question{QuestionCommittee{λ=580352801738063853/576460752303423488, rank=1}}</t>
  </si>
  <si>
    <t>Question{QuestionCommittee{λ=10254504327041707568791533/9671406556917033397649408, rank=1}}</t>
  </si>
  <si>
    <t>Question{QuestionCommittee{λ=3055/2048, rank=2}}</t>
  </si>
  <si>
    <t>Question{QuestionCommittee{λ=36706613825896429/36028797018963968, rank=1}}</t>
  </si>
  <si>
    <t>Question{QuestionCommittee{λ=389/256, rank=6}}</t>
  </si>
  <si>
    <t>Question{QuestionCommittee{λ=236706958747369453/144115188075855872, rank=1}}</t>
  </si>
  <si>
    <t>Question{QuestionCommittee{λ=10286718382141079533/9223372036854775808, rank=1}}</t>
  </si>
  <si>
    <t>Question{QuestionCommittee{λ=74673094702137325/72057594037927936, rank=1}}</t>
  </si>
  <si>
    <t>Question{QuestionCommittee{λ=17489507/16777216, rank=1}}</t>
  </si>
  <si>
    <t>Question{QuestionCommittee{λ=1111434119/1073741824, rank=1}}</t>
  </si>
  <si>
    <t>Question{QuestionCommittee{λ=156885454061/137438953472, rank=1}}</t>
  </si>
  <si>
    <t>Question{QuestionCommittee{λ=19102189/16777216, rank=1}}</t>
  </si>
  <si>
    <t>Question{QuestionCommittee{λ=21134399965/17179869184, rank=1}}</t>
  </si>
  <si>
    <t>Question{QuestionCommittee{λ=156586565949194221/144115188075855872, rank=1}}</t>
  </si>
  <si>
    <t>Question{QuestionCommittee{λ=36230397448683501/36028797018963968, rank=1}}</t>
  </si>
  <si>
    <t>Question{QuestionCommittee{λ=154528328045/137438953472, rank=1}}</t>
  </si>
  <si>
    <t>Question{QuestionCommittee{λ=42544217653229/35184372088832, rank=1}}</t>
  </si>
  <si>
    <t>Question{QuestionCommittee{λ=199058084955908405179688419309/158456325028528675187087900672, rank=1}}</t>
  </si>
  <si>
    <t>Question{QuestionCommittee{λ=82707411693/68719476736, rank=1}}</t>
  </si>
  <si>
    <t>Question{QuestionCommittee{λ=19180934606868604518381/18889465931478580854784, rank=1}}</t>
  </si>
  <si>
    <t>Question{QuestionCommittee{λ=1160705603476127725/1152921504606846976, rank=1}}</t>
  </si>
  <si>
    <t>Question{QuestionCommittee{λ=20509008654083415137583085/19342813113834066795298816, rank=1}}</t>
  </si>
  <si>
    <t>Question{QuestionCommittee{λ=1063/512, rank=3}}</t>
  </si>
  <si>
    <t>Question{QuestionCommittee{λ=73413227651792877/72057594037927936, rank=1}}</t>
  </si>
  <si>
    <t>Question{QuestionCommittee{λ=473413917494738925/288230376151711744, rank=1}}</t>
  </si>
  <si>
    <t>Question{QuestionCommittee{λ=20573436764282159085/18446744073709551616, rank=1}}</t>
  </si>
  <si>
    <t>Question{QuestionCommittee{λ=149346189404274669/144115188075855872, rank=1}}</t>
  </si>
  <si>
    <t>Question{QuestionCommittee{λ=34979033/33554432, rank=1}}</t>
  </si>
  <si>
    <t>Question{QuestionCommittee{λ=2222868257/2147483648, rank=1}}</t>
  </si>
  <si>
    <t>Question{QuestionCommittee{λ=313770908141/274877906944, rank=1}}</t>
  </si>
  <si>
    <t>Question{QuestionCommittee{λ=38204359/33554432, rank=1}}</t>
  </si>
  <si>
    <t>Question{QuestionCommittee{λ=313/256, rank=5}}</t>
  </si>
  <si>
    <t>Question{QuestionCommittee{λ=42268799949/34359738368, rank=1}}</t>
  </si>
  <si>
    <t>Question{QuestionCommittee{λ=313173131898388461/288230376151711744, rank=1}}</t>
  </si>
  <si>
    <t>Question{QuestionCommittee{λ=72460794897367021/72057594037927936, rank=1}}</t>
  </si>
  <si>
    <t>Question{QuestionCommittee{λ=309056656109/274877906944, rank=1}}</t>
  </si>
  <si>
    <t>Question{QuestionCommittee{λ=85088435306477/70368744177664, rank=1}}</t>
  </si>
  <si>
    <t>Question{QuestionCommittee{λ=398116169911816810359376838637/316912650057057350374175801344, rank=1}}</t>
  </si>
  <si>
    <t>Question{QuestionCommittee{λ=165414823405/137438953472, rank=1}}</t>
  </si>
  <si>
    <t>Question{QuestionCommittee{λ=38361869213737209036781/37778931862957161709568, rank=1}}</t>
  </si>
  <si>
    <t>Question{QuestionCommittee{λ=2321411206952255469/2305843009213693952, rank=1}}</t>
  </si>
  <si>
    <t>Question{QuestionCommittee{λ=41018017308166830275166189/38685626227668133590597632, rank=1}}</t>
  </si>
  <si>
    <t>Question{QuestionCommittee{λ=6091/4096, rank=2}}</t>
  </si>
  <si>
    <t>Question{QuestionCommittee{λ=146826455303585773/144115188075855872, rank=1}}</t>
  </si>
  <si>
    <t>Question{QuestionCommittee{λ=683/512, rank=1}}</t>
  </si>
  <si>
    <t>Question{QuestionCommittee{λ=946827834989477869/576460752303423488, rank=1}}</t>
  </si>
  <si>
    <t>Question{QuestionCommittee{λ=41146873528564318189/36893488147419103232, rank=1}}</t>
  </si>
  <si>
    <t>Question{QuestionCommittee{λ=298692378808549357/288230376151711744, rank=1}}</t>
  </si>
  <si>
    <t>Question{QuestionCommittee{λ=1081/1024, rank=3}}</t>
  </si>
  <si>
    <t>Question{QuestionCommittee{λ=69958085/67108864, rank=1}}</t>
  </si>
  <si>
    <t>Question{QuestionCommittee{λ=38259/32768, rank=4}}</t>
  </si>
  <si>
    <t>Question{QuestionCommittee{λ=4445736533/4294967296, rank=1}}</t>
  </si>
  <si>
    <t>Question{QuestionCommittee{λ=627541816301/549755813888, rank=1}}</t>
  </si>
  <si>
    <t>Question{QuestionCommittee{λ=76408699/67108864, rank=1}}</t>
  </si>
  <si>
    <t>Question{QuestionCommittee{λ=4419/4096, rank=4}}</t>
  </si>
  <si>
    <t>Question{QuestionCommittee{λ=84537599917/68719476736, rank=1}}</t>
  </si>
  <si>
    <t>Question{QuestionCommittee{λ=626346263796776941/576460752303423488, rank=1}}</t>
  </si>
  <si>
    <t>Question{QuestionCommittee{λ=144921589794734061/144115188075855872, rank=1}}</t>
  </si>
  <si>
    <t>Question{QuestionCommittee{λ=618113312237/549755813888, rank=1}}</t>
  </si>
  <si>
    <t>Question{QuestionCommittee{λ=170176870612973/140737488355328, rank=1}}</t>
  </si>
  <si>
    <t>Question{QuestionCommittee{λ=796232339823633620718753677293/633825300114114700748351602688, rank=1}}</t>
  </si>
  <si>
    <t>Question{QuestionCommittee{λ=330829646829/274877906944, rank=1}}</t>
  </si>
  <si>
    <t>Question{QuestionCommittee{λ=76723738427474418073581/75557863725914323419136, rank=1}}</t>
  </si>
  <si>
    <t>Question{QuestionCommittee{λ=4642822413904510957/4611686018427387904, rank=1}}</t>
  </si>
  <si>
    <t>Question{QuestionCommittee{λ=82036034616333660550332397/77371252455336267181195264, rank=1}}</t>
  </si>
  <si>
    <t>Question{QuestionCommittee{λ=12201/8192, rank=2}}</t>
  </si>
  <si>
    <t>Question{QuestionCommittee{λ=293652910607171565/288230376151711744, rank=1}}</t>
  </si>
  <si>
    <t>Question{QuestionCommittee{λ=1385/1024, rank=1}}</t>
  </si>
  <si>
    <t>Question{QuestionCommittee{λ=1893655669978955757/1152921504606846976, rank=1}}</t>
  </si>
  <si>
    <t>Question{QuestionCommittee{λ=82293747057128636397/73786976294838206464, rank=1}}</t>
  </si>
  <si>
    <t>Question{QuestionCommittee{λ=597384757617098733/576460752303423488, rank=1}}</t>
  </si>
  <si>
    <t>Question{QuestionCommittee{λ=2143/2048, rank=3}}</t>
  </si>
  <si>
    <t>Question{QuestionCommittee{λ=139916189/134217728, rank=1}}</t>
  </si>
  <si>
    <t>Question{QuestionCommittee{λ=8891473085/8589934592, rank=1}}</t>
  </si>
  <si>
    <t>Question{QuestionCommittee{λ=1255083632621/1099511627776, rank=1}}</t>
  </si>
  <si>
    <t>Question{QuestionCommittee{λ=152817379/134217728, rank=1}}</t>
  </si>
  <si>
    <t>Question{QuestionCommittee{λ=8857/8192, rank=4}}</t>
  </si>
  <si>
    <t>Question{QuestionCommittee{λ=169075199853/137438953472, rank=1}}</t>
  </si>
  <si>
    <t>Question{QuestionCommittee{λ=1252692527593553901/1152921504606846976, rank=1}}</t>
  </si>
  <si>
    <t>Question{QuestionCommittee{λ=289843179589468141/288230376151711744, rank=1}}</t>
  </si>
  <si>
    <t>Question{QuestionCommittee{λ=1236226624493/1099511627776, rank=1}}</t>
  </si>
  <si>
    <t>Question{QuestionCommittee{λ=340353741225965/281474976710656, rank=1}}</t>
  </si>
  <si>
    <t>Question{QuestionCommittee{λ=1592464679647267241437507354605/1267650600228229401496703205376, rank=1}}</t>
  </si>
  <si>
    <t>Question{QuestionCommittee{λ=661659293677/549755813888, rank=1}}</t>
  </si>
  <si>
    <t>Question{QuestionCommittee{λ=153447476854948836147181/151115727451828646838272, rank=1}}</t>
  </si>
  <si>
    <t>Question{QuestionCommittee{λ=9285644827809021933/9223372036854775808, rank=1}}</t>
  </si>
  <si>
    <t>Question{QuestionCommittee{λ=164072069232667321100664813/154742504910672534362390528, rank=1}}</t>
  </si>
  <si>
    <t>Question{QuestionCommittee{λ=587305821214343149/576460752303423488, rank=1}}</t>
  </si>
  <si>
    <t>Question{QuestionCommittee{λ=2789/2048, rank=1}}</t>
  </si>
  <si>
    <t>Question{QuestionCommittee{λ=3787311339957911533/2305843009213693952, rank=1}}</t>
  </si>
  <si>
    <t>Question{QuestionCommittee{λ=164587494114257272813/147573952589676412928, rank=1}}</t>
  </si>
  <si>
    <t>Question{QuestionCommittee{λ=1194769515234197485/1152921504606846976, rank=1}}</t>
  </si>
  <si>
    <t>Question{QuestionCommittee{λ=4305/4096, rank=3}}</t>
  </si>
  <si>
    <t>Question{QuestionCommittee{λ=279832397/268435456, rank=1}}</t>
  </si>
  <si>
    <t>Question{QuestionCommittee{λ=17782946189/17179869184, rank=1}}</t>
  </si>
  <si>
    <t>Question{QuestionCommittee{λ=2510167265261/2199023255552, rank=1}}</t>
  </si>
  <si>
    <t>Question{QuestionCommittee{λ=305634777/268435456, rank=1}}</t>
  </si>
  <si>
    <t>Question{QuestionCommittee{λ=2067/2048, rank=3}}</t>
  </si>
  <si>
    <t>Question{QuestionCommittee{λ=338150399725/274877906944, rank=1}}</t>
  </si>
  <si>
    <t>Question{QuestionCommittee{λ=2505385055187107821/2305843009213693952, rank=1}}</t>
  </si>
  <si>
    <t>Question{QuestionCommittee{λ=579686359178936301/576460752303423488, rank=1}}</t>
  </si>
  <si>
    <t>Question{QuestionCommittee{λ=2472453249005/2199023255552, rank=1}}</t>
  </si>
  <si>
    <t>Question{QuestionCommittee{λ=680707482451949/562949953421312, rank=1}}</t>
  </si>
  <si>
    <t>Question{QuestionCommittee{λ=3184929359294534482875014709229/2535301200456458802993406410752, rank=1}}</t>
  </si>
  <si>
    <t>Question{QuestionCommittee{λ=1323318587373/1099511627776, rank=1}}</t>
  </si>
  <si>
    <t>Question{QuestionCommittee{λ=306894953709897672294381/302231454903657293676544, rank=1}}</t>
  </si>
  <si>
    <t>Question{QuestionCommittee{λ=18571289655618043885/18446744073709551616, rank=1}}</t>
  </si>
  <si>
    <t>Question{QuestionCommittee{λ=328144138465334642201329645/309485009821345068724781056, rank=1}}</t>
  </si>
  <si>
    <t>Question{QuestionCommittee{λ=1174611642428686317/1152921504606846976, rank=1}}</t>
  </si>
  <si>
    <t>Question{QuestionCommittee{λ=5559/4096, rank=1}}</t>
  </si>
  <si>
    <t>Question{QuestionCommittee{λ=7574622679915823085/4611686018427387904, rank=1}}</t>
  </si>
  <si>
    <t>Question{QuestionCommittee{λ=329174988228514545645/295147905179352825856, rank=1}}</t>
  </si>
  <si>
    <t>Question{QuestionCommittee{λ=2389539030468394989/2305843009213693952, rank=1}}</t>
  </si>
  <si>
    <t>Question{QuestionCommittee{λ=8629/8192, rank=3}}</t>
  </si>
  <si>
    <t>Question{QuestionCommittee{λ=559664813/536870912, rank=1}}</t>
  </si>
  <si>
    <t>Question{QuestionCommittee{λ=4609/4096, rank=2}}</t>
  </si>
  <si>
    <t>Question{QuestionCommittee{λ=35565892397/34359738368, rank=1}}</t>
  </si>
  <si>
    <t>Question{QuestionCommittee{λ=5020334530541/4398046511104, rank=1}}</t>
  </si>
  <si>
    <t>Question{QuestionCommittee{λ=611269573/536870912, rank=1}}</t>
  </si>
  <si>
    <t>Question{QuestionCommittee{λ=607/512, rank=5}}</t>
  </si>
  <si>
    <t>Question{QuestionCommittee{λ=676300799469/549755813888, rank=1}}</t>
  </si>
  <si>
    <t>Question{QuestionCommittee{λ=5010770110374215661/4611686018427387904, rank=1}}</t>
  </si>
  <si>
    <t>Question{QuestionCommittee{λ=1159372718357872621/1152921504606846976, rank=1}}</t>
  </si>
  <si>
    <t>Question{QuestionCommittee{λ=4944906498029/4398046511104, rank=1}}</t>
  </si>
  <si>
    <t>Question{QuestionCommittee{λ=1361414964903917/1125899906842624, rank=1}}</t>
  </si>
  <si>
    <t>Question{QuestionCommittee{λ=6369858718589068965750029418477/5070602400912917605986812821504, rank=1}}</t>
  </si>
  <si>
    <t>Question{QuestionCommittee{λ=2646637174765/2199023255552, rank=1}}</t>
  </si>
  <si>
    <t>Question{QuestionCommittee{λ=613789907419795344588781/604462909807314587353088, rank=1}}</t>
  </si>
  <si>
    <t>Question{QuestionCommittee{λ=37142579311236087789/36893488147419103232, rank=1}}</t>
  </si>
  <si>
    <t>Question{QuestionCommittee{λ=656288276930669284402659309/618970019642690137449562112, rank=1}}</t>
  </si>
  <si>
    <t>Question{QuestionCommittee{λ=2349223284857372653/2305843009213693952, rank=1}}</t>
  </si>
  <si>
    <t>Question{QuestionCommittee{λ=11137/8192, rank=1}}</t>
  </si>
  <si>
    <t>Question{QuestionCommittee{λ=15149245359831646189/9223372036854775808, rank=1}}</t>
  </si>
  <si>
    <t>Question{QuestionCommittee{λ=658349976457029091309/590295810358705651712, rank=1}}</t>
  </si>
  <si>
    <t>Question{QuestionCommittee{λ=4779078060936789997/4611686018427387904, rank=1}}</t>
  </si>
  <si>
    <t>Question{QuestionCommittee{λ=1119/1024, rank=2}}</t>
  </si>
  <si>
    <t>Question{QuestionCommittee{λ=1119329607/1073741824, rank=1}}</t>
  </si>
  <si>
    <t>Question{QuestionCommittee{λ=8401/8192, rank=3}}</t>
  </si>
  <si>
    <t>Question{QuestionCommittee{λ=71131784813/68719476736, rank=1}}</t>
  </si>
  <si>
    <t>Question{QuestionCommittee{λ=10040669061101/8796093022208, rank=1}}</t>
  </si>
  <si>
    <t>Question{QuestionCommittee{λ=1222539165/1073741824, rank=1}}</t>
  </si>
  <si>
    <t>Question{QuestionCommittee{λ=1352601598957/1099511627776, rank=1}}</t>
  </si>
  <si>
    <t>Question{QuestionCommittee{λ=10021540220748431341/9223372036854775808, rank=1}}</t>
  </si>
  <si>
    <t>Question{QuestionCommittee{λ=2318745436715745261/2305843009213693952, rank=1}}</t>
  </si>
  <si>
    <t>Question{QuestionCommittee{λ=9889812996077/8796093022208, rank=1}}</t>
  </si>
  <si>
    <t>Question{QuestionCommittee{λ=2722829929807853/2251799813685248, rank=1}}</t>
  </si>
  <si>
    <t>Question{QuestionCommittee{λ=12739717437178137931500058836973/10141204801825835211973625643008, rank=1}}</t>
  </si>
  <si>
    <t>Question{QuestionCommittee{λ=5293274349549/4398046511104, rank=1}}</t>
  </si>
  <si>
    <t>Question{QuestionCommittee{λ=1227579814839590689177581/1208925819614629174706176, rank=1}}</t>
  </si>
  <si>
    <t>Question{QuestionCommittee{λ=74285158622472175597/73786976294838206464, rank=1}}</t>
  </si>
  <si>
    <t>Question{QuestionCommittee{λ=1312576553861338568805318637/1237940039285380274899124224, rank=1}}</t>
  </si>
  <si>
    <t>Question{QuestionCommittee{λ=4698446569714745325/4611686018427387904, rank=1}}</t>
  </si>
  <si>
    <t>Question{QuestionCommittee{λ=22255/16384, rank=1}}</t>
  </si>
  <si>
    <t>Question{QuestionCommittee{λ=30298490719663292397/18446744073709551616, rank=1}}</t>
  </si>
  <si>
    <t>Question{QuestionCommittee{λ=1316699952914058182637/1180591620717411303424, rank=1}}</t>
  </si>
  <si>
    <t>Question{QuestionCommittee{λ=9558156121873580013/9223372036854775808, rank=1}}</t>
  </si>
  <si>
    <t>Question{QuestionCommittee{λ=4115/4096, rank=4}}</t>
  </si>
  <si>
    <t>Question{QuestionCommittee{λ=2238659195/2147483648, rank=1}}</t>
  </si>
  <si>
    <t>Question{QuestionCommittee{λ=9237/8192, rank=2}}</t>
  </si>
  <si>
    <t>Question{QuestionCommittee{λ=142263569645/137438953472, rank=1}}</t>
  </si>
  <si>
    <t>Question{QuestionCommittee{λ=20081338122221/17592186044416, rank=1}}</t>
  </si>
  <si>
    <t>Question{QuestionCommittee{λ=2445078349/2147483648, rank=1}}</t>
  </si>
  <si>
    <t>Question{QuestionCommittee{λ=4153/4096, rank=3}}</t>
  </si>
  <si>
    <t>Question{QuestionCommittee{λ=2705203197933/2199023255552, rank=1}}</t>
  </si>
  <si>
    <t>Question{QuestionCommittee{λ=20043080441496862701/18446744073709551616, rank=1}}</t>
  </si>
  <si>
    <t>Question{QuestionCommittee{λ=4637490873431490541/4611686018427387904, rank=1}}</t>
  </si>
  <si>
    <t>Question{QuestionCommittee{λ=19779625992173/17592186044416, rank=1}}</t>
  </si>
  <si>
    <t>Question{QuestionCommittee{λ=5445659859615725/4503599627370496, rank=1}}</t>
  </si>
  <si>
    <t>Question{QuestionCommittee{λ=25479434874356275863000117673965/20282409603651670423947251286016, rank=1}}</t>
  </si>
  <si>
    <t>Question{QuestionCommittee{λ=10586548699117/8796093022208, rank=1}}</t>
  </si>
  <si>
    <t>Question{QuestionCommittee{λ=2455159629679181378355181/2417851639229258349412352, rank=1}}</t>
  </si>
  <si>
    <t>Question{QuestionCommittee{λ=148570317244944351213/147573952589676412928, rank=1}}</t>
  </si>
  <si>
    <t>Question{QuestionCommittee{λ=2625153107722677137610637293/2475880078570760549798248448, rank=1}}</t>
  </si>
  <si>
    <t>Question{QuestionCommittee{λ=9396893139429490669/9223372036854775808, rank=1}}</t>
  </si>
  <si>
    <t>Question{QuestionCommittee{λ=44491/32768, rank=1}}</t>
  </si>
  <si>
    <t>Question{QuestionCommittee{λ=60596981439326584813/36893488147419103232, rank=1}}</t>
  </si>
  <si>
    <t>Question{QuestionCommittee{λ=2633399905828116365293/2361183241434822606848, rank=1}}</t>
  </si>
  <si>
    <t>Question{QuestionCommittee{λ=19116312243747160045/18446744073709551616, rank=1}}</t>
  </si>
  <si>
    <t>Question{QuestionCommittee{λ=8211/8192, rank=4}}</t>
  </si>
  <si>
    <t>Question{QuestionCommittee{λ=4477318409/4294967296, rank=1}}</t>
  </si>
  <si>
    <t>Question{QuestionCommittee{λ=16821/16384, rank=3}}</t>
  </si>
  <si>
    <t>Question{QuestionCommittee{λ=284527139309/274877906944, rank=1}}</t>
  </si>
  <si>
    <t>Question{QuestionCommittee{λ=40162676244461/35184372088832, rank=1}}</t>
  </si>
  <si>
    <t>Question{QuestionCommittee{λ=4890156717/4294967296, rank=1}}</t>
  </si>
  <si>
    <t>Question{QuestionCommittee{λ=17733/16384, rank=4}}</t>
  </si>
  <si>
    <t>Question{QuestionCommittee{λ=5410406395885/4398046511104, rank=1}}</t>
  </si>
  <si>
    <t>Question{QuestionCommittee{λ=40086160882993725421/36893488147419103232, rank=1}}</t>
  </si>
  <si>
    <t>Question{QuestionCommittee{λ=9274981746862981101/9223372036854775808, rank=1}}</t>
  </si>
  <si>
    <t>Question{QuestionCommittee{λ=39559251984365/35184372088832, rank=1}}</t>
  </si>
  <si>
    <t>Question{QuestionCommittee{λ=10891319719231469/9007199254740992, rank=1}}</t>
  </si>
  <si>
    <t>Question{QuestionCommittee{λ=50958869748712551726000235347949/40564819207303340847894502572032, rank=1}}</t>
  </si>
  <si>
    <t>Question{QuestionCommittee{λ=21173097398253/17592186044416, rank=1}}</t>
  </si>
  <si>
    <t>Question{QuestionCommittee{λ=4910319259358362756710381/4835703278458516698824704, rank=1}}</t>
  </si>
  <si>
    <t>Question{QuestionCommittee{λ=297140634489888702445/295147905179352825856, rank=1}}</t>
  </si>
  <si>
    <t>Question{QuestionCommittee{λ=5250306215445354275221274605/4951760157141521099596496896, rank=1}}</t>
  </si>
  <si>
    <t>Question{QuestionCommittee{λ=18793786278858981357/18446744073709551616, rank=1}}</t>
  </si>
  <si>
    <t>Question{QuestionCommittee{λ=88963/65536, rank=1}}</t>
  </si>
  <si>
    <t>Question{QuestionCommittee{λ=121193962878653169645/73786976294838206464, rank=1}}</t>
  </si>
  <si>
    <t>Question{QuestionCommittee{λ=5266799811656232730605/4722366482869645213696, rank=1}}</t>
  </si>
  <si>
    <t>Question{QuestionCommittee{λ=38232624487494320109/36893488147419103232, rank=1}}</t>
  </si>
  <si>
    <t>Question{QuestionCommittee{λ=16403/16384, rank=4}}</t>
  </si>
  <si>
    <t>Question{QuestionCommittee{λ=8954636837/8589934592, rank=1}}</t>
  </si>
  <si>
    <t>Question{QuestionCommittee{λ=18455/16384, rank=2}}</t>
  </si>
  <si>
    <t>Question{QuestionCommittee{λ=569054278637/549755813888, rank=1}}</t>
  </si>
  <si>
    <t>Question{QuestionCommittee{λ=80325352488941/70368744177664, rank=1}}</t>
  </si>
  <si>
    <t>Question{QuestionCommittee{λ=9780313453/8589934592, rank=1}}</t>
  </si>
  <si>
    <t>Question{QuestionCommittee{λ=1195/1024, rank=5}}</t>
  </si>
  <si>
    <t>Question{QuestionCommittee{λ=10820812791789/8796093022208, rank=1}}</t>
  </si>
  <si>
    <t>Question{QuestionCommittee{λ=80172321765987450861/73786976294838206464, rank=1}}</t>
  </si>
  <si>
    <t>Question{QuestionCommittee{λ=18549963493725962221/18446744073709551616, rank=1}}</t>
  </si>
  <si>
    <t>Question{QuestionCommittee{λ=79118503968749/70368744177664, rank=1}}</t>
  </si>
  <si>
    <t>Question{QuestionCommittee{λ=21782639438462957/18014398509481984, rank=1}}</t>
  </si>
  <si>
    <t>Question{QuestionCommittee{λ=101917739497425103452000470695917/81129638414606681695789005144064, rank=1}}</t>
  </si>
  <si>
    <t>Question{QuestionCommittee{λ=42346194796525/35184372088832, rank=1}}</t>
  </si>
  <si>
    <t>Question{QuestionCommittee{λ=9820638518716725513420781/9671406556917033397649408, rank=1}}</t>
  </si>
  <si>
    <t>Question{QuestionCommittee{λ=594281268979777404909/590295810358705651712, rank=1}}</t>
  </si>
  <si>
    <t>Question{QuestionCommittee{λ=10500612430890708550442549229/9903520314283042199192993792, rank=1}}</t>
  </si>
  <si>
    <t>Question{QuestionCommittee{λ=37587572557717962733/36893488147419103232, rank=1}}</t>
  </si>
  <si>
    <t>Question{QuestionCommittee{λ=177907/131072, rank=1}}</t>
  </si>
  <si>
    <t>Question{QuestionCommittee{λ=242387925757306339309/147573952589676412928, rank=1}}</t>
  </si>
  <si>
    <t>Question{QuestionCommittee{λ=10533599623312465461229/9444732965739290427392, rank=1}}</t>
  </si>
  <si>
    <t>Question{QuestionCommittee{λ=76465248974988640237/73786976294838206464, rank=1}}</t>
  </si>
  <si>
    <t>Question{QuestionCommittee{λ=32825/32768, rank=4}}</t>
  </si>
  <si>
    <t>Question{QuestionCommittee{λ=17909273693/17179869184, rank=1}}</t>
  </si>
  <si>
    <t>Question{QuestionCommittee{λ=36929/32768, rank=2}}</t>
  </si>
  <si>
    <t>Question{QuestionCommittee{λ=1138108557293/1099511627776, rank=1}}</t>
  </si>
  <si>
    <t>Question{QuestionCommittee{λ=160650704977901/140737488355328, rank=1}}</t>
  </si>
  <si>
    <t>Question{QuestionCommittee{λ=19560626925/17179869184, rank=1}}</t>
  </si>
  <si>
    <t>Question{QuestionCommittee{λ=21641625583597/17592186044416, rank=1}}</t>
  </si>
  <si>
    <t>Question{QuestionCommittee{λ=160344643531974901741/147573952589676412928, rank=1}}</t>
  </si>
  <si>
    <t>Question{QuestionCommittee{λ=37099926987451924461/36893488147419103232, rank=1}}</t>
  </si>
  <si>
    <t>Question{QuestionCommittee{λ=158237007937517/140737488355328, rank=1}}</t>
  </si>
  <si>
    <t>Question{QuestionCommittee{λ=43565278876925933/36028797018963968, rank=1}}</t>
  </si>
  <si>
    <t>Question{QuestionCommittee{λ=203835478994850206904000941391853/162259276829213363391578010288128, rank=1}}</t>
  </si>
  <si>
    <t>Question{QuestionCommittee{λ=84692389593069/70368744177664, rank=1}}</t>
  </si>
  <si>
    <t>Question{QuestionCommittee{λ=19641277037433451026841581/19342813113834066795298816, rank=1}}</t>
  </si>
  <si>
    <t>Question{QuestionCommittee{λ=1188562537959554809837/1180591620717411303424, rank=1}}</t>
  </si>
  <si>
    <t>Question{QuestionCommittee{λ=21001224861781417100885098477/19807040628566084398385987584, rank=1}}</t>
  </si>
  <si>
    <t>Question{QuestionCommittee{λ=275/256, rank=5}}</t>
  </si>
  <si>
    <t>Question{QuestionCommittee{λ=75175145115435925485/73786976294838206464, rank=1}}</t>
  </si>
  <si>
    <t>Question{QuestionCommittee{λ=355833/262144, rank=1}}</t>
  </si>
  <si>
    <t>Question{QuestionCommittee{λ=484775851514612678637/295147905179352825856, rank=1}}</t>
  </si>
  <si>
    <t>Question{QuestionCommittee{λ=21067199246624930922477/18889465931478580854784, rank=1}}</t>
  </si>
  <si>
    <t>Question{QuestionCommittee{λ=152930497949977280493/147573952589676412928, rank=1}}</t>
  </si>
  <si>
    <t>Question{QuestionCommittee{λ=65669/65536, rank=4}}</t>
  </si>
  <si>
    <t>Question{QuestionCommittee{λ=35818547405/34359738368, rank=1}}</t>
  </si>
  <si>
    <t>Question{QuestionCommittee{λ=33661/32768, rank=3}}</t>
  </si>
  <si>
    <t>Question{QuestionCommittee{λ=2276217114605/2199023255552, rank=1}}</t>
  </si>
  <si>
    <t>Question{QuestionCommittee{λ=321301409955821/281474976710656, rank=1}}</t>
  </si>
  <si>
    <t>Question{QuestionCommittee{λ=39121253869/34359738368, rank=1}}</t>
  </si>
  <si>
    <t>Question{QuestionCommittee{λ=43283251167213/35184372088832, rank=1}}</t>
  </si>
  <si>
    <t>Question{QuestionCommittee{λ=320689287063949803501/295147905179352825856, rank=1}}</t>
  </si>
  <si>
    <t>Question{QuestionCommittee{λ=74199853974903848941/73786976294838206464, rank=1}}</t>
  </si>
  <si>
    <t>Question{QuestionCommittee{λ=316474015875053/281474976710656, rank=1}}</t>
  </si>
  <si>
    <t>Question{QuestionCommittee{λ=87130557753851885/72057594037927936, rank=1}}</t>
  </si>
  <si>
    <t>Question{QuestionCommittee{λ=407670957989700413808001882783725/324518553658426726783156020576256, rank=1}}</t>
  </si>
  <si>
    <t>Question{QuestionCommittee{λ=169384779186157/140737488355328, rank=1}}</t>
  </si>
  <si>
    <t>Question{QuestionCommittee{λ=39282554074866902053683181/38685626227668133590597632, rank=1}}</t>
  </si>
  <si>
    <t>Question{QuestionCommittee{λ=2377125075919109619693/2361183241434822606848, rank=1}}</t>
  </si>
  <si>
    <t>Question{QuestionCommittee{λ=42002449723562834201770196973/39614081257132168796771975168, rank=1}}</t>
  </si>
  <si>
    <t>Question{QuestionCommittee{λ=531/512, rank=5}}</t>
  </si>
  <si>
    <t>Question{QuestionCommittee{λ=150350290230871850989/147573952589676412928, rank=1}}</t>
  </si>
  <si>
    <t>Question{QuestionCommittee{λ=711647/524288, rank=1}}</t>
  </si>
  <si>
    <t>Question{QuestionCommittee{λ=969551703029225357293/590295810358705651712, rank=1}}</t>
  </si>
  <si>
    <t>Question{QuestionCommittee{λ=42134398493249861844973/37778931862957161709568, rank=1}}</t>
  </si>
  <si>
    <t>Question{QuestionCommittee{λ=305860995899954561005/295147905179352825856, rank=1}}</t>
  </si>
  <si>
    <t>Question{QuestionCommittee{λ=89/32, rank=5}}</t>
  </si>
  <si>
    <t>Question{QuestionCommittee{λ=71637094829/68719476736, rank=1}}</t>
  </si>
  <si>
    <t>Question{QuestionCommittee{λ=73839/65536, rank=2}}</t>
  </si>
  <si>
    <t>Question{QuestionCommittee{λ=4552434229229/4398046511104, rank=1}}</t>
  </si>
  <si>
    <t>Question{QuestionCommittee{λ=642602819911661/562949953421312, rank=1}}</t>
  </si>
  <si>
    <t>Question{QuestionCommittee{λ=78242507757/68719476736, rank=1}}</t>
  </si>
  <si>
    <t>Question{QuestionCommittee{λ=86566502334445/70368744177664, rank=1}}</t>
  </si>
  <si>
    <t>Question{QuestionCommittee{λ=641378574127899607021/590295810358705651712, rank=1}}</t>
  </si>
  <si>
    <t>Question{QuestionCommittee{λ=148399707949807697901/147573952589676412928, rank=1}}</t>
  </si>
  <si>
    <t>Question{QuestionCommittee{λ=632948031750125/562949953421312, rank=1}}</t>
  </si>
  <si>
    <t>Question{QuestionCommittee{λ=174261115507703789/144115188075855872, rank=1}}</t>
  </si>
  <si>
    <t>Question{QuestionCommittee{λ=815341915979400827616003765567469/649037107316853453566312041152512, rank=1}}</t>
  </si>
  <si>
    <t>Question{QuestionCommittee{λ=338769558372333/281474976710656, rank=1}}</t>
  </si>
  <si>
    <t>Question{QuestionCommittee{λ=78565108149733804107366381/77371252455336267181195264, rank=1}}</t>
  </si>
  <si>
    <t>Question{QuestionCommittee{λ=4754250151838219239405/4722366482869645213696, rank=1}}</t>
  </si>
  <si>
    <t>Question{QuestionCommittee{λ=84004899447125668403540393965/79228162514264337593543950336, rank=1}}</t>
  </si>
  <si>
    <t>Question{QuestionCommittee{λ=1081/1024, rank=5}}</t>
  </si>
  <si>
    <t>Question{QuestionCommittee{λ=300700580461743701997/295147905179352825856, rank=1}}</t>
  </si>
  <si>
    <t>Question{QuestionCommittee{λ=1423275/1048576, rank=1}}</t>
  </si>
  <si>
    <t>Question{QuestionCommittee{λ=1939103406058450714605/1180591620717411303424, rank=1}}</t>
  </si>
  <si>
    <t>Question{QuestionCommittee{λ=84268796986499723689965/75557863725914323419136, rank=1}}</t>
  </si>
  <si>
    <t>Question{QuestionCommittee{λ=611721991799909122029/590295810358705651712, rank=1}}</t>
  </si>
  <si>
    <t>Question{QuestionCommittee{λ=2257/2048, rank=2}}</t>
  </si>
  <si>
    <t>Question{QuestionCommittee{λ=143274189677/137438953472, rank=1}}</t>
  </si>
  <si>
    <t>Question{QuestionCommittee{λ=147659/131072, rank=2}}</t>
  </si>
  <si>
    <t>Question{QuestionCommittee{λ=9104868458477/8796093022208, rank=1}}</t>
  </si>
  <si>
    <t>Question{QuestionCommittee{λ=1285205639823341/1125899906842624, rank=1}}</t>
  </si>
  <si>
    <t>Question{QuestionCommittee{λ=156485015533/137438953472, rank=1}}</t>
  </si>
  <si>
    <t>Question{QuestionCommittee{λ=173133004668909/140737488355328, rank=1}}</t>
  </si>
  <si>
    <t>Question{QuestionCommittee{λ=1282757148255799214061/1180591620717411303424, rank=1}}</t>
  </si>
  <si>
    <t>Question{QuestionCommittee{λ=296799415899615395821/295147905179352825856, rank=1}}</t>
  </si>
  <si>
    <t>Question{QuestionCommittee{λ=1265896063500269/1125899906842624, rank=1}}</t>
  </si>
  <si>
    <t>Question{QuestionCommittee{λ=348522231015407597/288230376151711744, rank=1}}</t>
  </si>
  <si>
    <t>Question{QuestionCommittee{λ=1630683831958801655232007531134957/1298074214633706907132624082305024, rank=1}}</t>
  </si>
  <si>
    <t>Question{QuestionCommittee{λ=677539116744685/562949953421312, rank=1}}</t>
  </si>
  <si>
    <t>Question{QuestionCommittee{λ=157130216299467608214732781/154742504910672534362390528, rank=1}}</t>
  </si>
  <si>
    <t>Question{QuestionCommittee{λ=9508500303676438478829/9444732965739290427392, rank=1}}</t>
  </si>
  <si>
    <t>Question{QuestionCommittee{λ=168009798894251336807080787949/158456325028528675187087900672, rank=1}}</t>
  </si>
  <si>
    <t>Question{QuestionCommittee{λ=601401160923487404013/590295810358705651712, rank=1}}</t>
  </si>
  <si>
    <t>Question{QuestionCommittee{λ=2846531/2097152, rank=1}}</t>
  </si>
  <si>
    <t>Question{QuestionCommittee{λ=3878206812116901429229/2361183241434822606848, rank=1}}</t>
  </si>
  <si>
    <t>Question{QuestionCommittee{λ=168537593972999447379949/151115727451828646838272, rank=1}}</t>
  </si>
  <si>
    <t>Question{QuestionCommittee{λ=1223443983599818244077/1180591620717411303424, rank=1}}</t>
  </si>
  <si>
    <t>Question{QuestionCommittee{λ=4533/4096, rank=2}}</t>
  </si>
  <si>
    <t>Question{QuestionCommittee{λ=286548379373/274877906944, rank=1}}</t>
  </si>
  <si>
    <t>Question{QuestionCommittee{λ=295337/262144, rank=2}}</t>
  </si>
  <si>
    <t>Question{QuestionCommittee{λ=18873/16384, rank=1}}</t>
  </si>
  <si>
    <t>Question{QuestionCommittee{λ=18209736916973/17592186044416, rank=1}}</t>
  </si>
  <si>
    <t>Question{QuestionCommittee{λ=2570411279646701/2251799813685248, rank=1}}</t>
  </si>
  <si>
    <t>Question{QuestionCommittee{λ=312970031085/274877906944, rank=1}}</t>
  </si>
  <si>
    <t>Question{QuestionCommittee{λ=346266009337837/281474976710656, rank=1}}</t>
  </si>
  <si>
    <t>Question{QuestionCommittee{λ=2565514296511598428141/2361183241434822606848, rank=1}}</t>
  </si>
  <si>
    <t>Question{QuestionCommittee{λ=593598831799230791661/590295810358705651712, rank=1}}</t>
  </si>
  <si>
    <t>Question{QuestionCommittee{λ=2531792127000557/2251799813685248, rank=1}}</t>
  </si>
  <si>
    <t>Question{QuestionCommittee{λ=697044462030815213/576460752303423488, rank=1}}</t>
  </si>
  <si>
    <t>Question{QuestionCommittee{λ=3261367663917603310464015062269933/2596148429267413814265248164610048, rank=1}}</t>
  </si>
  <si>
    <t>Question{QuestionCommittee{λ=1355078233489389/1125899906842624, rank=1}}</t>
  </si>
  <si>
    <t>Question{QuestionCommittee{λ=314260432598935216429465581/309485009821345068724781056, rank=1}}</t>
  </si>
  <si>
    <t>Question{QuestionCommittee{λ=19017000607352876957677/18889465931478580854784, rank=1}}</t>
  </si>
  <si>
    <t>Question{QuestionCommittee{λ=336019597788502673614161575917/316912650057057350374175801344, rank=1}}</t>
  </si>
  <si>
    <t>Question{QuestionCommittee{λ=2181/2048, rank=5}}</t>
  </si>
  <si>
    <t>Question{QuestionCommittee{λ=1202802321846974808045/1180591620717411303424, rank=1}}</t>
  </si>
  <si>
    <t>Question{QuestionCommittee{λ=5693081/4194304, rank=1}}</t>
  </si>
  <si>
    <t>Question{QuestionCommittee{λ=7756413624233802858477/4722366482869645213696, rank=1}}</t>
  </si>
  <si>
    <t>Question{QuestionCommittee{λ=337075187945998894759917/302231454903657293676544, rank=1}}</t>
  </si>
  <si>
    <t>Question{QuestionCommittee{λ=2446887967199636488173/2361183241434822606848, rank=1}}</t>
  </si>
  <si>
    <t>Question{QuestionCommittee{λ=573096758765/549755813888, rank=1}}</t>
  </si>
  <si>
    <t>Question{QuestionCommittee{λ=590693/524288, rank=2}}</t>
  </si>
  <si>
    <t>Question{QuestionCommittee{λ=37765/32768, rank=1}}</t>
  </si>
  <si>
    <t>Question{QuestionCommittee{λ=36419473833965/35184372088832, rank=1}}</t>
  </si>
  <si>
    <t>Question{QuestionCommittee{λ=5140822559293421/4503599627370496, rank=1}}</t>
  </si>
  <si>
    <t>Question{QuestionCommittee{λ=625940062189/549755813888, rank=1}}</t>
  </si>
  <si>
    <t>Question{QuestionCommittee{λ=2409/2048, rank=5}}</t>
  </si>
  <si>
    <t>Question{QuestionCommittee{λ=692532018675693/562949953421312, rank=1}}</t>
  </si>
  <si>
    <t>Question{QuestionCommittee{λ=5131028593023196856301/4722366482869645213696, rank=1}}</t>
  </si>
  <si>
    <t>Question{QuestionCommittee{λ=1187197663598461583341/1180591620717411303424, rank=1}}</t>
  </si>
  <si>
    <t>Question{QuestionCommittee{λ=5063584254001133/4503599627370496, rank=1}}</t>
  </si>
  <si>
    <t>Question{QuestionCommittee{λ=1394088924061630445/1152921504606846976, rank=1}}</t>
  </si>
  <si>
    <t>Question{QuestionCommittee{λ=6522735327835206620928030124539885/5192296858534827628530496329220096, rank=1}}</t>
  </si>
  <si>
    <t>Question{QuestionCommittee{λ=2710156466978797/2251799813685248, rank=1}}</t>
  </si>
  <si>
    <t>Question{QuestionCommittee{λ=628520865197870432858931181/618970019642690137449562112, rank=1}}</t>
  </si>
  <si>
    <t>Question{QuestionCommittee{λ=38034001214705753915373/37778931862957161709568, rank=1}}</t>
  </si>
  <si>
    <t>Question{QuestionCommittee{λ=672039195577005347228323151853/633825300114114700748351602688, rank=1}}</t>
  </si>
  <si>
    <t>Question{QuestionCommittee{λ=2405604643693949616109/2361183241434822606848, rank=1}}</t>
  </si>
  <si>
    <t>Question{QuestionCommittee{λ=11386143/8388608, rank=1}}</t>
  </si>
  <si>
    <t>Question{QuestionCommittee{λ=15512827248467605716973/9444732965739290427392, rank=1}}</t>
  </si>
  <si>
    <t>Question{QuestionCommittee{λ=674150375891997789519853/604462909807314587353088, rank=1}}</t>
  </si>
  <si>
    <t>Question{QuestionCommittee{λ=4893775934399272976365/4722366482869645213696, rank=1}}</t>
  </si>
  <si>
    <t>Question{QuestionCommittee{λ=1146193517549/1099511627776, rank=1}}</t>
  </si>
  <si>
    <t>Question{QuestionCommittee{λ=1181405/1048576, rank=2}}</t>
  </si>
  <si>
    <t>Question{QuestionCommittee{λ=75511/65536, rank=1}}</t>
  </si>
  <si>
    <t>Question{QuestionCommittee{λ=72838947667949/70368744177664, rank=1}}</t>
  </si>
  <si>
    <t>Question{QuestionCommittee{λ=10281645118586861/9007199254740992, rank=1}}</t>
  </si>
  <si>
    <t>Question{QuestionCommittee{λ=1251880124397/1099511627776, rank=1}}</t>
  </si>
  <si>
    <t>Question{QuestionCommittee{λ=1385064037351405/1125899906842624, rank=1}}</t>
  </si>
  <si>
    <t>Question{QuestionCommittee{λ=10262057186046393712621/9444732965739290427392, rank=1}}</t>
  </si>
  <si>
    <t>Question{QuestionCommittee{λ=2374395327196923166701/2361183241434822606848, rank=1}}</t>
  </si>
  <si>
    <t>Question{QuestionCommittee{λ=10127168508002285/9007199254740992, rank=1}}</t>
  </si>
  <si>
    <t>Question{QuestionCommittee{λ=2788177848123260909/2305843009213693952, rank=1}}</t>
  </si>
  <si>
    <t>Question{QuestionCommittee{λ=13045470655670413241856060249079789/10384593717069655257060992658440192, rank=1}}</t>
  </si>
  <si>
    <t>Question{QuestionCommittee{λ=5420312933957613/4503599627370496, rank=1}}</t>
  </si>
  <si>
    <t>Question{QuestionCommittee{λ=1257041730395740865717862381/1237940039285380274899124224, rank=1}}</t>
  </si>
  <si>
    <t>Question{QuestionCommittee{λ=76068002429411507830765/75557863725914323419136, rank=1}}</t>
  </si>
  <si>
    <t>Question{QuestionCommittee{λ=1344078391154010694456646303725/1267650600228229401496703205376, rank=1}}</t>
  </si>
  <si>
    <t>Question{QuestionCommittee{λ=4381/4096, rank=5}}</t>
  </si>
  <si>
    <t>Question{QuestionCommittee{λ=4811209287387899232237/4722366482869645213696, rank=1}}</t>
  </si>
  <si>
    <t>Question{QuestionCommittee{λ=22772267/16777216, rank=1}}</t>
  </si>
  <si>
    <t>Question{QuestionCommittee{λ=31025654496935211433965/18889465931478580854784, rank=1}}</t>
  </si>
  <si>
    <t>Question{QuestionCommittee{λ=1348300751783995579039725/1208925819614629174706176, rank=1}}</t>
  </si>
  <si>
    <t>Question{QuestionCommittee{λ=9787551868798545952749/9444732965739290427392, rank=1}}</t>
  </si>
  <si>
    <t>Question{QuestionCommittee{λ=2292387035117/2199023255552, rank=1}}</t>
  </si>
  <si>
    <t>Question{QuestionCommittee{λ=67341/65536, rank=3}}</t>
  </si>
  <si>
    <t>Question{QuestionCommittee{λ=151003/131072, rank=1}}</t>
  </si>
  <si>
    <t>Question{QuestionCommittee{λ=145677895335917/140737488355328, rank=1}}</t>
  </si>
  <si>
    <t>Question{QuestionCommittee{λ=20563290237173741/18014398509481984, rank=1}}</t>
  </si>
  <si>
    <t>Question{QuestionCommittee{λ=2503760248813/2199023255552, rank=1}}</t>
  </si>
  <si>
    <t>Question{QuestionCommittee{λ=2770128074702829/2251799813685248, rank=1}}</t>
  </si>
  <si>
    <t>Question{QuestionCommittee{λ=20524114372092787425261/18889465931478580854784, rank=1}}</t>
  </si>
  <si>
    <t>Question{QuestionCommittee{λ=4748790654393846333421/4722366482869645213696, rank=1}}</t>
  </si>
  <si>
    <t>Question{QuestionCommittee{λ=20254337016004589/18014398509481984, rank=1}}</t>
  </si>
  <si>
    <t>Question{QuestionCommittee{λ=5576355696246521837/4611686018427387904, rank=1}}</t>
  </si>
  <si>
    <t>Question{QuestionCommittee{λ=26090941311340826483712120498159597/20769187434139310514121985316880384, rank=1}}</t>
  </si>
  <si>
    <t>Question{QuestionCommittee{λ=10840625867915245/9007199254740992, rank=1}}</t>
  </si>
  <si>
    <t>Question{QuestionCommittee{λ=2514083460791481731435724781/2475880078570760549798248448, rank=1}}</t>
  </si>
  <si>
    <t>Question{QuestionCommittee{λ=152136004858823015661549/151115727451828646838272, rank=1}}</t>
  </si>
  <si>
    <t>Question{QuestionCommittee{λ=2688156782308021388913292607469/2535301200456458802993406410752, rank=1}}</t>
  </si>
  <si>
    <t>Question{QuestionCommittee{λ=9622418574775798464493/9444732965739290427392, rank=1}}</t>
  </si>
  <si>
    <t>Question{QuestionCommittee{λ=45544553/33554432, rank=1}}</t>
  </si>
  <si>
    <t>Question{QuestionCommittee{λ=62051308993870422867949/37778931862957161709568, rank=1}}</t>
  </si>
  <si>
    <t>Question{QuestionCommittee{λ=2696601503567991158079469/2417851639229258349412352, rank=1}}</t>
  </si>
  <si>
    <t>Question{QuestionCommittee{λ=19575103737597091905517/18889465931478580854784, rank=1}}</t>
  </si>
  <si>
    <t>Question{QuestionCommittee{λ=4584774070253/4398046511104, rank=1}}</t>
  </si>
  <si>
    <t>Question{QuestionCommittee{λ=301987/262144, rank=1}}</t>
  </si>
  <si>
    <t>Question{QuestionCommittee{λ=291355790671853/281474976710656, rank=1}}</t>
  </si>
  <si>
    <t>Question{QuestionCommittee{λ=41126580474347501/36028797018963968, rank=1}}</t>
  </si>
  <si>
    <t>Question{QuestionCommittee{λ=5007520497645/4398046511104, rank=1}}</t>
  </si>
  <si>
    <t>Question{QuestionCommittee{λ=5540256149405677/4503599627370496, rank=1}}</t>
  </si>
  <si>
    <t>Question{QuestionCommittee{λ=41048228744185574850541/37778931862957161709568, rank=1}}</t>
  </si>
  <si>
    <t>Question{QuestionCommittee{λ=9497581308787692666861/9444732965739290427392, rank=1}}</t>
  </si>
  <si>
    <t>Question{QuestionCommittee{λ=40508674032009197/36028797018963968, rank=1}}</t>
  </si>
  <si>
    <t>Question{QuestionCommittee{λ=11152711392493043693/9223372036854775808, rank=1}}</t>
  </si>
  <si>
    <t>Question{QuestionCommittee{λ=52181882622681652967424240996319213/41538374868278621028243970633760768, rank=1}}</t>
  </si>
  <si>
    <t>Question{QuestionCommittee{λ=21681251735830509/18014398509481984, rank=1}}</t>
  </si>
  <si>
    <t>Question{QuestionCommittee{λ=5028166921582963462871449581/4951760157141521099596496896, rank=1}}</t>
  </si>
  <si>
    <t>Question{QuestionCommittee{λ=304272009717646031323117/302231454903657293676544, rank=1}}</t>
  </si>
  <si>
    <t>Question{QuestionCommittee{λ=5376313564616042777826585214957/5070602400912917605986812821504, rank=1}}</t>
  </si>
  <si>
    <t>Question{QuestionCommittee{λ=19244837149551596929005/18889465931478580854784, rank=1}}</t>
  </si>
  <si>
    <t>Question{QuestionCommittee{λ=91089087/67108864, rank=1}}</t>
  </si>
  <si>
    <t>Question{QuestionCommittee{λ=124102617987740845735917/75557863725914323419136, rank=1}}</t>
  </si>
  <si>
    <t>Question{QuestionCommittee{λ=5393203007135982316158957/4835703278458516698824704, rank=1}}</t>
  </si>
  <si>
    <t>Question{QuestionCommittee{λ=39150207475194183811053/37778931862957161709568, rank=1}}</t>
  </si>
  <si>
    <t>Question{QuestionCommittee{λ=9169548140525/8796093022208, rank=1}}</t>
  </si>
  <si>
    <t>Question{QuestionCommittee{λ=275/256, rank=6}}</t>
  </si>
  <si>
    <t>Question{QuestionCommittee{λ=603993/524288, rank=1}}</t>
  </si>
  <si>
    <t>Question{QuestionCommittee{λ=582711581343725/562949953421312, rank=1}}</t>
  </si>
  <si>
    <t>Question{QuestionCommittee{λ=82253160948695021/72057594037927936, rank=1}}</t>
  </si>
  <si>
    <t>Question{QuestionCommittee{λ=10015040995309/8796093022208, rank=1}}</t>
  </si>
  <si>
    <t>Question{QuestionCommittee{λ=8287/8192, rank=3}}</t>
  </si>
  <si>
    <t>Question{QuestionCommittee{λ=11080512298811373/9007199254740992, rank=1}}</t>
  </si>
  <si>
    <t>Question{QuestionCommittee{λ=82096457488371149701101/75557863725914323419136, rank=1}}</t>
  </si>
  <si>
    <t>Question{QuestionCommittee{λ=18995162617575385333741/18889465931478580854784, rank=1}}</t>
  </si>
  <si>
    <t>Question{QuestionCommittee{λ=81017348064018413/72057594037927936, rank=1}}</t>
  </si>
  <si>
    <t>Question{QuestionCommittee{λ=22305422784986087405/18446744073709551616, rank=1}}</t>
  </si>
  <si>
    <t>Question{QuestionCommittee{λ=104363765245363305934848481992638445/83076749736557242056487941267521536, rank=1}}</t>
  </si>
  <si>
    <t>Question{QuestionCommittee{λ=43362503471661037/36028797018963968, rank=1}}</t>
  </si>
  <si>
    <t>Question{QuestionCommittee{λ=10056333843165926925742899181/9903520314283042199192993792, rank=1}}</t>
  </si>
  <si>
    <t>Question{QuestionCommittee{λ=608544019435292062646253/604462909807314587353088, rank=1}}</t>
  </si>
  <si>
    <t>Question{QuestionCommittee{λ=10752627129232085555653170429933/10141204801825835211973625643008, rank=1}}</t>
  </si>
  <si>
    <t>Question{QuestionCommittee{λ=4457/4096, rank=4}}</t>
  </si>
  <si>
    <t>Question{QuestionCommittee{λ=38489674299103193858029/37778931862957161709568, rank=1}}</t>
  </si>
  <si>
    <t>Question{QuestionCommittee{λ=182178155/134217728, rank=1}}</t>
  </si>
  <si>
    <t>Question{QuestionCommittee{λ=248205235975481691471853/151115727451828646838272, rank=1}}</t>
  </si>
  <si>
    <t>Question{QuestionCommittee{λ=10786406014271964632317933/9671406556917033397649408, rank=1}}</t>
  </si>
  <si>
    <t>Question{QuestionCommittee{λ=78300414950388367622125/75557863725914323419136, rank=1}}</t>
  </si>
  <si>
    <t>Question{QuestionCommittee{λ=18339096281069/17592186044416, rank=1}}</t>
  </si>
  <si>
    <t>Question{QuestionCommittee{λ=1207967/1048576, rank=1}}</t>
  </si>
  <si>
    <t>Question{QuestionCommittee{λ=1165423162687469/1125899906842624, rank=1}}</t>
  </si>
  <si>
    <t>Question{QuestionCommittee{λ=164506321897390061/144115188075855872, rank=1}}</t>
  </si>
  <si>
    <t>Question{QuestionCommittee{λ=20030081990637/17592186044416, rank=1}}</t>
  </si>
  <si>
    <t>Question{QuestionCommittee{λ=16555/16384, rank=3}}</t>
  </si>
  <si>
    <t>Question{QuestionCommittee{λ=22161024597622765/18014398509481984, rank=1}}</t>
  </si>
  <si>
    <t>Question{QuestionCommittee{λ=164192914976742299402221/151115727451828646838272, rank=1}}</t>
  </si>
  <si>
    <t>Question{QuestionCommittee{λ=37990325235150770667501/37778931862957161709568, rank=1}}</t>
  </si>
  <si>
    <t>Question{QuestionCommittee{λ=162034696128036845/144115188075855872, rank=1}}</t>
  </si>
  <si>
    <t>Question{QuestionCommittee{λ=44610845569972174829/36893488147419103232, rank=1}}</t>
  </si>
  <si>
    <t>Question{QuestionCommittee{λ=208727530490726611869696963985276909/166153499473114484112975882535043072, rank=1}}</t>
  </si>
  <si>
    <t>Question{QuestionCommittee{λ=86725006943322093/72057594037927936, rank=1}}</t>
  </si>
  <si>
    <t>Question{QuestionCommittee{λ=20112667686331853851485798381/19807040628566084398385987584, rank=1}}</t>
  </si>
  <si>
    <t>Question{QuestionCommittee{λ=1217088038870584125292525/1208925819614629174706176, rank=1}}</t>
  </si>
  <si>
    <t>Question{QuestionCommittee{λ=21505254258464171111306340859885/20282409603651670423947251286016, rank=1}}</t>
  </si>
  <si>
    <t>Question{QuestionCommittee{λ=8895/8192, rank=4}}</t>
  </si>
  <si>
    <t>Question{QuestionCommittee{λ=76979348598206387716077/75557863725914323419136, rank=1}}</t>
  </si>
  <si>
    <t>Question{QuestionCommittee{λ=364356291/268435456, rank=1}}</t>
  </si>
  <si>
    <t>Question{QuestionCommittee{λ=496410471950963382943725/302231454903657293676544, rank=1}}</t>
  </si>
  <si>
    <t>Question{QuestionCommittee{λ=21572812028543929264635885/19342813113834066795298816, rank=1}}</t>
  </si>
  <si>
    <t>Question{QuestionCommittee{λ=156600829900776735244269/151115727451828646838272, rank=1}}</t>
  </si>
  <si>
    <t>Question{QuestionCommittee{λ=36678192562157/35184372088832, rank=1}}</t>
  </si>
  <si>
    <t>Question{QuestionCommittee{λ=2415915/2097152, rank=1}}</t>
  </si>
  <si>
    <t>Question{QuestionCommittee{λ=2330846325374957/2251799813685248, rank=1}}</t>
  </si>
  <si>
    <t>Question{QuestionCommittee{λ=329012643794780141/288230376151711744, rank=1}}</t>
  </si>
  <si>
    <t>Question{QuestionCommittee{λ=40060163981293/35184372088832, rank=1}}</t>
  </si>
  <si>
    <t>Question{QuestionCommittee{λ=33129/32768, rank=3}}</t>
  </si>
  <si>
    <t>Question{QuestionCommittee{λ=44322049195245549/36028797018963968, rank=1}}</t>
  </si>
  <si>
    <t>Question{QuestionCommittee{λ=328385829953484598804461/302231454903657293676544, rank=1}}</t>
  </si>
  <si>
    <t>Question{QuestionCommittee{λ=75980650470301541335021/75557863725914323419136, rank=1}}</t>
  </si>
  <si>
    <t>Question{QuestionCommittee{λ=324069392256073709/288230376151711744, rank=1}}</t>
  </si>
  <si>
    <t>Question{QuestionCommittee{λ=89221691139944349677/73786976294838206464, rank=1}}</t>
  </si>
  <si>
    <t>Question{QuestionCommittee{λ=417455060981453223739393927970553837/332306998946228968225951765070086144, rank=1}}</t>
  </si>
  <si>
    <t>Question{QuestionCommittee{λ=173450013886644205/144115188075855872, rank=1}}</t>
  </si>
  <si>
    <t>Question{QuestionCommittee{λ=40225335372663707702971596781/39614081257132168796771975168, rank=1}}</t>
  </si>
  <si>
    <t>Question{QuestionCommittee{λ=2434176077741168250585069/2417851639229258349412352, rank=1}}</t>
  </si>
  <si>
    <t>Question{QuestionCommittee{λ=43010508516928342222612681719789/40564819207303340847894502572032, rank=1}}</t>
  </si>
  <si>
    <t>Question{QuestionCommittee{λ=17771/16384, rank=4}}</t>
  </si>
  <si>
    <t>Question{QuestionCommittee{λ=153958697196412775432173/151115727451828646838272, rank=1}}</t>
  </si>
  <si>
    <t>Question{QuestionCommittee{λ=728712563/536870912, rank=1}}</t>
  </si>
  <si>
    <t>Question{QuestionCommittee{λ=992820943901926765887469/604462909807314587353088, rank=1}}</t>
  </si>
  <si>
    <t>Question{QuestionCommittee{λ=43145624057087858529271789/38685626227668133590597632, rank=1}}</t>
  </si>
  <si>
    <t>Question{QuestionCommittee{λ=313201659801553470488557/302231454903657293676544, rank=1}}</t>
  </si>
  <si>
    <t>Question{QuestionCommittee{λ=73356385124333/70368744177664, rank=1}}</t>
  </si>
  <si>
    <t>Question{QuestionCommittee{λ=4831849/4194304, rank=1}}</t>
  </si>
  <si>
    <t>Question{QuestionCommittee{λ=4661692650749933/4503599627370496, rank=1}}</t>
  </si>
  <si>
    <t>Question{QuestionCommittee{λ=658025287589560301/576460752303423488, rank=1}}</t>
  </si>
  <si>
    <t>Question{QuestionCommittee{λ=80120327962605/70368744177664, rank=1}}</t>
  </si>
  <si>
    <t>Question{QuestionCommittee{λ=66239/65536, rank=3}}</t>
  </si>
  <si>
    <t>Question{QuestionCommittee{λ=88644098390491117/72057594037927936, rank=1}}</t>
  </si>
  <si>
    <t>Question{QuestionCommittee{λ=656771659906969197608941/604462909807314587353088, rank=1}}</t>
  </si>
  <si>
    <t>Question{QuestionCommittee{λ=151961300940603082670061/151115727451828646838272, rank=1}}</t>
  </si>
  <si>
    <t>Question{QuestionCommittee{λ=648138784512147437/576460752303423488, rank=1}}</t>
  </si>
  <si>
    <t>Question{QuestionCommittee{λ=178443382279888699373/147573952589676412928, rank=1}}</t>
  </si>
  <si>
    <t>Question{QuestionCommittee{λ=834910121962906447478787855941107693/664613997892457936451903530140172288, rank=1}}</t>
  </si>
  <si>
    <t>Question{QuestionCommittee{λ=346900027773288429/288230376151711744, rank=1}}</t>
  </si>
  <si>
    <t>Question{QuestionCommittee{λ=80450670745327415405943193581/79228162514264337593543950336, rank=1}}</t>
  </si>
  <si>
    <t>Question{QuestionCommittee{λ=4868352155482336501170157/4835703278458516698824704, rank=1}}</t>
  </si>
  <si>
    <t>Question{QuestionCommittee{λ=86021017033856684445225363439597/81129638414606681695789005144064, rank=1}}</t>
  </si>
  <si>
    <t>Question{QuestionCommittee{λ=8781/8192, rank=5}}</t>
  </si>
  <si>
    <t>Question{QuestionCommittee{λ=307917394392825550864365/302231454903657293676544, rank=1}}</t>
  </si>
  <si>
    <t>Question{QuestionCommittee{λ=1457425107/1073741824, rank=1}}</t>
  </si>
  <si>
    <t>Question{QuestionCommittee{λ=1985641887803853531774957/1208925819614629174706176, rank=1}}</t>
  </si>
  <si>
    <t>Question{QuestionCommittee{λ=86291248114175717058543597/77371252455336267181195264, rank=1}}</t>
  </si>
  <si>
    <t>Question{QuestionCommittee{λ=626403319603106940977133/604462909807314587353088, rank=1}}</t>
  </si>
  <si>
    <t>Question{QuestionCommittee{λ=8211/8192, rank=1}}</t>
  </si>
  <si>
    <t>Question{QuestionCommittee{λ=146712770248685/140737488355328, rank=1}}</t>
  </si>
  <si>
    <t>Question{QuestionCommittee{λ=9663717/8388608, rank=1}}</t>
  </si>
  <si>
    <t>Question{QuestionCommittee{λ=9323385301499885/9007199254740992, rank=1}}</t>
  </si>
  <si>
    <t>Question{QuestionCommittee{λ=1316050575179120621/1152921504606846976, rank=1}}</t>
  </si>
  <si>
    <t>Question{QuestionCommittee{λ=160240655925229/140737488355328, rank=1}}</t>
  </si>
  <si>
    <t>Question{QuestionCommittee{λ=132459/131072, rank=3}}</t>
  </si>
  <si>
    <t>Question{QuestionCommittee{λ=177288196780982253/144115188075855872, rank=1}}</t>
  </si>
  <si>
    <t>Question{QuestionCommittee{λ=1313543319813938395217901/1208925819614629174706176, rank=1}}</t>
  </si>
  <si>
    <t>Question{QuestionCommittee{λ=303922601881206165340141/302231454903657293676544, rank=1}}</t>
  </si>
  <si>
    <t>Question{QuestionCommittee{λ=1296277569024294893/1152921504606846976, rank=1}}</t>
  </si>
  <si>
    <t>Question{QuestionCommittee{λ=356886764559777398765/295147905179352825856, rank=1}}</t>
  </si>
  <si>
    <t>Question{QuestionCommittee{λ=1669820243925812894957575711882215405/1329227995784915872903807060280344576, rank=1}}</t>
  </si>
  <si>
    <t>Question{QuestionCommittee{λ=693800055546576877/576460752303423488, rank=1}}</t>
  </si>
  <si>
    <t>Question{QuestionCommittee{λ=160901341490654830811886387181/158456325028528675187087900672, rank=1}}</t>
  </si>
  <si>
    <t>Question{QuestionCommittee{λ=9736704310964673002340333/9671406556917033397649408, rank=1}}</t>
  </si>
  <si>
    <t>Question{QuestionCommittee{λ=172042034067713368890450726879213/162259276829213363391578010288128, rank=1}}</t>
  </si>
  <si>
    <t>Question{QuestionCommittee{λ=17543/16384, rank=5}}</t>
  </si>
  <si>
    <t>Question{QuestionCommittee{λ=615834788785651101728749/604462909807314587353088, rank=1}}</t>
  </si>
  <si>
    <t>Question{QuestionCommittee{λ=2914850195/2147483648, rank=1}}</t>
  </si>
  <si>
    <t>Question{QuestionCommittee{λ=3971283775607707063549933/2417851639229258349412352, rank=1}}</t>
  </si>
  <si>
    <t>Question{QuestionCommittee{λ=172582496228351434117087213/154742504910672534362390528, rank=1}}</t>
  </si>
  <si>
    <t>Question{QuestionCommittee{λ=1252806639206213881954285/1208925819614629174706176, rank=1}}</t>
  </si>
  <si>
    <t>Question{QuestionCommittee{λ=16403/16384, rank=1}}</t>
  </si>
  <si>
    <t>Question{QuestionCommittee{λ=293425540497389/281474976710656, rank=1}}</t>
  </si>
  <si>
    <t>Question{QuestionCommittee{λ=19327415/16777216, rank=1}}</t>
  </si>
  <si>
    <t>Question{QuestionCommittee{λ=18646770602999789/18014398509481984, rank=1}}</t>
  </si>
  <si>
    <t>Question{QuestionCommittee{λ=2632101150358241261/2305843009213693952, rank=1}}</t>
  </si>
  <si>
    <t>Question{QuestionCommittee{λ=320481311850477/281474976710656, rank=1}}</t>
  </si>
  <si>
    <t>Question{QuestionCommittee{λ=264937/262144, rank=3}}</t>
  </si>
  <si>
    <t>Question{QuestionCommittee{λ=354576393561964525/288230376151711744, rank=1}}</t>
  </si>
  <si>
    <t>Question{QuestionCommittee{λ=2627086639627876790435821/2417851639229258349412352, rank=1}}</t>
  </si>
  <si>
    <t>Question{QuestionCommittee{λ=607845203762412330680301/604462909807314587353088, rank=1}}</t>
  </si>
  <si>
    <t>Question{QuestionCommittee{λ=2592555138048589805/2305843009213693952, rank=1}}</t>
  </si>
  <si>
    <t>Question{QuestionCommittee{λ=713773529119554797549/590295810358705651712, rank=1}}</t>
  </si>
  <si>
    <t>Question{QuestionCommittee{λ=3339640487851625789915151423764430829/2658455991569831745807614120560689152, rank=1}}</t>
  </si>
  <si>
    <t>Question{QuestionCommittee{λ=1387600111093153773/1152921504606846976, rank=1}}</t>
  </si>
  <si>
    <t>Question{QuestionCommittee{λ=321802682981309661623772774381/316912650057057350374175801344, rank=1}}</t>
  </si>
  <si>
    <t>Question{QuestionCommittee{λ=19473408621929346004680685/19342813113834066795298816, rank=1}}</t>
  </si>
  <si>
    <t>Question{QuestionCommittee{λ=344084068135426737780901453758445/324518553658426726783156020576256, rank=1}}</t>
  </si>
  <si>
    <t>Question{QuestionCommittee{λ=35105/32768, rank=5}}</t>
  </si>
  <si>
    <t>Question{QuestionCommittee{λ=1231669577571302203457517/1208925819614629174706176, rank=1}}</t>
  </si>
  <si>
    <t>Question{QuestionCommittee{λ=5829700409/4294967296, rank=1}}</t>
  </si>
  <si>
    <t>Question{QuestionCommittee{λ=7942567551215414127099885/4835703278458516698824704, rank=1}}</t>
  </si>
  <si>
    <t>Question{QuestionCommittee{λ=345164992456702868234174445/309485009821345068724781056, rank=1}}</t>
  </si>
  <si>
    <t>Question{QuestionCommittee{λ=2505613278412427763908589/2417851639229258349412352, rank=1}}</t>
  </si>
  <si>
    <t>Question{QuestionCommittee{λ=32787/32768, rank=1}}</t>
  </si>
  <si>
    <t>Question{QuestionCommittee{λ=586851080994797/562949953421312, rank=1}}</t>
  </si>
  <si>
    <t>Question{QuestionCommittee{λ=38654811/33554432, rank=1}}</t>
  </si>
  <si>
    <t>Question{QuestionCommittee{λ=37293541205999597/36028797018963968, rank=1}}</t>
  </si>
  <si>
    <t>Question{QuestionCommittee{λ=5264202300716482541/4611686018427387904, rank=1}}</t>
  </si>
  <si>
    <t>Question{QuestionCommittee{λ=640962623700973/562949953421312, rank=1}}</t>
  </si>
  <si>
    <t>Question{QuestionCommittee{λ=35485/32768, rank=4}}</t>
  </si>
  <si>
    <t>Question{QuestionCommittee{λ=709152787123929069/576460752303423488, rank=1}}</t>
  </si>
  <si>
    <t>Question{QuestionCommittee{λ=5254173279255753580871661/4835703278458516698824704, rank=1}}</t>
  </si>
  <si>
    <t>Question{QuestionCommittee{λ=1215690407524824661360621/1208925819614629174706176, rank=1}}</t>
  </si>
  <si>
    <t>Question{QuestionCommittee{λ=5185110276097179629/4611686018427387904, rank=1}}</t>
  </si>
  <si>
    <t>Question{QuestionCommittee{λ=1427547058239109595117/1180591620717411303424, rank=1}}</t>
  </si>
  <si>
    <t>Question{QuestionCommittee{λ=6679280975703251579830302847528861677/5316911983139663491615228241121378304, rank=1}}</t>
  </si>
  <si>
    <t>Question{QuestionCommittee{λ=2775200222186307565/2305843009213693952, rank=1}}</t>
  </si>
  <si>
    <t>Question{QuestionCommittee{λ=643605365962619323247545548781/633825300114114700748351602688, rank=1}}</t>
  </si>
  <si>
    <t>Question{QuestionCommittee{λ=38946817243858692009361389/38685626227668133590597632, rank=1}}</t>
  </si>
  <si>
    <t>Question{QuestionCommittee{λ=688168136270853475561802907516909/649037107316853453566312041152512, rank=1}}</t>
  </si>
  <si>
    <t>Question{QuestionCommittee{λ=70191/65536, rank=5}}</t>
  </si>
  <si>
    <t>Question{QuestionCommittee{λ=2463339155142604406915053/2417851639229258349412352, rank=1}}</t>
  </si>
  <si>
    <t>Question{QuestionCommittee{λ=11659400837/8589934592, rank=1}}</t>
  </si>
  <si>
    <t>Question{QuestionCommittee{λ=15885135102430828254199789/9671406556917033397649408, rank=1}}</t>
  </si>
  <si>
    <t>Question{QuestionCommittee{λ=690329984913405736468348909/618970019642690137449562112, rank=1}}</t>
  </si>
  <si>
    <t>Question{QuestionCommittee{λ=5011226556824855527817197/4835703278458516698824704, rank=1}}</t>
  </si>
  <si>
    <t>Question{QuestionCommittee{λ=65555/65536, rank=1}}</t>
  </si>
  <si>
    <t>Question{QuestionCommittee{λ=1173702161989613/1125899906842624, rank=1}}</t>
  </si>
  <si>
    <t>Question{QuestionCommittee{λ=77309603/67108864, rank=1}}</t>
  </si>
  <si>
    <t>Question{QuestionCommittee{λ=74587082411999213/72057594037927936, rank=1}}</t>
  </si>
  <si>
    <t>Question{QuestionCommittee{λ=10528404601432965101/9223372036854775808, rank=1}}</t>
  </si>
  <si>
    <t>Question{QuestionCommittee{λ=1281925247401965/1125899906842624, rank=1}}</t>
  </si>
  <si>
    <t>Question{QuestionCommittee{λ=645/512, rank=2}}</t>
  </si>
  <si>
    <t>Question{QuestionCommittee{λ=1418305574247858157/1152921504606846976, rank=1}}</t>
  </si>
  <si>
    <t>Question{QuestionCommittee{λ=10508346558511507161743341/9671406556917033397649408, rank=1}}</t>
  </si>
  <si>
    <t>Question{QuestionCommittee{λ=2431380815049649322721261/2417851639229258349412352, rank=1}}</t>
  </si>
  <si>
    <t>Question{QuestionCommittee{λ=10370220552194359277/9223372036854775808, rank=1}}</t>
  </si>
  <si>
    <t>Question{QuestionCommittee{λ=2855094116478219190253/2361183241434822606848, rank=1}}</t>
  </si>
  <si>
    <t>Question{QuestionCommittee{λ=13358561951406503159660605695057723373/10633823966279326983230456482242756608, rank=1}}</t>
  </si>
  <si>
    <t>Question{QuestionCommittee{λ=5550400444372615149/4611686018427387904, rank=1}}</t>
  </si>
  <si>
    <t>Question{QuestionCommittee{λ=1287210731925238646495091097581/1267650600228229401496703205376, rank=1}}</t>
  </si>
  <si>
    <t>Question{QuestionCommittee{λ=77893634487717384018722797/77371252455336267181195264, rank=1}}</t>
  </si>
  <si>
    <t>Question{QuestionCommittee{λ=1376336272541706951123605815033837/1298074214633706907132624082305024, rank=1}}</t>
  </si>
  <si>
    <t>Question{QuestionCommittee{λ=140401/131072, rank=5}}</t>
  </si>
  <si>
    <t>Question{QuestionCommittee{λ=4926678310285208813830125/4835703278458516698824704, rank=1}}</t>
  </si>
  <si>
    <t>Question{QuestionCommittee{λ=23318801693/17179869184, rank=1}}</t>
  </si>
  <si>
    <t>Question{QuestionCommittee{λ=31770270204861656508399597/19342813113834066795298816, rank=1}}</t>
  </si>
  <si>
    <t>Question{QuestionCommittee{λ=1380659969826811472936697837/1237940039285380274899124224, rank=1}}</t>
  </si>
  <si>
    <t>Question{QuestionCommittee{λ=10022453113649711055634413/9671406556917033397649408, rank=1}}</t>
  </si>
  <si>
    <t>Question{QuestionCommittee{λ=131129/131072, rank=1}}</t>
  </si>
  <si>
    <t>Question{QuestionCommittee{λ=2347404323979245/2251799813685248, rank=1}}</t>
  </si>
  <si>
    <t>Question{QuestionCommittee{λ=154619187/134217728, rank=1}}</t>
  </si>
  <si>
    <t>Question{QuestionCommittee{λ=149174164823998445/144115188075855872, rank=1}}</t>
  </si>
  <si>
    <t>Question{QuestionCommittee{λ=21056809202865930221/18446744073709551616, rank=1}}</t>
  </si>
  <si>
    <t>Question{QuestionCommittee{λ=2563850494803949/2251799813685248, rank=1}}</t>
  </si>
  <si>
    <t>Question{QuestionCommittee{λ=2836611148495716333/2305843009213693952, rank=1}}</t>
  </si>
  <si>
    <t>Question{QuestionCommittee{λ=21016693117023014323486701/19342813113834066795298816, rank=1}}</t>
  </si>
  <si>
    <t>Question{QuestionCommittee{λ=4862761630099298645442541/4835703278458516698824704, rank=1}}</t>
  </si>
  <si>
    <t>Question{QuestionCommittee{λ=20740441104388718573/18446744073709551616, rank=1}}</t>
  </si>
  <si>
    <t>Question{QuestionCommittee{λ=5710188232956438380525/4722366482869645213696, rank=1}}</t>
  </si>
  <si>
    <t>Question{QuestionCommittee{λ=26717123902813006319321211390115446765/21267647932558653966460912964485513216, rank=1}}</t>
  </si>
  <si>
    <t>Question{QuestionCommittee{λ=11100800888745230317/9223372036854775808, rank=1}}</t>
  </si>
  <si>
    <t>Question{QuestionCommittee{λ=2574421463850477292990182195181/2535301200456458802993406410752, rank=1}}</t>
  </si>
  <si>
    <t>Question{QuestionCommittee{λ=155787268975434768037445613/154742504910672534362390528, rank=1}}</t>
  </si>
  <si>
    <t>Question{QuestionCommittee{λ=2752672545083413902247211630067693/2596148429267413814265248164610048, rank=1}}</t>
  </si>
  <si>
    <t>Question{QuestionCommittee{λ=280821/262144, rank=5}}</t>
  </si>
  <si>
    <t>Question{QuestionCommittee{λ=9853356620570417627660269/9671406556917033397649408, rank=1}}</t>
  </si>
  <si>
    <t>Question{QuestionCommittee{λ=46637603405/34359738368, rank=1}}</t>
  </si>
  <si>
    <t>Question{QuestionCommittee{λ=63540540409723313016799213/38685626227668133590597632, rank=1}}</t>
  </si>
  <si>
    <t>Question{QuestionCommittee{λ=2761319939653622945873395693/2475880078570760549798248448, rank=1}}</t>
  </si>
  <si>
    <t>Question{QuestionCommittee{λ=20044906227299422111268845/19342813113834066795298816, rank=1}}</t>
  </si>
  <si>
    <t>Question{QuestionCommittee{λ=262239/262144, rank=1}}</t>
  </si>
  <si>
    <t>Question{QuestionCommittee{λ=4694808647958509/4503599627370496, rank=1}}</t>
  </si>
  <si>
    <t>Question{QuestionCommittee{λ=309238355/268435456, rank=1}}</t>
  </si>
  <si>
    <t>Question{QuestionCommittee{λ=298348329647996909/288230376151711744, rank=1}}</t>
  </si>
  <si>
    <t>Question{QuestionCommittee{λ=42113618405731860461/36893488147419103232, rank=1}}</t>
  </si>
  <si>
    <t>Question{QuestionCommittee{λ=5127700989607917/4503599627370496, rank=1}}</t>
  </si>
  <si>
    <t>Question{QuestionCommittee{λ=5673222296991432685/4611686018427387904, rank=1}}</t>
  </si>
  <si>
    <t>Question{QuestionCommittee{λ=42033386234046028646973421/38685626227668133590597632, rank=1}}</t>
  </si>
  <si>
    <t>Question{QuestionCommittee{λ=9725523260198597290885101/9671406556917033397649408, rank=1}}</t>
  </si>
  <si>
    <t>Question{QuestionCommittee{λ=41480882208777437165/36893488147419103232, rank=1}}</t>
  </si>
  <si>
    <t>Question{QuestionCommittee{λ=11420376465912876761069/9444732965739290427392, rank=1}}</t>
  </si>
  <si>
    <t>Question{QuestionCommittee{λ=53434247805626012638642422780230893549/42535295865117307932921825928971026432, rank=1}}</t>
  </si>
  <si>
    <t>Question{QuestionCommittee{λ=22201601777490460653/18446744073709551616, rank=1}}</t>
  </si>
  <si>
    <t>Question{QuestionCommittee{λ=5148842927700954585980364390381/5070602400912917605986812821504, rank=1}}</t>
  </si>
  <si>
    <t>Question{QuestionCommittee{λ=311574537950869536074891245/309485009821345068724781056, rank=1}}</t>
  </si>
  <si>
    <t>Question{QuestionCommittee{λ=5505345090166827804494423260135405/5192296858534827628530496329220096, rank=1}}</t>
  </si>
  <si>
    <t>Question{QuestionCommittee{λ=561661/524288, rank=5}}</t>
  </si>
  <si>
    <t>Question{QuestionCommittee{λ=19706713241140835255320557/19342813113834066795298816, rank=1}}</t>
  </si>
  <si>
    <t>Question{QuestionCommittee{λ=93275206829/68719476736, rank=1}}</t>
  </si>
  <si>
    <t>Question{QuestionCommittee{λ=127081080819446626033598445/77371252455336267181195264, rank=1}}</t>
  </si>
  <si>
    <t>Question{QuestionCommittee{λ=5522639879307245891746791405/4951760157141521099596496896, rank=1}}</t>
  </si>
  <si>
    <t>Question{QuestionCommittee{λ=40089812454598844222537709/38685626227668133590597632, rank=1}}</t>
  </si>
  <si>
    <t>Question{QuestionCommittee{λ=524497/524288, rank=1}}</t>
  </si>
  <si>
    <t>Question{QuestionCommittee{λ=9389617295917037/9007199254740992, rank=1}}</t>
  </si>
  <si>
    <t>Question{QuestionCommittee{λ=618476729/536870912, rank=1}}</t>
  </si>
  <si>
    <t>Question{QuestionCommittee{λ=596696659295993837/576460752303423488, rank=1}}</t>
  </si>
  <si>
    <t>Question{QuestionCommittee{λ=84227236811463720941/73786976294838206464, rank=1}}</t>
  </si>
  <si>
    <t>Question{QuestionCommittee{λ=10255401979215853/9007199254740992, rank=1}}</t>
  </si>
  <si>
    <t>Question{QuestionCommittee{λ=11346444593982865389/9223372036854775808, rank=1}}</t>
  </si>
  <si>
    <t>Question{QuestionCommittee{λ=84066772468092057293946861/77371252455336267181195264, rank=1}}</t>
  </si>
  <si>
    <t>Question{QuestionCommittee{λ=19451046520397194581770221/19342813113834066795298816, rank=1}}</t>
  </si>
  <si>
    <t>Question{QuestionCommittee{λ=82961764417554874349/73786976294838206464, rank=1}}</t>
  </si>
  <si>
    <t>Question{QuestionCommittee{λ=22840752931825753522157/18889465931478580854784, rank=1}}</t>
  </si>
  <si>
    <t>Question{QuestionCommittee{λ=106868495611252025277284845560461787117/85070591730234615865843651857942052864, rank=1}}</t>
  </si>
  <si>
    <t>Question{QuestionCommittee{λ=44403203554980921325/36893488147419103232, rank=1}}</t>
  </si>
  <si>
    <t>Question{QuestionCommittee{λ=10297685855401909171960728780781/10141204801825835211973625643008, rank=1}}</t>
  </si>
  <si>
    <t>Question{QuestionCommittee{λ=623149075901739072149782509/618970019642690137449562112, rank=1}}</t>
  </si>
  <si>
    <t>Question{QuestionCommittee{λ=11010690180333655608988846520270829/10384593717069655257060992658440192, rank=1}}</t>
  </si>
  <si>
    <t>Question{QuestionCommittee{λ=39413426482281670510641133/38685626227668133590597632, rank=1}}</t>
  </si>
  <si>
    <t>Question{QuestionCommittee{λ=186550413677/137438953472, rank=1}}</t>
  </si>
  <si>
    <t>Question{QuestionCommittee{λ=254162161638893252067196909/154742504910672534362390528, rank=1}}</t>
  </si>
  <si>
    <t>Question{QuestionCommittee{λ=11045279758614491783493582829/9903520314283042199192993792, rank=1}}</t>
  </si>
  <si>
    <t>Question{QuestionCommittee{λ=80179624909197688445075437/77371252455336267181195264, rank=1}}</t>
  </si>
  <si>
    <t>Question{QuestionCommittee{λ=1049013/1048576, rank=1}}</t>
  </si>
  <si>
    <t>Question{QuestionCommittee{λ=18779234591834093/18014398509481984, rank=1}}</t>
  </si>
  <si>
    <t>Question{QuestionCommittee{λ=1236953439/1073741824, rank=1}}</t>
  </si>
  <si>
    <t>Question{QuestionCommittee{λ=1193393318591987693/1152921504606846976, rank=1}}</t>
  </si>
  <si>
    <t>Question{QuestionCommittee{λ=168454473622927441901/147573952589676412928, rank=1}}</t>
  </si>
  <si>
    <t>Question{QuestionCommittee{λ=20510803958431725/18014398509481984, rank=1}}</t>
  </si>
  <si>
    <t>Question{QuestionCommittee{λ=22692889187965730797/18446744073709551616, rank=1}}</t>
  </si>
  <si>
    <t>Question{QuestionCommittee{λ=168133544936184114587893741/154742504910672534362390528, rank=1}}</t>
  </si>
  <si>
    <t>Question{QuestionCommittee{λ=38902093040794389163540461/38685626227668133590597632, rank=1}}</t>
  </si>
  <si>
    <t>Question{QuestionCommittee{λ=165923528835109748717/147573952589676412928, rank=1}}</t>
  </si>
  <si>
    <t>Question{QuestionCommittee{λ=45681505863651507044333/37778931862957161709568, rank=1}}</t>
  </si>
  <si>
    <t>Question{QuestionCommittee{λ=213736991222504050554569691120923574253/170141183460469231731687303715884105728, rank=1}}</t>
  </si>
  <si>
    <t>Question{QuestionCommittee{λ=88806407109961842669/73786976294838206464, rank=1}}</t>
  </si>
  <si>
    <t>Question{QuestionCommittee{λ=20595371710803818343921457561581/20282409603651670423947251286016, rank=1}}</t>
  </si>
  <si>
    <t>Question{QuestionCommittee{λ=1246298151803478144299565037/1237940039285380274899124224, rank=1}}</t>
  </si>
  <si>
    <t>Question{QuestionCommittee{λ=22021380360667311217977693040541677/20769187434139310514121985316880384, rank=1}}</t>
  </si>
  <si>
    <t>Question{QuestionCommittee{λ=78826852964563341021282285/77371252455336267181195264, rank=1}}</t>
  </si>
  <si>
    <t>Question{QuestionCommittee{λ=373100827373/274877906944, rank=1}}</t>
  </si>
  <si>
    <t>Question{QuestionCommittee{λ=508324323277786504134393837/309485009821345068724781056, rank=1}}</t>
  </si>
  <si>
    <t>Question{QuestionCommittee{λ=22090559517228983566987165677/19807040628566084398385987584, rank=1}}</t>
  </si>
  <si>
    <t>Question{QuestionCommittee{λ=160359249818395376890150893/154742504910672534362390528, rank=1}}</t>
  </si>
  <si>
    <t>Question{QuestionCommittee{λ=2098045/2097152, rank=1}}</t>
  </si>
  <si>
    <t>Question{QuestionCommittee{λ=37558469183668205/36028797018963968, rank=1}}</t>
  </si>
  <si>
    <t>Question{QuestionCommittee{λ=2473906859/2147483648, rank=1}}</t>
  </si>
  <si>
    <t>Question{QuestionCommittee{λ=2386786637183975405/2305843009213693952, rank=1}}</t>
  </si>
  <si>
    <t>Question{QuestionCommittee{λ=336908947245854883821/295147905179352825856, rank=1}}</t>
  </si>
  <si>
    <t>Question{QuestionCommittee{λ=41021607916863469/36028797018963968, rank=1}}</t>
  </si>
  <si>
    <t>Question{QuestionCommittee{λ=45385778375931461613/36893488147419103232, rank=1}}</t>
  </si>
  <si>
    <t>Question{QuestionCommittee{λ=336267089872368229175787501/309485009821345068724781056, rank=1}}</t>
  </si>
  <si>
    <t>Question{QuestionCommittee{λ=77804186081588778327080941/77371252455336267181195264, rank=1}}</t>
  </si>
  <si>
    <t>Question{QuestionCommittee{λ=331847057670219497453/295147905179352825856, rank=1}}</t>
  </si>
  <si>
    <t>Question{QuestionCommittee{λ=91363011727303014088685/75557863725914323419136, rank=1}}</t>
  </si>
  <si>
    <t>Question{QuestionCommittee{λ=427473982445008101109139382241847148525/340282366920938463463374607431768211456, rank=1}}</t>
  </si>
  <si>
    <t>Question{QuestionCommittee{λ=177612814219923685357/147573952589676412928, rank=1}}</t>
  </si>
  <si>
    <t>Question{QuestionCommittee{λ=41190743421607636687842915123181/40564819207303340847894502572032, rank=1}}</t>
  </si>
  <si>
    <t>Question{QuestionCommittee{λ=2492596303606956288599130093/2475880078570760549798248448, rank=1}}</t>
  </si>
  <si>
    <t>Question{QuestionCommittee{λ=44042760721334622435955386081083373/41538374868278621028243970633760768, rank=1}}</t>
  </si>
  <si>
    <t>Question{QuestionCommittee{λ=157653705929126682042564589/154742504910672534362390528, rank=1}}</t>
  </si>
  <si>
    <t>Question{QuestionCommittee{λ=746201654765/549755813888, rank=1}}</t>
  </si>
  <si>
    <t>Question{QuestionCommittee{λ=1016648646555573008268787693/618970019642690137449562112, rank=1}}</t>
  </si>
  <si>
    <t>Question{QuestionCommittee{λ=44181119034457967133974331373/39614081257132168796771975168, rank=1}}</t>
  </si>
  <si>
    <t>Question{QuestionCommittee{λ=320718499636790753780301805/309485009821345068724781056, rank=1}}</t>
  </si>
  <si>
    <t>Question{QuestionCommittee{λ=4196071/4194304, rank=1}}</t>
  </si>
  <si>
    <t>Question{QuestionCommittee{λ=75116938367336429/72057594037927936, rank=1}}</t>
  </si>
  <si>
    <t>Question{QuestionCommittee{λ=4947813737/4294967296, rank=1}}</t>
  </si>
  <si>
    <t>Question{QuestionCommittee{λ=4773573274367950829/4611686018427387904, rank=1}}</t>
  </si>
  <si>
    <t>Question{QuestionCommittee{λ=673817894491709767661/590295810358705651712, rank=1}}</t>
  </si>
  <si>
    <t>Question{QuestionCommittee{λ=82043215833726957/72057594037927936, rank=1}}</t>
  </si>
  <si>
    <t>Question{QuestionCommittee{λ=90771556751862923245/73786976294838206464, rank=1}}</t>
  </si>
  <si>
    <t>Question{QuestionCommittee{λ=672534179744736458351575021/618970019642690137449562112, rank=1}}</t>
  </si>
  <si>
    <t>Question{QuestionCommittee{λ=155608372163177556654161901/154742504910672534362390528, rank=1}}</t>
  </si>
  <si>
    <t>Question{QuestionCommittee{λ=663694115340438994925/590295810358705651712, rank=1}}</t>
  </si>
  <si>
    <t>Question{QuestionCommittee{λ=182726023454606028177389/151115727451828646838272, rank=1}}</t>
  </si>
  <si>
    <t>Question{QuestionCommittee{λ=854947964890016202218278764483694297069/680564733841876926926749214863536422912, rank=1}}</t>
  </si>
  <si>
    <t>Question{QuestionCommittee{λ=355225628439847370733/295147905179352825856, rank=1}}</t>
  </si>
  <si>
    <t>Question{QuestionCommittee{λ=82381486843215273375685830246381/81129638414606681695789005144064, rank=1}}</t>
  </si>
  <si>
    <t>Question{QuestionCommittee{λ=4985192607213912577198260205/4951760157141521099596496896, rank=1}}</t>
  </si>
  <si>
    <t>Question{QuestionCommittee{λ=88085521442669244871910772162166765/83076749736557242056487941267521536, rank=1}}</t>
  </si>
  <si>
    <t>Question{QuestionCommittee{λ=315307411858253364085129197/309485009821345068724781056, rank=1}}</t>
  </si>
  <si>
    <t>Question{QuestionCommittee{λ=1492403309549/1099511627776, rank=1}}</t>
  </si>
  <si>
    <t>Question{QuestionCommittee{λ=2033297293111146016537575405/1237940039285380274899124224, rank=1}}</t>
  </si>
  <si>
    <t>Question{QuestionCommittee{λ=88362238068915934267948662765/79228162514264337593543950336, rank=1}}</t>
  </si>
  <si>
    <t>Question{QuestionCommittee{λ=641436999273581507560603629/618970019642690137449562112, rank=1}}</t>
  </si>
  <si>
    <t>Question{QuestionCommittee{λ=8392123/8388608, rank=1}}</t>
  </si>
  <si>
    <t>Question{QuestionCommittee{λ=150233876734672877/144115188075855872, rank=1}}</t>
  </si>
  <si>
    <t>Question{QuestionCommittee{λ=9895627493/8589934592, rank=1}}</t>
  </si>
  <si>
    <t>Question{QuestionCommittee{λ=9547146548735901677/9223372036854775808, rank=1}}</t>
  </si>
  <si>
    <t>Question{QuestionCommittee{λ=1347635788983419535341/1180591620717411303424, rank=1}}</t>
  </si>
  <si>
    <t>Question{QuestionCommittee{λ=164086431667453933/144115188075855872, rank=1}}</t>
  </si>
  <si>
    <t>Question{QuestionCommittee{λ=181543113503725846509/147573952589676412928, rank=1}}</t>
  </si>
  <si>
    <t>Question{QuestionCommittee{λ=1345068359489472916703150061/1237940039285380274899124224, rank=1}}</t>
  </si>
  <si>
    <t>Question{QuestionCommittee{λ=311216744326355113308323821/309485009821345068724781056, rank=1}}</t>
  </si>
  <si>
    <t>Question{QuestionCommittee{λ=1327388230680877989869/1180591620717411303424, rank=1}}</t>
  </si>
  <si>
    <t>Question{QuestionCommittee{λ=365452046909212056354797/302231454903657293676544, rank=1}}</t>
  </si>
  <si>
    <t>Question{QuestionCommittee{λ=1709895929780032404436557528967388594157/1361129467683753853853498429727072845824, rank=1}}</t>
  </si>
  <si>
    <t>Question{QuestionCommittee{λ=710451256879694741485/590295810358705651712, rank=1}}</t>
  </si>
  <si>
    <t>Question{QuestionCommittee{λ=164762973686430546751371660492781/162259276829213363391578010288128, rank=1}}</t>
  </si>
  <si>
    <t>Question{QuestionCommittee{λ=9970385214427825154396520429/9903520314283042199192993792, rank=1}}</t>
  </si>
  <si>
    <t>Question{QuestionCommittee{λ=176171042885338489743821544324333549/166153499473114484112975882535043072, rank=1}}</t>
  </si>
  <si>
    <t>Question{QuestionCommittee{λ=630614823716506728170258413/618970019642690137449562112, rank=1}}</t>
  </si>
  <si>
    <t>Question{QuestionCommittee{λ=2984806619117/2199023255552, rank=1}}</t>
  </si>
  <si>
    <t>Question{QuestionCommittee{λ=4066594586222292033075150829/2475880078570760549798248448, rank=1}}</t>
  </si>
  <si>
    <t>Question{QuestionCommittee{λ=176724476137831868535897325549/158456325028528675187087900672, rank=1}}</t>
  </si>
  <si>
    <t>Question{QuestionCommittee{λ=1282873998547163015121207277/1237940039285380274899124224, rank=1}}</t>
  </si>
  <si>
    <t>Question{QuestionCommittee{λ=16784265/16777216, rank=1}}</t>
  </si>
  <si>
    <t>Question{QuestionCommittee{λ=300467753469345773/288230376151711744, rank=1}}</t>
  </si>
  <si>
    <t>Question{QuestionCommittee{λ=19791255005/17179869184, rank=1}}</t>
  </si>
  <si>
    <t>Question{QuestionCommittee{λ=19094293097471803373/18446744073709551616, rank=1}}</t>
  </si>
  <si>
    <t>Question{QuestionCommittee{λ=2695271577966839070701/2361183241434822606848, rank=1}}</t>
  </si>
  <si>
    <t>Question{QuestionCommittee{λ=328172863334907885/288230376151711744, rank=1}}</t>
  </si>
  <si>
    <t>Question{QuestionCommittee{λ=363086227007451693037/295147905179352825856, rank=1}}</t>
  </si>
  <si>
    <t>Question{QuestionCommittee{λ=2690136718978945833406300141/2475880078570760549798248448, rank=1}}</t>
  </si>
  <si>
    <t>Question{QuestionCommittee{λ=622433488652710226616647661/618970019642690137449562112, rank=1}}</t>
  </si>
  <si>
    <t>Question{QuestionCommittee{λ=2654776461361755979757/2361183241434822606848, rank=1}}</t>
  </si>
  <si>
    <t>Question{QuestionCommittee{λ=730904093818424112709613/604462909807314587353088, rank=1}}</t>
  </si>
  <si>
    <t>Question{QuestionCommittee{λ=3419791859560064808873115057934777188333/2722258935367507707706996859454145691648, rank=1}}</t>
  </si>
  <si>
    <t>Question{QuestionCommittee{λ=1420902513759389482989/1180591620717411303424, rank=1}}</t>
  </si>
  <si>
    <t>Question{QuestionCommittee{λ=329525947372861093502743320985581/324518553658426726783156020576256, rank=1}}</t>
  </si>
  <si>
    <t>Question{QuestionCommittee{λ=19940770428855650308793040877/19807040628566084398385987584, rank=1}}</t>
  </si>
  <si>
    <t>Question{QuestionCommittee{λ=352342085770676979487643088648667117/332306998946228968225951765070086144, rank=1}}</t>
  </si>
  <si>
    <t>Question{QuestionCommittee{λ=1261229647433013456340516845/1237940039285380274899124224, rank=1}}</t>
  </si>
  <si>
    <t>Question{QuestionCommittee{λ=5969613238253/4398046511104, rank=1}}</t>
  </si>
  <si>
    <t>Question{QuestionCommittee{λ=8133189172444584066150301677/4951760157141521099596496896, rank=1}}</t>
  </si>
  <si>
    <t>Question{QuestionCommittee{λ=353448952275663737071794651117/316912650057057350374175801344, rank=1}}</t>
  </si>
  <si>
    <t>Question{QuestionCommittee{λ=2565747997094326030242414573/2475880078570760549798248448, rank=1}}</t>
  </si>
  <si>
    <t>Question{QuestionCommittee{λ=33568511/33554432, rank=1}}</t>
  </si>
  <si>
    <t>Question{QuestionCommittee{λ=600935506938691565/576460752303423488, rank=1}}</t>
  </si>
  <si>
    <t>Question{QuestionCommittee{λ=39582510029/34359738368, rank=1}}</t>
  </si>
  <si>
    <t>Question{QuestionCommittee{λ=38188586194943606765/36893488147419103232, rank=1}}</t>
  </si>
  <si>
    <t>Question{QuestionCommittee{λ=5390543155933678141421/4722366482869645213696, rank=1}}</t>
  </si>
  <si>
    <t>Question{QuestionCommittee{λ=656345726669815789/576460752303423488, rank=1}}</t>
  </si>
  <si>
    <t>Question{QuestionCommittee{λ=726172454014903386093/590295810358705651712, rank=1}}</t>
  </si>
  <si>
    <t>Question{QuestionCommittee{λ=5380273437957891666812600301/4951760157141521099596496896, rank=1}}</t>
  </si>
  <si>
    <t>Question{QuestionCommittee{λ=1244866977305420453233295341/1237940039285380274899124224, rank=1}}</t>
  </si>
  <si>
    <t>Question{QuestionCommittee{λ=5309552922723511959533/4722366482869645213696, rank=1}}</t>
  </si>
  <si>
    <t>Question{QuestionCommittee{λ=1461808187636848225419245/1208925819614629174706176, rank=1}}</t>
  </si>
  <si>
    <t>Question{QuestionCommittee{λ=6839583719120129617746230115869554376685/5444517870735015415413993718908291383296, rank=1}}</t>
  </si>
  <si>
    <t>Question{QuestionCommittee{λ=2841805027518778965997/2361183241434822606848, rank=1}}</t>
  </si>
  <si>
    <t>Question{QuestionCommittee{λ=659051894745722187005486641971181/649037107316853453566312041152512, rank=1}}</t>
  </si>
  <si>
    <t>Question{QuestionCommittee{λ=39881540857711300617586081773/39614081257132168796771975168, rank=1}}</t>
  </si>
  <si>
    <t>Question{QuestionCommittee{λ=704684171541353958975286177297334253/664613997892457936451903530140172288, rank=1}}</t>
  </si>
  <si>
    <t>Question{QuestionCommittee{λ=2522459294866026912681033709/2475880078570760549798248448, rank=1}}</t>
  </si>
  <si>
    <t>Question{QuestionCommittee{λ=11939226476525/8796093022208, rank=1}}</t>
  </si>
  <si>
    <t>Question{QuestionCommittee{λ=16266378344889168132300603373/9903520314283042199192993792, rank=1}}</t>
  </si>
  <si>
    <t>Question{QuestionCommittee{λ=706897904551327474143589302253/633825300114114700748351602688, rank=1}}</t>
  </si>
  <si>
    <t>Question{QuestionCommittee{λ=5131495994188652060484829165/4951760157141521099596496896, rank=1}}</t>
  </si>
  <si>
    <t>Question{QuestionCommittee{λ=67137041/67108864, rank=1}}</t>
  </si>
  <si>
    <t>Question{QuestionCommittee{λ=1201871013877383149/1152921504606846976, rank=1}}</t>
  </si>
  <si>
    <t>Question{QuestionCommittee{λ=79165020077/68719476736, rank=1}}</t>
  </si>
  <si>
    <t>Question{QuestionCommittee{λ=76377172389887213549/73786976294838206464, rank=1}}</t>
  </si>
  <si>
    <t>Question{QuestionCommittee{λ=10781086311867356282861/9444732965739290427392, rank=1}}</t>
  </si>
  <si>
    <t>Question{QuestionCommittee{λ=1312691453339631597/1152921504606846976, rank=1}}</t>
  </si>
  <si>
    <t>Question{QuestionCommittee{λ=1452344908029806772205/1180591620717411303424, rank=1}}</t>
  </si>
  <si>
    <t>Question{QuestionCommittee{λ=10760546875915783333625200621/9903520314283042199192993792, rank=1}}</t>
  </si>
  <si>
    <t>Question{QuestionCommittee{λ=2489733954610840906466590701/2475880078570760549798248448, rank=1}}</t>
  </si>
  <si>
    <t>Question{QuestionCommittee{λ=10619105845447023919085/9444732965739290427392, rank=1}}</t>
  </si>
  <si>
    <t>Question{QuestionCommittee{λ=2923616375273696450838509/2417851639229258349412352, rank=1}}</t>
  </si>
  <si>
    <t>Question{QuestionCommittee{λ=13679167438240259235492460231739108753389/10889035741470030830827987437816582766592, rank=1}}</t>
  </si>
  <si>
    <t>Question{QuestionCommittee{λ=5683610055037557932013/4722366482869645213696, rank=1}}</t>
  </si>
  <si>
    <t>Question{QuestionCommittee{λ=1318103789491444374010973283942381/1298074214633706907132624082305024, rank=1}}</t>
  </si>
  <si>
    <t>Question{QuestionCommittee{λ=79763081715422601235172163565/79228162514264337593543950336, rank=1}}</t>
  </si>
  <si>
    <t>Question{QuestionCommittee{λ=1409368343082707917950572354594668525/1329227995784915872903807060280344576, rank=1}}</t>
  </si>
  <si>
    <t>Question{QuestionCommittee{λ=5044918589732053825362067437/4951760157141521099596496896, rank=1}}</t>
  </si>
  <si>
    <t>Question{QuestionCommittee{λ=23878452953069/17592186044416, rank=1}}</t>
  </si>
  <si>
    <t>Question{QuestionCommittee{λ=32532756689778336264601206765/19807040628566084398385987584, rank=1}}</t>
  </si>
  <si>
    <t>Question{QuestionCommittee{λ=1413795809102654948287178604525/1267650600228229401496703205376, rank=1}}</t>
  </si>
  <si>
    <t>Question{QuestionCommittee{λ=10262991988377304120969658349/9903520314283042199192993792, rank=1}}</t>
  </si>
  <si>
    <t>Question{QuestionCommittee{λ=134274101/134217728, rank=1}}</t>
  </si>
  <si>
    <t>Question{QuestionCommittee{λ=2403742027754766317/2305843009213693952, rank=1}}</t>
  </si>
  <si>
    <t>Question{QuestionCommittee{λ=158330040173/137438953472, rank=1}}</t>
  </si>
  <si>
    <t>Question{QuestionCommittee{λ=152754344779774427117/147573952589676412928, rank=1}}</t>
  </si>
  <si>
    <t>Question{QuestionCommittee{λ=21562172623734712565741/18889465931478580854784, rank=1}}</t>
  </si>
  <si>
    <t>Question{QuestionCommittee{λ=2625382906679263213/2305843009213693952, rank=1}}</t>
  </si>
  <si>
    <t>Question{QuestionCommittee{λ=2904689816059613544429/2361183241434822606848, rank=1}}</t>
  </si>
  <si>
    <t>Question{QuestionCommittee{λ=21521093751831566667250401261/19807040628566084398385987584, rank=1}}</t>
  </si>
  <si>
    <t>Question{QuestionCommittee{λ=4979467909221681812933181421/4951760157141521099596496896, rank=1}}</t>
  </si>
  <si>
    <t>Question{QuestionCommittee{λ=21238211690894047838189/18889465931478580854784, rank=1}}</t>
  </si>
  <si>
    <t>Question{QuestionCommittee{λ=5847232750547392901677037/4835703278458516698824704, rank=1}}</t>
  </si>
  <si>
    <t>Question{QuestionCommittee{λ=27358334876480518470984920463478217506797/21778071482940061661655974875633165533184, rank=1}}</t>
  </si>
  <si>
    <t>Question{QuestionCommittee{λ=11367220110075115864045/9444732965739290427392, rank=1}}</t>
  </si>
  <si>
    <t>Question{QuestionCommittee{λ=2636207578982888748021946567884781/2596148429267413814265248164610048, rank=1}}</t>
  </si>
  <si>
    <t>Question{QuestionCommittee{λ=159526163430845202470344327149/158456325028528675187087900672, rank=1}}</t>
  </si>
  <si>
    <t>Question{QuestionCommittee{λ=2818736686165415835901144709189337069/2658455991569831745807614120560689152, rank=1}}</t>
  </si>
  <si>
    <t>Question{QuestionCommittee{λ=10089837179464107650724134893/9903520314283042199192993792, rank=1}}</t>
  </si>
  <si>
    <t>Question{QuestionCommittee{λ=47756905906157/35184372088832, rank=1}}</t>
  </si>
  <si>
    <t>Question{QuestionCommittee{λ=65065513379556672529202413549/39614081257132168796771975168, rank=1}}</t>
  </si>
  <si>
    <t>Question{QuestionCommittee{λ=2827591618205309896574357209069/2535301200456458802993406410752, rank=1}}</t>
  </si>
  <si>
    <t>Question{QuestionCommittee{λ=20525983976754608241939316717/19807040628566084398385987584, rank=1}}</t>
  </si>
  <si>
    <t>Question{QuestionCommittee{λ=268548183/268435456, rank=1}}</t>
  </si>
  <si>
    <t>Question{QuestionCommittee{λ=4807484055509532653/4611686018427387904, rank=1}}</t>
  </si>
  <si>
    <t>Question{QuestionCommittee{λ=316660080365/274877906944, rank=1}}</t>
  </si>
  <si>
    <t>Question{QuestionCommittee{λ=305508689559548854253/295147905179352825856, rank=1}}</t>
  </si>
  <si>
    <t>Question{QuestionCommittee{λ=43124345247469425131501/37778931862957161709568, rank=1}}</t>
  </si>
  <si>
    <t>Question{QuestionCommittee{λ=5250765813358526445/4611686018427387904, rank=1}}</t>
  </si>
  <si>
    <t>Question{QuestionCommittee{λ=49469/32768, rank=1}}</t>
  </si>
  <si>
    <t>Question{QuestionCommittee{λ=5809379632119227088877/4722366482869645213696, rank=1}}</t>
  </si>
  <si>
    <t>Question{QuestionCommittee{λ=43042187503663133334500802541/39614081257132168796771975168, rank=1}}</t>
  </si>
  <si>
    <t>Question{QuestionCommittee{λ=9958935818443363625866362861/9903520314283042199192993792, rank=1}}</t>
  </si>
  <si>
    <t>Question{QuestionCommittee{λ=42476423381788095676397/37778931862957161709568, rank=1}}</t>
  </si>
  <si>
    <t>Question{QuestionCommittee{λ=11694465501094785803354093/9671406556917033397649408, rank=1}}</t>
  </si>
  <si>
    <t>Question{QuestionCommittee{λ=54716669752961036941969840926956435013613/43556142965880123323311949751266331066368, rank=1}}</t>
  </si>
  <si>
    <t>Question{QuestionCommittee{λ=22734440220150231728109/18889465931478580854784, rank=1}}</t>
  </si>
  <si>
    <t>Question{QuestionCommittee{λ=5272415157965777496043893135769581/5192296858534827628530496329220096, rank=1}}</t>
  </si>
  <si>
    <t>Question{QuestionCommittee{λ=319052326861690404940688654317/316912650057057350374175801344, rank=1}}</t>
  </si>
  <si>
    <t>Question{QuestionCommittee{λ=5637473372330831671802289418378674157/5316911983139663491615228241121378304, rank=1}}</t>
  </si>
  <si>
    <t>Question{QuestionCommittee{λ=20179674358928215301448269805/19807040628566084398385987584, rank=1}}</t>
  </si>
  <si>
    <t>Question{QuestionCommittee{λ=95513811812333/70368744177664, rank=1}}</t>
  </si>
  <si>
    <t>Question{QuestionCommittee{λ=130131026759113345058404827117/79228162514264337593543950336, rank=1}}</t>
  </si>
  <si>
    <t>Question{QuestionCommittee{λ=5655183236410619793148714418157/5070602400912917605986812821504, rank=1}}</t>
  </si>
  <si>
    <t>Question{QuestionCommittee{λ=41051967953509216483878633453/39614081257132168796771975168, rank=1}}</t>
  </si>
  <si>
    <t>Question{QuestionCommittee{λ=537096385/536870912, rank=1}}</t>
  </si>
  <si>
    <t>Question{QuestionCommittee{λ=9614968111019065325/9223372036854775808, rank=1}}</t>
  </si>
  <si>
    <t>Question{QuestionCommittee{λ=35979/32768, rank=1}}</t>
  </si>
  <si>
    <t>Question{QuestionCommittee{λ=633320160749/549755813888, rank=1}}</t>
  </si>
  <si>
    <t>Question{QuestionCommittee{λ=611017379119097708525/590295810358705651712, rank=1}}</t>
  </si>
  <si>
    <t>Question{QuestionCommittee{λ=86248690494938850263021/75557863725914323419136, rank=1}}</t>
  </si>
  <si>
    <t>Question{QuestionCommittee{λ=10501531626717052909/9223372036854775808, rank=1}}</t>
  </si>
  <si>
    <t>Question{QuestionCommittee{λ=98919/65536, rank=1}}</t>
  </si>
  <si>
    <t>Question{QuestionCommittee{λ=11618759264238454177773/9444732965739290427392, rank=1}}</t>
  </si>
  <si>
    <t>Question{QuestionCommittee{λ=86084375007326266669001605101/79228162514264337593543950336, rank=1}}</t>
  </si>
  <si>
    <t>Question{QuestionCommittee{λ=19917871636886727251732725741/19807040628566084398385987584, rank=1}}</t>
  </si>
  <si>
    <t>Question{QuestionCommittee{λ=84952846763576191352813/75557863725914323419136, rank=1}}</t>
  </si>
  <si>
    <t>Question{QuestionCommittee{λ=23388931002189571606708205/19342813113834066795298816, rank=1}}</t>
  </si>
  <si>
    <t>Question{QuestionCommittee{λ=109433339505922073883939681853912870027245/87112285931760246646623899502532662132736, rank=1}}</t>
  </si>
  <si>
    <t>Question{QuestionCommittee{λ=45468880440300463456237/37778931862957161709568, rank=1}}</t>
  </si>
  <si>
    <t>Question{QuestionCommittee{λ=10544830315931554992087786271539181/10384593717069655257060992658440192, rank=1}}</t>
  </si>
  <si>
    <t>Question{QuestionCommittee{λ=638104653723380809881377308653/633825300114114700748351602688, rank=1}}</t>
  </si>
  <si>
    <t>Question{QuestionCommittee{λ=11274946744661663343604578836757348333/10633823966279326983230456482242756608, rank=1}}</t>
  </si>
  <si>
    <t>Question{QuestionCommittee{λ=40359348717856430602896539629/39614081257132168796771975168, rank=1}}</t>
  </si>
  <si>
    <t>Question{QuestionCommittee{λ=191027623624685/140737488355328, rank=1}}</t>
  </si>
  <si>
    <t>Question{QuestionCommittee{λ=260262053518226690116809654253/158456325028528675187087900672, rank=1}}</t>
  </si>
  <si>
    <t>Question{QuestionCommittee{λ=11310366472821239586297428836333/10141204801825835211973625643008, rank=1}}</t>
  </si>
  <si>
    <t>Question{QuestionCommittee{λ=82103935907018432967757266925/79228162514264337593543950336, rank=1}}</t>
  </si>
  <si>
    <t>Question{QuestionCommittee{λ=1074192751/1073741824, rank=1}}</t>
  </si>
  <si>
    <t>Question{QuestionCommittee{λ=19229936222038130669/18446744073709551616, rank=1}}</t>
  </si>
  <si>
    <t>Question{QuestionCommittee{λ=71939/65536, rank=1}}</t>
  </si>
  <si>
    <t>Question{QuestionCommittee{λ=1266640321517/1099511627776, rank=1}}</t>
  </si>
  <si>
    <t>Question{QuestionCommittee{λ=1222034758238195417069/1180591620717411303424, rank=1}}</t>
  </si>
  <si>
    <t>Question{QuestionCommittee{λ=172497380989877700526061/151115727451828646838272, rank=1}}</t>
  </si>
  <si>
    <t>Question{QuestionCommittee{λ=21003063253434105837/18446744073709551616, rank=1}}</t>
  </si>
  <si>
    <t>Question{QuestionCommittee{λ=197819/131072, rank=1}}</t>
  </si>
  <si>
    <t>Question{QuestionCommittee{λ=23237518528476908355565/18889465931478580854784, rank=1}}</t>
  </si>
  <si>
    <t>Question{QuestionCommittee{λ=172168750014652533338003210221/158456325028528675187087900672, rank=1}}</t>
  </si>
  <si>
    <t>Question{QuestionCommittee{λ=39835743273773454503465451501/39614081257132168796771975168, rank=1}}</t>
  </si>
  <si>
    <t>Question{QuestionCommittee{λ=169905693527152382705645/151115727451828646838272, rank=1}}</t>
  </si>
  <si>
    <t>Question{QuestionCommittee{λ=46777862004379143213416429/38685626227668133590597632, rank=1}}</t>
  </si>
  <si>
    <t>Question{QuestionCommittee{λ=218866679011844147767879363707825740054509/174224571863520493293247799005065324265472, rank=1}}</t>
  </si>
  <si>
    <t>Question{QuestionCommittee{λ=90937760880600926912493/75557863725914323419136, rank=1}}</t>
  </si>
  <si>
    <t>Question{QuestionCommittee{λ=21089660631863109984175572543078381/20769187434139310514121985316880384, rank=1}}</t>
  </si>
  <si>
    <t>Question{QuestionCommittee{λ=1276209307446761619762754617325/1267650600228229401496703205376, rank=1}}</t>
  </si>
  <si>
    <t>Question{QuestionCommittee{λ=22549893489323326687209157673514696685/21267647932558653966460912964485513216, rank=1}}</t>
  </si>
  <si>
    <t>Question{QuestionCommittee{λ=80718697435712861205793079277/79228162514264337593543950336, rank=1}}</t>
  </si>
  <si>
    <t>Question{QuestionCommittee{λ=382055247249389/281474976710656, rank=1}}</t>
  </si>
  <si>
    <t>Question{QuestionCommittee{λ=520524107036453380233619308525/316912650057057350374175801344, rank=1}}</t>
  </si>
  <si>
    <t>Question{QuestionCommittee{λ=22620732945642479172594857672685/20282409603651670423947251286016, rank=1}}</t>
  </si>
  <si>
    <t>Question{QuestionCommittee{λ=164207871814036865935514533869/158456325028528675187087900672, rank=1}}</t>
  </si>
  <si>
    <t>Question{QuestionCommittee{λ=2148385521/2147483648, rank=1}}</t>
  </si>
  <si>
    <t>Question{QuestionCommittee{λ=38459872444076261357/36893488147419103232, rank=1}}</t>
  </si>
  <si>
    <t>Question{QuestionCommittee{λ=143897/131072, rank=1}}</t>
  </si>
  <si>
    <t>Question{QuestionCommittee{λ=2533280643053/2199023255552, rank=1}}</t>
  </si>
  <si>
    <t>Question{QuestionCommittee{λ=2444069516476390834157/2361183241434822606848, rank=1}}</t>
  </si>
  <si>
    <t>Question{QuestionCommittee{λ=344994761979755401052141/302231454903657293676544, rank=1}}</t>
  </si>
  <si>
    <t>Question{QuestionCommittee{λ=42006126506868211693/36893488147419103232, rank=1}}</t>
  </si>
  <si>
    <t>Question{QuestionCommittee{λ=395619/262144, rank=1}}</t>
  </si>
  <si>
    <t>Question{QuestionCommittee{λ=46475037056953816711149/37778931862957161709568, rank=1}}</t>
  </si>
  <si>
    <t>Question{QuestionCommittee{λ=344337500029305066676006420461/316912650057057350374175801344, rank=1}}</t>
  </si>
  <si>
    <t>Question{QuestionCommittee{λ=79671486547546909006930903021/79228162514264337593543950336, rank=1}}</t>
  </si>
  <si>
    <t>Question{QuestionCommittee{λ=339811387054304765411309/302231454903657293676544, rank=1}}</t>
  </si>
  <si>
    <t>Question{QuestionCommittee{λ=93555724008758286426832877/77371252455336267181195264, rank=1}}</t>
  </si>
  <si>
    <t>Question{QuestionCommittee{λ=437733358023688295535758727415651480109037/348449143727040986586495598010130648530944, rank=1}}</t>
  </si>
  <si>
    <t>Question{QuestionCommittee{λ=181875521761201853825005/151115727451828646838272, rank=1}}</t>
  </si>
  <si>
    <t>Question{QuestionCommittee{λ=42179321263726219968351145086156781/41538374868278621028243970633760768, rank=1}}</t>
  </si>
  <si>
    <t>Question{QuestionCommittee{λ=2552418614893523239525509234669/2535301200456458802993406410752, rank=1}}</t>
  </si>
  <si>
    <t>Question{QuestionCommittee{λ=45099786978646653374418315347029393389/42535295865117307932921825928971026432, rank=1}}</t>
  </si>
  <si>
    <t>Question{QuestionCommittee{λ=133561/131072, rank=1}}</t>
  </si>
  <si>
    <t>Question{QuestionCommittee{λ=161437394871425722411586158573/158456325028528675187087900672, rank=1}}</t>
  </si>
  <si>
    <t>Question{QuestionCommittee{λ=764110494498797/562949953421312, rank=1}}</t>
  </si>
  <si>
    <t>Question{QuestionCommittee{λ=1041048214072906760467238617069/633825300114114700748351602688, rank=1}}</t>
  </si>
  <si>
    <t>Question{QuestionCommittee{λ=45241465891284958345189715345389/40564819207303340847894502572032, rank=1}}</t>
  </si>
  <si>
    <t>Question{QuestionCommittee{λ=328415743628073731871029067757/316912650057057350374175801344, rank=1}}</t>
  </si>
  <si>
    <t>Question{QuestionCommittee{λ=4296771061/4294967296, rank=1}}</t>
  </si>
  <si>
    <t>Question{QuestionCommittee{λ=76919744888152522733/73786976294838206464, rank=1}}</t>
  </si>
  <si>
    <t>Question{QuestionCommittee{λ=287775/262144, rank=1}}</t>
  </si>
  <si>
    <t>Question{QuestionCommittee{λ=5066561286125/4398046511104, rank=1}}</t>
  </si>
  <si>
    <t>Question{QuestionCommittee{λ=4888139032952781668333/4722366482869645213696, rank=1}}</t>
  </si>
  <si>
    <t>Question{QuestionCommittee{λ=689989523959510802104301/604462909807314587353088, rank=1}}</t>
  </si>
  <si>
    <t>Question{QuestionCommittee{λ=84012253013736423405/73786976294838206464, rank=1}}</t>
  </si>
  <si>
    <t>Question{QuestionCommittee{λ=791219/524288, rank=1}}</t>
  </si>
  <si>
    <t>Question{QuestionCommittee{λ=92950074113907633422317/75557863725914323419136, rank=1}}</t>
  </si>
  <si>
    <t>Question{QuestionCommittee{λ=688675000058610133352012840941/633825300114114700748351602688, rank=1}}</t>
  </si>
  <si>
    <t>Question{QuestionCommittee{λ=159342973095093818013861806061/158456325028528675187087900672, rank=1}}</t>
  </si>
  <si>
    <t>Question{QuestionCommittee{λ=679622774108609530822637/604462909807314587353088, rank=1}}</t>
  </si>
  <si>
    <t>Question{QuestionCommittee{λ=187111448017516572853665773/154742504910672534362390528, rank=1}}</t>
  </si>
  <si>
    <t>Question{QuestionCommittee{λ=875466716047376591071517454831302960218093/696898287454081973172991196020261297061888, rank=1}}</t>
  </si>
  <si>
    <t>Question{QuestionCommittee{λ=363751043522403707650029/302231454903657293676544, rank=1}}</t>
  </si>
  <si>
    <t>Question{QuestionCommittee{λ=84358642527452439936702290172313581/83076749736557242056487941267521536, rank=1}}</t>
  </si>
  <si>
    <t>Question{QuestionCommittee{λ=5104837229787046479051018469357/5070602400912917605986812821504, rank=1}}</t>
  </si>
  <si>
    <t>Question{QuestionCommittee{λ=90199573957293306748836630694058786797/85070591730234615865843651857942052864, rank=1}}</t>
  </si>
  <si>
    <t>Question{QuestionCommittee{λ=267103/262144, rank=1}}</t>
  </si>
  <si>
    <t>Question{QuestionCommittee{λ=322874789742851444823172317165/316912650057057350374175801344, rank=1}}</t>
  </si>
  <si>
    <t>Question{QuestionCommittee{λ=1528220988997613/1125899906842624, rank=1}}</t>
  </si>
  <si>
    <t>Question{QuestionCommittee{λ=2082096428145813520934477234157/1267650600228229401496703205376, rank=1}}</t>
  </si>
  <si>
    <t>Question{QuestionCommittee{λ=90482931782569916690379430690797/81129638414606681695789005144064, rank=1}}</t>
  </si>
  <si>
    <t>Question{QuestionCommittee{λ=656831487256147463742058135533/633825300114114700748351602688, rank=1}}</t>
  </si>
  <si>
    <t>Question{QuestionCommittee{λ=8593542141/8589934592, rank=1}}</t>
  </si>
  <si>
    <t>Question{QuestionCommittee{λ=153839489776305045485/147573952589676412928, rank=1}}</t>
  </si>
  <si>
    <t>Question{QuestionCommittee{λ=575531/524288, rank=1}}</t>
  </si>
  <si>
    <t>Question{QuestionCommittee{λ=10133122572269/8796093022208, rank=1}}</t>
  </si>
  <si>
    <t>Question{QuestionCommittee{λ=9776278065905563336685/9444732965739290427392, rank=1}}</t>
  </si>
  <si>
    <t>Question{QuestionCommittee{λ=1379979047919021604208621/1208925819614629174706176, rank=1}}</t>
  </si>
  <si>
    <t>Question{QuestionCommittee{λ=168024506027472846829/147573952589676412928, rank=1}}</t>
  </si>
  <si>
    <t>Question{QuestionCommittee{λ=1582457/1048576, rank=1}}</t>
  </si>
  <si>
    <t>Question{QuestionCommittee{λ=185900148227815266844653/151115727451828646838272, rank=1}}</t>
  </si>
  <si>
    <t>Question{QuestionCommittee{λ=1377350000117220266704025681901/1267650600228229401496703205376, rank=1}}</t>
  </si>
  <si>
    <t>Question{QuestionCommittee{λ=318685946190187636027723612141/316912650057057350374175801344, rank=1}}</t>
  </si>
  <si>
    <t>Question{QuestionCommittee{λ=1359245548217219061645293/1208925819614629174706176, rank=1}}</t>
  </si>
  <si>
    <t>Question{QuestionCommittee{λ=374222896035033145707331565/309485009821345068724781056, rank=1}}</t>
  </si>
  <si>
    <t>Question{QuestionCommittee{λ=1750933432094753182143034909662605920436205/1393796574908163946345982392040522594123776, rank=1}}</t>
  </si>
  <si>
    <t>Question{QuestionCommittee{λ=727502087044807415300077/604462909807314587353088, rank=1}}</t>
  </si>
  <si>
    <t>Question{QuestionCommittee{λ=168717285054904879873404580344627181/166153499473114484112975882535043072, rank=1}}</t>
  </si>
  <si>
    <t>Question{QuestionCommittee{λ=10209674459574092958102036938733/10141204801825835211973625643008, rank=1}}</t>
  </si>
  <si>
    <t>Question{QuestionCommittee{λ=180399147914586613497673261388117573613/170141183460469231731687303715884105728, rank=1}}</t>
  </si>
  <si>
    <t>Question{QuestionCommittee{λ=534187/524288, rank=1}}</t>
  </si>
  <si>
    <t>Question{QuestionCommittee{λ=645749579485702889646344634349/633825300114114700748351602688, rank=1}}</t>
  </si>
  <si>
    <t>Question{QuestionCommittee{λ=3056441977995245/2251799813685248, rank=1}}</t>
  </si>
  <si>
    <t>Question{QuestionCommittee{λ=4164192856291627041868954468333/2535301200456458802993406410752, rank=1}}</t>
  </si>
  <si>
    <t>Question{QuestionCommittee{λ=180965863565139833380758861381613/162259276829213363391578010288128, rank=1}}</t>
  </si>
  <si>
    <t>Question{QuestionCommittee{λ=1313662974512294927484116271085/1267650600228229401496703205376, rank=1}}</t>
  </si>
  <si>
    <t>Question{QuestionCommittee{λ=17187084301/17179869184, rank=1}}</t>
  </si>
  <si>
    <t>Question{QuestionCommittee{λ=307678979552610090989/295147905179352825856, rank=1}}</t>
  </si>
  <si>
    <t>Question{QuestionCommittee{λ=1151043/1048576, rank=1}}</t>
  </si>
  <si>
    <t>Question{QuestionCommittee{λ=20266245144557/17592186044416, rank=1}}</t>
  </si>
  <si>
    <t>Question{QuestionCommittee{λ=19552556131811126673389/18889465931478580854784, rank=1}}</t>
  </si>
  <si>
    <t>Question{QuestionCommittee{λ=2759958095838043208417261/2417851639229258349412352, rank=1}}</t>
  </si>
  <si>
    <t>Question{QuestionCommittee{λ=336049012054945693677/295147905179352825856, rank=1}}</t>
  </si>
  <si>
    <t>Question{QuestionCommittee{λ=3164895/2097152, rank=1}}</t>
  </si>
  <si>
    <t>Question{QuestionCommittee{λ=371800296455630533689325/302231454903657293676544, rank=1}}</t>
  </si>
  <si>
    <t>Question{QuestionCommittee{λ=2754700000234440533408051363821/2535301200456458802993406410752, rank=1}}</t>
  </si>
  <si>
    <t>Question{QuestionCommittee{λ=637371892380375272055447224301/633825300114114700748351602688, rank=1}}</t>
  </si>
  <si>
    <t>Question{QuestionCommittee{λ=2718491096434438123290605/2417851639229258349412352, rank=1}}</t>
  </si>
  <si>
    <t>Question{QuestionCommittee{λ=748445792070066291414663149/618970019642690137449562112, rank=1}}</t>
  </si>
  <si>
    <t>Question{QuestionCommittee{λ=3501866864189506364286069819325211840872429/2787593149816327892691964784081045188247552, rank=1}}</t>
  </si>
  <si>
    <t>Question{QuestionCommittee{λ=1455004174089614830600173/1208925819614629174706176, rank=1}}</t>
  </si>
  <si>
    <t>Question{QuestionCommittee{λ=337434570109809759746809160689254381/332306998946228968225951765070086144, rank=1}}</t>
  </si>
  <si>
    <t>Question{QuestionCommittee{λ=20419348919148185916204073877485/20282409603651670423947251286016, rank=1}}</t>
  </si>
  <si>
    <t>Question{QuestionCommittee{λ=360798295829173226995346522776235147245/340282366920938463463374607431768211456, rank=1}}</t>
  </si>
  <si>
    <t>Question{QuestionCommittee{λ=1068393/1048576, rank=1}}</t>
  </si>
  <si>
    <t>Question{QuestionCommittee{λ=1291499158971405779292689268717/1267650600228229401496703205376, rank=1}}</t>
  </si>
  <si>
    <t>Question{QuestionCommittee{λ=6112883955990509/4503599627370496, rank=1}}</t>
  </si>
  <si>
    <t>Question{QuestionCommittee{λ=8328385712583254083737908936685/5070602400912917605986812821504, rank=1}}</t>
  </si>
  <si>
    <t>Question{QuestionCommittee{λ=361931727130279666761517722763245/324518553658426726783156020576256, rank=1}}</t>
  </si>
  <si>
    <t>Question{QuestionCommittee{λ=2627325949024589854968232542189/2535301200456458802993406410752, rank=1}}</t>
  </si>
  <si>
    <t>Question{QuestionCommittee{λ=34374168621/34359738368, rank=1}}</t>
  </si>
  <si>
    <t>Question{QuestionCommittee{λ=615357959105220181997/590295810358705651712, rank=1}}</t>
  </si>
  <si>
    <t>Question{QuestionCommittee{λ=2302067/2097152, rank=1}}</t>
  </si>
  <si>
    <t>Question{QuestionCommittee{λ=40532490289133/35184372088832, rank=1}}</t>
  </si>
  <si>
    <t>Question{QuestionCommittee{λ=39105112263622253346797/37778931862957161709568, rank=1}}</t>
  </si>
  <si>
    <t>Question{QuestionCommittee{λ=5519916191676086416834541/4835703278458516698824704, rank=1}}</t>
  </si>
  <si>
    <t>Question{QuestionCommittee{λ=672098024109891387373/590295810358705651712, rank=1}}</t>
  </si>
  <si>
    <t>Question{QuestionCommittee{λ=6329809/4194304, rank=1}}</t>
  </si>
  <si>
    <t>Question{QuestionCommittee{λ=743600592911261067378669/604462909807314587353088, rank=1}}</t>
  </si>
  <si>
    <t>Question{QuestionCommittee{λ=5509400000468881066816102727661/5070602400912917605986812821504, rank=1}}</t>
  </si>
  <si>
    <t>Question{QuestionCommittee{λ=1274743784760750544110894448621/1267650600228229401496703205376, rank=1}}</t>
  </si>
  <si>
    <t>Question{QuestionCommittee{λ=5436982192868876246581229/4835703278458516698824704, rank=1}}</t>
  </si>
  <si>
    <t>Question{QuestionCommittee{λ=1496891584140132582829326317/1237940039285380274899124224, rank=1}}</t>
  </si>
  <si>
    <t>Question{QuestionCommittee{λ=7003733728379012728572139638650423681744877/5575186299632655785383929568162090376495104, rank=1}}</t>
  </si>
  <si>
    <t>Question{QuestionCommittee{λ=2910008348179229661200365/2417851639229258349412352, rank=1}}</t>
  </si>
  <si>
    <t>Question{QuestionCommittee{λ=674869140219619519493618321378508781/664613997892457936451903530140172288, rank=1}}</t>
  </si>
  <si>
    <t>Question{QuestionCommittee{λ=40838697838296371832408147754989/40564819207303340847894502572032, rank=1}}</t>
  </si>
  <si>
    <t>Question{QuestionCommittee{λ=721596591658346453990693045552470294509/680564733841876926926749214863536422912, rank=1}}</t>
  </si>
  <si>
    <t>Question{QuestionCommittee{λ=2136767/2097152, rank=1}}</t>
  </si>
  <si>
    <t>Question{QuestionCommittee{λ=2582998317942811558585378537453/2535301200456458802993406410752, rank=1}}</t>
  </si>
  <si>
    <t>Question{QuestionCommittee{λ=12225767911981037/9007199254740992, rank=1}}</t>
  </si>
  <si>
    <t>Question{QuestionCommittee{λ=16656771425166508167475817873389/10141204801825835211973625643008, rank=1}}</t>
  </si>
  <si>
    <t>Question{QuestionCommittee{λ=723863454260559333523035445526509/649037107316853453566312041152512, rank=1}}</t>
  </si>
  <si>
    <t>Question{QuestionCommittee{λ=5254651898049179709936465084397/5070602400912917605986812821504, rank=1}}</t>
  </si>
  <si>
    <t>Question{QuestionCommittee{λ=68748337261/68719476736, rank=1}}</t>
  </si>
  <si>
    <t>Question{QuestionCommittee{λ=1230715918210440364013/1180591620717411303424, rank=1}}</t>
  </si>
  <si>
    <t>Question{QuestionCommittee{λ=4604153/4194304, rank=1}}</t>
  </si>
  <si>
    <t>Question{QuestionCommittee{λ=81064980578285/70368744177664, rank=1}}</t>
  </si>
  <si>
    <t>Question{QuestionCommittee{λ=78210224527244506693613/75557863725914323419136, rank=1}}</t>
  </si>
  <si>
    <t>Question{QuestionCommittee{λ=11039832383352172833669101/9671406556917033397649408, rank=1}}</t>
  </si>
  <si>
    <t>Question{QuestionCommittee{λ=1344196048219782774765/1180591620717411303424, rank=1}}</t>
  </si>
  <si>
    <t>Question{QuestionCommittee{λ=12659637/8388608, rank=1}}</t>
  </si>
  <si>
    <t>Question{QuestionCommittee{λ=1487201185822522134757357/1208925819614629174706176, rank=1}}</t>
  </si>
  <si>
    <t>Question{QuestionCommittee{λ=11018800000937762133632205455341/10141204801825835211973625643008, rank=1}}</t>
  </si>
  <si>
    <t>Question{QuestionCommittee{λ=2549487569521501088221788897261/2535301200456458802993406410752, rank=1}}</t>
  </si>
  <si>
    <t>Question{QuestionCommittee{λ=10873964385737752493162477/9671406556917033397649408, rank=1}}</t>
  </si>
  <si>
    <t>Question{QuestionCommittee{λ=2993783168280265165658652653/2475880078570760549798248448, rank=1}}</t>
  </si>
  <si>
    <t>Question{QuestionCommittee{λ=14007467456758025457144279277300847363489773/11150372599265311570767859136324180752990208, rank=1}}</t>
  </si>
  <si>
    <t>Question{QuestionCommittee{λ=5820016696358459322400749/4835703278458516698824704, rank=1}}</t>
  </si>
  <si>
    <t>Question{QuestionCommittee{λ=1349738280439239038987236642757017581/1329227995784915872903807060280344576, rank=1}}</t>
  </si>
  <si>
    <t>Question{QuestionCommittee{λ=81677395676592743664816295509997/81129638414606681695789005144064, rank=1}}</t>
  </si>
  <si>
    <t>Question{QuestionCommittee{λ=1443193183316692907981386091104940589037/1361129467683753853853498429727072845824, rank=1}}</t>
  </si>
  <si>
    <t>Question{QuestionCommittee{λ=4273515/4194304, rank=1}}</t>
  </si>
  <si>
    <t>Question{QuestionCommittee{λ=5165996635885623117170757074925/5070602400912917605986812821504, rank=1}}</t>
  </si>
  <si>
    <t>Question{QuestionCommittee{λ=24451535823962093/18014398509481984, rank=1}}</t>
  </si>
  <si>
    <t>Question{QuestionCommittee{λ=33313542850333016334951635746797/20282409603651670423947251286016, rank=1}}</t>
  </si>
  <si>
    <t>Question{QuestionCommittee{λ=1447726908521118667046070891053037/1298074214633706907132624082305024, rank=1}}</t>
  </si>
  <si>
    <t>Question{QuestionCommittee{λ=10509303796098359419872930168813/10141204801825835211973625643008, rank=1}}</t>
  </si>
  <si>
    <t>Question{QuestionCommittee{λ=137496674541/137438953472, rank=1}}</t>
  </si>
  <si>
    <t>Question{QuestionCommittee{λ=2461431836420880728045/2361183241434822606848, rank=1}}</t>
  </si>
  <si>
    <t>Question{QuestionCommittee{λ=9208325/8388608, rank=1}}</t>
  </si>
  <si>
    <t>Question{QuestionCommittee{λ=162129961156589/140737488355328, rank=1}}</t>
  </si>
  <si>
    <t>Question{QuestionCommittee{λ=156420449054489013387245/151115727451828646838272, rank=1}}</t>
  </si>
  <si>
    <t>Question{QuestionCommittee{λ=34839/32768, rank=1}}</t>
  </si>
  <si>
    <t>Question{QuestionCommittee{λ=22079664766704345667338221/19342813113834066795298816, rank=1}}</t>
  </si>
  <si>
    <t>Question{QuestionCommittee{λ=2688392096439565549549/2361183241434822606848, rank=1}}</t>
  </si>
  <si>
    <t>Question{QuestionCommittee{λ=25319255/16777216, rank=1}}</t>
  </si>
  <si>
    <t>Question{QuestionCommittee{λ=2974402371645044269514733/2417851639229258349412352, rank=1}}</t>
  </si>
  <si>
    <t>Question{QuestionCommittee{λ=22037600001875524267264410910701/20282409603651670423947251286016, rank=1}}</t>
  </si>
  <si>
    <t>Question{QuestionCommittee{λ=5098975139043002176443577794541/5070602400912917605986812821504, rank=1}}</t>
  </si>
  <si>
    <t>Question{QuestionCommittee{λ=21747928771475504986324973/19342813113834066795298816, rank=1}}</t>
  </si>
  <si>
    <t>Question{QuestionCommittee{λ=5987566336560530331317305325/4951760157141521099596496896, rank=1}}</t>
  </si>
  <si>
    <t>Question{QuestionCommittee{λ=28014934913516050914288558554601694726979565/22300745198530623141535718272648361505980416, rank=1}}</t>
  </si>
  <si>
    <t>Question{QuestionCommittee{λ=11640033392716918644801517/9671406556917033397649408, rank=1}}</t>
  </si>
  <si>
    <t>Question{QuestionCommittee{λ=2699476560878478077974473285514035181/2658455991569831745807614120560689152, rank=1}}</t>
  </si>
  <si>
    <t>Question{QuestionCommittee{λ=163354791353185487329632591020013/162259276829213363391578010288128, rank=1}}</t>
  </si>
  <si>
    <t>Question{QuestionCommittee{λ=2886386366633385815962772182209881178093/2722258935367507707706996859454145691648, rank=1}}</t>
  </si>
  <si>
    <t>Question{QuestionCommittee{λ=8547011/8388608, rank=1}}</t>
  </si>
  <si>
    <t>Question{QuestionCommittee{λ=10331993271771246234341514149869/10141204801825835211973625643008, rank=1}}</t>
  </si>
  <si>
    <t>Question{QuestionCommittee{λ=48903071647924205/36028797018963968, rank=1}}</t>
  </si>
  <si>
    <t>Question{QuestionCommittee{λ=66627085700666032669903271493613/40564819207303340847894502572032, rank=1}}</t>
  </si>
  <si>
    <t>Question{QuestionCommittee{λ=2895453817042237334092141782106093/2596148429267413814265248164610048, rank=1}}</t>
  </si>
  <si>
    <t>Question{QuestionCommittee{λ=21018607592196718839745860337645/20282409603651670423947251286016, rank=1}}</t>
  </si>
  <si>
    <t>Question{QuestionCommittee{λ=274993349101/274877906944, rank=1}}</t>
  </si>
  <si>
    <t>Question{QuestionCommittee{λ=4922863672841761456109/4722366482869645213696, rank=1}}</t>
  </si>
  <si>
    <t>Question{QuestionCommittee{λ=18416669/16777216, rank=1}}</t>
  </si>
  <si>
    <t>Question{QuestionCommittee{λ=324259922313197/281474976710656, rank=1}}</t>
  </si>
  <si>
    <t>Question{QuestionCommittee{λ=312840898108978026774509/302231454903657293676544, rank=1}}</t>
  </si>
  <si>
    <t>Question{QuestionCommittee{λ=69659/65536, rank=1}}</t>
  </si>
  <si>
    <t>Question{QuestionCommittee{λ=44159329533408691334676461/38685626227668133590597632, rank=1}}</t>
  </si>
  <si>
    <t>Question{QuestionCommittee{λ=5376784192879131099117/4722366482869645213696, rank=1}}</t>
  </si>
  <si>
    <t>Question{QuestionCommittee{λ=50638529/33554432, rank=1}}</t>
  </si>
  <si>
    <t>Question{QuestionCommittee{λ=5948804743290088539029485/4835703278458516698824704, rank=1}}</t>
  </si>
  <si>
    <t>Question{QuestionCommittee{λ=44075200003751048534528821821421/40564819207303340847894502572032, rank=1}}</t>
  </si>
  <si>
    <t>Question{QuestionCommittee{λ=10197950278086004352887155589101/10141204801825835211973625643008, rank=1}}</t>
  </si>
  <si>
    <t>Question{QuestionCommittee{λ=43495857542951009972649965/38685626227668133590597632, rank=1}}</t>
  </si>
  <si>
    <t>Question{QuestionCommittee{λ=11975132673121060662634610669/9903520314283042199192993792, rank=1}}</t>
  </si>
  <si>
    <t>Question{QuestionCommittee{λ=56029869827032101828577117109203389453959149/44601490397061246283071436545296723011960832, rank=1}}</t>
  </si>
  <si>
    <t>Question{QuestionCommittee{λ=23280066785433837289603053/19342813113834066795298816, rank=1}}</t>
  </si>
  <si>
    <t>Question{QuestionCommittee{λ=5398953121756956155948946571028070381/5316911983139663491615228241121378304, rank=1}}</t>
  </si>
  <si>
    <t>Question{QuestionCommittee{λ=326709582706370974659265182040045/324518553658426726783156020576256, rank=1}}</t>
  </si>
  <si>
    <t>Question{QuestionCommittee{λ=5772772733266771631925544364419762356205/5444517870735015415413993718908291383296, rank=1}}</t>
  </si>
  <si>
    <t>Question{QuestionCommittee{λ=17094003/16777216, rank=1}}</t>
  </si>
  <si>
    <t>Question{QuestionCommittee{λ=20663986543542492468683028299757/20282409603651670423947251286016, rank=1}}</t>
  </si>
  <si>
    <t>Question{QuestionCommittee{λ=97806143295848429/72057594037927936, rank=1}}</t>
  </si>
  <si>
    <t>Question{QuestionCommittee{λ=133254171401332065339806542987245/81129638414606681695789005144064, rank=1}}</t>
  </si>
  <si>
    <t>Question{QuestionCommittee{λ=5790907634084474668184283564212205/5192296858534827628530496329220096, rank=1}}</t>
  </si>
  <si>
    <t>Question{QuestionCommittee{λ=42037215184393437679491720675309/40564819207303340847894502572032, rank=1}}</t>
  </si>
  <si>
    <t>Question{QuestionCommittee{λ=549986698221/549755813888, rank=1}}</t>
  </si>
  <si>
    <t>Question{QuestionCommittee{λ=9845727345683522912237/9444732965739290427392, rank=1}}</t>
  </si>
  <si>
    <t>Question{QuestionCommittee{λ=36833357/33554432, rank=1}}</t>
  </si>
  <si>
    <t>Question{QuestionCommittee{λ=648519844626413/562949953421312, rank=1}}</t>
  </si>
  <si>
    <t>Question{QuestionCommittee{λ=625681796217956053549037/604462909807314587353088, rank=1}}</t>
  </si>
  <si>
    <t>Question{QuestionCommittee{λ=139299/131072, rank=1}}</t>
  </si>
  <si>
    <t>Question{QuestionCommittee{λ=88318659066817382669352941/77371252455336267181195264, rank=1}}</t>
  </si>
  <si>
    <t>Question{QuestionCommittee{λ=10753568385758262198253/9444732965739290427392, rank=1}}</t>
  </si>
  <si>
    <t>Question{QuestionCommittee{λ=101277039/67108864, rank=1}}</t>
  </si>
  <si>
    <t>Question{QuestionCommittee{λ=11897609486580177078058989/9671406556917033397649408, rank=1}}</t>
  </si>
  <si>
    <t>Question{QuestionCommittee{λ=88150400007502097069057643642861/81129638414606681695789005144064, rank=1}}</t>
  </si>
  <si>
    <t>Question{QuestionCommittee{λ=20395900556172008705774311178221/20282409603651670423947251286016, rank=1}}</t>
  </si>
  <si>
    <t>Question{QuestionCommittee{λ=86991715085902019945299949/77371252455336267181195264, rank=1}}</t>
  </si>
  <si>
    <t>Question{QuestionCommittee{λ=23950265346242121325269221357/19807040628566084398385987584, rank=1}}</t>
  </si>
  <si>
    <t>Question{QuestionCommittee{λ=112059739654064203657154234218406778907918317/89202980794122492566142873090593446023921664, rank=1}}</t>
  </si>
  <si>
    <t>Question{QuestionCommittee{λ=46560133570867674579206125/38685626227668133590597632, rank=1}}</t>
  </si>
  <si>
    <t>Question{QuestionCommittee{λ=10797906243513912311897893142056140781/10633823966279326983230456482242756608, rank=1}}</t>
  </si>
  <si>
    <t>Question{QuestionCommittee{λ=653419165412741949318530364080109/649037107316853453566312041152512, rank=1}}</t>
  </si>
  <si>
    <t>Question{QuestionCommittee{λ=11545545466533543263851088728839524712429/10889035741470030830827987437816582766592, rank=1}}</t>
  </si>
  <si>
    <t>Question{QuestionCommittee{λ=34187987/33554432, rank=1}}</t>
  </si>
  <si>
    <t>Question{QuestionCommittee{λ=41327973087084984937366056599533/40564819207303340847894502572032, rank=1}}</t>
  </si>
  <si>
    <t>Question{QuestionCommittee{λ=195612286591696877/144115188075855872, rank=1}}</t>
  </si>
  <si>
    <t>Question{QuestionCommittee{λ=266508342802664130679613085974509/162259276829213363391578010288128, rank=1}}</t>
  </si>
  <si>
    <t>Question{QuestionCommittee{λ=11581815268168949336368567128424429/10384593717069655257060992658440192, rank=1}}</t>
  </si>
  <si>
    <t>Question{QuestionCommittee{λ=84074430368786875358983441350637/81129638414606681695789005144064, rank=1}}</t>
  </si>
  <si>
    <t>Question{QuestionCommittee{λ=1099973396461/1099511627776, rank=1}}</t>
  </si>
  <si>
    <t>Question{QuestionCommittee{λ=19691454691367045824493/18889465931478580854784, rank=1}}</t>
  </si>
  <si>
    <t>Question{QuestionCommittee{λ=73666695/67108864, rank=1}}</t>
  </si>
  <si>
    <t>Question{QuestionCommittee{λ=1297039689252845/1125899906842624, rank=1}}</t>
  </si>
  <si>
    <t>Question{QuestionCommittee{λ=1251363592435912107098093/1208925819614629174706176, rank=1}}</t>
  </si>
  <si>
    <t>Question{QuestionCommittee{λ=278617/262144, rank=1}}</t>
  </si>
  <si>
    <t>Question{QuestionCommittee{λ=176637318133634765338705901/154742504910672534362390528, rank=1}}</t>
  </si>
  <si>
    <t>Question{QuestionCommittee{λ=21507136771516524396525/18889465931478580854784, rank=1}}</t>
  </si>
  <si>
    <t>Question{QuestionCommittee{λ=202554097/134217728, rank=1}}</t>
  </si>
  <si>
    <t>Question{QuestionCommittee{λ=23795218973160354156117997/19342813113834066795298816, rank=1}}</t>
  </si>
  <si>
    <t>Question{QuestionCommittee{λ=176300800015004194138115287285741/162259276829213363391578010288128, rank=1}}</t>
  </si>
  <si>
    <t>Question{QuestionCommittee{λ=40791801112344017411548622356461/40564819207303340847894502572032, rank=1}}</t>
  </si>
  <si>
    <t>Question{QuestionCommittee{λ=173983430171804039890599917/154742504910672534362390528, rank=1}}</t>
  </si>
  <si>
    <t>Question{QuestionCommittee{λ=47900530692484242650538442733/39614081257132168796771975168, rank=1}}</t>
  </si>
  <si>
    <t>Question{QuestionCommittee{λ=224119479308128407314308468436813557815836653/178405961588244985132285746181186892047843328, rank=1}}</t>
  </si>
  <si>
    <t>Question{QuestionCommittee{λ=93120267141735349158412269/77371252455336267181195264, rank=1}}</t>
  </si>
  <si>
    <t>Question{QuestionCommittee{λ=21595812487027824623795786284112281581/21267647932558653966460912964485513216, rank=1}}</t>
  </si>
  <si>
    <t>Question{QuestionCommittee{λ=1306838330825483898637060728160237/1298074214633706907132624082305024, rank=1}}</t>
  </si>
  <si>
    <t>Question{QuestionCommittee{λ=23091090933067086527702177457679049424877/21778071482940061661655974875633165533184, rank=1}}</t>
  </si>
  <si>
    <t>Question{QuestionCommittee{λ=68375993/67108864, rank=1}}</t>
  </si>
  <si>
    <t>Question{QuestionCommittee{λ=82655946174169969874732113199085/81129638414606681695789005144064, rank=1}}</t>
  </si>
  <si>
    <t>Question{QuestionCommittee{λ=391224573183393773/288230376151711744, rank=1}}</t>
  </si>
  <si>
    <t>Question{QuestionCommittee{λ=533016685605328261359226171949037/324518553658426726783156020576256, rank=1}}</t>
  </si>
  <si>
    <t>Question{QuestionCommittee{λ=23163630536337898672737134256848877/20769187434139310514121985316880384, rank=1}}</t>
  </si>
  <si>
    <t>Question{QuestionCommittee{λ=168148860737573750717966882701293/162259276829213363391578010288128, rank=1}}</t>
  </si>
  <si>
    <t>Question{QuestionCommittee{λ=2199946792941/2199023255552, rank=1}}</t>
  </si>
  <si>
    <t>Question{QuestionCommittee{λ=39382909382734091649005/37778931862957161709568, rank=1}}</t>
  </si>
  <si>
    <t>Question{QuestionCommittee{λ=147333371/134217728, rank=1}}</t>
  </si>
  <si>
    <t>Question{QuestionCommittee{λ=2594079378505709/2251799813685248, rank=1}}</t>
  </si>
  <si>
    <t>Question{QuestionCommittee{λ=2502727184871824214196205/2417851639229258349412352, rank=1}}</t>
  </si>
  <si>
    <t>Question{QuestionCommittee{λ=557253/524288, rank=1}}</t>
  </si>
  <si>
    <t>Question{QuestionCommittee{λ=353274636267269530677411821/309485009821345068724781056, rank=1}}</t>
  </si>
  <si>
    <t>Question{QuestionCommittee{λ=43014273543033048793069/37778931862957161709568, rank=1}}</t>
  </si>
  <si>
    <t>Question{QuestionCommittee{λ=405108175/268435456, rank=1}}</t>
  </si>
  <si>
    <t>Question{QuestionCommittee{λ=47590437946320708312236013/38685626227668133590597632, rank=1}}</t>
  </si>
  <si>
    <t>Question{QuestionCommittee{λ=352601600030008388276230574571501/324518553658426726783156020576256, rank=1}}</t>
  </si>
  <si>
    <t>Question{QuestionCommittee{λ=81583602224688034823097244712941/81129638414606681695789005144064, rank=1}}</t>
  </si>
  <si>
    <t>Question{QuestionCommittee{λ=347966860343608079781199853/309485009821345068724781056, rank=1}}</t>
  </si>
  <si>
    <t>Question{QuestionCommittee{λ=95801061384968485301076885485/79228162514264337593543950336, rank=1}}</t>
  </si>
  <si>
    <t>Question{QuestionCommittee{λ=448238958616256814628616936873627115631673325/356811923176489970264571492362373784095686656, rank=1}}</t>
  </si>
  <si>
    <t>Question{QuestionCommittee{λ=186240534283470698316824557/154742504910672534362390528, rank=1}}</t>
  </si>
  <si>
    <t>Question{QuestionCommittee{λ=43191624974055649247591572568224563181/42535295865117307932921825928971026432, rank=1}}</t>
  </si>
  <si>
    <t>Question{QuestionCommittee{λ=2613676661650967797274121456320493/2596148429267413814265248164610048, rank=1}}</t>
  </si>
  <si>
    <t>Question{QuestionCommittee{λ=46182181866134173055404354915358098849773/43556142965880123323311949751266331066368, rank=1}}</t>
  </si>
  <si>
    <t>Question{QuestionCommittee{λ=136751967/134217728, rank=1}}</t>
  </si>
  <si>
    <t>Question{QuestionCommittee{λ=165311892348339939749464226398189/162259276829213363391578010288128, rank=1}}</t>
  </si>
  <si>
    <t>Question{QuestionCommittee{λ=782449146366787565/576460752303423488, rank=1}}</t>
  </si>
  <si>
    <t>Question{QuestionCommittee{λ=1066033371210656522718452343898093/649037107316853453566312041152512, rank=1}}</t>
  </si>
  <si>
    <t>Question{QuestionCommittee{λ=46327261072675797345474268513697773/41538374868278621028243970633760768, rank=1}}</t>
  </si>
  <si>
    <t>Question{QuestionCommittee{λ=336297721475147501435933765402605/324518553658426726783156020576256, rank=1}}</t>
  </si>
  <si>
    <t>Question{QuestionCommittee{λ=4399893585901/4398046511104, rank=1}}</t>
  </si>
  <si>
    <t>Question{QuestionCommittee{λ=78765818765468183298029/75557863725914323419136, rank=1}}</t>
  </si>
  <si>
    <t>Question{QuestionCommittee{λ=294666723/268435456, rank=1}}</t>
  </si>
  <si>
    <t>Question{QuestionCommittee{λ=5188158757011437/4503599627370496, rank=1}}</t>
  </si>
  <si>
    <t>Question{QuestionCommittee{λ=5005454369743648428392429/4835703278458516698824704, rank=1}}</t>
  </si>
  <si>
    <t>Question{QuestionCommittee{λ=1114487/1048576, rank=1}}</t>
  </si>
  <si>
    <t>Question{QuestionCommittee{λ=706549272534539061354823661/618970019642690137449562112, rank=1}}</t>
  </si>
  <si>
    <t>Question{QuestionCommittee{λ=86028547086066097586157/75557863725914323419136, rank=1}}</t>
  </si>
  <si>
    <t>Question{QuestionCommittee{λ=810216331/536870912, rank=1}}</t>
  </si>
  <si>
    <t>Question{QuestionCommittee{λ=95180875892641416624472045/77371252455336267181195264, rank=1}}</t>
  </si>
  <si>
    <t>Question{QuestionCommittee{λ=705203200060016776552461149143021/649037107316853453566312041152512, rank=1}}</t>
  </si>
  <si>
    <t>Question{QuestionCommittee{λ=163167204449376069646194489425901/162259276829213363391578010288128, rank=1}}</t>
  </si>
  <si>
    <t>Question{QuestionCommittee{λ=695933720687216159562399725/618970019642690137449562112, rank=1}}</t>
  </si>
  <si>
    <t>Question{QuestionCommittee{λ=191602122769936970602153770989/158456325028528675187087900672, rank=1}}</t>
  </si>
  <si>
    <t>Question{QuestionCommittee{λ=896477917232513629257233873747254231263346669/713623846352979940529142984724747568191373312, rank=1}}</t>
  </si>
  <si>
    <t>Question{QuestionCommittee{λ=372481068566941396633649133/309485009821345068724781056, rank=1}}</t>
  </si>
  <si>
    <t>Question{QuestionCommittee{λ=86383249948111298495183145136449126381/85070591730234615865843651857942052864, rank=1}}</t>
  </si>
  <si>
    <t>Question{QuestionCommittee{λ=5227353323301935594548242912641005/5192296858534827628530496329220096, rank=1}}</t>
  </si>
  <si>
    <t>Question{QuestionCommittee{λ=92364363732268346110808709830716197699565/87112285931760246646623899502532662132736, rank=1}}</t>
  </si>
  <si>
    <t>Question{QuestionCommittee{λ=273503953/268435456, rank=1}}</t>
  </si>
  <si>
    <t>Question{QuestionCommittee{λ=330623784696679879498928452796397/324518553658426726783156020576256, rank=1}}</t>
  </si>
  <si>
    <t>Question{QuestionCommittee{λ=1564898292733575149/1152921504606846976, rank=1}}</t>
  </si>
  <si>
    <t>Question{QuestionCommittee{λ=2132066742421313045436904687796205/1298074214633706907132624082305024, rank=1}}</t>
  </si>
  <si>
    <t>Question{QuestionCommittee{λ=92654522145351594690948537027395565/83076749736557242056487941267521536, rank=1}}</t>
  </si>
  <si>
    <t>Question{QuestionCommittee{λ=672595442950295002871867530805229/649037107316853453566312041152512, rank=1}}</t>
  </si>
  <si>
    <t>Question{QuestionCommittee{λ=8799787171821/8796093022208, rank=1}}</t>
  </si>
  <si>
    <t>Question{QuestionCommittee{λ=157531637530936366596077/151115727451828646838272, rank=1}}</t>
  </si>
  <si>
    <t>Question{QuestionCommittee{λ=589333465/536870912, rank=1}}</t>
  </si>
  <si>
    <t>Question{QuestionCommittee{λ=10376317514022893/9007199254740992, rank=1}}</t>
  </si>
  <si>
    <t>Question{QuestionCommittee{λ=10010908739487296856784877/9671406556917033397649408, rank=1}}</t>
  </si>
  <si>
    <t>Question{QuestionCommittee{λ=2228993/2097152, rank=1}}</t>
  </si>
  <si>
    <t>Question{QuestionCommittee{λ=1413098545069078122709647341/1237940039285380274899124224, rank=1}}</t>
  </si>
  <si>
    <t>Question{QuestionCommittee{λ=172057094172132195172333/151115727451828646838272, rank=1}}</t>
  </si>
  <si>
    <t>Question{QuestionCommittee{λ=1620432681/1073741824, rank=1}}</t>
  </si>
  <si>
    <t>Question{QuestionCommittee{λ=190361751785282833248944109/154742504910672534362390528, rank=1}}</t>
  </si>
  <si>
    <t>Question{QuestionCommittee{λ=1410406400120033553104922298286061/1298074214633706907132624082305024, rank=1}}</t>
  </si>
  <si>
    <t>Question{QuestionCommittee{λ=326334408898752139292388978851821/324518553658426726783156020576256, rank=1}}</t>
  </si>
  <si>
    <t>Question{QuestionCommittee{λ=1391867441374432319124799469/1237940039285380274899124224, rank=1}}</t>
  </si>
  <si>
    <t>Question{QuestionCommittee{λ=383204245539873941204307541997/316912650057057350374175801344, rank=1}}</t>
  </si>
  <si>
    <t>Question{QuestionCommittee{λ=1792955834465027258514467747494508462526693357/1427247692705959881058285969449495136382746624, rank=1}}</t>
  </si>
  <si>
    <t>Question{QuestionCommittee{λ=744962137133882793267298285/618970019642690137449562112, rank=1}}</t>
  </si>
  <si>
    <t>Question{QuestionCommittee{λ=172766499896222596990366290272898252781/170141183460469231731687303715884105728, rank=1}}</t>
  </si>
  <si>
    <t>Question{QuestionCommittee{λ=10454706646603871189096485825282029/10384593717069655257060992658440192, rank=1}}</t>
  </si>
  <si>
    <t>Question{QuestionCommittee{λ=184728727464536692221617419661432395399149/174224571863520493293247799005065324265472, rank=1}}</t>
  </si>
  <si>
    <t>Question{QuestionCommittee{λ=547007925/536870912, rank=1}}</t>
  </si>
  <si>
    <t>Question{QuestionCommittee{λ=661247569393359758997856905592813/649037107316853453566312041152512, rank=1}}</t>
  </si>
  <si>
    <t>Question{QuestionCommittee{λ=3129796585467150317/2305843009213693952, rank=1}}</t>
  </si>
  <si>
    <t>Question{QuestionCommittee{λ=4264133484842626090873809375592429/2596148429267413814265248164610048, rank=1}}</t>
  </si>
  <si>
    <t>Question{QuestionCommittee{λ=185309044290703189381897074054791149/166153499473114484112975882535043072, rank=1}}</t>
  </si>
  <si>
    <t>Question{QuestionCommittee{λ=1345190885900590005743735061610477/1298074214633706907132624082305024, rank=1}}</t>
  </si>
  <si>
    <t>Question{QuestionCommittee{λ=17599574343661/17592186044416, rank=1}}</t>
  </si>
  <si>
    <t>Question{QuestionCommittee{λ=315063275061872733192173/302231454903657293676544, rank=1}}</t>
  </si>
  <si>
    <t>Question{QuestionCommittee{λ=1178666911/1073741824, rank=1}}</t>
  </si>
  <si>
    <t>Question{QuestionCommittee{λ=20752635028045805/18014398509481984, rank=1}}</t>
  </si>
  <si>
    <t>Question{QuestionCommittee{λ=20021817478974593713569773/19342813113834066795298816, rank=1}}</t>
  </si>
  <si>
    <t>Question{QuestionCommittee{λ=4458005/4194304, rank=1}}</t>
  </si>
  <si>
    <t>Question{QuestionCommittee{λ=2826197090138156245419294701/2475880078570760549798248448, rank=1}}</t>
  </si>
  <si>
    <t>Question{QuestionCommittee{λ=344114188344264390344685/302231454903657293676544, rank=1}}</t>
  </si>
  <si>
    <t>Question{QuestionCommittee{λ=3240865343/2147483648, rank=1}}</t>
  </si>
  <si>
    <t>Question{QuestionCommittee{λ=380723503570565666497888237/309485009821345068724781056, rank=1}}</t>
  </si>
  <si>
    <t>Question{QuestionCommittee{λ=2820812800240067106209844596572141/2596148429267413814265248164610048, rank=1}}</t>
  </si>
  <si>
    <t>Question{QuestionCommittee{λ=652668817797504278584777957703661/649037107316853453566312041152512, rank=1}}</t>
  </si>
  <si>
    <t>Question{QuestionCommittee{λ=2783734882748864638249598957/2475880078570760549798248448, rank=1}}</t>
  </si>
  <si>
    <t>Question{QuestionCommittee{λ=766408491079747882408615084013/633825300114114700748351602688, rank=1}}</t>
  </si>
  <si>
    <t>Question{QuestionCommittee{λ=3585911668930054517028935494989016925053386733/2854495385411919762116571938898990272765493248, rank=1}}</t>
  </si>
  <si>
    <t>Question{QuestionCommittee{λ=1489924274267765586534596589/1237940039285380274899124224, rank=1}}</t>
  </si>
  <si>
    <t>Question{QuestionCommittee{λ=345532999792445193980732580545796505581/340282366920938463463374607431768211456, rank=1}}</t>
  </si>
  <si>
    <t>Question{QuestionCommittee{λ=20909413293207742378192971650564077/20769187434139310514121985316880384, rank=1}}</t>
  </si>
  <si>
    <t>Question{QuestionCommittee{λ=369457454929073384443234839322864790798317/348449143727040986586495598010130648530944, rank=1}}</t>
  </si>
  <si>
    <t>Question{QuestionCommittee{λ=1094015869/1073741824, rank=1}}</t>
  </si>
  <si>
    <t>Question{QuestionCommittee{λ=1322495138786719517995713811185645/1298074214633706907132624082305024, rank=1}}</t>
  </si>
  <si>
    <t>Question{QuestionCommittee{λ=6259593170934300653/4611686018427387904, rank=1}}</t>
  </si>
  <si>
    <t>Question{QuestionCommittee{λ=8528266969685252181747618751184877/5192296858534827628530496329220096, rank=1}}</t>
  </si>
  <si>
    <t>Question{QuestionCommittee{λ=370618088581406378763794148109582317/332306998946228968225951765070086144, rank=1}}</t>
  </si>
  <si>
    <t>Question{QuestionCommittee{λ=2690381771801180011487470123220973/2596148429267413814265248164610048, rank=1}}</t>
  </si>
  <si>
    <t>Question{QuestionCommittee{λ=35199148687341/35184372088832, rank=1}}</t>
  </si>
  <si>
    <t>Question{QuestionCommittee{λ=630126550123745466384365/604462909807314587353088, rank=1}}</t>
  </si>
  <si>
    <t>Question{QuestionCommittee{λ=2357333803/2147483648, rank=1}}</t>
  </si>
  <si>
    <t>Question{QuestionCommittee{λ=41505270056091629/36028797018963968, rank=1}}</t>
  </si>
  <si>
    <t>Question{QuestionCommittee{λ=40043634957949187427139565/38685626227668133590597632, rank=1}}</t>
  </si>
  <si>
    <t>Question{QuestionCommittee{λ=8915991/8388608, rank=1}}</t>
  </si>
  <si>
    <t>Question{QuestionCommittee{λ=5652394180276312490838589421/4951760157141521099596496896, rank=1}}</t>
  </si>
  <si>
    <t>Question{QuestionCommittee{λ=688228376688528780689389/604462909807314587353088, rank=1}}</t>
  </si>
  <si>
    <t>Question{QuestionCommittee{λ=6481730705/4294967296, rank=1}}</t>
  </si>
  <si>
    <t>Question{QuestionCommittee{λ=761447007141131332995776493/618970019642690137449562112, rank=1}}</t>
  </si>
  <si>
    <t>Question{QuestionCommittee{λ=5641625600480134212419689193144301/5192296858534827628530496329220096, rank=1}}</t>
  </si>
  <si>
    <t>Question{QuestionCommittee{λ=1305337635595008557169555915407341/1298074214633706907132624082305024, rank=1}}</t>
  </si>
  <si>
    <t>Question{QuestionCommittee{λ=5567469765497729276499197933/4951760157141521099596496896, rank=1}}</t>
  </si>
  <si>
    <t>Question{QuestionCommittee{λ=1532816982159495764817230168045/1267650600228229401496703205376, rank=1}}</t>
  </si>
  <si>
    <t>Question{QuestionCommittee{λ=7171823337860109034057870989978033850106773485/5708990770823839524233143877797980545530986496, rank=1}}</t>
  </si>
  <si>
    <t>Question{QuestionCommittee{λ=2979848548535531173069193197/2475880078570760549798248448, rank=1}}</t>
  </si>
  <si>
    <t>Question{QuestionCommittee{λ=691065999584890387961465161091593011181/680564733841876926926749214863536422912, rank=1}}</t>
  </si>
  <si>
    <t>Question{QuestionCommittee{λ=41818826586415484756385943301128173/41538374868278621028243970633760768, rank=1}}</t>
  </si>
  <si>
    <t>Question{QuestionCommittee{λ=738914909858146768886469678645729581596653/696898287454081973172991196020261297061888, rank=1}}</t>
  </si>
  <si>
    <t>Question{QuestionCommittee{λ=2188031719/2147483648, rank=1}}</t>
  </si>
  <si>
    <t>Question{QuestionCommittee{λ=2644990277573439035991427622371309/2596148429267413814265248164610048, rank=1}}</t>
  </si>
  <si>
    <t>Question{QuestionCommittee{λ=12519186341868601325/9223372036854775808, rank=1}}</t>
  </si>
  <si>
    <t>Question{QuestionCommittee{λ=17056533939370504363495237502369773/10384593717069655257060992658440192, rank=1}}</t>
  </si>
  <si>
    <t>Question{QuestionCommittee{λ=741236177162812757527588296219164653/664613997892457936451903530140172288, rank=1}}</t>
  </si>
  <si>
    <t>Question{QuestionCommittee{λ=5380763543602360022974940246441965/5192296858534827628530496329220096, rank=1}}</t>
  </si>
  <si>
    <t>Question{QuestionCommittee{λ=70398297374701/70368744177664, rank=1}}</t>
  </si>
  <si>
    <t>Question{QuestionCommittee{λ=1260253100247490932768749/1208925819614629174706176, rank=1}}</t>
  </si>
  <si>
    <t>Question{QuestionCommittee{λ=4714667625/4294967296, rank=1}}</t>
  </si>
  <si>
    <t>Question{QuestionCommittee{λ=83010540112183277/72057594037927936, rank=1}}</t>
  </si>
  <si>
    <t>Question{QuestionCommittee{λ=80087269915898374854279149/77371252455336267181195264, rank=1}}</t>
  </si>
  <si>
    <t>Question{QuestionCommittee{λ=17832001/16777216, rank=1}}</t>
  </si>
  <si>
    <t>Question{QuestionCommittee{λ=11304788360552624981677178861/9903520314283042199192993792, rank=1}}</t>
  </si>
  <si>
    <t>Question{QuestionCommittee{λ=1376456753377057561378797/1208925819614629174706176, rank=1}}</t>
  </si>
  <si>
    <t>Question{QuestionCommittee{λ=12963461429/8589934592, rank=1}}</t>
  </si>
  <si>
    <t>Question{QuestionCommittee{λ=1522894014282262665991553005/1237940039285380274899124224, rank=1}}</t>
  </si>
  <si>
    <t>Question{QuestionCommittee{λ=11283251200960268424839378386288621/10384593717069655257060992658440192, rank=1}}</t>
  </si>
  <si>
    <t>Question{QuestionCommittee{λ=2610675271190017114339111830814701/2596148429267413814265248164610048, rank=1}}</t>
  </si>
  <si>
    <t>Question{QuestionCommittee{λ=11134939530995458552998395885/9903520314283042199192993792, rank=1}}</t>
  </si>
  <si>
    <t>Question{QuestionCommittee{λ=3065633964318991529634460336109/2535301200456458802993406410752, rank=1}}</t>
  </si>
  <si>
    <t>Question{QuestionCommittee{λ=14343646675720218068115741979956067700213546989/11417981541647679048466287755595961091061972992, rank=1}}</t>
  </si>
  <si>
    <t>Question{QuestionCommittee{λ=5959697097071062346138386413/4951760157141521099596496896, rank=1}}</t>
  </si>
  <si>
    <t>Question{QuestionCommittee{λ=1382131999169780775922930322183186022381/1361129467683753853853498429727072845824, rank=1}}</t>
  </si>
  <si>
    <t>Question{QuestionCommittee{λ=83637653172830969512771886602256365/83076749736557242056487941267521536, rank=1}}</t>
  </si>
  <si>
    <t>Question{QuestionCommittee{λ=1477829819716293537772939357291459163193325/1393796574908163946345982392040522594123776, rank=1}}</t>
  </si>
  <si>
    <t>Question{QuestionCommittee{λ=4376063457/4294967296, rank=1}}</t>
  </si>
  <si>
    <t>Question{QuestionCommittee{λ=5289980555146878071982855244742637/5192296858534827628530496329220096, rank=1}}</t>
  </si>
  <si>
    <t>Question{QuestionCommittee{λ=25038372683737202669/18446744073709551616, rank=1}}</t>
  </si>
  <si>
    <t>Question{QuestionCommittee{λ=34113067878741008726990475004739565/20769187434139310514121985316880384, rank=1}}</t>
  </si>
  <si>
    <t>Question{QuestionCommittee{λ=1482472354325625515055176592438329325/1329227995784915872903807060280344576, rank=1}}</t>
  </si>
  <si>
    <t>Question{QuestionCommittee{λ=10761527087204720045949880492883949/10384593717069655257060992658440192, rank=1}}</t>
  </si>
  <si>
    <t>Question{QuestionCommittee{λ=140796594749421/140737488355328, rank=1}}</t>
  </si>
  <si>
    <t>Question{QuestionCommittee{λ=2520506200494981865537517/2417851639229258349412352, rank=1}}</t>
  </si>
  <si>
    <t>Question{QuestionCommittee{λ=9429335269/8589934592, rank=1}}</t>
  </si>
  <si>
    <t>Question{QuestionCommittee{λ=166021080224366573/144115188075855872, rank=1}}</t>
  </si>
  <si>
    <t>Question{QuestionCommittee{λ=160174539831796749708558317/154742504910672534362390528, rank=1}}</t>
  </si>
  <si>
    <t>Question{QuestionCommittee{λ=35664021/33554432, rank=1}}</t>
  </si>
  <si>
    <t>Question{QuestionCommittee{λ=22609576721105249963354357741/19807040628566084398385987584, rank=1}}</t>
  </si>
  <si>
    <t>Question{QuestionCommittee{λ=2752913506754115122757613/2417851639229258349412352, rank=1}}</t>
  </si>
  <si>
    <t>Question{QuestionCommittee{λ=25926922877/17179869184, rank=1}}</t>
  </si>
  <si>
    <t>Question{QuestionCommittee{λ=3045788028564525331983106029/2475880078570760549798248448, rank=1}}</t>
  </si>
  <si>
    <t>Question{QuestionCommittee{λ=22566502401920536849678756772577261/20769187434139310514121985316880384, rank=1}}</t>
  </si>
  <si>
    <t>Question{QuestionCommittee{λ=5221350542380034228678223661629421/5192296858534827628530496329220096, rank=1}}</t>
  </si>
  <si>
    <t>Question{QuestionCommittee{λ=22269879061990917105996791789/19807040628566084398385987584, rank=1}}</t>
  </si>
  <si>
    <t>Question{QuestionCommittee{λ=6131267928637983059268920672237/5070602400912917605986812821504, rank=1}}</t>
  </si>
  <si>
    <t>Question{QuestionCommittee{λ=28687293351440436136231483959912135400427093997/22835963083295358096932575511191922182123945984, rank=1}}</t>
  </si>
  <si>
    <t>Question{QuestionCommittee{λ=11919394194142124692276772845/9903520314283042199192993792, rank=1}}</t>
  </si>
  <si>
    <t>Question{QuestionCommittee{λ=2764263998339561551845860644366372044781/2722258935367507707706996859454145691648, rank=1}}</t>
  </si>
  <si>
    <t>Question{QuestionCommittee{λ=167275306345661939025543773204512749/166153499473114484112975882535043072, rank=1}}</t>
  </si>
  <si>
    <t>Question{QuestionCommittee{λ=2955659639432587075545878714582918326386669/2787593149816327892691964784081045188247552, rank=1}}</t>
  </si>
  <si>
    <t>Question{QuestionCommittee{λ=8752126933/8589934592, rank=1}}</t>
  </si>
  <si>
    <t>Question{QuestionCommittee{λ=10579961110293756143965710489485293/10384593717069655257060992658440192, rank=1}}</t>
  </si>
  <si>
    <t>Question{QuestionCommittee{λ=50076745367474405357/36893488147419103232, rank=1}}</t>
  </si>
  <si>
    <t>Question{QuestionCommittee{λ=68226135757482017453980950009479149/41538374868278621028243970633760768, rank=1}}</t>
  </si>
  <si>
    <t>Question{QuestionCommittee{λ=2964944708651251030110353184876658669/2658455991569831745807614120560689152, rank=1}}</t>
  </si>
  <si>
    <t>Question{QuestionCommittee{λ=21523054174409440091899760985767917/20769187434139310514121985316880384, rank=1}}</t>
  </si>
  <si>
    <t>Question{QuestionCommittee{λ=281593189498861/281474976710656, rank=1}}</t>
  </si>
  <si>
    <t>Question{QuestionCommittee{λ=5041012400989963731075053/4835703278458516698824704, rank=1}}</t>
  </si>
  <si>
    <t>Question{QuestionCommittee{λ=18858670557/17179869184, rank=1}}</t>
  </si>
  <si>
    <t>Question{QuestionCommittee{λ=332042160448733165/288230376151711744, rank=1}}</t>
  </si>
  <si>
    <t>Question{QuestionCommittee{λ=320349079663593499417116653/309485009821345068724781056, rank=1}}</t>
  </si>
  <si>
    <t>Question{QuestionCommittee{λ=71328023/67108864, rank=1}}</t>
  </si>
  <si>
    <t>Question{QuestionCommittee{λ=45219153442210499926708715501/39614081257132168796771975168, rank=1}}</t>
  </si>
  <si>
    <t>Question{QuestionCommittee{λ=5505827013508230245515245/4835703278458516698824704, rank=1}}</t>
  </si>
  <si>
    <t>Question{QuestionCommittee{λ=51853845773/34359738368, rank=1}}</t>
  </si>
  <si>
    <t>Question{QuestionCommittee{λ=6091576057129050663966212077/4951760157141521099596496896, rank=1}}</t>
  </si>
  <si>
    <t>Question{QuestionCommittee{λ=45133004803841073699357513545154541/41538374868278621028243970633760768, rank=1}}</t>
  </si>
  <si>
    <t>Question{QuestionCommittee{λ=10442701084760068457356447323258861/10384593717069655257060992658440192, rank=1}}</t>
  </si>
  <si>
    <t>Question{QuestionCommittee{λ=44539758123981834211993583597/39614081257132168796771975168, rank=1}}</t>
  </si>
  <si>
    <t>Question{QuestionCommittee{λ=12262535857275966118537841344493/10141204801825835211973625643008, rank=1}}</t>
  </si>
  <si>
    <t>Question{QuestionCommittee{λ=57374586702880872272462967919824270800854188013/45671926166590716193865151022383844364247891968, rank=1}}</t>
  </si>
  <si>
    <t>Question{QuestionCommittee{λ=23838788388284249384553545709/19807040628566084398385987584, rank=1}}</t>
  </si>
  <si>
    <t>Question{QuestionCommittee{λ=5528527996679123103691721288732744089581/5444517870735015415413993718908291383296, rank=1}}</t>
  </si>
  <si>
    <t>Question{QuestionCommittee{λ=334550612691323878051087546409025517/332306998946228968225951765070086144, rank=1}}</t>
  </si>
  <si>
    <t>Question{QuestionCommittee{λ=5911319278865174151091757429165836652773357/5575186299632655785383929568162090376495104, rank=1}}</t>
  </si>
  <si>
    <t>Question{QuestionCommittee{λ=17504253885/17179869184, rank=1}}</t>
  </si>
  <si>
    <t>Question{QuestionCommittee{λ=21159922220587512287931420978970605/20769187434139310514121985316880384, rank=1}}</t>
  </si>
  <si>
    <t>Question{QuestionCommittee{λ=100153490734948810733/73786976294838206464, rank=1}}</t>
  </si>
  <si>
    <t>Question{QuestionCommittee{λ=136452271514964034907961900018958317/83076749736557242056487941267521536, rank=1}}</t>
  </si>
  <si>
    <t>Question{QuestionCommittee{λ=5929889417302502060220706369753317357/5316911983139663491615228241121378304, rank=1}}</t>
  </si>
  <si>
    <t>Question{QuestionCommittee{λ=43046108348818880183799521971535853/41538374868278621028243970633760768, rank=1}}</t>
  </si>
  <si>
    <t>Question{QuestionCommittee{λ=563186378997741/562949953421312, rank=1}}</t>
  </si>
  <si>
    <t>Question{QuestionCommittee{λ=10082024801979927462150125/9671406556917033397649408, rank=1}}</t>
  </si>
  <si>
    <t>Question{QuestionCommittee{λ=37717341133/34359738368, rank=1}}</t>
  </si>
  <si>
    <t>Question{QuestionCommittee{λ=664084320897466349/576460752303423488, rank=1}}</t>
  </si>
  <si>
    <t>Question{QuestionCommittee{λ=640698159327186998834233325/618970019642690137449562112, rank=1}}</t>
  </si>
  <si>
    <t>Question{QuestionCommittee{λ=142656065/134217728, rank=1}}</t>
  </si>
  <si>
    <t>Question{QuestionCommittee{λ=90438306884420999853417431021/79228162514264337593543950336, rank=1}}</t>
  </si>
  <si>
    <t>Question{QuestionCommittee{λ=11011654027016460491030509/9671406556917033397649408, rank=1}}</t>
  </si>
  <si>
    <t>Question{QuestionCommittee{λ=103707691565/68719476736, rank=1}}</t>
  </si>
  <si>
    <t>Question{QuestionCommittee{λ=12183152114258101327932424173/9903520314283042199192993792, rank=1}}</t>
  </si>
  <si>
    <t>Question{QuestionCommittee{λ=90266009607682147398715027090309101/83076749736557242056487941267521536, rank=1}}</t>
  </si>
  <si>
    <t>Question{QuestionCommittee{λ=20885402169520136914712894646517741/20769187434139310514121985316880384, rank=1}}</t>
  </si>
  <si>
    <t>Question{QuestionCommittee{λ=89079516247963668423987167213/79228162514264337593543950336, rank=1}}</t>
  </si>
  <si>
    <t>Question{QuestionCommittee{λ=24525071714551932237075682689005/20282409603651670423947251286016, rank=1}}</t>
  </si>
  <si>
    <t>Question{QuestionCommittee{λ=114749173405761744544925935839648541601708376045/91343852333181432387730302044767688728495783936, rank=1}}</t>
  </si>
  <si>
    <t>Question{QuestionCommittee{λ=47677576776568498769107091437/39614081257132168796771975168, rank=1}}</t>
  </si>
  <si>
    <t>Question{QuestionCommittee{λ=11057055993358246207383442577465488179181/10889035741470030830827987437816582766592, rank=1}}</t>
  </si>
  <si>
    <t>Question{QuestionCommittee{λ=669101225382647756102175092818051053/664613997892457936451903530140172288, rank=1}}</t>
  </si>
  <si>
    <t>Question{QuestionCommittee{λ=11822638557730348302183514858331673305546733/11150372599265311570767859136324180752990208, rank=1}}</t>
  </si>
  <si>
    <t>Question{QuestionCommittee{λ=35008507789/34359738368, rank=1}}</t>
  </si>
  <si>
    <t>Question{QuestionCommittee{λ=42319844441175024575862841957941229/41538374868278621028243970633760768, rank=1}}</t>
  </si>
  <si>
    <t>Question{QuestionCommittee{λ=200306981469897621485/147573952589676412928, rank=1}}</t>
  </si>
  <si>
    <t>Question{QuestionCommittee{λ=272904543029928069815923800037916653/166153499473114484112975882535043072, rank=1}}</t>
  </si>
  <si>
    <t>Question{QuestionCommittee{λ=11859778834605004120441412739506634733/10633823966279326983230456482242756608, rank=1}}</t>
  </si>
  <si>
    <t>Question{QuestionCommittee{λ=86092216697637760367599043943071725/83076749736557242056487941267521536, rank=1}}</t>
  </si>
  <si>
    <t>Question{QuestionCommittee{λ=1126372757995501/1125899906842624, rank=1}}</t>
  </si>
  <si>
    <t>Question{QuestionCommittee{λ=20164049603959854924300269/19342813113834066795298816, rank=1}}</t>
  </si>
  <si>
    <t>Question{QuestionCommittee{λ=75434682285/68719476736, rank=1}}</t>
  </si>
  <si>
    <t>Question{QuestionCommittee{λ=1328168641794932717/1152921504606846976, rank=1}}</t>
  </si>
  <si>
    <t>Question{QuestionCommittee{λ=1281396318654373997668466669/1237940039285380274899124224, rank=1}}</t>
  </si>
  <si>
    <t>Question{QuestionCommittee{λ=285312111/268435456, rank=1}}</t>
  </si>
  <si>
    <t>Question{QuestionCommittee{λ=180876613768841999706834862061/158456325028528675187087900672, rank=1}}</t>
  </si>
  <si>
    <t>Question{QuestionCommittee{λ=22023308054032920982061037/19342813113834066795298816, rank=1}}</t>
  </si>
  <si>
    <t>Question{QuestionCommittee{λ=207415383149/137438953472, rank=1}}</t>
  </si>
  <si>
    <t>Question{QuestionCommittee{λ=24366304228516202655864848365/19807040628566084398385987584, rank=1}}</t>
  </si>
  <si>
    <t>Question{QuestionCommittee{λ=180532019215364294797430054180618221/166153499473114484112975882535043072, rank=1}}</t>
  </si>
  <si>
    <t>Question{QuestionCommittee{λ=41770804339040273829425789293035501/41538374868278621028243970633760768, rank=1}}</t>
  </si>
  <si>
    <t>Question{QuestionCommittee{λ=178159032495927336847974334445/158456325028528675187087900672, rank=1}}</t>
  </si>
  <si>
    <t>Question{QuestionCommittee{λ=49050143429103864474151365378029/40564819207303340847894502572032, rank=1}}</t>
  </si>
  <si>
    <t>Question{QuestionCommittee{λ=229498346811523489089851871679297083203416752109/182687704666362864775460604089535377456991567872, rank=1}}</t>
  </si>
  <si>
    <t>Question{QuestionCommittee{λ=95355153553136997538214182893/79228162514264337593543950336, rank=1}}</t>
  </si>
  <si>
    <t>Question{QuestionCommittee{λ=22114111986716492414766885154930976358381/21778071482940061661655974875633165533184, rank=1}}</t>
  </si>
  <si>
    <t>Question{QuestionCommittee{λ=1338202450765295512204350185636102125/1329227995784915872903807060280344576, rank=1}}</t>
  </si>
  <si>
    <t>Question{QuestionCommittee{λ=23645277115460696604367029716663346611093485/22300745198530623141535718272648361505980416, rank=1}}</t>
  </si>
  <si>
    <t>Question{QuestionCommittee{λ=70017015597/68719476736, rank=1}}</t>
  </si>
  <si>
    <t>Question{QuestionCommittee{λ=84639688882350049151725683915882477/83076749736557242056487941267521536, rank=1}}</t>
  </si>
  <si>
    <t>Question{QuestionCommittee{λ=400613962939795242989/295147905179352825856, rank=1}}</t>
  </si>
  <si>
    <t>Question{QuestionCommittee{λ=545809086059856139631847600075833325/332306998946228968225951765070086144, rank=1}}</t>
  </si>
  <si>
    <t>Question{QuestionCommittee{λ=23719557669210008240882825479013269485/21267647932558653966460912964485513216, rank=1}}</t>
  </si>
  <si>
    <t>Question{QuestionCommittee{λ=172184433395275520735198087886143469/166153499473114484112975882535043072, rank=1}}</t>
  </si>
  <si>
    <t>Question{QuestionCommittee{λ=2252745515991021/2251799813685248, rank=1}}</t>
  </si>
  <si>
    <t>Question{QuestionCommittee{λ=40328099207919709848600557/38685626227668133590597632, rank=1}}</t>
  </si>
  <si>
    <t>Question{QuestionCommittee{λ=150869364589/137438953472, rank=1}}</t>
  </si>
  <si>
    <t>Question{QuestionCommittee{λ=2656337283589865453/2305843009213693952, rank=1}}</t>
  </si>
  <si>
    <t>Question{QuestionCommittee{λ=2562792637308747995336933357/2475880078570760549798248448, rank=1}}</t>
  </si>
  <si>
    <t>Question{QuestionCommittee{λ=570624241/536870912, rank=1}}</t>
  </si>
  <si>
    <t>Question{QuestionCommittee{λ=361753227537683999413669724141/316912650057057350374175801344, rank=1}}</t>
  </si>
  <si>
    <t>Question{QuestionCommittee{λ=44046616108065841964122093/38685626227668133590597632, rank=1}}</t>
  </si>
  <si>
    <t>Question{QuestionCommittee{λ=414830766317/274877906944, rank=1}}</t>
  </si>
  <si>
    <t>Question{QuestionCommittee{λ=48732608457032405311729696749/39614081257132168796771975168, rank=1}}</t>
  </si>
  <si>
    <t>Question{QuestionCommittee{λ=361064038430728589594860108361236461/332306998946228968225951765070086144, rank=1}}</t>
  </si>
  <si>
    <t>Question{QuestionCommittee{λ=83541608678080547658851578586071021/83076749736557242056487941267521536, rank=1}}</t>
  </si>
  <si>
    <t>Question{QuestionCommittee{λ=356318064991854673695948668909/316912650057057350374175801344, rank=1}}</t>
  </si>
  <si>
    <t>Question{QuestionCommittee{λ=98100286858207728948302730756077/81129638414606681695789005144064, rank=1}}</t>
  </si>
  <si>
    <t>Question{QuestionCommittee{λ=458996693623046978179703743358594166406833504237/365375409332725729550921208179070754913983135744, rank=1}}</t>
  </si>
  <si>
    <t>Question{QuestionCommittee{λ=190710307106273995076428365805/158456325028528675187087900672, rank=1}}</t>
  </si>
  <si>
    <t>Question{QuestionCommittee{λ=44228223973432984829533770309861952716781/43556142965880123323311949751266331066368, rank=1}}</t>
  </si>
  <si>
    <t>Question{QuestionCommittee{λ=2676404901530591024408700371272204269/2658455991569831745807614120560689152, rank=1}}</t>
  </si>
  <si>
    <t>Question{QuestionCommittee{λ=47290554230921393208734059433326693222186989/44601490397061246283071436545296723011960832, rank=1}}</t>
  </si>
  <si>
    <t>Question{QuestionCommittee{λ=140034031213/137438953472, rank=1}}</t>
  </si>
  <si>
    <t>Question{QuestionCommittee{λ=169279377764700098303451367831764973/166153499473114484112975882535043072, rank=1}}</t>
  </si>
  <si>
    <t>Question{QuestionCommittee{λ=801227925879590485997/590295810358705651712, rank=1}}</t>
  </si>
  <si>
    <t>Question{QuestionCommittee{λ=1091618172119712279263695200151666669/664613997892457936451903530140172288, rank=1}}</t>
  </si>
  <si>
    <t>Question{QuestionCommittee{λ=47439115338420016481765650958026538989/42535295865117307932921825928971026432, rank=1}}</t>
  </si>
  <si>
    <t>Question{QuestionCommittee{λ=344368866790551041470396175772286957/332306998946228968225951765070086144, rank=1}}</t>
  </si>
  <si>
    <t>Question{QuestionCommittee{λ=4505491031982061/4503599627370496, rank=1}}</t>
  </si>
  <si>
    <t>Question{QuestionCommittee{λ=80656198415839419697201133/77371252455336267181195264, rank=1}}</t>
  </si>
  <si>
    <t>Question{QuestionCommittee{λ=301738729197/274877906944, rank=1}}</t>
  </si>
  <si>
    <t>Question{QuestionCommittee{λ=5312674567179730925/4611686018427387904, rank=1}}</t>
  </si>
  <si>
    <t>Question{QuestionCommittee{λ=5125585274617495990673866733/4951760157141521099596496896, rank=1}}</t>
  </si>
  <si>
    <t>Question{QuestionCommittee{λ=1141248501/1073741824, rank=1}}</t>
  </si>
  <si>
    <t>Question{QuestionCommittee{λ=723506455075367998827339448301/633825300114114700748351602688, rank=1}}</t>
  </si>
  <si>
    <t>Question{QuestionCommittee{λ=88093232216131683928244205/77371252455336267181195264, rank=1}}</t>
  </si>
  <si>
    <t>Question{QuestionCommittee{λ=829661532653/549755813888, rank=1}}</t>
  </si>
  <si>
    <t>Question{QuestionCommittee{λ=97465216914064810623459393517/79228162514264337593543950336, rank=1}}</t>
  </si>
  <si>
    <t>Question{QuestionCommittee{λ=722128076861457179189720216722472941/664613997892457936451903530140172288, rank=1}}</t>
  </si>
  <si>
    <t>Question{QuestionCommittee{λ=167083217356161095317703157172142061/166153499473114484112975882535043072, rank=1}}</t>
  </si>
  <si>
    <t>Question{QuestionCommittee{λ=712636129983709347391897337837/633825300114114700748351602688, rank=1}}</t>
  </si>
  <si>
    <t>Question{QuestionCommittee{λ=196200573716415457896605461512173/162259276829213363391578010288128, rank=1}}</t>
  </si>
  <si>
    <t>Question{QuestionCommittee{λ=917993387246093956359407486717188332813667008493/730750818665451459101842416358141509827966271488, rank=1}}</t>
  </si>
  <si>
    <t>Question{QuestionCommittee{λ=381420614212547990152856731629/316912650057057350374175801344, rank=1}}</t>
  </si>
  <si>
    <t>Question{QuestionCommittee{λ=88456447946865969659067540619723905433581/87112285931760246646623899502532662132736, rank=1}}</t>
  </si>
  <si>
    <t>Question{QuestionCommittee{λ=5352809803061182048817400742544408557/5316911983139663491615228241121378304, rank=1}}</t>
  </si>
  <si>
    <t>Question{QuestionCommittee{λ=94581108461842786417468118866653386444373997/89202980794122492566142873090593446023921664, rank=1}}</t>
  </si>
  <si>
    <t>Question{QuestionCommittee{λ=280068062445/274877906944, rank=1}}</t>
  </si>
  <si>
    <t>Question{QuestionCommittee{λ=338558755529400196606902735663529965/332306998946228968225951765070086144, rank=1}}</t>
  </si>
  <si>
    <t>Question{QuestionCommittee{λ=1602455851759180972013/1180591620717411303424, rank=1}}</t>
  </si>
  <si>
    <t>Question{QuestionCommittee{λ=2183236344239424558527390400303333357/1329227995784915872903807060280344576, rank=1}}</t>
  </si>
  <si>
    <t>Question{QuestionCommittee{λ=94878230676840032963531301916053077997/85070591730234615865843651857942052864, rank=1}}</t>
  </si>
  <si>
    <t>Question{QuestionCommittee{λ=688737733581102082940792351544573933/664613997892457936451903530140172288, rank=1}}</t>
  </si>
  <si>
    <t>Question{QuestionCommittee{λ=9010982063964141/9007199254740992, rank=1}}</t>
  </si>
  <si>
    <t>Question{QuestionCommittee{λ=161312396831678839394402285/154742504910672534362390528, rank=1}}</t>
  </si>
  <si>
    <t>Question{QuestionCommittee{λ=603477458413/549755813888, rank=1}}</t>
  </si>
  <si>
    <t>Question{QuestionCommittee{λ=10625349134359461869/9223372036854775808, rank=1}}</t>
  </si>
  <si>
    <t>Question{QuestionCommittee{λ=10251170549234991981347733485/9903520314283042199192993792, rank=1}}</t>
  </si>
  <si>
    <t>Question{QuestionCommittee{λ=2282496983/2147483648, rank=1}}</t>
  </si>
  <si>
    <t>Question{QuestionCommittee{λ=1447012910150735997654678896621/1267650600228229401496703205376, rank=1}}</t>
  </si>
  <si>
    <t>Question{QuestionCommittee{λ=176186464432263367856488429/154742504910672534362390528, rank=1}}</t>
  </si>
  <si>
    <t>Question{QuestionCommittee{λ=1659323065325/1099511627776, rank=1}}</t>
  </si>
  <si>
    <t>Question{QuestionCommittee{λ=194930433828129621246918787053/158456325028528675187087900672, rank=1}}</t>
  </si>
  <si>
    <t>Question{QuestionCommittee{λ=1444256153722914358379440433444945901/1329227995784915872903807060280344576, rank=1}}</t>
  </si>
  <si>
    <t>Question{QuestionCommittee{λ=334166434712322190635406314344284141/332306998946228968225951765070086144, rank=1}}</t>
  </si>
  <si>
    <t>Question{QuestionCommittee{λ=1425272259967418694783794675693/1267650600228229401496703205376, rank=1}}</t>
  </si>
  <si>
    <t>Question{QuestionCommittee{λ=392401147432830915793210923024365/324518553658426726783156020576256, rank=1}}</t>
  </si>
  <si>
    <t>Question{QuestionCommittee{λ=1835986774492187912718814973434376665627334017005/1461501637330902918203684832716283019655932542976, rank=1}}</t>
  </si>
  <si>
    <t>Question{QuestionCommittee{λ=762841228425095980305713463277/633825300114114700748351602688, rank=1}}</t>
  </si>
  <si>
    <t>Question{QuestionCommittee{λ=176912895893731939318135081239447810867181/174224571863520493293247799005065324265472, rank=1}}</t>
  </si>
  <si>
    <t>Question{QuestionCommittee{λ=10705619606122364097634801485088817133/10633823966279326983230456482242756608, rank=1}}</t>
  </si>
  <si>
    <t>Question{QuestionCommittee{λ=189162216923685572834936237733306772888748013/178405961588244985132285746181186892047843328, rank=1}}</t>
  </si>
  <si>
    <t>Question{QuestionCommittee{λ=560136124909/549755813888, rank=1}}</t>
  </si>
  <si>
    <t>Question{QuestionCommittee{λ=677117511058800393213805471327059949/664613997892457936451903530140172288, rank=1}}</t>
  </si>
  <si>
    <t>Question{QuestionCommittee{λ=3204911703518361944045/2361183241434822606848, rank=1}}</t>
  </si>
  <si>
    <t>Question{QuestionCommittee{λ=4366472688478849117054780800606666733/2658455991569831745807614120560689152, rank=1}}</t>
  </si>
  <si>
    <t>Question{QuestionCommittee{λ=189756461353680065927062603832106156013/170141183460469231731687303715884105728, rank=1}}</t>
  </si>
  <si>
    <t>Question{QuestionCommittee{λ=1377475467162204165881584703089147885/1329227995784915872903807060280344576, rank=1}}</t>
  </si>
  <si>
    <t>Question{QuestionCommittee{λ=18021964127928301/18014398509481984, rank=1}}</t>
  </si>
  <si>
    <t>Question{QuestionCommittee{λ=322624793663357678788804589/309485009821345068724781056, rank=1}}</t>
  </si>
  <si>
    <t>Question{QuestionCommittee{λ=1206954916845/1099511627776, rank=1}}</t>
  </si>
  <si>
    <t>Question{QuestionCommittee{λ=21250698268718923757/18446744073709551616, rank=1}}</t>
  </si>
  <si>
    <t>Question{QuestionCommittee{λ=20502341098469983962695466989/19807040628566084398385987584, rank=1}}</t>
  </si>
  <si>
    <t>Question{QuestionCommittee{λ=4564993985/4294967296, rank=1}}</t>
  </si>
  <si>
    <t>Question{QuestionCommittee{λ=2894025820301471995309357793261/2535301200456458802993406410752, rank=1}}</t>
  </si>
  <si>
    <t>Question{QuestionCommittee{λ=352372928864526735712976877/309485009821345068724781056, rank=1}}</t>
  </si>
  <si>
    <t>Question{QuestionCommittee{λ=3318646130669/2199023255552, rank=1}}</t>
  </si>
  <si>
    <t>Question{QuestionCommittee{λ=389860867656259242493837574125/316912650057057350374175801344, rank=1}}</t>
  </si>
  <si>
    <t>Question{QuestionCommittee{λ=2888512307445828716758880866889891821/2658455991569831745807614120560689152, rank=1}}</t>
  </si>
  <si>
    <t>Question{QuestionCommittee{λ=668332869424644381270812628688568301/664613997892457936451903530140172288, rank=1}}</t>
  </si>
  <si>
    <t>Question{QuestionCommittee{λ=2850544519934837389567589351405/2535301200456458802993406410752, rank=1}}</t>
  </si>
  <si>
    <t>Question{QuestionCommittee{λ=784802294865661831586421846048749/649037107316853453566312041152512, rank=1}}</t>
  </si>
  <si>
    <t>Question{QuestionCommittee{λ=3671973548984375825437629946868753331254668034029/2923003274661805836407369665432566039311865085952, rank=1}}</t>
  </si>
  <si>
    <t>Question{QuestionCommittee{λ=1525682456850191960611426926573/1267650600228229401496703205376, rank=1}}</t>
  </si>
  <si>
    <t>Question{QuestionCommittee{λ=353825791787463878636270162478895621734381/348449143727040986586495598010130648530944, rank=1}}</t>
  </si>
  <si>
    <t>Question{QuestionCommittee{λ=21411239212244728195269602970177634285/21267647932558653966460912964485513216, rank=1}}</t>
  </si>
  <si>
    <t>Question{QuestionCommittee{λ=378324433847371145669872475466613545777496045/356811923176489970264571492362373784095686656, rank=1}}</t>
  </si>
  <si>
    <t>Question{QuestionCommittee{λ=1120272249837/1099511627776, rank=1}}</t>
  </si>
  <si>
    <t>Question{QuestionCommittee{λ=1354235022117600786427610942654119917/1329227995784915872903807060280344576, rank=1}}</t>
  </si>
  <si>
    <t>Question{QuestionCommittee{λ=6409823407036723888109/4722366482869645213696, rank=1}}</t>
  </si>
  <si>
    <t>Question{QuestionCommittee{λ=8732945376957698234109561601213333485/5316911983139663491615228241121378304, rank=1}}</t>
  </si>
  <si>
    <t>Question{QuestionCommittee{λ=379512922707360131854125207664212312045/340282366920938463463374607431768211456, rank=1}}</t>
  </si>
  <si>
    <t>Question{QuestionCommittee{λ=2754950934324408331763169406178295789/2658455991569831745807614120560689152, rank=1}}</t>
  </si>
  <si>
    <t>Question{QuestionCommittee{λ=36043928255856621/36028797018963968, rank=1}}</t>
  </si>
  <si>
    <t>Question{QuestionCommittee{λ=645249587326715357577609197/618970019642690137449562112, rank=1}}</t>
  </si>
  <si>
    <t>Question{QuestionCommittee{λ=2413909833709/2199023255552, rank=1}}</t>
  </si>
  <si>
    <t>Question{QuestionCommittee{λ=42501396537437847533/36893488147419103232, rank=1}}</t>
  </si>
  <si>
    <t>Question{QuestionCommittee{λ=41004682196939967925390933997/39614081257132168796771975168, rank=1}}</t>
  </si>
  <si>
    <t>Question{QuestionCommittee{λ=9129987989/8589934592, rank=1}}</t>
  </si>
  <si>
    <t>Question{QuestionCommittee{λ=5788051640602943990618715586541/5070602400912917605986812821504, rank=1}}</t>
  </si>
  <si>
    <t>Question{QuestionCommittee{λ=704745857729053471425953773/618970019642690137449562112, rank=1}}</t>
  </si>
  <si>
    <t>Question{QuestionCommittee{λ=6637292261357/4398046511104, rank=1}}</t>
  </si>
  <si>
    <t>Question{QuestionCommittee{λ=779721735312518484987675148269/633825300114114700748351602688, rank=1}}</t>
  </si>
  <si>
    <t>Question{QuestionCommittee{λ=5777024614891657433517761733779783661/5316911983139663491615228241121378304, rank=1}}</t>
  </si>
  <si>
    <t>Question{QuestionCommittee{λ=1336665738849288762541625257377136621/1329227995784915872903807060280344576, rank=1}}</t>
  </si>
  <si>
    <t>Question{QuestionCommittee{λ=5701089039869674779135178702829/5070602400912917605986812821504, rank=1}}</t>
  </si>
  <si>
    <t>Question{QuestionCommittee{λ=1569604589731323663172843692097517/1298074214633706907132624082305024, rank=1}}</t>
  </si>
  <si>
    <t>Question{QuestionCommittee{λ=7343947097968751650875259893737506662509336068077/5846006549323611672814739330865132078623730171904, rank=1}}</t>
  </si>
  <si>
    <t>Question{QuestionCommittee{λ=3051364913700383921222853853165/2535301200456458802993406410752, rank=1}}</t>
  </si>
  <si>
    <t>Question{QuestionCommittee{λ=707651583574927757272540324957791243468781/696898287454081973172991196020261297061888, rank=1}}</t>
  </si>
  <si>
    <t>Question{QuestionCommittee{λ=42822478424489456390539205940355268589/42535295865117307932921825928971026432, rank=1}}</t>
  </si>
  <si>
    <t>Question{QuestionCommittee{λ=756648867694742291339744950933227091554992109/713623846352979940529142984724747568191373312, rank=1}}</t>
  </si>
  <si>
    <t>Question{QuestionCommittee{λ=2240544499693/2199023255552, rank=1}}</t>
  </si>
  <si>
    <t>Question{QuestionCommittee{λ=2708470044235201572855221885308239853/2658455991569831745807614120560689152, rank=1}}</t>
  </si>
  <si>
    <t>Question{QuestionCommittee{λ=12819646814073447776237/9444732965739290427392, rank=1}}</t>
  </si>
  <si>
    <t>Question{QuestionCommittee{λ=17465890753915396468219123202426666989/10633823966279326983230456482242756608, rank=1}}</t>
  </si>
  <si>
    <t>Question{QuestionCommittee{λ=759025845414720263708250415328424624109/680564733841876926926749214863536422912, rank=1}}</t>
  </si>
  <si>
    <t>Question{QuestionCommittee{λ=5509901868648816663526338812356591597/5316911983139663491615228241121378304, rank=1}}</t>
  </si>
  <si>
    <t>Question{QuestionCommittee{λ=72087856511713261/72057594037927936, rank=1}}</t>
  </si>
  <si>
    <t>Question{QuestionCommittee{λ=1290499174653430715155218413/1237940039285380274899124224, rank=1}}</t>
  </si>
  <si>
    <t>Question{QuestionCommittee{λ=4827819667437/4398046511104, rank=1}}</t>
  </si>
  <si>
    <t>Question{QuestionCommittee{λ=85002793074875695085/73786976294838206464, rank=1}}</t>
  </si>
  <si>
    <t>Question{QuestionCommittee{λ=82009364393879935850781868013/79228162514264337593543950336, rank=1}}</t>
  </si>
  <si>
    <t>Question{QuestionCommittee{λ=18259975997/17179869184, rank=1}}</t>
  </si>
  <si>
    <t>Question{QuestionCommittee{λ=11576103281205887981237431173101/10141204801825835211973625643008, rank=1}}</t>
  </si>
  <si>
    <t>Question{QuestionCommittee{λ=1409491715458106942851907565/1237940039285380274899124224, rank=1}}</t>
  </si>
  <si>
    <t>Question{QuestionCommittee{λ=13274584522733/8796093022208, rank=1}}</t>
  </si>
  <si>
    <t>Question{QuestionCommittee{λ=1559443470625036969975350296557/1267650600228229401496703205376, rank=1}}</t>
  </si>
  <si>
    <t>Question{QuestionCommittee{λ=11554049229783314867035523467559567341/10633823966279326983230456482242756608, rank=1}}</t>
  </si>
  <si>
    <t>Question{QuestionCommittee{λ=2673331477698577525083250514754273261/2658455991569831745807614120560689152, rank=1}}</t>
  </si>
  <si>
    <t>Question{QuestionCommittee{λ=11402178079739349558270357405677/10141204801825835211973625643008, rank=1}}</t>
  </si>
  <si>
    <t>Question{QuestionCommittee{λ=3139209179462647326345687384195053/2596148429267413814265248164610048, rank=1}}</t>
  </si>
  <si>
    <t>Question{QuestionCommittee{λ=14687894195937503301750519787475013325018672136173/11692013098647223345629478661730264157247460343808, rank=1}}</t>
  </si>
  <si>
    <t>Question{QuestionCommittee{λ=6102729827400767842445707706349/5070602400912917605986812821504, rank=1}}</t>
  </si>
  <si>
    <t>Question{QuestionCommittee{λ=1415303167149855514545080649915582486937581/1393796574908163946345982392040522594123776, rank=1}}</t>
  </si>
  <si>
    <t>Question{QuestionCommittee{λ=85644956848978912781078411880710537197/85070591730234615865843651857942052864, rank=1}}</t>
  </si>
  <si>
    <t>Question{QuestionCommittee{λ=1513297735389484582679489901866454183109984237/1427247692705959881058285969449495136382746624, rank=1}}</t>
  </si>
  <si>
    <t>Question{QuestionCommittee{λ=4481088999405/4398046511104, rank=1}}</t>
  </si>
  <si>
    <t>Question{QuestionCommittee{λ=5416940088470403145710443770616479725/5316911983139663491615228241121378304, rank=1}}</t>
  </si>
  <si>
    <t>Question{QuestionCommittee{λ=25639293628146895552493/18889465931478580854784, rank=1}}</t>
  </si>
  <si>
    <t>Question{QuestionCommittee{λ=34931781507830792936438246404853333997/21267647932558653966460912964485513216, rank=1}}</t>
  </si>
  <si>
    <t>Question{QuestionCommittee{λ=1518051690829440527416500830656849248237/1361129467683753853853498429727072845824, rank=1}}</t>
  </si>
  <si>
    <t>Question{QuestionCommittee{λ=11019803737297633327052677624713183213/10633823966279326983230456482242756608, rank=1}}</t>
  </si>
  <si>
    <t>Question{QuestionCommittee{λ=144175713023426541/144115188075855872, rank=1}}</t>
  </si>
  <si>
    <t>Question{QuestionCommittee{λ=2580998349306861430310436845/2475880078570760549798248448, rank=1}}</t>
  </si>
  <si>
    <t>Question{QuestionCommittee{λ=9655639334893/8796093022208, rank=1}}</t>
  </si>
  <si>
    <t>Question{QuestionCommittee{λ=170005586149751390189/147573952589676412928, rank=1}}</t>
  </si>
  <si>
    <t>Question{QuestionCommittee{λ=164018728787759871701563736045/158456325028528675187087900672, rank=1}}</t>
  </si>
  <si>
    <t>Question{QuestionCommittee{λ=36519952013/34359738368, rank=1}}</t>
  </si>
  <si>
    <t>Question{QuestionCommittee{λ=23152206562411775962474862346221/20282409603651670423947251286016, rank=1}}</t>
  </si>
  <si>
    <t>Question{QuestionCommittee{λ=2818983430916213885703815149/2475880078570760549798248448, rank=1}}</t>
  </si>
  <si>
    <t>Question{QuestionCommittee{λ=26549169045485/17592186044416, rank=1}}</t>
  </si>
  <si>
    <t>Question{QuestionCommittee{λ=3118886941250073939950700593133/2535301200456458802993406410752, rank=1}}</t>
  </si>
  <si>
    <t>Question{QuestionCommittee{λ=23108098459566629734071046935119134701/21267647932558653966460912964485513216, rank=1}}</t>
  </si>
  <si>
    <t>Question{QuestionCommittee{λ=5346662955397155050166501029508546541/5316911983139663491615228241121378304, rank=1}}</t>
  </si>
  <si>
    <t>Question{QuestionCommittee{λ=22804356159478699116540714811373/20282409603651670423947251286016, rank=1}}</t>
  </si>
  <si>
    <t>Question{QuestionCommittee{λ=6278418358925294652691374768390125/5192296858534827628530496329220096, rank=1}}</t>
  </si>
  <si>
    <t>Question{QuestionCommittee{λ=29375788391875006603501039574950026650037344272365/23384026197294446691258957323460528314494920687616, rank=1}}</t>
  </si>
  <si>
    <t>Question{QuestionCommittee{λ=12205459654801535684891415412717/10141204801825835211973625643008, rank=1}}</t>
  </si>
  <si>
    <t>Question{QuestionCommittee{λ=2830606334299711029090161299831164973875181/2787593149816327892691964784081045188247552, rank=1}}</t>
  </si>
  <si>
    <t>Question{QuestionCommittee{λ=171289913697957825562156823761421074413/170141183460469231731687303715884105728, rank=1}}</t>
  </si>
  <si>
    <t>Question{QuestionCommittee{λ=3026595470778969165358979803732908366219968493/2854495385411919762116571938898990272765493248, rank=1}}</t>
  </si>
  <si>
    <t>Question{QuestionCommittee{λ=8962177998829/8796093022208, rank=1}}</t>
  </si>
  <si>
    <t>Question{QuestionCommittee{λ=10833880176940806291420887541232959469/10633823966279326983230456482242756608, rank=1}}</t>
  </si>
  <si>
    <t>Question{QuestionCommittee{λ=51278587256293791105005/37778931862957161709568, rank=1}}</t>
  </si>
  <si>
    <t>Question{QuestionCommittee{λ=69863563015661585872876492809706668013/42535295865117307932921825928971026432, rank=1}}</t>
  </si>
  <si>
    <t>Question{QuestionCommittee{λ=3036103381658881054833001661313698496493/2722258935367507707706996859454145691648, rank=1}}</t>
  </si>
  <si>
    <t>Question{QuestionCommittee{λ=22039607474595266654105355249426366445/21267647932558653966460912964485513216, rank=1}}</t>
  </si>
  <si>
    <t>Question{QuestionCommittee{λ=288351426046853101/288230376151711744, rank=1}}</t>
  </si>
  <si>
    <t>Question{QuestionCommittee{λ=5161996698613722860620873709/4951760157141521099596496896, rank=1}}</t>
  </si>
  <si>
    <t>Question{QuestionCommittee{λ=19311278669805/17592186044416, rank=1}}</t>
  </si>
  <si>
    <t>Question{QuestionCommittee{λ=340011172299502780397/295147905179352825856, rank=1}}</t>
  </si>
  <si>
    <t>Question{QuestionCommittee{λ=328037457575519743403127472109/316912650057057350374175801344, rank=1}}</t>
  </si>
  <si>
    <t>Question{QuestionCommittee{λ=73039904045/68719476736, rank=1}}</t>
  </si>
  <si>
    <t>Question{QuestionCommittee{λ=46304413124823551924949724692461/40564819207303340847894502572032, rank=1}}</t>
  </si>
  <si>
    <t>Question{QuestionCommittee{λ=5637966861832427771407630317/4951760157141521099596496896, rank=1}}</t>
  </si>
  <si>
    <t>Question{QuestionCommittee{λ=53098338090989/35184372088832, rank=1}}</t>
  </si>
  <si>
    <t>Question{QuestionCommittee{λ=6237773882500147879901401186285/5070602400912917605986812821504, rank=1}}</t>
  </si>
  <si>
    <t>Question{QuestionCommittee{λ=46216196919133259468142093870238269421/42535295865117307932921825928971026432, rank=1}}</t>
  </si>
  <si>
    <t>Question{QuestionCommittee{λ=10693325910794310100333002059017093101/10633823966279326983230456482242756608, rank=1}}</t>
  </si>
  <si>
    <t>Question{QuestionCommittee{λ=45608712318957398233081429622765/40564819207303340847894502572032, rank=1}}</t>
  </si>
  <si>
    <t>Question{QuestionCommittee{λ=12556836717850589305382749536780269/10384593717069655257060992658440192, rank=1}}</t>
  </si>
  <si>
    <t>Question{QuestionCommittee{λ=58751576783750013207002079149900053300074688544749/46768052394588893382517914646921056628989841375232, rank=1}}</t>
  </si>
  <si>
    <t>Question{QuestionCommittee{λ=24410919309603071369782830825453/20282409603651670423947251286016, rank=1}}</t>
  </si>
  <si>
    <t>Question{QuestionCommittee{λ=5661212668599422058180322599662329947750381/5575186299632655785383929568162090376495104, rank=1}}</t>
  </si>
  <si>
    <t>Question{QuestionCommittee{λ=342579827395915651124313647522842148845/340282366920938463463374607431768211456, rank=1}}</t>
  </si>
  <si>
    <t>Question{QuestionCommittee{λ=6053190941557938330717959607465816732439937005/5708990770823839524233143877797980545530986496, rank=1}}</t>
  </si>
  <si>
    <t>Question{QuestionCommittee{λ=17924355997677/17592186044416, rank=1}}</t>
  </si>
  <si>
    <t>Question{QuestionCommittee{λ=21667760353881612582841775082465918957/21267647932558653966460912964485513216, rank=1}}</t>
  </si>
  <si>
    <t>Question{QuestionCommittee{λ=102557174512587582210029/75557863725914323419136, rank=1}}</t>
  </si>
  <si>
    <t>Question{QuestionCommittee{λ=139727126031323171745752985619413336045/85070591730234615865843651857942052864, rank=1}}</t>
  </si>
  <si>
    <t>Question{QuestionCommittee{λ=6072206763317762109666003322627396993005/5444517870735015415413993718908291383296, rank=1}}</t>
  </si>
  <si>
    <t>Question{QuestionCommittee{λ=44079214949190533308210710498852732909/42535295865117307932921825928971026432, rank=1}}</t>
  </si>
  <si>
    <t>Question{QuestionCommittee{λ=576702852093706221/576460752303423488, rank=1}}</t>
  </si>
  <si>
    <t>Question{QuestionCommittee{λ=10323993397227445721241747437/9903520314283042199192993792, rank=1}}</t>
  </si>
  <si>
    <t>Question{QuestionCommittee{λ=38622557339629/35184372088832, rank=1}}</t>
  </si>
  <si>
    <t>Question{QuestionCommittee{λ=680022344599005560813/590295810358705651712, rank=1}}</t>
  </si>
  <si>
    <t>Question{QuestionCommittee{λ=656074915151039486806254944237/633825300114114700748351602688, rank=1}}</t>
  </si>
  <si>
    <t>Question{QuestionCommittee{λ=146079808109/137438953472, rank=1}}</t>
  </si>
  <si>
    <t>Question{QuestionCommittee{λ=92608826249647103849899449384941/81129638414606681695789005144064, rank=1}}</t>
  </si>
  <si>
    <t>Question{QuestionCommittee{λ=11275933723664855542815260653/9903520314283042199192993792, rank=1}}</t>
  </si>
  <si>
    <t>Question{QuestionCommittee{λ=106196676181997/70368744177664, rank=1}}</t>
  </si>
  <si>
    <t>Question{QuestionCommittee{λ=12475547765000295759802802372589/10141204801825835211973625643008, rank=1}}</t>
  </si>
  <si>
    <t>Question{QuestionCommittee{λ=92432393838266518936284187740476538861/85070591730234615865843651857942052864, rank=1}}</t>
  </si>
  <si>
    <t>Question{QuestionCommittee{λ=21386651821588620200666004118034186221/21267647932558653966460912964485513216, rank=1}}</t>
  </si>
  <si>
    <t>Question{QuestionCommittee{λ=91217424637914796466162859245549/81129638414606681695789005144064, rank=1}}</t>
  </si>
  <si>
    <t>Question{QuestionCommittee{λ=25113673435701178610765499073560557/20769187434139310514121985316880384, rank=1}}</t>
  </si>
  <si>
    <t>Question{QuestionCommittee{λ=117503153567500026414004158299800106600149377089517/93536104789177786765035829293842113257979682750464, rank=1}}</t>
  </si>
  <si>
    <t>Question{QuestionCommittee{λ=48821838619206142739565661650925/40564819207303340847894502572032, rank=1}}</t>
  </si>
  <si>
    <t>Question{QuestionCommittee{λ=11322425337198844116360645199324659895500781/11150372599265311570767859136324180752990208, rank=1}}</t>
  </si>
  <si>
    <t>Question{QuestionCommittee{λ=685159654791831302248627295045684297709/680564733841876926926749214863536422912, rank=1}}</t>
  </si>
  <si>
    <t>Question{QuestionCommittee{λ=12106381883115876661435919214931633464879874029/11417981541647679048466287755595961091061972992, rank=1}}</t>
  </si>
  <si>
    <t>Question{QuestionCommittee{λ=35848711995373/35184372088832, rank=1}}</t>
  </si>
  <si>
    <t>Question{QuestionCommittee{λ=43335520707763225165683550164931837933/42535295865117307932921825928971026432, rank=1}}</t>
  </si>
  <si>
    <t>Question{QuestionCommittee{λ=205114349025175164420077/151115727451828646838272, rank=1}}</t>
  </si>
  <si>
    <t>Question{QuestionCommittee{λ=279454252062646343491505971238826672109/170141183460469231731687303715884105728, rank=1}}</t>
  </si>
  <si>
    <t>Question{QuestionCommittee{λ=12144413526635524219332006645254793986029/10889035741470030830827987437816582766592, rank=1}}</t>
  </si>
  <si>
    <t>Question{QuestionCommittee{λ=88158429898381066616421420997705465837/85070591730234615865843651857942052864, rank=1}}</t>
  </si>
  <si>
    <t>Question{QuestionCommittee{λ=1153405704187412461/1152921504606846976, rank=1}}</t>
  </si>
  <si>
    <t>Question{QuestionCommittee{λ=20647986794454891442483494893/19807040628566084398385987584, rank=1}}</t>
  </si>
  <si>
    <t>Question{QuestionCommittee{λ=77245114679277/70368744177664, rank=1}}</t>
  </si>
  <si>
    <t>Question{QuestionCommittee{λ=1360044689198011121645/1180591620717411303424, rank=1}}</t>
  </si>
  <si>
    <t>Question{QuestionCommittee{λ=1312149830302078973612509888493/1267650600228229401496703205376, rank=1}}</t>
  </si>
  <si>
    <t>Question{QuestionCommittee{λ=292159616237/274877906944, rank=1}}</t>
  </si>
  <si>
    <t>Question{QuestionCommittee{λ=185217652499294207699798898769901/162259276829213363391578010288128, rank=1}}</t>
  </si>
  <si>
    <t>Question{QuestionCommittee{λ=22551867447329711085630521325/19807040628566084398385987584, rank=1}}</t>
  </si>
  <si>
    <t>Question{QuestionCommittee{λ=212393352364013/140737488355328, rank=1}}</t>
  </si>
  <si>
    <t>Question{QuestionCommittee{λ=24951095530000591519605604745197/20282409603651670423947251286016, rank=1}}</t>
  </si>
  <si>
    <t>Question{QuestionCommittee{λ=184864787676533037872568375480953077741/170141183460469231731687303715884105728, rank=1}}</t>
  </si>
  <si>
    <t>Question{QuestionCommittee{λ=42773303643177240401332008236068372461/42535295865117307932921825928971026432, rank=1}}</t>
  </si>
  <si>
    <t>Question{QuestionCommittee{λ=182434849275829592932325718491117/162259276829213363391578010288128, rank=1}}</t>
  </si>
  <si>
    <t>Question{QuestionCommittee{λ=50227346871402357221530998147121133/41538374868278621028243970633760768, rank=1}}</t>
  </si>
  <si>
    <t>Question{QuestionCommittee{λ=235006307135000052828008316599600213200298754179053/187072209578355573530071658587684226515959365500928, rank=1}}</t>
  </si>
  <si>
    <t>Question{QuestionCommittee{λ=97643677238412285479131323301869/81129638414606681695789005144064, rank=1}}</t>
  </si>
  <si>
    <t>Question{QuestionCommittee{λ=22644850674397688232721290398649319791001581/22300745198530623141535718272648361505980416, rank=1}}</t>
  </si>
  <si>
    <t>Question{QuestionCommittee{λ=1370319309583662604497254590091368595437/1361129467683753853853498429727072845824, rank=1}}</t>
  </si>
  <si>
    <t>Question{QuestionCommittee{λ=24212763766231753322871838429863266929759748077/22835963083295358096932575511191922182123945984, rank=1}}</t>
  </si>
  <si>
    <t>Question{QuestionCommittee{λ=71697423990765/70368744177664, rank=1}}</t>
  </si>
  <si>
    <t>Question{QuestionCommittee{λ=86671041415526450331367100329863675885/85070591730234615865843651857942052864, rank=1}}</t>
  </si>
  <si>
    <t>Question{QuestionCommittee{λ=410228698050350328840173/302231454903657293676544, rank=1}}</t>
  </si>
  <si>
    <t>Question{QuestionCommittee{λ=558908504125292686983011942477653344237/340282366920938463463374607431768211456, rank=1}}</t>
  </si>
  <si>
    <t>Question{QuestionCommittee{λ=24288827053271048438664013290509587972077/21778071482940061661655974875633165533184, rank=1}}</t>
  </si>
  <si>
    <t>Question{QuestionCommittee{λ=176316859796762133232842841995410931693/170141183460469231731687303715884105728, rank=1}}</t>
  </si>
  <si>
    <t>Question{QuestionCommittee{λ=2306811408374824941/2305843009213693952, rank=1}}</t>
  </si>
  <si>
    <t>Question{QuestionCommittee{λ=41295973588909782884966989805/39614081257132168796771975168, rank=1}}</t>
  </si>
  <si>
    <t>Question{QuestionCommittee{λ=154490229358573/140737488355328, rank=1}}</t>
  </si>
  <si>
    <t>Question{QuestionCommittee{λ=2720089378396022243309/2361183241434822606848, rank=1}}</t>
  </si>
  <si>
    <t>Question{QuestionCommittee{λ=2624299660604157947225019777005/2535301200456458802993406410752, rank=1}}</t>
  </si>
  <si>
    <t>Question{QuestionCommittee{λ=584319232493/549755813888, rank=1}}</t>
  </si>
  <si>
    <t>Question{QuestionCommittee{λ=370435304998588415399597797539821/324518553658426726783156020576256, rank=1}}</t>
  </si>
  <si>
    <t>Question{QuestionCommittee{λ=45103734894659422171261042669/39614081257132168796771975168, rank=1}}</t>
  </si>
  <si>
    <t>Question{QuestionCommittee{λ=424786704728045/281474976710656, rank=1}}</t>
  </si>
  <si>
    <t>Question{QuestionCommittee{λ=49902191060001183039211209490413/40564819207303340847894502572032, rank=1}}</t>
  </si>
  <si>
    <t>Question{QuestionCommittee{λ=369729575353066075745136750961906155501/340282366920938463463374607431768211456, rank=1}}</t>
  </si>
  <si>
    <t>Question{QuestionCommittee{λ=85546607286354480802664016472136744941/85070591730234615865843651857942052864, rank=1}}</t>
  </si>
  <si>
    <t>Question{QuestionCommittee{λ=364869698551659185864651436982253/324518553658426726783156020576256, rank=1}}</t>
  </si>
  <si>
    <t>Question{QuestionCommittee{λ=100454693742804714443061996294242285/83076749736557242056487941267521536, rank=1}}</t>
  </si>
  <si>
    <t>Question{QuestionCommittee{λ=470012614270000105656016633199200426400597508358125/374144419156711147060143317175368453031918731001856, rank=1}}</t>
  </si>
  <si>
    <t>Question{QuestionCommittee{λ=195287354476824570958262646603757/162259276829213363391578010288128, rank=1}}</t>
  </si>
  <si>
    <t>Question{QuestionCommittee{λ=45289701348795376465442580797298639582003181/44601490397061246283071436545296723011960832, rank=1}}</t>
  </si>
  <si>
    <t>Question{QuestionCommittee{λ=2740638619167325208994509180182737190893/2722258935367507707706996859454145691648, rank=1}}</t>
  </si>
  <si>
    <t>Question{QuestionCommittee{λ=48425527532463506645743676859726533859519496173/45671926166590716193865151022383844364247891968, rank=1}}</t>
  </si>
  <si>
    <t>Question{QuestionCommittee{λ=143394847981549/140737488355328, rank=1}}</t>
  </si>
  <si>
    <t>Question{QuestionCommittee{λ=173342082831052900662734200659727351789/170141183460469231731687303715884105728, rank=1}}</t>
  </si>
  <si>
    <t>Question{QuestionCommittee{λ=820457396100700657680365/604462909807314587353088, rank=1}}</t>
  </si>
  <si>
    <t>Question{QuestionCommittee{λ=1117817008250585373966023884955306688493/680564733841876926926749214863536422912, rank=1}}</t>
  </si>
  <si>
    <t>Question{QuestionCommittee{λ=48577654106542096877328026581019175944173/43556142965880123323311949751266331066368, rank=1}}</t>
  </si>
  <si>
    <t>Question{QuestionCommittee{λ=352633719593524266465685683990821863405/340282366920938463463374607431768211456, rank=1}}</t>
  </si>
  <si>
    <t>Question{QuestionCommittee{λ=4613622816749649901/4611686018427387904, rank=1}}</t>
  </si>
  <si>
    <t>Question{QuestionCommittee{λ=82591947177819565769933979629/79228162514264337593543950336, rank=1}}</t>
  </si>
  <si>
    <t>Question{QuestionCommittee{λ=308980458717165/281474976710656, rank=1}}</t>
  </si>
  <si>
    <t>Question{QuestionCommittee{λ=5440178756792044486637/4722366482869645213696, rank=1}}</t>
  </si>
  <si>
    <t>Question{QuestionCommittee{λ=5248599321208315894450039554029/5070602400912917605986812821504, rank=1}}</t>
  </si>
  <si>
    <t>Question{QuestionCommittee{λ=1168638465005/1099511627776, rank=1}}</t>
  </si>
  <si>
    <t>Question{QuestionCommittee{λ=740870609997176830799195595079661/649037107316853453566312041152512, rank=1}}</t>
  </si>
  <si>
    <t>Question{QuestionCommittee{λ=90207469789318844342522085357/79228162514264337593543950336, rank=1}}</t>
  </si>
  <si>
    <t>Question{QuestionCommittee{λ=849573409456109/562949953421312, rank=1}}</t>
  </si>
  <si>
    <t>Question{QuestionCommittee{λ=99804382120002366078422418980845/81129638414606681695789005144064, rank=1}}</t>
  </si>
  <si>
    <t>Question{QuestionCommittee{λ=739459150706132151490273501923812311021/680564733841876926926749214863536422912, rank=1}}</t>
  </si>
  <si>
    <t>Question{QuestionCommittee{λ=171093214572708961605328032944273489901/170141183460469231731687303715884105728, rank=1}}</t>
  </si>
  <si>
    <t>Question{QuestionCommittee{λ=729739397103318371729302873964525/649037107316853453566312041152512, rank=1}}</t>
  </si>
  <si>
    <t>Question{QuestionCommittee{λ=200909387485609428886123992588484589/166153499473114484112975882535043072, rank=1}}</t>
  </si>
  <si>
    <t>Question{QuestionCommittee{λ=940025228540000211312033266398400852801195016716269/748288838313422294120286634350736906063837462003712, rank=1}}</t>
  </si>
  <si>
    <t>Question{QuestionCommittee{λ=390574708953649141916525293207533/324518553658426726783156020576256, rank=1}}</t>
  </si>
  <si>
    <t>Question{QuestionCommittee{λ=90579402697590752930885161594597279164006381/89202980794122492566142873090593446023921664, rank=1}}</t>
  </si>
  <si>
    <t>Question{QuestionCommittee{λ=5481277238334650417989018360365474381805/5444517870735015415413993718908291383296, rank=1}}</t>
  </si>
  <si>
    <t>Question{QuestionCommittee{λ=96851055064927013291487353719453067719038992365/91343852333181432387730302044767688728495783936, rank=1}}</t>
  </si>
  <si>
    <t>Question{QuestionCommittee{λ=286789695963117/281474976710656, rank=1}}</t>
  </si>
  <si>
    <t>Question{QuestionCommittee{λ=346684165662105801325468401319454703597/340282366920938463463374607431768211456, rank=1}}</t>
  </si>
  <si>
    <t>Question{QuestionCommittee{λ=1640914792201401315360749/1208925819614629174706176, rank=1}}</t>
  </si>
  <si>
    <t>Question{QuestionCommittee{λ=2235634016501170747932047769910613377005/1361129467683753853853498429727072845824, rank=1}}</t>
  </si>
  <si>
    <t>Question{QuestionCommittee{λ=97155308213084193754656053162038351888365/87112285931760246646623899502532662132736, rank=1}}</t>
  </si>
  <si>
    <t>Question{QuestionCommittee{λ=705267439187048532931371367981643726829/680564733841876926926749214863536422912, rank=1}}</t>
  </si>
  <si>
    <t>Question{QuestionCommittee{λ=9227245633499299821/9223372036854775808, rank=1}}</t>
  </si>
  <si>
    <t>Question{QuestionCommittee{λ=165183894355639131539867959277/158456325028528675187087900672, rank=1}}</t>
  </si>
  <si>
    <t>Question{QuestionCommittee{λ=617960917434349/562949953421312, rank=1}}</t>
  </si>
  <si>
    <t>Question{QuestionCommittee{λ=10880357513584088973293/9444732965739290427392, rank=1}}</t>
  </si>
  <si>
    <t>Question{QuestionCommittee{λ=10497198642416631788900079108077/10141204801825835211973625643008, rank=1}}</t>
  </si>
  <si>
    <t>Question{QuestionCommittee{λ=2337276930029/2199023255552, rank=1}}</t>
  </si>
  <si>
    <t>Question{QuestionCommittee{λ=1481741219994353661598391190159341/1298074214633706907132624082305024, rank=1}}</t>
  </si>
  <si>
    <t>Question{QuestionCommittee{λ=180414939578637688685044170733/158456325028528675187087900672, rank=1}}</t>
  </si>
  <si>
    <t>Question{QuestionCommittee{λ=1699146818912237/1125899906842624, rank=1}}</t>
  </si>
  <si>
    <t>Question{QuestionCommittee{λ=199608764240004732156844837961709/162259276829213363391578010288128, rank=1}}</t>
  </si>
  <si>
    <t>Question{QuestionCommittee{λ=1478918301412264302980547003847624622061/1361129467683753853853498429727072845824, rank=1}}</t>
  </si>
  <si>
    <t>Question{QuestionCommittee{λ=342186429145417923210656065888546979821/340282366920938463463374607431768211456, rank=1}}</t>
  </si>
  <si>
    <t>Question{QuestionCommittee{λ=1459478794206636743458605747929069/1298074214633706907132624082305024, rank=1}}</t>
  </si>
  <si>
    <t>Question{QuestionCommittee{λ=401818774971218857772247985176969197/332306998946228968225951765070086144, rank=1}}</t>
  </si>
  <si>
    <t>Question{QuestionCommittee{λ=1880050457080000422624066532796801705602390033432557/1496577676626844588240573268701473812127674924007424, rank=1}}</t>
  </si>
  <si>
    <t>Question{QuestionCommittee{λ=781149417907298283833050586415085/649037107316853453566312041152512, rank=1}}</t>
  </si>
  <si>
    <t>Question{QuestionCommittee{λ=181158805395181505861770323189194558328012781/178405961588244985132285746181186892047843328, rank=1}}</t>
  </si>
  <si>
    <t>Question{QuestionCommittee{λ=10962554476669300835978036720730948763629/10889035741470030830827987437816582766592, rank=1}}</t>
  </si>
  <si>
    <t>Question{QuestionCommittee{λ=193702110129854026582974707438906135438077984749/182687704666362864775460604089535377456991567872, rank=1}}</t>
  </si>
  <si>
    <t>Question{QuestionCommittee{λ=573579391926253/562949953421312, rank=1}}</t>
  </si>
  <si>
    <t>Question{QuestionCommittee{λ=693368331324211602650936802638909407213/680564733841876926926749214863536422912, rank=1}}</t>
  </si>
  <si>
    <t>Question{QuestionCommittee{λ=3281829584402802630721517/2417851639229258349412352, rank=1}}</t>
  </si>
  <si>
    <t>Question{QuestionCommittee{λ=4471268033002341495864095539821226754029/2722258935367507707706996859454145691648, rank=1}}</t>
  </si>
  <si>
    <t>Question{QuestionCommittee{λ=194310616426168387509312106324076703776749/174224571863520493293247799005065324265472, rank=1}}</t>
  </si>
  <si>
    <t>Question{QuestionCommittee{λ=1410534878374097065862742735963287453677/1361129467683753853853498429727072845824, rank=1}}</t>
  </si>
  <si>
    <t>Question{QuestionCommittee{λ=18454491266998599661/18446744073709551616, rank=1}}</t>
  </si>
  <si>
    <t>Question{QuestionCommittee{λ=330367788711278263079735918573/316912650057057350374175801344, rank=1}}</t>
  </si>
  <si>
    <t>Question{QuestionCommittee{λ=1235921834868717/1125899906842624, rank=1}}</t>
  </si>
  <si>
    <t>Question{QuestionCommittee{λ=21760715027168177946605/18889465931478580854784, rank=1}}</t>
  </si>
  <si>
    <t>Question{QuestionCommittee{λ=20994397284833263577800158216173/20282409603651670423947251286016, rank=1}}</t>
  </si>
  <si>
    <t>Question{QuestionCommittee{λ=4674553860077/4398046511104, rank=1}}</t>
  </si>
  <si>
    <t>Question{QuestionCommittee{λ=2963482439988707323196782380318701/2596148429267413814265248164610048, rank=1}}</t>
  </si>
  <si>
    <t>Question{QuestionCommittee{λ=360829879157275377370088341485/316912650057057350374175801344, rank=1}}</t>
  </si>
  <si>
    <t>Question{QuestionCommittee{λ=3398293637824493/2251799813685248, rank=1}}</t>
  </si>
  <si>
    <t>Question{QuestionCommittee{λ=399217528480009464313689675923437/324518553658426726783156020576256, rank=1}}</t>
  </si>
  <si>
    <t>Question{QuestionCommittee{λ=2957836602824528605961094007695249244141/2722258935367507707706996859454145691648, rank=1}}</t>
  </si>
  <si>
    <t>Question{QuestionCommittee{λ=684372858290835846421312131777093959661/680564733841876926926749214863536422912, rank=1}}</t>
  </si>
  <si>
    <t>Question{QuestionCommittee{λ=2918957588413273486917211495858157/2596148429267413814265248164610048, rank=1}}</t>
  </si>
  <si>
    <t>Question{QuestionCommittee{λ=803637549942437715544495970353938413/664613997892457936451903530140172288, rank=1}}</t>
  </si>
  <si>
    <t>Question{QuestionCommittee{λ=3760100914160000845248133065593603411204780066865133/2993155353253689176481146537402947624255349848014848, rank=1}}</t>
  </si>
  <si>
    <t>Question{QuestionCommittee{λ=1562298835814596567666101172830189/1298074214633706907132624082305024, rank=1}}</t>
  </si>
  <si>
    <t>Question{QuestionCommittee{λ=362317610790363011723540646378389116656025581/356811923176489970264571492362373784095686656, rank=1}}</t>
  </si>
  <si>
    <t>Question{QuestionCommittee{λ=21925108953338601671956073441461897527277/21778071482940061661655974875633165533184, rank=1}}</t>
  </si>
  <si>
    <t>Question{QuestionCommittee{λ=387404220259708053165949414877812270876155969517/365375409332725729550921208179070754913983135744, rank=1}}</t>
  </si>
  <si>
    <t>Question{QuestionCommittee{λ=1147158783852525/1125899906842624, rank=1}}</t>
  </si>
  <si>
    <t>Question{QuestionCommittee{λ=1386736662648423205301873605277818814445/1361129467683753853853498429727072845824, rank=1}}</t>
  </si>
  <si>
    <t>Question{QuestionCommittee{λ=6563659168805605261443053/4835703278458516698824704, rank=1}}</t>
  </si>
  <si>
    <t>Question{QuestionCommittee{λ=8942536066004682991728191079642453508077/5444517870735015415413993718908291383296, rank=1}}</t>
  </si>
  <si>
    <t>Question{QuestionCommittee{λ=388621232852336775018624212648153407553517/348449143727040986586495598010130648530944, rank=1}}</t>
  </si>
  <si>
    <t>Question{QuestionCommittee{λ=2821069756748194131725485471926574907373/2722258935367507707706996859454145691648, rank=1}}</t>
  </si>
  <si>
    <t>Question{QuestionCommittee{λ=36908982533997199341/36893488147419103232, rank=1}}</t>
  </si>
  <si>
    <t>Question{QuestionCommittee{λ=660735577422556526159471837165/633825300114114700748351602688, rank=1}}</t>
  </si>
  <si>
    <t>Question{QuestionCommittee{λ=2471843669737453/2251799813685248, rank=1}}</t>
  </si>
  <si>
    <t>Question{QuestionCommittee{λ=43521430054336355893229/37778931862957161709568, rank=1}}</t>
  </si>
  <si>
    <t>Question{QuestionCommittee{λ=41988794569666527155600316432365/40564819207303340847894502572032, rank=1}}</t>
  </si>
  <si>
    <t>Question{QuestionCommittee{λ=9349107720173/8796093022208, rank=1}}</t>
  </si>
  <si>
    <t>Question{QuestionCommittee{λ=5926964879977414646393564760637421/5192296858534827628530496329220096, rank=1}}</t>
  </si>
  <si>
    <t>Question{QuestionCommittee{λ=721659758314550754740176682989/633825300114114700748351602688, rank=1}}</t>
  </si>
  <si>
    <t>Question{QuestionCommittee{λ=6796587275649005/4503599627370496, rank=1}}</t>
  </si>
  <si>
    <t>Question{QuestionCommittee{λ=798435056960018928627379351846893/649037107316853453566312041152512, rank=1}}</t>
  </si>
  <si>
    <t>Question{QuestionCommittee{λ=5915673205649057211922188015390498488301/5444517870735015415413993718908291383296, rank=1}}</t>
  </si>
  <si>
    <t>Question{QuestionCommittee{λ=1368745716581671692842624263554187919341/1361129467683753853853498429727072845824, rank=1}}</t>
  </si>
  <si>
    <t>Question{QuestionCommittee{λ=5837915176826546973834422991716333/5192296858534827628530496329220096, rank=1}}</t>
  </si>
  <si>
    <t>Question{QuestionCommittee{λ=1607275099884875431088991940707876845/1329227995784915872903807060280344576, rank=1}}</t>
  </si>
  <si>
    <t>Question{QuestionCommittee{λ=7520201828320001690496266131187206822409560133730285/5986310706507378352962293074805895248510699696029696, rank=1}}</t>
  </si>
  <si>
    <t>Question{QuestionCommittee{λ=3124597671629193135332202345660397/2596148429267413814265248164610048, rank=1}}</t>
  </si>
  <si>
    <t>Question{QuestionCommittee{λ=724635221580726023447081292756778233312051181/713623846352979940529142984724747568191373312, rank=1}}</t>
  </si>
  <si>
    <t>Question{QuestionCommittee{λ=43850217906677203343912146882923795054573/43556142965880123323311949751266331066368, rank=1}}</t>
  </si>
  <si>
    <t>Question{QuestionCommittee{λ=774808440519416106331898829755624541752311939053/730750818665451459101842416358141509827966271488, rank=1}}</t>
  </si>
  <si>
    <t>Question{QuestionCommittee{λ=2294317567705069/2251799813685248, rank=1}}</t>
  </si>
  <si>
    <t>Question{QuestionCommittee{λ=2773473325296846410603747210555637628909/2722258935367507707706996859454145691648, rank=1}}</t>
  </si>
  <si>
    <t>Question{QuestionCommittee{λ=13127318337611210522886125/9671406556917033397649408, rank=1}}</t>
  </si>
  <si>
    <t>Question{QuestionCommittee{λ=17885072132009365983456382159284907016173/10889035741470030830827987437816582766592, rank=1}}</t>
  </si>
  <si>
    <t>Question{QuestionCommittee{λ=777242465704673550037248425296306815107053/696898287454081973172991196020261297061888, rank=1}}</t>
  </si>
  <si>
    <t>Question{QuestionCommittee{λ=5642139513496388263450970943853149814765/5444517870735015415413993718908291383296, rank=1}}</t>
  </si>
  <si>
    <t>Question{QuestionCommittee{λ=73817965067994398701/73786976294838206464, rank=1}}</t>
  </si>
  <si>
    <t>Question{QuestionCommittee{λ=1321471154845113052318943674349/1267650600228229401496703205376, rank=1}}</t>
  </si>
  <si>
    <t>Question{QuestionCommittee{λ=4943687339474925/4503599627370496, rank=1}}</t>
  </si>
  <si>
    <t>Question{QuestionCommittee{λ=87042860108672711786477/75557863725914323419136, rank=1}}</t>
  </si>
  <si>
    <t>Question{QuestionCommittee{λ=83977589139333054311200632864749/81129638414606681695789005144064, rank=1}}</t>
  </si>
  <si>
    <t>Question{QuestionCommittee{λ=18698215440365/17592186044416, rank=1}}</t>
  </si>
  <si>
    <t>Question{QuestionCommittee{λ=11853929759954829292787129521274861/10384593717069655257060992658440192, rank=1}}</t>
  </si>
  <si>
    <t>Question{QuestionCommittee{λ=1443319516629101509480353365997/1267650600228229401496703205376, rank=1}}</t>
  </si>
  <si>
    <t>Question{QuestionCommittee{λ=13593174551298029/9007199254740992, rank=1}}</t>
  </si>
  <si>
    <t>Question{QuestionCommittee{λ=1596870113920037857254758703693805/1298074214633706907132624082305024, rank=1}}</t>
  </si>
  <si>
    <t>Question{QuestionCommittee{λ=11831346411298114423844376030780996976621/10889035741470030830827987437816582766592, rank=1}}</t>
  </si>
  <si>
    <t>Question{QuestionCommittee{λ=2737491433163343385685248527108375838701/2722258935367507707706996859454145691648, rank=1}}</t>
  </si>
  <si>
    <t>Question{QuestionCommittee{λ=11675830353653093947668845983432685/10384593717069655257060992658440192, rank=1}}</t>
  </si>
  <si>
    <t>Question{QuestionCommittee{λ=3214550199769750862177983881415753709/2658455991569831745807614120560689152, rank=1}}</t>
  </si>
  <si>
    <t>Question{QuestionCommittee{λ=15040403656640003380992532262374413644819120267460589/11972621413014756705924586149611790497021399392059392, rank=1}}</t>
  </si>
  <si>
    <t>Question{QuestionCommittee{λ=6249195343258386270664404691320813/5192296858534827628530496329220096, rank=1}}</t>
  </si>
  <si>
    <t>Question{QuestionCommittee{λ=1449270443161452046894162585513556466624102381/1427247692705959881058285969449495136382746624, rank=1}}</t>
  </si>
  <si>
    <t>Question{QuestionCommittee{λ=87700435813354406687824293765847590109165/87112285931760246646623899502532662132736, rank=1}}</t>
  </si>
  <si>
    <t>Question{QuestionCommittee{λ=1549616881038832212663797659511249083504623878125/1461501637330902918203684832716283019655932542976, rank=1}}</t>
  </si>
  <si>
    <t>Question{QuestionCommittee{λ=4588635135410157/4503599627370496, rank=1}}</t>
  </si>
  <si>
    <t>Question{QuestionCommittee{λ=5546946650593692821207494421111275257837/5444517870735015415413993718908291383296, rank=1}}</t>
  </si>
  <si>
    <t>Question{QuestionCommittee{λ=26254636675222421045772269/19342813113834066795298816, rank=1}}</t>
  </si>
  <si>
    <t>Question{QuestionCommittee{λ=35770144264018731966912764318569814032365/21778071482940061661655974875633165533184, rank=1}}</t>
  </si>
  <si>
    <t>Question{QuestionCommittee{λ=1554484931409347100074496850592613630214125/1393796574908163946345982392040522594123776, rank=1}}</t>
  </si>
  <si>
    <t>Question{QuestionCommittee{λ=11284279026992776526901941887706299629549/10889035741470030830827987437816582766592, rank=1}}</t>
  </si>
  <si>
    <t>Question{QuestionCommittee{λ=147635930135988797421/147573952589676412928, rank=1}}</t>
  </si>
  <si>
    <t>Question{QuestionCommittee{λ=2642942309690226104637887348717/2535301200456458802993406410752, rank=1}}</t>
  </si>
  <si>
    <t>Question{QuestionCommittee{λ=9887374678949869/9007199254740992, rank=1}}</t>
  </si>
  <si>
    <t>Question{QuestionCommittee{λ=174085720217345423572973/151115727451828646838272, rank=1}}</t>
  </si>
  <si>
    <t>Question{QuestionCommittee{λ=167955178278666108622401265729517/162259276829213363391578010288128, rank=1}}</t>
  </si>
  <si>
    <t>Question{QuestionCommittee{λ=37396430880749/35184372088832, rank=1}}</t>
  </si>
  <si>
    <t>Question{QuestionCommittee{λ=23707859519909658585574259042549741/20769187434139310514121985316880384, rank=1}}</t>
  </si>
  <si>
    <t>Question{QuestionCommittee{λ=2886639033258203018960706732013/2535301200456458802993406410752, rank=1}}</t>
  </si>
  <si>
    <t>Question{QuestionCommittee{λ=27186349102596077/18014398509481984, rank=1}}</t>
  </si>
  <si>
    <t>Question{QuestionCommittee{λ=3193740227840075714509517407387629/2596148429267413814265248164610048, rank=1}}</t>
  </si>
  <si>
    <t>Question{QuestionCommittee{λ=23662692822596228847688752061561993953261/21778071482940061661655974875633165533184, rank=1}}</t>
  </si>
  <si>
    <t>Question{QuestionCommittee{λ=5474982866326686771370497054216751677421/5444517870735015415413993718908291383296, rank=1}}</t>
  </si>
  <si>
    <t>Question{QuestionCommittee{λ=23351660707306187895337691966865389/20769187434139310514121985316880384, rank=1}}</t>
  </si>
  <si>
    <t>Question{QuestionCommittee{λ=6429100399539501724355967762831507437/5316911983139663491615228241121378304, rank=1}}</t>
  </si>
  <si>
    <t>Question{QuestionCommittee{λ=30080807313280006761985064524748827289638240534921197/23945242826029513411849172299223580994042798784118784, rank=1}}</t>
  </si>
  <si>
    <t>Question{QuestionCommittee{λ=12498390686516772541328809382641645/10384593717069655257060992658440192, rank=1}}</t>
  </si>
  <si>
    <t>Question{QuestionCommittee{λ=2898540886322904093788325171027112933248204781/2854495385411919762116571938898990272765493248, rank=1}}</t>
  </si>
  <si>
    <t>Question{QuestionCommittee{λ=175400871626708813375648587531695180218349/174224571863520493293247799005065324265472, rank=1}}</t>
  </si>
  <si>
    <t>Question{QuestionCommittee{λ=3099233762077664425327595319022498167009247756269/2923003274661805836407369665432566039311865085952, rank=1}}</t>
  </si>
  <si>
    <t>Question{QuestionCommittee{λ=9177270270820333/9007199254740992, rank=1}}</t>
  </si>
  <si>
    <t>Question{QuestionCommittee{λ=11093893301187385642414988842222550515693/10889035741470030830827987437816582766592, rank=1}}</t>
  </si>
  <si>
    <t>Question{QuestionCommittee{λ=52509273350444842091544557/38685626227668133590597632, rank=1}}</t>
  </si>
  <si>
    <t>Question{QuestionCommittee{λ=71540288528037463933825528637139628064749/43556142965880123323311949751266331066368, rank=1}}</t>
  </si>
  <si>
    <t>Question{QuestionCommittee{λ=3108969862818694200148993701185227260428269/2787593149816327892691964784081045188247552, rank=1}}</t>
  </si>
  <si>
    <t>Question{QuestionCommittee{λ=22568558053985553053803883775412599259117/21778071482940061661655974875633165533184, rank=1}}</t>
  </si>
  <si>
    <t>Question{QuestionCommittee{λ=295271860271977594861/295147905179352825856, rank=1}}</t>
  </si>
  <si>
    <t>Question{QuestionCommittee{λ=5285884619380452209275774697453/5070602400912917605986812821504, rank=1}}</t>
  </si>
  <si>
    <t>Question{QuestionCommittee{λ=19774749357899757/18014398509481984, rank=1}}</t>
  </si>
  <si>
    <t>Question{QuestionCommittee{λ=348171440434690847145965/302231454903657293676544, rank=1}}</t>
  </si>
  <si>
    <t>Question{QuestionCommittee{λ=335910356557332217244802531459053/324518553658426726783156020576256, rank=1}}</t>
  </si>
  <si>
    <t>Question{QuestionCommittee{λ=74792861761517/70368744177664, rank=1}}</t>
  </si>
  <si>
    <t>Question{QuestionCommittee{λ=47415719039819317171148518085099501/41538374868278621028243970633760768, rank=1}}</t>
  </si>
  <si>
    <t>Question{QuestionCommittee{λ=5773278066516406037921413464045/5070602400912917605986812821504, rank=1}}</t>
  </si>
  <si>
    <t>Question{QuestionCommittee{λ=54372698205192173/36028797018963968, rank=1}}</t>
  </si>
  <si>
    <t>Question{QuestionCommittee{λ=6387480455680151429019034814775277/5192296858534827628530496329220096, rank=1}}</t>
  </si>
  <si>
    <t>Question{QuestionCommittee{λ=47325385645192457695377504123123987906541/43556142965880123323311949751266331066368, rank=1}}</t>
  </si>
  <si>
    <t>Question{QuestionCommittee{λ=10949965732653373542740994108433503354861/10889035741470030830827987437816582766592, rank=1}}</t>
  </si>
  <si>
    <t>Question{QuestionCommittee{λ=46703321414612375790675383933730797/41538374868278621028243970633760768, rank=1}}</t>
  </si>
  <si>
    <t>Question{QuestionCommittee{λ=12858200799079003448711935525663014893/10633823966279326983230456482242756608, rank=1}}</t>
  </si>
  <si>
    <t>Question{QuestionCommittee{λ=60161614626560013523970129049497654579276481069842413/47890485652059026823698344598447161988085597568237568, rank=1}}</t>
  </si>
  <si>
    <t>Question{QuestionCommittee{λ=24996781373033545082657618765283309/20769187434139310514121985316880384, rank=1}}</t>
  </si>
  <si>
    <t>Question{QuestionCommittee{λ=5797081772645808187576650342054225866496409581/5708990770823839524233143877797980545530986496, rank=1}}</t>
  </si>
  <si>
    <t>Question{QuestionCommittee{λ=350801743253417626751297175063390360436717/348449143727040986586495598010130648530944, rank=1}}</t>
  </si>
  <si>
    <t>Question{QuestionCommittee{λ=6198467524155328850655190638044996334018495512557/5846006549323611672814739330865132078623730171904, rank=1}}</t>
  </si>
  <si>
    <t>Question{QuestionCommittee{λ=18354540541640685/18014398509481984, rank=1}}</t>
  </si>
  <si>
    <t>Question{QuestionCommittee{λ=22187786602374771284829977684445101031405/21778071482940061661655974875633165533184, rank=1}}</t>
  </si>
  <si>
    <t>Question{QuestionCommittee{λ=105018546700889684183089133/77371252455336267181195264, rank=1}}</t>
  </si>
  <si>
    <t>Question{QuestionCommittee{λ=143080577056074927867651057274279256129517/87112285931760246646623899502532662132736, rank=1}}</t>
  </si>
  <si>
    <t>Question{QuestionCommittee{λ=6217939725637388400297987402370454520856557/5575186299632655785383929568162090376495104, rank=1}}</t>
  </si>
  <si>
    <t>Question{QuestionCommittee{λ=45137116107971106107607767550825198518253/43556142965880123323311949751266331066368, rank=1}}</t>
  </si>
  <si>
    <t>Question{QuestionCommittee{λ=590543720543955189741/590295810358705651712, rank=1}}</t>
  </si>
  <si>
    <t>Question{QuestionCommittee{λ=10571769238760904418551549394925/10141204801825835211973625643008, rank=1}}</t>
  </si>
  <si>
    <t>Question{QuestionCommittee{λ=39549498715799533/36028797018963968, rank=1}}</t>
  </si>
  <si>
    <t>Question{QuestionCommittee{λ=696342880869381694291949/604462909807314587353088, rank=1}}</t>
  </si>
  <si>
    <t>Question{QuestionCommittee{λ=671820713114664434489605062918125/649037107316853453566312041152512, rank=1}}</t>
  </si>
  <si>
    <t>Question{QuestionCommittee{λ=149585723523053/140737488355328, rank=1}}</t>
  </si>
  <si>
    <t>Question{QuestionCommittee{λ=94831438079638634342297036170199021/83076749736557242056487941267521536, rank=1}}</t>
  </si>
  <si>
    <t>Question{QuestionCommittee{λ=11546556133032812075842826928109/10141204801825835211973625643008, rank=1}}</t>
  </si>
  <si>
    <t>Question{QuestionCommittee{λ=108745396410384365/72057594037927936, rank=1}}</t>
  </si>
  <si>
    <t>Question{QuestionCommittee{λ=12774960911360302858038069629550573/10384593717069655257060992658440192, rank=1}}</t>
  </si>
  <si>
    <t>Question{QuestionCommittee{λ=94650771290384915390755008246247975813101/87112285931760246646623899502532662132736, rank=1}}</t>
  </si>
  <si>
    <t>Question{QuestionCommittee{λ=21899931465306747085481988216867006709741/21778071482940061661655974875633165533184, rank=1}}</t>
  </si>
  <si>
    <t>Question{QuestionCommittee{λ=93406642829224751581350767867461613/83076749736557242056487941267521536, rank=1}}</t>
  </si>
  <si>
    <t>Question{QuestionCommittee{λ=25716401598158006897423871051326029805/21267647932558653966460912964485513216, rank=1}}</t>
  </si>
  <si>
    <t>Question{QuestionCommittee{λ=120323229253120027047940258098995309158552962139684845/95780971304118053647396689196894323976171195136475136, rank=1}}</t>
  </si>
  <si>
    <t>Question{QuestionCommittee{λ=49993562746067090165315237530566637/41538374868278621028243970633760768, rank=1}}</t>
  </si>
  <si>
    <t>Question{QuestionCommittee{λ=11594163545291616375153300684108451732992819181/11417981541647679048466287755595961091061972992, rank=1}}</t>
  </si>
  <si>
    <t>Question{QuestionCommittee{λ=701603486506835253502594350126780720873453/696898287454081973172991196020261297061888, rank=1}}</t>
  </si>
  <si>
    <t>Question{QuestionCommittee{λ=12396935048310657701310381276089992668036991025133/11692013098647223345629478661730264157247460343808, rank=1}}</t>
  </si>
  <si>
    <t>Question{QuestionCommittee{λ=36709081083281389/36028797018963968, rank=1}}</t>
  </si>
  <si>
    <t>Question{QuestionCommittee{λ=44375573204749542569659955368890202062829/43556142965880123323311949751266331066368, rank=1}}</t>
  </si>
  <si>
    <t>Question{QuestionCommittee{λ=210037093401779368366178285/154742504910672534362390528, rank=1}}</t>
  </si>
  <si>
    <t>Question{QuestionCommittee{λ=286161154112149855735302114548558512259053/174224571863520493293247799005065324265472, rank=1}}</t>
  </si>
  <si>
    <t>Question{QuestionCommittee{λ=12435879451274776800595974804740909041713133/11150372599265311570767859136324180752990208, rank=1}}</t>
  </si>
  <si>
    <t>Question{QuestionCommittee{λ=90274232215942212215215535101650397036525/87112285931760246646623899502532662132736, rank=1}}</t>
  </si>
  <si>
    <t>Question{QuestionCommittee{λ=1181087441087910379501/1180591620717411303424, rank=1}}</t>
  </si>
  <si>
    <t>Question{QuestionCommittee{λ=21143538477521808837103098789869/20282409603651670423947251286016, rank=1}}</t>
  </si>
  <si>
    <t>Question{QuestionCommittee{λ=79098997431599085/72057594037927936, rank=1}}</t>
  </si>
  <si>
    <t>Question{QuestionCommittee{λ=1392685761738763388583917/1208925819614629174706176, rank=1}}</t>
  </si>
  <si>
    <t>Question{QuestionCommittee{λ=1343641426229328868979210125836269/1298074214633706907132624082305024, rank=1}}</t>
  </si>
  <si>
    <t>Question{QuestionCommittee{λ=299171447046125/281474976710656, rank=1}}</t>
  </si>
  <si>
    <t>Question{QuestionCommittee{λ=189662876159277268684594072340398061/166153499473114484112975882535043072, rank=1}}</t>
  </si>
  <si>
    <t>Question{QuestionCommittee{λ=23093112266065624151685653856237/20282409603651670423947251286016, rank=1}}</t>
  </si>
  <si>
    <t>Question{QuestionCommittee{λ=217490792820768749/144115188075855872, rank=1}}</t>
  </si>
  <si>
    <t>Question{QuestionCommittee{λ=25549921822720605716076139259101165/20769187434139310514121985316880384, rank=1}}</t>
  </si>
  <si>
    <t>Question{QuestionCommittee{λ=189301542580769830781510016492495951626221/174224571863520493293247799005065324265472, rank=1}}</t>
  </si>
  <si>
    <t>Question{QuestionCommittee{λ=43799862930613494170963976433734013419501/43556142965880123323311949751266331066368, rank=1}}</t>
  </si>
  <si>
    <t>Question{QuestionCommittee{λ=186813285658449503162701535734923245/166153499473114484112975882535043072, rank=1}}</t>
  </si>
  <si>
    <t>Question{QuestionCommittee{λ=51432803196316013794847742102652059629/42535295865117307932921825928971026432, rank=1}}</t>
  </si>
  <si>
    <t>Question{QuestionCommittee{λ=240646458506240054095880516197990618317105924279369709/191561942608236107294793378393788647952342390272950272, rank=1}}</t>
  </si>
  <si>
    <t>Question{QuestionCommittee{λ=99987125492134180330630475061133293/83076749736557242056487941267521536, rank=1}}</t>
  </si>
  <si>
    <t>Question{QuestionCommittee{λ=23188327090583232750306601368216903465985638381/22835963083295358096932575511191922182123945984, rank=1}}</t>
  </si>
  <si>
    <t>Question{QuestionCommittee{λ=1403206973013670507005188700253561441746925/1393796574908163946345982392040522594123776, rank=1}}</t>
  </si>
  <si>
    <t>Question{QuestionCommittee{λ=24793870096621315402620762552179985336073982050285/23384026197294446691258957323460528314494920687616, rank=1}}</t>
  </si>
  <si>
    <t>Question{QuestionCommittee{λ=73418162166562797/72057594037927936, rank=1}}</t>
  </si>
  <si>
    <t>Question{QuestionCommittee{λ=88751146409499085139319910737780404125677/87112285931760246646623899502532662132736, rank=1}}</t>
  </si>
  <si>
    <t>Question{QuestionCommittee{λ=420074186803558736732356589/309485009821345068724781056, rank=1}}</t>
  </si>
  <si>
    <t>Question{QuestionCommittee{λ=572322308224299711470604229097117024518125/348449143727040986586495598010130648530944, rank=1}}</t>
  </si>
  <si>
    <t>Question{QuestionCommittee{λ=24871758902549553601191949609481818083426285/22300745198530623141535718272648361505980416, rank=1}}</t>
  </si>
  <si>
    <t>Question{QuestionCommittee{λ=180548464431884424430431070203300794073069/174224571863520493293247799005065324265472, rank=1}}</t>
  </si>
  <si>
    <t>Question{QuestionCommittee{λ=2362174882175820759021/2361183241434822606848, rank=1}}</t>
  </si>
  <si>
    <t>Question{QuestionCommittee{λ=42287076955043617674206197579757/40564819207303340847894502572032, rank=1}}</t>
  </si>
  <si>
    <t>Question{QuestionCommittee{λ=158197994863198189/144115188075855872, rank=1}}</t>
  </si>
  <si>
    <t>Question{QuestionCommittee{λ=2785371523477526777167853/2417851639229258349412352, rank=1}}</t>
  </si>
  <si>
    <t>Question{QuestionCommittee{λ=2687282852458657737958420251672557/2596148429267413814265248164610048, rank=1}}</t>
  </si>
  <si>
    <t>Question{QuestionCommittee{λ=598342894092269/562949953421312, rank=1}}</t>
  </si>
  <si>
    <t>Question{QuestionCommittee{λ=379325752318554537369188144680796141/332306998946228968225951765070086144, rank=1}}</t>
  </si>
  <si>
    <t>Question{QuestionCommittee{λ=46186224532131248303371307712493/40564819207303340847894502572032, rank=1}}</t>
  </si>
  <si>
    <t>Question{QuestionCommittee{λ=434981585641537517/288230376151711744, rank=1}}</t>
  </si>
  <si>
    <t>Question{QuestionCommittee{λ=51099843645441211432152278518202349/41538374868278621028243970633760768, rank=1}}</t>
  </si>
  <si>
    <t>Question{QuestionCommittee{λ=378603085161539661563020032984991903252461/348449143727040986586495598010130648530944, rank=1}}</t>
  </si>
  <si>
    <t>Question{QuestionCommittee{λ=87599725861226988341927952867468026839021/87112285931760246646623899502532662132736, rank=1}}</t>
  </si>
  <si>
    <t>Question{QuestionCommittee{λ=373626571316899006325403071469846509/332306998946228968225951765070086144, rank=1}}</t>
  </si>
  <si>
    <t>Question{QuestionCommittee{λ=102865606392632027589695484205304119277/85070591730234615865843651857942052864, rank=1}}</t>
  </si>
  <si>
    <t>Question{QuestionCommittee{λ=481292917012480108191761032395981236634211848558739437/383123885216472214589586756787577295904684780545900544, rank=1}}</t>
  </si>
  <si>
    <t>Question{QuestionCommittee{λ=199974250984268360661260950122266605/166153499473114484112975882535043072, rank=1}}</t>
  </si>
  <si>
    <t>Question{QuestionCommittee{λ=46376654181166465500613202736433806931971276781/45671926166590716193865151022383844364247891968, rank=1}}</t>
  </si>
  <si>
    <t>Question{QuestionCommittee{λ=2806413946027341014010377400507122883493869/2787593149816327892691964784081045188247552, rank=1}}</t>
  </si>
  <si>
    <t>Question{QuestionCommittee{λ=49587740193242630805241525104359970672147964100589/46768052394588893382517914646921056628989841375232, rank=1}}</t>
  </si>
  <si>
    <t>Question{QuestionCommittee{λ=146836324333125613/144115188075855872, rank=1}}</t>
  </si>
  <si>
    <t>Question{QuestionCommittee{λ=177502292818998170278639821475560808251373/174224571863520493293247799005065324265472, rank=1}}</t>
  </si>
  <si>
    <t>Question{QuestionCommittee{λ=840148373607117473464713197/618970019642690137449562112, rank=1}}</t>
  </si>
  <si>
    <t>Question{QuestionCommittee{λ=1144644616448599422941208458194234049036269/696898287454081973172991196020261297061888, rank=1}}</t>
  </si>
  <si>
    <t>Question{QuestionCommittee{λ=49743517805099107202383899218963636166852589/44601490397061246283071436545296723011960832, rank=1}}</t>
  </si>
  <si>
    <t>Question{QuestionCommittee{λ=361096928863768848860862140406601588146157/348449143727040986586495598010130648530944, rank=1}}</t>
  </si>
  <si>
    <t>Question{QuestionCommittee{λ=4724349764351641518061/4722366482869645213696, rank=1}}</t>
  </si>
  <si>
    <t>Question{QuestionCommittee{λ=84574153910087235348412395159533/81129638414606681695789005144064, rank=1}}</t>
  </si>
  <si>
    <t>Question{QuestionCommittee{λ=316395989726396397/288230376151711744, rank=1}}</t>
  </si>
  <si>
    <t>Question{QuestionCommittee{λ=5570743046955053554335725/4835703278458516698824704, rank=1}}</t>
  </si>
  <si>
    <t>Question{QuestionCommittee{λ=5374565704917315475916840503345133/5192296858534827628530496329220096, rank=1}}</t>
  </si>
  <si>
    <t>Question{QuestionCommittee{λ=1196685788184557/1125899906842624, rank=1}}</t>
  </si>
  <si>
    <t>Question{QuestionCommittee{λ=758651504637109074738376289361592301/664613997892457936451903530140172288, rank=1}}</t>
  </si>
  <si>
    <t>Question{QuestionCommittee{λ=92372449064262496606742615425005/81129638414606681695789005144064, rank=1}}</t>
  </si>
  <si>
    <t>Question{QuestionCommittee{λ=869963171283075053/576460752303423488, rank=1}}</t>
  </si>
  <si>
    <t>Question{QuestionCommittee{λ=102199687290882422864304557036404717/83076749736557242056487941267521536, rank=1}}</t>
  </si>
  <si>
    <t>Question{QuestionCommittee{λ=757206170323079323126040065969983806504941/696898287454081973172991196020261297061888, rank=1}}</t>
  </si>
  <si>
    <t>Question{QuestionCommittee{λ=175199451722453976683855905734936053678061/174224571863520493293247799005065324265472, rank=1}}</t>
  </si>
  <si>
    <t>Question{QuestionCommittee{λ=747253142633798012650806142939693037/664613997892457936451903530140172288, rank=1}}</t>
  </si>
  <si>
    <t>Question{QuestionCommittee{λ=205731212785264055179390968410608238573/170141183460469231731687303715884105728, rank=1}}</t>
  </si>
  <si>
    <t>Question{QuestionCommittee{λ=962585834024960216383522064791962473268423697117478893/766247770432944429179173513575154591809369561091801088, rank=1}}</t>
  </si>
  <si>
    <t>Question{QuestionCommittee{λ=399948501968536721322521900244533229/332306998946228968225951765070086144, rank=1}}</t>
  </si>
  <si>
    <t>Question{QuestionCommittee{λ=92753308362332931001226405472867613863942553581/91343852333181432387730302044767688728495783936, rank=1}}</t>
  </si>
  <si>
    <t>Question{QuestionCommittee{λ=5612827892054682028020754801014245766987757/5575186299632655785383929568162090376495104, rank=1}}</t>
  </si>
  <si>
    <t>Question{QuestionCommittee{λ=99175480386485261610483050208719941344295928201197/93536104789177786765035829293842113257979682750464, rank=1}}</t>
  </si>
  <si>
    <t>Question{QuestionCommittee{λ=293672648666251245/288230376151711744, rank=1}}</t>
  </si>
  <si>
    <t>Question{QuestionCommittee{λ=355004585637996340557279642951121616502765/348449143727040986586495598010130648530944, rank=1}}</t>
  </si>
  <si>
    <t>Question{QuestionCommittee{λ=1680296747214234946929426413/1237940039285380274899124224, rank=1}}</t>
  </si>
  <si>
    <t>Question{QuestionCommittee{λ=2289289232897198845882416916388468098072557/1393796574908163946345982392040522594123776, rank=1}}</t>
  </si>
  <si>
    <t>Question{QuestionCommittee{λ=99487035610198214404767798437927272333705197/89202980794122492566142873090593446023921664, rank=1}}</t>
  </si>
  <si>
    <t>Question{QuestionCommittee{λ=722193857727537697721724280813203176292333/696898287454081973172991196020261297061888, rank=1}}</t>
  </si>
  <si>
    <t>Question{QuestionCommittee{λ=9448699528703283036141/9444732965739290427392, rank=1}}</t>
  </si>
  <si>
    <t>Question{QuestionCommittee{λ=169148307820174470696824790319085/162259276829213363391578010288128, rank=1}}</t>
  </si>
  <si>
    <t>Question{QuestionCommittee{λ=632791979452792813/576460752303423488, rank=1}}</t>
  </si>
  <si>
    <t>Question{QuestionCommittee{λ=11141486093910107108671469/9671406556917033397649408, rank=1}}</t>
  </si>
  <si>
    <t>Question{QuestionCommittee{λ=10749131409834630951833681006690285/10384593717069655257060992658440192, rank=1}}</t>
  </si>
  <si>
    <t>Question{QuestionCommittee{λ=2393371576369133/2251799813685248, rank=1}}</t>
  </si>
  <si>
    <t>Question{QuestionCommittee{λ=1517303009274218149476752578723184621/1329227995784915872903807060280344576, rank=1}}</t>
  </si>
  <si>
    <t>Question{QuestionCommittee{λ=184744898128524993213485230850029/162259276829213363391578010288128, rank=1}}</t>
  </si>
  <si>
    <t>Question{QuestionCommittee{λ=1739926342566150125/1152921504606846976, rank=1}}</t>
  </si>
  <si>
    <t>Question{QuestionCommittee{λ=204399374581764845728609114072809453/166153499473114484112975882535043072, rank=1}}</t>
  </si>
  <si>
    <t>Question{QuestionCommittee{λ=1514412340646158646252080131939967613009901/1393796574908163946345982392040522594123776, rank=1}}</t>
  </si>
  <si>
    <t>Question{QuestionCommittee{λ=350398903444907953367711811469872107356141/348449143727040986586495598010130648530944, rank=1}}</t>
  </si>
  <si>
    <t>Question{QuestionCommittee{λ=1494506285267596025301612285879386093/1329227995784915872903807060280344576, rank=1}}</t>
  </si>
  <si>
    <t>Question{QuestionCommittee{λ=411462425570528110358781936821216477165/340282366920938463463374607431768211456, rank=1}}</t>
  </si>
  <si>
    <t>Question{QuestionCommittee{λ=1925171668049920432767044129583924946536847394234957805/1532495540865888858358347027150309183618739122183602176, rank=1}}</t>
  </si>
  <si>
    <t>Question{QuestionCommittee{λ=799897003937073442645043800489066477/664613997892457936451903530140172288, rank=1}}</t>
  </si>
  <si>
    <t>Question{QuestionCommittee{λ=185506616724665862002452810945735227727885107181/182687704666362864775460604089535377456991567872, rank=1}}</t>
  </si>
  <si>
    <t>Question{QuestionCommittee{λ=11225655784109364056041509602028491533975533/11150372599265311570767859136324180752990208, rank=1}}</t>
  </si>
  <si>
    <t>Question{QuestionCommittee{λ=198350960772970523220966100417439882688591856402413/187072209578355573530071658587684226515959365500928, rank=1}}</t>
  </si>
  <si>
    <t>Question{QuestionCommittee{λ=587345297332502509/576460752303423488, rank=1}}</t>
  </si>
  <si>
    <t>Question{QuestionCommittee{λ=710009171275992681114559285902243233005549/696898287454081973172991196020261297061888, rank=1}}</t>
  </si>
  <si>
    <t>Question{QuestionCommittee{λ=3360593494428469893858852845/2475880078570760549798248448, rank=1}}</t>
  </si>
  <si>
    <t>Question{QuestionCommittee{λ=4578578465794397691764833832776936196145133/2787593149816327892691964784081045188247552, rank=1}}</t>
  </si>
  <si>
    <t>Question{QuestionCommittee{λ=198974071220396428809535596875854544667410413/178405961588244985132285746181186892047843328, rank=1}}</t>
  </si>
  <si>
    <t>Question{QuestionCommittee{λ=1444387715455075395443448561626406352584685/1393796574908163946345982392040522594123776, rank=1}}</t>
  </si>
  <si>
    <t>Question{QuestionCommittee{λ=18897399057406566072301/18889465931478580854784, rank=1}}</t>
  </si>
  <si>
    <t>Question{QuestionCommittee{λ=338296615640348941393649580638189/324518553658426726783156020576256, rank=1}}</t>
  </si>
  <si>
    <t>Question{QuestionCommittee{λ=1265583958905585645/1152921504606846976, rank=1}}</t>
  </si>
  <si>
    <t>Question{QuestionCommittee{λ=22282972187820214217342957/19342813113834066795298816, rank=1}}</t>
  </si>
  <si>
    <t>Question{QuestionCommittee{λ=21498262819669261903667362013380589/20769187434139310514121985316880384, rank=1}}</t>
  </si>
  <si>
    <t>Question{QuestionCommittee{λ=4786743152738285/4503599627370496, rank=1}}</t>
  </si>
  <si>
    <t>Question{QuestionCommittee{λ=3034606018548436298953505157446369261/2658455991569831745807614120560689152, rank=1}}</t>
  </si>
  <si>
    <t>Question{QuestionCommittee{λ=369489796257049986426970461700077/324518553658426726783156020576256, rank=1}}</t>
  </si>
  <si>
    <t>Question{QuestionCommittee{λ=3479852685132300269/2305843009213693952, rank=1}}</t>
  </si>
  <si>
    <t>Question{QuestionCommittee{λ=408798749163529691457218228145618925/332306998946228968225951765070086144, rank=1}}</t>
  </si>
  <si>
    <t>Question{QuestionCommittee{λ=3028824681292317292504160263879935226019821/2787593149816327892691964784081045188247552, rank=1}}</t>
  </si>
  <si>
    <t>Question{QuestionCommittee{λ=700797806889815906735423622939744214712301/696898287454081973172991196020261297061888, rank=1}}</t>
  </si>
  <si>
    <t>Question{QuestionCommittee{λ=2989012570535192050603224571758772205/2658455991569831745807614120560689152, rank=1}}</t>
  </si>
  <si>
    <t>Question{QuestionCommittee{λ=822924851141056220717563873642432954349/680564733841876926926749214863536422912, rank=1}}</t>
  </si>
  <si>
    <t>Question{QuestionCommittee{λ=3850343336099840865534088259167849893073694788469915629/3064991081731777716716694054300618367237478244367204352, rank=1}}</t>
  </si>
  <si>
    <t>Question{QuestionCommittee{λ=1599794007874146885290087600978132973/1329227995784915872903807060280344576, rank=1}}</t>
  </si>
  <si>
    <t>Question{QuestionCommittee{λ=371013233449331724004905621891470455455770214381/365375409332725729550921208179070754913983135744, rank=1}}</t>
  </si>
  <si>
    <t>Question{QuestionCommittee{λ=22451311568218728112083019204056983067951085/22300745198530623141535718272648361505980416, rank=1}}</t>
  </si>
  <si>
    <t>Question{QuestionCommittee{λ=396701921545941046441932200834879765377183712804845/374144419156711147060143317175368453031918731001856, rank=1}}</t>
  </si>
  <si>
    <t>Question{QuestionCommittee{λ=1174690594665005037/1152921504606846976, rank=1}}</t>
  </si>
  <si>
    <t>Question{QuestionCommittee{λ=1420018342551985362229118571804486466011117/1393796574908163946345982392040522594123776, rank=1}}</t>
  </si>
  <si>
    <t>Question{QuestionCommittee{λ=6721186988856939787717705709/4951760157141521099596496896, rank=1}}</t>
  </si>
  <si>
    <t>Question{QuestionCommittee{λ=9157156931588795383529667665553872392290285/5575186299632655785383929568162090376495104, rank=1}}</t>
  </si>
  <si>
    <t>Question{QuestionCommittee{λ=397948142440792857619071193751709089334820845/356811923176489970264571492362373784095686656, rank=1}}</t>
  </si>
  <si>
    <t>Question{QuestionCommittee{λ=2888775430910150790886897123252812705169389/2787593149816327892691964784081045188247552, rank=1}}</t>
  </si>
  <si>
    <t>Question{QuestionCommittee{λ=37794798114813132144621/37778931862957161709568, rank=1}}</t>
  </si>
  <si>
    <t>Question{QuestionCommittee{λ=676593231280697882787299161276397/649037107316853453566312041152512, rank=1}}</t>
  </si>
  <si>
    <t>Question{QuestionCommittee{λ=2531167917811171309/2305843009213693952, rank=1}}</t>
  </si>
  <si>
    <t>Question{QuestionCommittee{λ=44565944375640428434685933/38685626227668133590597632, rank=1}}</t>
  </si>
  <si>
    <t>Question{QuestionCommittee{λ=42996525639338523807334724026761197/41538374868278621028243970633760768, rank=1}}</t>
  </si>
  <si>
    <t>Question{QuestionCommittee{λ=9573486305476589/9007199254740992, rank=1}}</t>
  </si>
  <si>
    <t>Question{QuestionCommittee{λ=6069212037096872597907010314892738541/5316911983139663491615228241121378304, rank=1}}</t>
  </si>
  <si>
    <t>Question{QuestionCommittee{λ=738979592514099972853940923400173/649037107316853453566312041152512, rank=1}}</t>
  </si>
  <si>
    <t>Question{QuestionCommittee{λ=6959705370264600557/4611686018427387904, rank=1}}</t>
  </si>
  <si>
    <t>Question{QuestionCommittee{λ=817597498327059382914436456291237869/664613997892457936451903530140172288, rank=1}}</t>
  </si>
  <si>
    <t>Question{QuestionCommittee{λ=6057649362584634585008320527759870452039661/5575186299632655785383929568162090376495104, rank=1}}</t>
  </si>
  <si>
    <t>Question{QuestionCommittee{λ=1401595613779631813470847245879488429424621/1393796574908163946345982392040522594123776, rank=1}}</t>
  </si>
  <si>
    <t>Question{QuestionCommittee{λ=5978025141070384101206449143517544429/5316911983139663491615228241121378304, rank=1}}</t>
  </si>
  <si>
    <t>Question{QuestionCommittee{λ=1645849702282112441435127747284865908717/1361129467683753853853498429727072845824, rank=1}}</t>
  </si>
  <si>
    <t>Question{QuestionCommittee{λ=7700686672199681731068176518335699786147389576939831277/6129982163463555433433388108601236734474956488734408704, rank=1}}</t>
  </si>
  <si>
    <t>Question{QuestionCommittee{λ=3199588015748293770580175201956265965/2658455991569831745807614120560689152, rank=1}}</t>
  </si>
  <si>
    <t>Question{QuestionCommittee{λ=742026466898663448009811243782940910911540428781/730750818665451459101842416358141509827966271488, rank=1}}</t>
  </si>
  <si>
    <t>Question{QuestionCommittee{λ=44902623136437456224166038408113966135902189/44601490397061246283071436545296723011960832, rank=1}}</t>
  </si>
  <si>
    <t>Question{QuestionCommittee{λ=793403843091882092883864401669759530754367425609709/748288838313422294120286634350736906063837462003712, rank=1}}</t>
  </si>
  <si>
    <t>Question{QuestionCommittee{λ=2349381189330010093/2305843009213693952, rank=1}}</t>
  </si>
  <si>
    <t>Question{QuestionCommittee{λ=2840036685103970724458237143608972932022253/2787593149816327892691964784081045188247552, rank=1}}</t>
  </si>
  <si>
    <t>Question{QuestionCommittee{λ=13442373977713879575435411437/9903520314283042199192993792, rank=1}}</t>
  </si>
  <si>
    <t>Question{QuestionCommittee{λ=18314313863177590767059335331107744784580589/11150372599265311570767859136324180752990208, rank=1}}</t>
  </si>
  <si>
    <t>Question{QuestionCommittee{λ=795896284881585715238142387503418178669641709/713623846352979940529142984724747568191373312, rank=1}}</t>
  </si>
  <si>
    <t>Question{QuestionCommittee{λ=5777550861820301581773794246505625410338797/5575186299632655785383929568162090376495104, rank=1}}</t>
  </si>
  <si>
    <t>Question{QuestionCommittee{λ=75589596229626264289261/75557863725914323419136, rank=1}}</t>
  </si>
  <si>
    <t>Question{QuestionCommittee{λ=1353186462561395765574598322552813/1298074214633706907132624082305024, rank=1}}</t>
  </si>
  <si>
    <t>Question{QuestionCommittee{λ=5062335835622342637/4611686018427387904, rank=1}}</t>
  </si>
  <si>
    <t>Question{QuestionCommittee{λ=89131888751280856869371885/77371252455336267181195264, rank=1}}</t>
  </si>
  <si>
    <t>Question{QuestionCommittee{λ=85993051278677047614669448053522413/83076749736557242056487941267521536, rank=1}}</t>
  </si>
  <si>
    <t>Question{QuestionCommittee{λ=19146972610953197/18014398509481984, rank=1}}</t>
  </si>
  <si>
    <t>Question{QuestionCommittee{λ=12138424074193745195814020629785477101/10633823966279326983230456482242756608, rank=1}}</t>
  </si>
  <si>
    <t>Question{QuestionCommittee{λ=1477959185028199945707881846800365/1298074214633706907132624082305024, rank=1}}</t>
  </si>
  <si>
    <t>Question{QuestionCommittee{λ=13919410740529201133/9223372036854775808, rank=1}}</t>
  </si>
  <si>
    <t>Question{QuestionCommittee{λ=1635194996654118765828872912582475757/1329227995784915872903807060280344576, rank=1}}</t>
  </si>
  <si>
    <t>Question{QuestionCommittee{λ=12115298725169269170016641055519740904079341/11150372599265311570767859136324180752990208, rank=1}}</t>
  </si>
  <si>
    <t>Question{QuestionCommittee{λ=2803191227559263626941694491758976858849261/2787593149816327892691964784081045188247552, rank=1}}</t>
  </si>
  <si>
    <t>Question{QuestionCommittee{λ=11956050282140768202412898287035088877/10633823966279326983230456482242756608, rank=1}}</t>
  </si>
  <si>
    <t>Question{QuestionCommittee{λ=3291699404564224882870255494569731817453/2722258935367507707706996859454145691648, rank=1}}</t>
  </si>
  <si>
    <t>Question{QuestionCommittee{λ=15401373344399363462136353036671399572294779153879662573/12259964326927110866866776217202473468949912977468817408, rank=1}}</t>
  </si>
  <si>
    <t>Question{QuestionCommittee{λ=6399176031496587541160350403912531949/5316911983139663491615228241121378304, rank=1}}</t>
  </si>
  <si>
    <t>Question{QuestionCommittee{λ=1484052933797326896019622487565881821823080857581/1461501637330902918203684832716283019655932542976, rank=1}}</t>
  </si>
  <si>
    <t>Question{QuestionCommittee{λ=89805246272874912448332076816227932271804397/89202980794122492566142873090593446023921664, rank=1}}</t>
  </si>
  <si>
    <t>Question{QuestionCommittee{λ=1586807686183764185767728803339519061508734851219437/1496577676626844588240573268701473812127674924007424, rank=1}}</t>
  </si>
  <si>
    <t>Question{QuestionCommittee{λ=4698762378660020205/4611686018427387904, rank=1}}</t>
  </si>
  <si>
    <t>Question{QuestionCommittee{λ=5680073370207941448916474287217945864044525/5575186299632655785383929568162090376495104, rank=1}}</t>
  </si>
  <si>
    <t>Question{QuestionCommittee{λ=26884747955427759150870822893/19807040628566084398385987584, rank=1}}</t>
  </si>
  <si>
    <t>Question{QuestionCommittee{λ=36628627726355181534118670662215489569161197/22300745198530623141535718272648361505980416, rank=1}}</t>
  </si>
  <si>
    <t>Question{QuestionCommittee{λ=1591792569763171430476284775006836357339283437/1427247692705959881058285969449495136382746624, rank=1}}</t>
  </si>
  <si>
    <t>Question{QuestionCommittee{λ=11555101723640603163547588493011250820677613/11150372599265311570767859136324180752990208, rank=1}}</t>
  </si>
  <si>
    <t>Question{QuestionCommittee{λ=151179192459252528578541/151115727451828646838272, rank=1}}</t>
  </si>
  <si>
    <t>Question{QuestionCommittee{λ=2706372925122791531149196645105645/2596148429267413814265248164610048, rank=1}}</t>
  </si>
  <si>
    <t>Question{QuestionCommittee{λ=10124671671244685293/9223372036854775808, rank=1}}</t>
  </si>
  <si>
    <t>Question{QuestionCommittee{λ=178263777502561713738743789/154742504910672534362390528, rank=1}}</t>
  </si>
  <si>
    <t>Question{QuestionCommittee{λ=171986102557354095229338896107044845/166153499473114484112975882535043072, rank=1}}</t>
  </si>
  <si>
    <t>Question{QuestionCommittee{λ=38293945221906413/36028797018963968, rank=1}}</t>
  </si>
  <si>
    <t>Question{QuestionCommittee{λ=24276848148387490391628041259570954221/21267647932558653966460912964485513216, rank=1}}</t>
  </si>
  <si>
    <t>Question{QuestionCommittee{λ=2955918370056399891415763693600749/2596148429267413814265248164610048, rank=1}}</t>
  </si>
  <si>
    <t>Question{QuestionCommittee{λ=27838821481058402285/18446744073709551616, rank=1}}</t>
  </si>
  <si>
    <t>Question{QuestionCommittee{λ=3270389993308237531657745825164951533/2658455991569831745807614120560689152, rank=1}}</t>
  </si>
  <si>
    <t>Question{QuestionCommittee{λ=24230597450338538340033282111039481808158701/22300745198530623141535718272648361505980416, rank=1}}</t>
  </si>
  <si>
    <t>Question{QuestionCommittee{λ=5606382455118527253883388983517953717698541/5575186299632655785383929568162090376495104, rank=1}}</t>
  </si>
  <si>
    <t>Question{QuestionCommittee{λ=23912100564281536404825796574070177773/21267647932558653966460912964485513216, rank=1}}</t>
  </si>
  <si>
    <t>Question{QuestionCommittee{λ=6583398809128449765740510989139463634925/5444517870735015415413993718908291383296, rank=1}}</t>
  </si>
  <si>
    <t>Question{QuestionCommittee{λ=30802746688798726924272706073342799144589558307759325165/24519928653854221733733552434404946937899825954937634816, rank=1}}</t>
  </si>
  <si>
    <t>Question{QuestionCommittee{λ=12798352062993175082320700807825063917/10633823966279326983230456482242756608, rank=1}}</t>
  </si>
  <si>
    <t>Question{QuestionCommittee{λ=2968105867594653792039244975131763643646161715181/2923003274661805836407369665432566039311865085952, rank=1}}</t>
  </si>
  <si>
    <t>Question{QuestionCommittee{λ=179610492545749824896664153632455864543608813/178405961588244985132285746181186892047843328, rank=1}}</t>
  </si>
  <si>
    <t>Question{QuestionCommittee{λ=3173615372367528371535457606679038123017469702438893/2993155353253689176481146537402947624255349848014848, rank=1}}</t>
  </si>
  <si>
    <t>Question{QuestionCommittee{λ=9397524757320040429/9223372036854775808, rank=1}}</t>
  </si>
  <si>
    <t>Question{QuestionCommittee{λ=11360146740415882897832948574435891728089069/11150372599265311570767859136324180752990208, rank=1}}</t>
  </si>
  <si>
    <t>Question{QuestionCommittee{λ=53769495910855518301741645805/39614081257132168796771975168, rank=1}}</t>
  </si>
  <si>
    <t>Question{QuestionCommittee{λ=73257255452710363068237341324430979138322413/44601490397061246283071436545296723011960832, rank=1}}</t>
  </si>
  <si>
    <t>Question{QuestionCommittee{λ=3183585139526342860952569550013672714678566893/2854495385411919762116571938898990272765493248, rank=1}}</t>
  </si>
  <si>
    <t>Question{QuestionCommittee{λ=23110203447281206327095176986022501641355245/22300745198530623141535718272648361505980416, rank=1}}</t>
  </si>
  <si>
    <t>Question{QuestionCommittee{λ=302358384918505057157101/302231454903657293676544, rank=1}}</t>
  </si>
  <si>
    <t>Question{QuestionCommittee{λ=5412745850245583062298393290211309/5192296858534827628530496329220096, rank=1}}</t>
  </si>
  <si>
    <t>Question{QuestionCommittee{λ=20249343342489370605/18446744073709551616, rank=1}}</t>
  </si>
  <si>
    <t>Question{QuestionCommittee{λ=356527555005123427477487597/309485009821345068724781056, rank=1}}</t>
  </si>
  <si>
    <t>Question{QuestionCommittee{λ=343972205114708190458677792214089709/332306998946228968225951765070086144, rank=1}}</t>
  </si>
  <si>
    <t>Question{QuestionCommittee{λ=76587890443812845/72057594037927936, rank=1}}</t>
  </si>
  <si>
    <t>Question{QuestionCommittee{λ=48553696296774980783256082519141908461/42535295865117307932921825928971026432, rank=1}}</t>
  </si>
  <si>
    <t>Question{QuestionCommittee{λ=5911836740112799782831527387201517/5192296858534827628530496329220096, rank=1}}</t>
  </si>
  <si>
    <t>Question{QuestionCommittee{λ=55677642962116804589/36893488147419103232, rank=1}}</t>
  </si>
  <si>
    <t>Question{QuestionCommittee{λ=6540779986616475063315491650329903085/5316911983139663491615228241121378304, rank=1}}</t>
  </si>
  <si>
    <t>Question{QuestionCommittee{λ=48461194900677076680066564222078963616317421/44601490397061246283071436545296723011960832, rank=1}}</t>
  </si>
  <si>
    <t>Question{QuestionCommittee{λ=11212764910237054507766777967035907435397101/11150372599265311570767859136324180752990208, rank=1}}</t>
  </si>
  <si>
    <t>Question{QuestionCommittee{λ=47824201128563072809651593148140355565/42535295865117307932921825928971026432, rank=1}}</t>
  </si>
  <si>
    <t>Question{QuestionCommittee{λ=13166797618256899531481021978278927269869/10889035741470030830827987437816582766592, rank=1}}</t>
  </si>
  <si>
    <t>Question{QuestionCommittee{λ=61605493377597453848545412146685598289179116615518650349/49039857307708443467467104868809893875799651909875269632, rank=1}}</t>
  </si>
  <si>
    <t>Question{QuestionCommittee{λ=25596704125986350164641401615650127853/21267647932558653966460912964485513216, rank=1}}</t>
  </si>
  <si>
    <t>Question{QuestionCommittee{λ=5936211735189307584078489950263527287292323430381/5846006549323611672814739330865132078623730171904, rank=1}}</t>
  </si>
  <si>
    <t>Question{QuestionCommittee{λ=359220985091499649793328307264911729087217645/356811923176489970264571492362373784095686656, rank=1}}</t>
  </si>
  <si>
    <t>Question{QuestionCommittee{λ=6347230744735056743070915213358076246034939404877805/5986310706507378352962293074805895248510699696029696, rank=1}}</t>
  </si>
  <si>
    <t>Question{QuestionCommittee{λ=18795049514640080877/18446744073709551616, rank=1}}</t>
  </si>
  <si>
    <t>Question{QuestionCommittee{λ=22720293480831765795665897148871783456178157/22300745198530623141535718272648361505980416, rank=1}}</t>
  </si>
  <si>
    <t>Question{QuestionCommittee{λ=107538991821711036603483291629/79228162514264337593543950336, rank=1}}</t>
  </si>
  <si>
    <t>Question{QuestionCommittee{λ=146514510905420726136474682648861958276644845/89202980794122492566142873090593446023921664, rank=1}}</t>
  </si>
  <si>
    <t>Question{QuestionCommittee{λ=6367170279052685721905139100027345429357133805/5708990770823839524233143877797980545530986496, rank=1}}</t>
  </si>
  <si>
    <t>Question{QuestionCommittee{λ=46220406894562412654190353972045003282710509/44601490397061246283071436545296723011960832, rank=1}}</t>
  </si>
  <si>
    <t>Question{QuestionCommittee{λ=604716769837010114314221/604462909807314587353088, rank=1}}</t>
  </si>
  <si>
    <t>Question{QuestionCommittee{λ=10825491700491166124596786580422637/10384593717069655257060992658440192, rank=1}}</t>
  </si>
  <si>
    <t>Question{QuestionCommittee{λ=40498686684978741229/36893488147419103232, rank=1}}</t>
  </si>
  <si>
    <t>Question{QuestionCommittee{λ=713055110010246854954975213/618970019642690137449562112, rank=1}}</t>
  </si>
  <si>
    <t>Question{QuestionCommittee{λ=687944410229416380917355584428179437/664613997892457936451903530140172288, rank=1}}</t>
  </si>
  <si>
    <t>Question{QuestionCommittee{λ=153175780887625709/144115188075855872, rank=1}}</t>
  </si>
  <si>
    <t>Question{QuestionCommittee{λ=97107392593549961566512165038283816941/85070591730234615865843651857942052864, rank=1}}</t>
  </si>
  <si>
    <t>Question{QuestionCommittee{λ=11823673480225599565663054774403053/10384593717069655257060992658440192, rank=1}}</t>
  </si>
  <si>
    <t>Question{QuestionCommittee{λ=111355285924233609197/73786976294838206464, rank=1}}</t>
  </si>
  <si>
    <t>Question{QuestionCommittee{λ=13081559973232950126630983300659806189/10633823966279326983230456482242756608, rank=1}}</t>
  </si>
  <si>
    <t>Question{QuestionCommittee{λ=96922389801354153360133128444157927232634861/89202980794122492566142873090593446023921664, rank=1}}</t>
  </si>
  <si>
    <t>Question{QuestionCommittee{λ=22425529820474109015533555934071814870794221/22300745198530623141535718272648361505980416, rank=1}}</t>
  </si>
  <si>
    <t>Question{QuestionCommittee{λ=95648402257126145619303186296280711149/85070591730234615865843651857942052864, rank=1}}</t>
  </si>
  <si>
    <t>Question{QuestionCommittee{λ=26333595236513799062962043956557854539757/21778071482940061661655974875633165533184, rank=1}}</t>
  </si>
  <si>
    <t>Question{QuestionCommittee{λ=123210986755194907697090824293371196578358233231037300717/98079714615416886934934209737619787751599303819750539264, rank=1}}</t>
  </si>
  <si>
    <t>Question{QuestionCommittee{λ=51193408251972700329282803231300255725/42535295865117307932921825928971026432, rank=1}}</t>
  </si>
  <si>
    <t>Question{QuestionCommittee{λ=11872423470378615168156979900527054574584646860781/11692013098647223345629478661730264157247460343808, rank=1}}</t>
  </si>
  <si>
    <t>Question{QuestionCommittee{λ=718441970182999299586656614529823458174435309/713623846352979940529142984724747568191373312, rank=1}}</t>
  </si>
  <si>
    <t>Question{QuestionCommittee{λ=12694461489470113486141830426716152492069878809755629/11972621413014756705924586149611790497021399392059392, rank=1}}</t>
  </si>
  <si>
    <t>Question{QuestionCommittee{λ=37590099029280161773/36893488147419103232, rank=1}}</t>
  </si>
  <si>
    <t>Question{QuestionCommittee{λ=45440586961663531591331794297743566912356333/44601490397061246283071436545296723011960832, rank=1}}</t>
  </si>
  <si>
    <t>Question{QuestionCommittee{λ=215077983643422073206966583277/158456325028528675187087900672, rank=1}}</t>
  </si>
  <si>
    <t>Question{QuestionCommittee{λ=293029021810841452272949365297723916553289709/178405961588244985132285746181186892047843328, rank=1}}</t>
  </si>
  <si>
    <t>Question{QuestionCommittee{λ=12734340558105371443810278200054690858714267629/11417981541647679048466287755595961091061972992, rank=1}}</t>
  </si>
  <si>
    <t>Question{QuestionCommittee{λ=92440813789124825308380707944090006565421037/89202980794122492566142873090593446023921664, rank=1}}</t>
  </si>
  <si>
    <t>Question{QuestionCommittee{λ=1209433539674020228628461/1208925819614629174706176, rank=1}}</t>
  </si>
  <si>
    <t>Question{QuestionCommittee{λ=21650983400982332249193573160845293/20769187434139310514121985316880384, rank=1}}</t>
  </si>
  <si>
    <t>Question{QuestionCommittee{λ=80997373369957482477/73786976294838206464, rank=1}}</t>
  </si>
  <si>
    <t>Question{QuestionCommittee{λ=1426110220020493709909950445/1237940039285380274899124224, rank=1}}</t>
  </si>
  <si>
    <t>Question{QuestionCommittee{λ=1375888820458832761834711168856358893/1329227995784915872903807060280344576, rank=1}}</t>
  </si>
  <si>
    <t>Question{QuestionCommittee{λ=306351561775251437/288230376151711744, rank=1}}</t>
  </si>
  <si>
    <t>Question{QuestionCommittee{λ=194214785187099923133024330076567633901/170141183460469231731687303715884105728, rank=1}}</t>
  </si>
  <si>
    <t>Question{QuestionCommittee{λ=23647346960451199131326109548806125/20769187434139310514121985316880384, rank=1}}</t>
  </si>
  <si>
    <t>Question{QuestionCommittee{λ=222710571848467218413/147573952589676412928, rank=1}}</t>
  </si>
  <si>
    <t>Question{QuestionCommittee{λ=26163119946465900253261966601319612397/21267647932558653966460912964485513216, rank=1}}</t>
  </si>
  <si>
    <t>Question{QuestionCommittee{λ=193844779602708306720266256888315854465269741/178405961588244985132285746181186892047843328, rank=1}}</t>
  </si>
  <si>
    <t>Question{QuestionCommittee{λ=44851059640948218031067111868143629741588461/44601490397061246283071436545296723011960832, rank=1}}</t>
  </si>
  <si>
    <t>Question{QuestionCommittee{λ=191296804514252291238606372592561422317/170141183460469231731687303715884105728, rank=1}}</t>
  </si>
  <si>
    <t>Question{QuestionCommittee{λ=52667190473027598125924087913115709079533/43556142965880123323311949751266331066368, rank=1}}</t>
  </si>
  <si>
    <t>Question{QuestionCommittee{λ=246421973510389815394181648586742393156716466462074601453/196159429230833773869868419475239575503198607639501078528, rank=1}}</t>
  </si>
  <si>
    <t>Question{QuestionCommittee{λ=102386816503945400658565606462600511469/85070591730234615865843651857942052864, rank=1}}</t>
  </si>
  <si>
    <t>Question{QuestionCommittee{λ=23744846940757230336313959801054109149169293721581/23384026197294446691258957323460528314494920687616, rank=1}}</t>
  </si>
  <si>
    <t>Question{QuestionCommittee{λ=1436883940365998599173313229059646916348870637/1427247692705959881058285969449495136382746624, rank=1}}</t>
  </si>
  <si>
    <t>Question{QuestionCommittee{λ=25388922978940226972283660853432304984139757619511277/23945242826029513411849172299223580994042798784118784, rank=1}}</t>
  </si>
  <si>
    <t>Question{QuestionCommittee{λ=75180198058560323565/73786976294838206464, rank=1}}</t>
  </si>
  <si>
    <t>Question{QuestionCommittee{λ=90881173923327063182663588595487133824712685/89202980794122492566142873090593446023921664, rank=1}}</t>
  </si>
  <si>
    <t>Question{QuestionCommittee{λ=430155967286844146413933166573/316912650057057350374175801344, rank=1}}</t>
  </si>
  <si>
    <t>Question{QuestionCommittee{λ=586058043621682904545898730595447833106579437/356811923176489970264571492362373784095686656, rank=1}}</t>
  </si>
  <si>
    <t>Question{QuestionCommittee{λ=25468681116210742887620556400109381717428535277/22835963083295358096932575511191922182123945984, rank=1}}</t>
  </si>
  <si>
    <t>Question{QuestionCommittee{λ=184881627578249650616761415888180013130842093/178405961588244985132285746181186892047843328, rank=1}}</t>
  </si>
  <si>
    <t>Question{QuestionCommittee{λ=2418867079348040457256941/2417851639229258349412352, rank=1}}</t>
  </si>
  <si>
    <t>Question{QuestionCommittee{λ=43301966801964664498387146321690605/41538374868278621028243970633760768, rank=1}}</t>
  </si>
  <si>
    <t>Question{QuestionCommittee{λ=161994746739914964973/147573952589676412928, rank=1}}</t>
  </si>
  <si>
    <t>Question{QuestionCommittee{λ=2852220440040987419819900909/2475880078570760549798248448, rank=1}}</t>
  </si>
  <si>
    <t>Question{QuestionCommittee{λ=2751777640917665523669422337712717805/2658455991569831745807614120560689152, rank=1}}</t>
  </si>
  <si>
    <t>Question{QuestionCommittee{λ=612703123550502893/576460752303423488, rank=1}}</t>
  </si>
  <si>
    <t>Question{QuestionCommittee{λ=388429570374199846266048660153135267821/340282366920938463463374607431768211456, rank=1}}</t>
  </si>
  <si>
    <t>Question{QuestionCommittee{λ=47294693920902398262652219097612269/41538374868278621028243970633760768, rank=1}}</t>
  </si>
  <si>
    <t>Question{QuestionCommittee{λ=445421143696934436845/295147905179352825856, rank=1}}</t>
  </si>
  <si>
    <t>Question{QuestionCommittee{λ=52326239892931800506523933202639224813/42535295865117307932921825928971026432, rank=1}}</t>
  </si>
  <si>
    <t>Question{QuestionCommittee{λ=387689559205416613440532513776631708930539501/356811923176489970264571492362373784095686656, rank=1}}</t>
  </si>
  <si>
    <t>Question{QuestionCommittee{λ=89702119281896436062134223736287259483176941/89202980794122492566142873090593446023921664, rank=1}}</t>
  </si>
  <si>
    <t>Question{QuestionCommittee{λ=382593609028504582477212745185122844653/340282366920938463463374607431768211456, rank=1}}</t>
  </si>
  <si>
    <t>Question{QuestionCommittee{λ=105334380946055196251848175826231418159085/87112285931760246646623899502532662132736, rank=1}}</t>
  </si>
  <si>
    <t>Question{QuestionCommittee{λ=492843947020779630788363297173484786313432932924149202925/392318858461667547739736838950479151006397215279002157056, rank=1}}</t>
  </si>
  <si>
    <t>Question{QuestionCommittee{λ=204773633007890801317131212925201022957/170141183460469231731687303715884105728, rank=1}}</t>
  </si>
  <si>
    <t>Question{QuestionCommittee{λ=47489693881514460672627919602108218298338587443181/46768052394588893382517914646921056628989841375232, rank=1}}</t>
  </si>
  <si>
    <t>Question{QuestionCommittee{λ=2873767880731997198346626458119293832697741293/2854495385411919762116571938898990272765493248, rank=1}}</t>
  </si>
  <si>
    <t>Question{QuestionCommittee{λ=50777845957880453944567321706864609968279515239022573/47890485652059026823698344598447161988085597568237568, rank=1}}</t>
  </si>
  <si>
    <t>Question{QuestionCommittee{λ=150360396117120647149/147573952589676412928, rank=1}}</t>
  </si>
  <si>
    <t>Question{QuestionCommittee{λ=181762347846654126365327177190974267649425389/178405961588244985132285746181186892047843328, rank=1}}</t>
  </si>
  <si>
    <t>Question{QuestionCommittee{λ=860311934573688292827866333165/633825300114114700748351602688, rank=1}}</t>
  </si>
  <si>
    <t>Question{QuestionCommittee{λ=1172116087243365809091797461190895666213158893/713623846352979940529142984724747568191373312, rank=1}}</t>
  </si>
  <si>
    <t>Question{QuestionCommittee{λ=50937362232421485775241112800218763434857070573/45671926166590716193865151022383844364247891968, rank=1}}</t>
  </si>
  <si>
    <t>Question{QuestionCommittee{λ=369763255156499301233522831776360026261684205/356811923176489970264571492362373784095686656, rank=1}}</t>
  </si>
  <si>
    <t>Question{QuestionCommittee{λ=4837734158696080914513901/4835703278458516698824704, rank=1}}</t>
  </si>
  <si>
    <t>Question{QuestionCommittee{λ=86603933603929328996774292643381229/83076749736557242056487941267521536, rank=1}}</t>
  </si>
  <si>
    <t>Question{QuestionCommittee{λ=323989493479829929965/295147905179352825856, rank=1}}</t>
  </si>
  <si>
    <t>Question{QuestionCommittee{λ=5704440880081974839639801837/4951760157141521099596496896, rank=1}}</t>
  </si>
  <si>
    <t>Question{QuestionCommittee{λ=5503555281835331047338844675425435629/5316911983139663491615228241121378304, rank=1}}</t>
  </si>
  <si>
    <t>Question{QuestionCommittee{λ=1225406247101005805/1152921504606846976, rank=1}}</t>
  </si>
  <si>
    <t>Question{QuestionCommittee{λ=776859140748399692532097320306270535661/680564733841876926926749214863536422912, rank=1}}</t>
  </si>
  <si>
    <t>Question{QuestionCommittee{λ=94589387841804796525304438195224557/83076749736557242056487941267521536, rank=1}}</t>
  </si>
  <si>
    <t>Question{QuestionCommittee{λ=890842287393868873709/590295810358705651712, rank=1}}</t>
  </si>
  <si>
    <t>Question{QuestionCommittee{λ=104652479785863601013047866405278449645/85070591730234615865843651857942052864, rank=1}}</t>
  </si>
  <si>
    <t>Question{QuestionCommittee{λ=775379118410833226881065027553263417861079021/713623846352979940529142984724747568191373312, rank=1}}</t>
  </si>
  <si>
    <t>Question{QuestionCommittee{λ=179404238563792872124268447472574518966353901/178405961588244985132285746181186892047843328, rank=1}}</t>
  </si>
  <si>
    <t>Question{QuestionCommittee{λ=765187218057009164954425490370245689325/680564733841876926926749214863536422912, rank=1}}</t>
  </si>
  <si>
    <t>Question{QuestionCommittee{λ=210668761892110392503696351652462836318189/174224571863520493293247799005065324265472, rank=1}}</t>
  </si>
  <si>
    <t>Question{QuestionCommittee{λ=985687894041559261576726594346969572626865865848298405869/784637716923335095479473677900958302012794430558004314112, rank=1}}</t>
  </si>
  <si>
    <t>Question{QuestionCommittee{λ=409547266015781602634262425850402045933/340282366920938463463374607431768211456, rank=1}}</t>
  </si>
  <si>
    <t>Question{QuestionCommittee{λ=94979387763028921345255839204216436596677174886381/93536104789177786765035829293842113257979682750464, rank=1}}</t>
  </si>
  <si>
    <t>Question{QuestionCommittee{λ=5747535761463994396693252916238587665395482605/5708990770823839524233143877797980545530986496, rank=1}}</t>
  </si>
  <si>
    <t>Question{QuestionCommittee{λ=101555691915760907889134643413729219936559030478045165/95780971304118053647396689196894323976171195136475136, rank=1}}</t>
  </si>
  <si>
    <t>Question{QuestionCommittee{λ=300720792234241294317/295147905179352825856, rank=1}}</t>
  </si>
  <si>
    <t>Question{QuestionCommittee{λ=363524695693308252730654354381948535298850797/356811923176489970264571492362373784095686656, rank=1}}</t>
  </si>
  <si>
    <t>Question{QuestionCommittee{λ=1720623869147376585655732666349/1267650600228229401496703205376, rank=1}}</t>
  </si>
  <si>
    <t>Question{QuestionCommittee{λ=2344232174486731618183594922381791332426317805/1427247692705959881058285969449495136382746624, rank=1}}</t>
  </si>
  <si>
    <t>Question{QuestionCommittee{λ=101874724464842971550482225600437526869714141165/91343852333181432387730302044767688728495783936, rank=1}}</t>
  </si>
  <si>
    <t>Question{QuestionCommittee{λ=739526510312998602467045663552720052523368429/713623846352979940529142984724747568191373312, rank=1}}</t>
  </si>
  <si>
    <t>Question{QuestionCommittee{λ=9675468317392161829027821/9671406556917033397649408, rank=1}}</t>
  </si>
  <si>
    <t>Question{QuestionCommittee{λ=173207867207858657993548585286762477/166153499473114484112975882535043072, rank=1}}</t>
  </si>
  <si>
    <t>Question{QuestionCommittee{λ=647978986959659859949/590295810358705651712, rank=1}}</t>
  </si>
  <si>
    <t>Question{QuestionCommittee{λ=11408881760163949679279603693/9903520314283042199192993792, rank=1}}</t>
  </si>
  <si>
    <t>Question{QuestionCommittee{λ=11007110563670662094677689350850871277/10633823966279326983230456482242756608, rank=1}}</t>
  </si>
  <si>
    <t>Question{QuestionCommittee{λ=2450812494202011629/2305843009213693952, rank=1}}</t>
  </si>
  <si>
    <t>Question{QuestionCommittee{λ=1553718281496799385064194640612541071341/1361129467683753853853498429727072845824, rank=1}}</t>
  </si>
  <si>
    <t>Question{QuestionCommittee{λ=189178775683609593050608876390449133/166153499473114484112975882535043072, rank=1}}</t>
  </si>
  <si>
    <t>Question{QuestionCommittee{λ=1781684574787737747437/1180591620717411303424, rank=1}}</t>
  </si>
  <si>
    <t>Question{QuestionCommittee{λ=209304959571727202026095732810556899309/170141183460469231731687303715884105728, rank=1}}</t>
  </si>
  <si>
    <t>Question{QuestionCommittee{λ=1550758236821666453762130055106526835722158061/1427247692705959881058285969449495136382746624, rank=1}}</t>
  </si>
  <si>
    <t>Question{QuestionCommittee{λ=358808477127585744248536894945149037932707821/356811923176489970264571492362373784095686656, rank=1}}</t>
  </si>
  <si>
    <t>Question{QuestionCommittee{λ=1530374436114018329908850980740491378669/1361129467683753853853498429727072845824, rank=1}}</t>
  </si>
  <si>
    <t>Question{QuestionCommittee{λ=421337523784220785007392703304925672636397/348449143727040986586495598010130648530944, rank=1}}</t>
  </si>
  <si>
    <t>Question{QuestionCommittee{λ=1971375788083118523153453188693939145253731731696596811757/1569275433846670190958947355801916604025588861116008628224, rank=1}}</t>
  </si>
  <si>
    <t>Question{QuestionCommittee{λ=819094532031563205268524851700804091885/680564733841876926926749214863536422912, rank=1}}</t>
  </si>
  <si>
    <t>Question{QuestionCommittee{λ=189958775526057842690511678408432873193354349772781/187072209578355573530071658587684226515959365500928, rank=1}}</t>
  </si>
  <si>
    <t>Question{QuestionCommittee{λ=11495071522927988793386505832477175330790965229/11417981541647679048466287755595961091061972992, rank=1}}</t>
  </si>
  <si>
    <t>Question{QuestionCommittee{λ=203111383831521815778269286827458439873118060956090349/191561942608236107294793378393788647952342390272950272, rank=1}}</t>
  </si>
  <si>
    <t>Question{QuestionCommittee{λ=601441584468482588653/590295810358705651712, rank=1}}</t>
  </si>
  <si>
    <t>Question{QuestionCommittee{λ=727049391386616505461308708763897070597701613/713623846352979940529142984724747568191373312, rank=1}}</t>
  </si>
  <si>
    <t>Question{QuestionCommittee{λ=3441247738294753171311465332717/2535301200456458802993406410752, rank=1}}</t>
  </si>
  <si>
    <t>Question{QuestionCommittee{λ=4688464348973463236367189844763582664852635629/2854495385411919762116571938898990272765493248, rank=1}}</t>
  </si>
  <si>
    <t>Question{QuestionCommittee{λ=203749448929685943100964451200875053739428282349/182687704666362864775460604089535377456991567872, rank=1}}</t>
  </si>
  <si>
    <t>Question{QuestionCommittee{λ=1479053020625997204934091327105440105046736877/1427247692705959881058285969449495136382746624, rank=1}}</t>
  </si>
  <si>
    <t>Question{QuestionCommittee{λ=19350936634784323658055661/19342813113834066795298816, rank=1}}</t>
  </si>
  <si>
    <t>Question{QuestionCommittee{λ=346415734415717315987097170573524973/332306998946228968225951765070086144, rank=1}}</t>
  </si>
  <si>
    <t>Question{QuestionCommittee{λ=1295957973919319719917/1180591620717411303424, rank=1}}</t>
  </si>
  <si>
    <t>Question{QuestionCommittee{λ=22817763520327899358559207405/19807040628566084398385987584, rank=1}}</t>
  </si>
  <si>
    <t>Question{QuestionCommittee{λ=22014221127341324189355378701701742573/21267647932558653966460912964485513216, rank=1}}</t>
  </si>
  <si>
    <t>Question{QuestionCommittee{λ=4901624988404023277/4611686018427387904, rank=1}}</t>
  </si>
  <si>
    <t>Question{QuestionCommittee{λ=3107436562993598770128389281225082142701/2722258935367507707706996859454145691648, rank=1}}</t>
  </si>
  <si>
    <t>Question{QuestionCommittee{λ=378357551367219186101217752780898285/332306998946228968225951765070086144, rank=1}}</t>
  </si>
  <si>
    <t>Question{QuestionCommittee{λ=3563369149575475494893/2361183241434822606848, rank=1}}</t>
  </si>
  <si>
    <t>Question{QuestionCommittee{λ=418609919143454404052191465621113798637/340282366920938463463374607431768211456, rank=1}}</t>
  </si>
  <si>
    <t>Question{QuestionCommittee{λ=3101516473643332907524260110213053671444316141/2854495385411919762116571938898990272765493248, rank=1}}</t>
  </si>
  <si>
    <t>Question{QuestionCommittee{λ=717616954255171488497073789890298075865415661/713623846352979940529142984724747568191373312, rank=1}}</t>
  </si>
  <si>
    <t>Question{QuestionCommittee{λ=3060748872228036659817701961480982757357/2722258935367507707706996859454145691648, rank=1}}</t>
  </si>
  <si>
    <t>Question{QuestionCommittee{λ=842675047568441570014785406609851345272813/696898287454081973172991196020261297061888, rank=1}}</t>
  </si>
  <si>
    <t>Question{QuestionCommittee{λ=3942751576166237046306906377387878290507463463393193623533/3138550867693340381917894711603833208051177722232017256448, rank=1}}</t>
  </si>
  <si>
    <t>Question{QuestionCommittee{λ=1638189064063126410537049703401608183789/1361129467683753853853498429727072845824, rank=1}}</t>
  </si>
  <si>
    <t>Question{QuestionCommittee{λ=379917551052115685381023356816865746386708699545581/374144419156711147060143317175368453031918731001856, rank=1}}</t>
  </si>
  <si>
    <t>Question{QuestionCommittee{λ=22990143045855977586773011664954350661581930477/22835963083295358096932575511191922182123945984, rank=1}}</t>
  </si>
  <si>
    <t>Question{QuestionCommittee{λ=406222767663043631556538573654916879746236121912180717/383123885216472214589586756787577295904684780545900544, rank=1}}</t>
  </si>
  <si>
    <t>Question{QuestionCommittee{λ=1202883168936965177325/1180591620717411303424, rank=1}}</t>
  </si>
  <si>
    <t>Question{QuestionCommittee{λ=1454098782773233010922617417527794141195403245/1427247692705959881058285969449495136382746624, rank=1}}</t>
  </si>
  <si>
    <t>Question{QuestionCommittee{λ=6882495476589506342622930665453/5070602400912917605986812821504, rank=1}}</t>
  </si>
  <si>
    <t>Question{QuestionCommittee{λ=9376928697946926472734379689527165329705271277/5708990770823839524233143877797980545530986496, rank=1}}</t>
  </si>
  <si>
    <t>Question{QuestionCommittee{λ=407498897859371886201928902401750107478856564717/365375409332725729550921208179070754913983135744, rank=1}}</t>
  </si>
  <si>
    <t>Question{QuestionCommittee{λ=2958106041251994409868182654210880210093473773/2854495385411919762116571938898990272765493248, rank=1}}</t>
  </si>
  <si>
    <t>Question{QuestionCommittee{λ=38701873269568647316111341/38685626227668133590597632, rank=1}}</t>
  </si>
  <si>
    <t>Question{QuestionCommittee{λ=692831468831434631974194341147049965/664613997892457936451903530140172288, rank=1}}</t>
  </si>
  <si>
    <t>Question{QuestionCommittee{λ=2591915947838639439853/2361183241434822606848, rank=1}}</t>
  </si>
  <si>
    <t>Question{QuestionCommittee{λ=45635527040655798717118414829/39614081257132168796771975168, rank=1}}</t>
  </si>
  <si>
    <t>Question{QuestionCommittee{λ=44028442254682648378710757403403485165/42535295865117307932921825928971026432, rank=1}}</t>
  </si>
  <si>
    <t>Question{QuestionCommittee{λ=9803249976808046573/9223372036854775808, rank=1}}</t>
  </si>
  <si>
    <t>Question{QuestionCommittee{λ=6214873125987197540256778562450164285421/5444517870735015415413993718908291383296, rank=1}}</t>
  </si>
  <si>
    <t>Question{QuestionCommittee{λ=756715102734438372202435505561796589/664613997892457936451903530140172288, rank=1}}</t>
  </si>
  <si>
    <t>Question{QuestionCommittee{λ=7126738299150950989805/4722366482869645213696, rank=1}}</t>
  </si>
  <si>
    <t>Question{QuestionCommittee{λ=837219838286908808104382931242227597293/680564733841876926926749214863536422912, rank=1}}</t>
  </si>
  <si>
    <t>Question{QuestionCommittee{λ=6203032947286665815048520220426107342888632301/5708990770823839524233143877797980545530986496, rank=1}}</t>
  </si>
  <si>
    <t>Question{QuestionCommittee{λ=1435233908510342976994147579780596151730831341/1427247692705959881058285969449495136382746624, rank=1}}</t>
  </si>
  <si>
    <t>Question{QuestionCommittee{λ=6121497744456073319635403922961965514733/5444517870735015415413993718908291383296, rank=1}}</t>
  </si>
  <si>
    <t>Question{QuestionCommittee{λ=1685350095136883140029570813219702690545645/1393796574908163946345982392040522594123776, rank=1}}</t>
  </si>
  <si>
    <t>Question{QuestionCommittee{λ=7885503152332474092613812754775756581014926926786387247085/6277101735386680763835789423207666416102355444464034512896, rank=1}}</t>
  </si>
  <si>
    <t>Question{QuestionCommittee{λ=3276378128126252821074099406803216367597/2722258935367507707706996859454145691648, rank=1}}</t>
  </si>
  <si>
    <t>Question{QuestionCommittee{λ=759835102104231370762046713633731492773417399091181/748288838313422294120286634350736906063837462003712, rank=1}}</t>
  </si>
  <si>
    <t>Question{QuestionCommittee{λ=45980286091711955173546023329908701323163860973/45671926166590716193865151022383844364247891968, rank=1}}</t>
  </si>
  <si>
    <t>Question{QuestionCommittee{λ=812445535326087263113077147309833759492472243824361453/766247770432944429179173513575154591809369561091801088, rank=1}}</t>
  </si>
  <si>
    <t>Question{QuestionCommittee{λ=2405766337873930354669/2361183241434822606848, rank=1}}</t>
  </si>
  <si>
    <t>Question{QuestionCommittee{λ=2908197565546466021845234835055588282390806509/2854495385411919762116571938898990272765493248, rank=1}}</t>
  </si>
  <si>
    <t>Question{QuestionCommittee{λ=13764990953179012685245861330925/10141204801825835211973625643008, rank=1}}</t>
  </si>
  <si>
    <t>Question{QuestionCommittee{λ=18753857395893852945468759379054330659410542573/11417981541647679048466287755595961091061972992, rank=1}}</t>
  </si>
  <si>
    <t>Question{QuestionCommittee{λ=814997795718743772403857804803500214957713129453/730750818665451459101842416358141509827966271488, rank=1}}</t>
  </si>
  <si>
    <t>Question{QuestionCommittee{λ=5916212082503988819736365308421760420186947565/5708990770823839524233143877797980545530986496, rank=1}}</t>
  </si>
  <si>
    <t>Question{QuestionCommittee{λ=77403746539137294632222701/77371252455336267181195264, rank=1}}</t>
  </si>
  <si>
    <t>Question{QuestionCommittee{λ=1385662937662869263948388682294099949/1329227995784915872903807060280344576, rank=1}}</t>
  </si>
  <si>
    <t>Question{QuestionCommittee{λ=5183831895677278879725/4722366482869645213696, rank=1}}</t>
  </si>
  <si>
    <t>Question{QuestionCommittee{λ=91271054081311597434236829677/79228162514264337593543950336, rank=1}}</t>
  </si>
  <si>
    <t>Question{QuestionCommittee{λ=88056884509365296757421514806806970349/85070591730234615865843651857942052864, rank=1}}</t>
  </si>
  <si>
    <t>Question{QuestionCommittee{λ=19606499953616093165/18446744073709551616, rank=1}}</t>
  </si>
  <si>
    <t>Question{QuestionCommittee{λ=12429746251974395080513557124900328570861/10889035741470030830827987437816582766592, rank=1}}</t>
  </si>
  <si>
    <t>Question{QuestionCommittee{λ=1513430205468876744404871011123593197/1329227995784915872903807060280344576, rank=1}}</t>
  </si>
  <si>
    <t>Question{QuestionCommittee{λ=14253476598301901979629/9444732965739290427392, rank=1}}</t>
  </si>
  <si>
    <t>Question{QuestionCommittee{λ=1674439676573817616208765862484455194605/1361129467683753853853498429727072845824, rank=1}}</t>
  </si>
  <si>
    <t>Question{QuestionCommittee{λ=12406065894573331630097040440852214685777264621/11417981541647679048466287755595961091061972992, rank=1}}</t>
  </si>
  <si>
    <t>Question{QuestionCommittee{λ=2870467817020685953988295159561192303461662701/2854495385411919762116571938898990272765493248, rank=1}}</t>
  </si>
  <si>
    <t>Question{QuestionCommittee{λ=12242995488912146639270807845923931029485/10889035741470030830827987437816582766592, rank=1}}</t>
  </si>
  <si>
    <t>Question{QuestionCommittee{λ=3370700190273766280059141626439405381091309/2787593149816327892691964784081045188247552, rank=1}}</t>
  </si>
  <si>
    <t>Question{QuestionCommittee{λ=15771006304664948185227625509551513162029853853572774494189/12554203470773361527671578846415332832204710888928069025792, rank=1}}</t>
  </si>
  <si>
    <t>Question{QuestionCommittee{λ=6552756256252505642148198813606432735213/5444517870735015415413993718908291383296, rank=1}}</t>
  </si>
  <si>
    <t>Question{QuestionCommittee{λ=1519670204208462741524093427267462985546834798182381/1496577676626844588240573268701473812127674924007424, rank=1}}</t>
  </si>
  <si>
    <t>Question{QuestionCommittee{λ=91960572183423910347092046659817402646327721965/91343852333181432387730302044767688728495783936, rank=1}}</t>
  </si>
  <si>
    <t>Question{QuestionCommittee{λ=1624891070652174526226154294619667518984944487648722925/1532495540865888858358347027150309183618739122183602176, rank=1}}</t>
  </si>
  <si>
    <t>Question{QuestionCommittee{λ=4811532675747860709357/4722366482869645213696, rank=1}}</t>
  </si>
  <si>
    <t>Question{QuestionCommittee{λ=5816395131092932043690469670111176564781613037/5708990770823839524233143877797980545530986496, rank=1}}</t>
  </si>
  <si>
    <t>Question{QuestionCommittee{λ=27529981906358025370491722661869/20282409603651670423947251286016, rank=1}}</t>
  </si>
  <si>
    <t>Question{QuestionCommittee{λ=37507714791787705890937518758108661318821085165/22835963083295358096932575511191922182123945984, rank=1}}</t>
  </si>
  <si>
    <t>Question{QuestionCommittee{λ=1629995591437487544807715609607000429915426258925/1461501637330902918203684832716283019655932542976, rank=1}}</t>
  </si>
  <si>
    <t>Question{QuestionCommittee{λ=11832424165007977639472730616843520840373895149/11417981541647679048466287755595961091061972992, rank=1}}</t>
  </si>
  <si>
    <t>Question{QuestionCommittee{λ=154807493078274589264445421/154742504910672534362390528, rank=1}}</t>
  </si>
  <si>
    <t>Question{QuestionCommittee{λ=2771325875325738527896777364588199917/2658455991569831745807614120560689152, rank=1}}</t>
  </si>
  <si>
    <t>Question{QuestionCommittee{λ=10367663791354557759469/9444732965739290427392, rank=1}}</t>
  </si>
  <si>
    <t>Question{QuestionCommittee{λ=182542108162623194868473659373/158456325028528675187087900672, rank=1}}</t>
  </si>
  <si>
    <t>Question{QuestionCommittee{λ=176113769018730593514843029613613940717/170141183460469231731687303715884105728, rank=1}}</t>
  </si>
  <si>
    <t>Question{QuestionCommittee{λ=39212999907232186349/36893488147419103232, rank=1}}</t>
  </si>
  <si>
    <t>Question{QuestionCommittee{λ=24859492503948790161027114249800657141741/21778071482940061661655974875633165533184, rank=1}}</t>
  </si>
  <si>
    <t>Question{QuestionCommittee{λ=3026860410937753488809742022247186413/2658455991569831745807614120560689152, rank=1}}</t>
  </si>
  <si>
    <t>Question{QuestionCommittee{λ=28506953196603803959277/18889465931478580854784, rank=1}}</t>
  </si>
  <si>
    <t>Question{QuestionCommittee{λ=3348879353147635232417531724968910389229/2722258935367507707706996859454145691648, rank=1}}</t>
  </si>
  <si>
    <t>Question{QuestionCommittee{λ=24812131789146663260194080881704429371554529261/22835963083295358096932575511191922182123945984, rank=1}}</t>
  </si>
  <si>
    <t>Question{QuestionCommittee{λ=5740935634041371907976590319122384606923325421/5708990770823839524233143877797980545530986496, rank=1}}</t>
  </si>
  <si>
    <t>Question{QuestionCommittee{λ=24485990977824293278541615691847862058989/21778071482940061661655974875633165533184, rank=1}}</t>
  </si>
  <si>
    <t>Question{QuestionCommittee{λ=6741400380547532560118283252878810762182637/5575186299632655785383929568162090376495104, rank=1}}</t>
  </si>
  <si>
    <t>Question{QuestionCommittee{λ=31542012609329896370455251019103026324059707707145548988397/25108406941546723055343157692830665664409421777856138051584, rank=1}}</t>
  </si>
  <si>
    <t>Question{QuestionCommittee{λ=13105512512505011284296397627212865470445/10889035741470030830827987437816582766592, rank=1}}</t>
  </si>
  <si>
    <t>Question{QuestionCommittee{λ=3039340408416925483048186854534925971093669596364781/2993155353253689176481146537402947624255349848014848, rank=1}}</t>
  </si>
  <si>
    <t>Question{QuestionCommittee{λ=183921144366847820694184093319634805292655443949/182687704666362864775460604089535377456991567872, rank=1}}</t>
  </si>
  <si>
    <t>Question{QuestionCommittee{λ=3249782141304349052452308589239335037969888975297445869/3064991081731777716716694054300618367237478244367204352, rank=1}}</t>
  </si>
  <si>
    <t>Question{QuestionCommittee{λ=9623065351495721418733/9444732965739290427392, rank=1}}</t>
  </si>
  <si>
    <t>Question{QuestionCommittee{λ=11632790262185864087380939340222353129563226093/11417981541647679048466287755595961091061972992, rank=1}}</t>
  </si>
  <si>
    <t>Question{QuestionCommittee{λ=55059963812716050740983445323757/40564819207303340847894502572032, rank=1}}</t>
  </si>
  <si>
    <t>Question{QuestionCommittee{λ=75015429583575411781875037516217322637642170349/45671926166590716193865151022383844364247891968, rank=1}}</t>
  </si>
  <si>
    <t>Question{QuestionCommittee{λ=3259991182874975089615431219214000859830852517869/2923003274661805836407369665432566039311865085952, rank=1}}</t>
  </si>
  <si>
    <t>Question{QuestionCommittee{λ=23664848330015955278945461233687041680747790317/22835963083295358096932575511191922182123945984, rank=1}}</t>
  </si>
  <si>
    <t>Question{QuestionCommittee{λ=309614986156549178528890861/309485009821345068724781056, rank=1}}</t>
  </si>
  <si>
    <t>Question{QuestionCommittee{λ=5542651750651477055793554729176399853/5316911983139663491615228241121378304, rank=1}}</t>
  </si>
  <si>
    <t>Question{QuestionCommittee{λ=20735327582709115518957/18889465931478580854784, rank=1}}</t>
  </si>
  <si>
    <t>Question{QuestionCommittee{λ=365084216325246389736947318765/316912650057057350374175801344, rank=1}}</t>
  </si>
  <si>
    <t>Question{QuestionCommittee{λ=352227538037461187029686059227227881453/340282366920938463463374607431768211456, rank=1}}</t>
  </si>
  <si>
    <t>Question{QuestionCommittee{λ=78425999814464372717/73786976294838206464, rank=1}}</t>
  </si>
  <si>
    <t>Question{QuestionCommittee{λ=49718985007897580322054228499601314283501/43556142965880123323311949751266331066368, rank=1}}</t>
  </si>
  <si>
    <t>Question{QuestionCommittee{λ=6053720821875506977619484044494372845/5316911983139663491615228241121378304, rank=1}}</t>
  </si>
  <si>
    <t>Question{QuestionCommittee{λ=57013906393207607918573/37778931862957161709568, rank=1}}</t>
  </si>
  <si>
    <t>Question{QuestionCommittee{λ=6697758706295270464835063449937820778477/5444517870735015415413993718908291383296, rank=1}}</t>
  </si>
  <si>
    <t>Question{QuestionCommittee{λ=49624263578293326520388161763408858743109058541/45671926166590716193865151022383844364247891968, rank=1}}</t>
  </si>
  <si>
    <t>Question{QuestionCommittee{λ=11481871268082743815953180638244769213846650861/11417981541647679048466287755595961091061972992, rank=1}}</t>
  </si>
  <si>
    <t>Question{QuestionCommittee{λ=48971981955648586557083231383695724117997/43556142965880123323311949751266331066368, rank=1}}</t>
  </si>
  <si>
    <t>Question{QuestionCommittee{λ=13482800761095065120236566505757621524365293/11150372599265311570767859136324180752990208, rank=1}}</t>
  </si>
  <si>
    <t>Question{QuestionCommittee{λ=63084025218659792740910502038206052648119415414291097976813/50216813883093446110686315385661331328818843555712276103168, rank=1}}</t>
  </si>
  <si>
    <t>Question{QuestionCommittee{λ=26211025025010022568592795254425730940909/21778071482940061661655974875633165533184, rank=1}}</t>
  </si>
  <si>
    <t>Question{QuestionCommittee{λ=6078680816833850966096373709069851942187339192729581/5986310706507378352962293074805895248510699696029696, rank=1}}</t>
  </si>
  <si>
    <t>Question{QuestionCommittee{λ=367842288733695641388368186639269610585310887917/365375409332725729550921208179070754913983135744, rank=1}}</t>
  </si>
  <si>
    <t>Question{QuestionCommittee{λ=6499564282608698104904617178478670075939777950594891757/6129982163463555433433388108601236734474956488734408704, rank=1}}</t>
  </si>
  <si>
    <t>Question{QuestionCommittee{λ=19246130702991442837485/18889465931478580854784, rank=1}}</t>
  </si>
  <si>
    <t>Question{QuestionCommittee{λ=23265580524371728174761878680444706259126452205/22835963083295358096932575511191922182123945984, rank=1}}</t>
  </si>
  <si>
    <t>Question{QuestionCommittee{λ=110119927625432101481966890647533/81129638414606681695789005144064, rank=1}}</t>
  </si>
  <si>
    <t>Question{QuestionCommittee{λ=150030859167150823563750075032434645275284340717/91343852333181432387730302044767688728495783936, rank=1}}</t>
  </si>
  <si>
    <t>Question{QuestionCommittee{λ=6519982365749950179230862438428001719661705035757/5846006549323611672814739330865132078623730171904, rank=1}}</t>
  </si>
  <si>
    <t>Question{QuestionCommittee{λ=47329696660031910557890922467374083361495580653/45671926166590716193865151022383844364247891968, rank=1}}</t>
  </si>
  <si>
    <t>Question{QuestionCommittee{λ=619229972313098357057781741/618970019642690137449562112, rank=1}}</t>
  </si>
  <si>
    <t>Question{QuestionCommittee{λ=11085303501302954111587109458352799725/10633823966279326983230456482242756608, rank=1}}</t>
  </si>
  <si>
    <t>Question{QuestionCommittee{λ=41470655165418231037933/37778931862957161709568, rank=1}}</t>
  </si>
  <si>
    <t>Question{QuestionCommittee{λ=730168432650492779473894637549/633825300114114700748351602688, rank=1}}</t>
  </si>
  <si>
    <t>Question{QuestionCommittee{λ=704455076074922374059372118454455762925/680564733841876926926749214863536422912, rank=1}}</t>
  </si>
  <si>
    <t>Question{QuestionCommittee{λ=156851999628928745453/147573952589676412928, rank=1}}</t>
  </si>
  <si>
    <t>Question{QuestionCommittee{λ=99437970015795160644108456999202628567021/87112285931760246646623899502532662132736, rank=1}}</t>
  </si>
  <si>
    <t>Question{QuestionCommittee{λ=12107441643751013955238968088988745709/10633823966279326983230456482242756608, rank=1}}</t>
  </si>
  <si>
    <t>Question{QuestionCommittee{λ=114027812786415215837165/75557863725914323419136, rank=1}}</t>
  </si>
  <si>
    <t>Question{QuestionCommittee{λ=13395517412590540929670126899875641556973/10889035741470030830827987437816582766592, rank=1}}</t>
  </si>
  <si>
    <t>Question{QuestionCommittee{λ=99248527156586653040776323526817717486218117101/91343852333181432387730302044767688728495783936, rank=1}}</t>
  </si>
  <si>
    <t>Question{QuestionCommittee{λ=22963742536165487631906361276489538427693301741/22835963083295358096932575511191922182123945984, rank=1}}</t>
  </si>
  <si>
    <t>Question{QuestionCommittee{λ=97943963911297173114166462767391448236013/87112285931760246646623899502532662132736, rank=1}}</t>
  </si>
  <si>
    <t>Question{QuestionCommittee{λ=26965601522190130240473133011515243048730605/22300745198530623141535718272648361505980416, rank=1}}</t>
  </si>
  <si>
    <t>Question{QuestionCommittee{λ=126168050437319585481821004076412105296238830828582195953645/100433627766186892221372630771322662657637687111424552206336, rank=1}}</t>
  </si>
  <si>
    <t>Question{QuestionCommittee{λ=52422050050020045137185590508851461881837/43556142965880123323311949751266331066368, rank=1}}</t>
  </si>
  <si>
    <t>Question{QuestionCommittee{λ=12157361633667701932192747418139703884374678385459181/11972621413014756705924586149611790497021399392059392, rank=1}}</t>
  </si>
  <si>
    <t>Question{QuestionCommittee{λ=735684577467391282776736373278539221170621775853/730750818665451459101842416358141509827966271488, rank=1}}</t>
  </si>
  <si>
    <t>Question{QuestionCommittee{λ=12999128565217396209809234356957340151879555901189783533/12259964326927110866866776217202473468949912977468817408, rank=1}}</t>
  </si>
  <si>
    <t>Question{QuestionCommittee{λ=38492261405982885674989/37778931862957161709568, rank=1}}</t>
  </si>
  <si>
    <t>Question{QuestionCommittee{λ=46531161048743456349523757360889412518252904429/45671926166590716193865151022383844364247891968, rank=1}}</t>
  </si>
  <si>
    <t>Question{QuestionCommittee{λ=220239855250864202963933781295085/162259276829213363391578010288128, rank=1}}</t>
  </si>
  <si>
    <t>Question{QuestionCommittee{λ=300061718334301647127500150064869290550568681453/182687704666362864775460604089535377456991567872, rank=1}}</t>
  </si>
  <si>
    <t>Question{QuestionCommittee{λ=13039964731499900358461724876856003439323410071533/11692013098647223345629478661730264157247460343808, rank=1}}</t>
  </si>
  <si>
    <t>Question{QuestionCommittee{λ=94659393320063821115781844934748166722991161325/91343852333181432387730302044767688728495783936, rank=1}}</t>
  </si>
  <si>
    <t>Question{QuestionCommittee{λ=1238459944626196714115563501/1237940039285380274899124224, rank=1}}</t>
  </si>
  <si>
    <t>Question{QuestionCommittee{λ=22170607002605908223174218916705599469/21267647932558653966460912964485513216, rank=1}}</t>
  </si>
  <si>
    <t>Question{QuestionCommittee{λ=82941310330836462075885/75557863725914323419136, rank=1}}</t>
  </si>
  <si>
    <t>Question{QuestionCommittee{λ=1460336865300985558947789275117/1267650600228229401496703205376, rank=1}}</t>
  </si>
  <si>
    <t>Question{QuestionCommittee{λ=1408910152149844748118744236908911525869/1361129467683753853853498429727072845824, rank=1}}</t>
  </si>
  <si>
    <t>Question{QuestionCommittee{λ=313703999257857490925/295147905179352825856, rank=1}}</t>
  </si>
  <si>
    <t>Question{QuestionCommittee{λ=198875940031590321288216913998405257134061/174224571863520493293247799005065324265472, rank=1}}</t>
  </si>
  <si>
    <t>Question{QuestionCommittee{λ=24214883287502027910477936177977491437/21267647932558653966460912964485513216, rank=1}}</t>
  </si>
  <si>
    <t>Question{QuestionCommittee{λ=228055625572830431674349/151115727451828646838272, rank=1}}</t>
  </si>
  <si>
    <t>Question{QuestionCommittee{λ=26791034825181081859340253799751283113965/21778071482940061661655974875633165533184, rank=1}}</t>
  </si>
  <si>
    <t>Question{QuestionCommittee{λ=198497054313173306081552647053635434972436234221/182687704666362864775460604089535377456991567872, rank=1}}</t>
  </si>
  <si>
    <t>Question{QuestionCommittee{λ=45927485072330975263812722552979076855386603501/45671926166590716193865151022383844364247891968, rank=1}}</t>
  </si>
  <si>
    <t>Question{QuestionCommittee{λ=195887927822594346228332925534782896472045/174224571863520493293247799005065324265472, rank=1}}</t>
  </si>
  <si>
    <t>Question{QuestionCommittee{λ=53931203044380260480946266023030486097461229/44601490397061246283071436545296723011960832, rank=1}}</t>
  </si>
  <si>
    <t>Question{QuestionCommittee{λ=252336100874639170963642008152824210592477661657164391907309/200867255532373784442745261542645325315275374222849104412672, rank=1}}</t>
  </si>
  <si>
    <t>Question{QuestionCommittee{λ=104844100100040090274371181017702923763693/87112285931760246646623899502532662132736, rank=1}}</t>
  </si>
  <si>
    <t>Question{QuestionCommittee{λ=24314723267335403864385494836279407768749356770918381/23945242826029513411849172299223580994042798784118784, rank=1}}</t>
  </si>
  <si>
    <t>Question{QuestionCommittee{λ=1471369154934782565553472746557078442341243551725/1461501637330902918203684832716283019655932542976, rank=1}}</t>
  </si>
  <si>
    <t>Question{QuestionCommittee{λ=25998257130434792419618468713914680303759111802379567085/24519928653854221733733552434404946937899825954937634816, rank=1}}</t>
  </si>
  <si>
    <t>Question{QuestionCommittee{λ=76984522811965771349997/75557863725914323419136, rank=1}}</t>
  </si>
  <si>
    <t>Question{QuestionCommittee{λ=93062322097486912699047514721778825036505808877/91343852333181432387730302044767688728495783936, rank=1}}</t>
  </si>
  <si>
    <t>Question{QuestionCommittee{λ=440479710501728405927867562590189/324518553658426726783156020576256, rank=1}}</t>
  </si>
  <si>
    <t>Question{QuestionCommittee{λ=600123436668603294255000300129738581101137362925/365375409332725729550921208179070754913983135744, rank=1}}</t>
  </si>
  <si>
    <t>Question{QuestionCommittee{λ=26079929462999800716923449753712006878646820143085/23384026197294446691258957323460528314494920687616, rank=1}}</t>
  </si>
  <si>
    <t>Question{QuestionCommittee{λ=189318786640127642231563689869496333445982322669/182687704666362864775460604089535377456991567872, rank=1}}</t>
  </si>
  <si>
    <t>Question{QuestionCommittee{λ=2476919889252393428231127021/2475880078570760549798248448, rank=1}}</t>
  </si>
  <si>
    <t>Question{QuestionCommittee{λ=44341214005211816446348437833411198957/42535295865117307932921825928971026432, rank=1}}</t>
  </si>
  <si>
    <t>Question{QuestionCommittee{λ=165882620661672924151789/151115727451828646838272, rank=1}}</t>
  </si>
  <si>
    <t>Question{QuestionCommittee{λ=2920673730601971117895578550253/2535301200456458802993406410752, rank=1}}</t>
  </si>
  <si>
    <t>Question{QuestionCommittee{λ=2817820304299689496237488473817823051757/2722258935367507707706996859454145691648, rank=1}}</t>
  </si>
  <si>
    <t>Question{QuestionCommittee{λ=627407998515714981869/590295810358705651712, rank=1}}</t>
  </si>
  <si>
    <t>Question{QuestionCommittee{λ=397751880063180642576433827996810514268141/348449143727040986586495598010130648530944, rank=1}}</t>
  </si>
  <si>
    <t>Question{QuestionCommittee{λ=48429766575004055820955872355954982893/42535295865117307932921825928971026432, rank=1}}</t>
  </si>
  <si>
    <t>Question{QuestionCommittee{λ=456111251145660863348717/302231454903657293676544, rank=1}}</t>
  </si>
  <si>
    <t>Question{QuestionCommittee{λ=53582069650362163718680507599502566227949/43556142965880123323311949751266331066368, rank=1}}</t>
  </si>
  <si>
    <t>Question{QuestionCommittee{λ=396994108626346612163105294107270869944872468461/365375409332725729550921208179070754913983135744, rank=1}}</t>
  </si>
  <si>
    <t>Question{QuestionCommittee{λ=91854970144661950527625445105958153710773207021/91343852333181432387730302044767688728495783936, rank=1}}</t>
  </si>
  <si>
    <t>Question{QuestionCommittee{λ=391775855645188692456665851069565792944109/348449143727040986586495598010130648530944, rank=1}}</t>
  </si>
  <si>
    <t>Question{QuestionCommittee{λ=107862406088760520961892532046060972194922477/89202980794122492566142873090593446023921664, rank=1}}</t>
  </si>
  <si>
    <t>Question{QuestionCommittee{λ=504672201749278341927284016305648421184955323314328783814637/401734511064747568885490523085290650630550748445698208825344, rank=1}}</t>
  </si>
  <si>
    <t>Question{QuestionCommittee{λ=209688200200080180548742362035405847527405/174224571863520493293247799005065324265472, rank=1}}</t>
  </si>
  <si>
    <t>Question{QuestionCommittee{λ=48629446534670807728770989672558815537498713541836781/47890485652059026823698344598447161988085597568237568, rank=1}}</t>
  </si>
  <si>
    <t>Question{QuestionCommittee{λ=2942738309869565131106945493114156884682487103469/2923003274661805836407369665432566039311865085952, rank=1}}</t>
  </si>
  <si>
    <t>Question{QuestionCommittee{λ=51996514260869584839236937427829360607518223604759134189/49039857307708443467467104868809893875799651909875269632, rank=1}}</t>
  </si>
  <si>
    <t>Question{QuestionCommittee{λ=153969045623931542700013/151115727451828646838272, rank=1}}</t>
  </si>
  <si>
    <t>Question{QuestionCommittee{λ=186124644194973825398095029443557650073011617773/182687704666362864775460604089535377456991567872, rank=1}}</t>
  </si>
  <si>
    <t>Question{QuestionCommittee{λ=880959421003456811855735125180397/649037107316853453566312041152512, rank=1}}</t>
  </si>
  <si>
    <t>Question{QuestionCommittee{λ=1200246873337206588510000600259477162202274725869/730750818665451459101842416358141509827966271488, rank=1}}</t>
  </si>
  <si>
    <t>Question{QuestionCommittee{λ=52159858925999601433846899507424013757293640286189/46768052394588893382517914646921056628989841375232, rank=1}}</t>
  </si>
  <si>
    <t>Question{QuestionCommittee{λ=378637573280255284463127379738992666891964645357/365375409332725729550921208179070754913983135744, rank=1}}</t>
  </si>
  <si>
    <t>Question{QuestionCommittee{λ=4953839778504786856462254061/4951760157141521099596496896, rank=1}}</t>
  </si>
  <si>
    <t>Question{QuestionCommittee{λ=88682428010423632892696875666822397933/85070591730234615865843651857942052864, rank=1}}</t>
  </si>
  <si>
    <t>Question{QuestionCommittee{λ=331765241323345848303597/302231454903657293676544, rank=1}}</t>
  </si>
  <si>
    <t>Question{QuestionCommittee{λ=5841347461203942235791157100525/5070602400912917605986812821504, rank=1}}</t>
  </si>
  <si>
    <t>Question{QuestionCommittee{λ=5635640608599378992474976947635646103533/5444517870735015415413993718908291383296, rank=1}}</t>
  </si>
  <si>
    <t>Question{QuestionCommittee{λ=1254815997031429963757/1180591620717411303424, rank=1}}</t>
  </si>
  <si>
    <t>Question{QuestionCommittee{λ=795503760126361285152867655993621028536301/696898287454081973172991196020261297061888, rank=1}}</t>
  </si>
  <si>
    <t>Question{QuestionCommittee{λ=96859533150008111641911744711909965805/85070591730234615865843651857942052864, rank=1}}</t>
  </si>
  <si>
    <t>Question{QuestionCommittee{λ=912222502291321726697453/604462909807314587353088, rank=1}}</t>
  </si>
  <si>
    <t>Question{QuestionCommittee{λ=107164139300724327437361015199005132455917/87112285931760246646623899502532662132736, rank=1}}</t>
  </si>
  <si>
    <t>Question{QuestionCommittee{λ=793988217252693224326210588214541739889744936941/730750818665451459101842416358141509827966271488, rank=1}}</t>
  </si>
  <si>
    <t>Question{QuestionCommittee{λ=183709940289323901055250890211916307421546414061/182687704666362864775460604089535377456991567872, rank=1}}</t>
  </si>
  <si>
    <t>Question{QuestionCommittee{λ=783551711290377384913331702139131585888237/696898287454081973172991196020261297061888, rank=1}}</t>
  </si>
  <si>
    <t>Question{QuestionCommittee{λ=215724812177521041923785064092121944389844973/178405961588244985132285746181186892047843328, rank=1}}</t>
  </si>
  <si>
    <t>Question{QuestionCommittee{λ=1009344403498556683854568032611296842369910646628657567629293/803469022129495137770981046170581301261101496891396417650688, rank=1}}</t>
  </si>
  <si>
    <t>Question{QuestionCommittee{λ=419376400400160361097484724070811695054829/348449143727040986586495598010130648530944, rank=1}}</t>
  </si>
  <si>
    <t>Question{QuestionCommittee{λ=97258893069341615457541979345117631074997427083673581/95780971304118053647396689196894323976171195136475136, rank=1}}</t>
  </si>
  <si>
    <t>Question{QuestionCommittee{λ=5885476619739130262213890986228313769364974206957/5846006549323611672814739330865132078623730171904, rank=1}}</t>
  </si>
  <si>
    <t>Question{QuestionCommittee{λ=103993028521739169678473874855658721215036447209518268397/98079714615416886934934209737619787751599303819750539264, rank=1}}</t>
  </si>
  <si>
    <t>Question{QuestionCommittee{λ=307938091247863085400045/302231454903657293676544, rank=1}}</t>
  </si>
  <si>
    <t>Question{QuestionCommittee{λ=372249288389947650796190058887115300146023235565/365375409332725729550921208179070754913983135744, rank=1}}</t>
  </si>
  <si>
    <t>Question{QuestionCommittee{λ=1761918842006913623711470250360813/1298074214633706907132624082305024, rank=1}}</t>
  </si>
  <si>
    <t>Question{QuestionCommittee{λ=2400493746674413177020001200518954324404549451757/1461501637330902918203684832716283019655932542976, rank=1}}</t>
  </si>
  <si>
    <t>Question{QuestionCommittee{λ=104319717851999202867693799014848027514587280572397/93536104789177786765035829293842113257979682750464, rank=1}}</t>
  </si>
  <si>
    <t>Question{QuestionCommittee{λ=757275146560510568926254759477985333783929290733/730750818665451459101842416358141509827966271488, rank=1}}</t>
  </si>
  <si>
    <t>Question{QuestionCommittee{λ=9907679557009573712924508141/9903520314283042199192993792, rank=1}}</t>
  </si>
  <si>
    <t>Question{QuestionCommittee{λ=177364856020847265785393751333644795885/170141183460469231731687303715884105728, rank=1}}</t>
  </si>
  <si>
    <t>Question{QuestionCommittee{λ=663530482646691696607213/604462909807314587353088, rank=1}}</t>
  </si>
  <si>
    <t>Question{QuestionCommittee{λ=11682694922407884471582314201069/10141204801825835211973625643008, rank=1}}</t>
  </si>
  <si>
    <t>Question{QuestionCommittee{λ=11271281217198757984949953895271292207085/10889035741470030830827987437816582766592, rank=1}}</t>
  </si>
  <si>
    <t>Question{QuestionCommittee{λ=2509631994062859927533/2361183241434822606848, rank=1}}</t>
  </si>
  <si>
    <t>Question{QuestionCommittee{λ=1591007520252722570305735311987242057072621/1393796574908163946345982392040522594123776, rank=1}}</t>
  </si>
  <si>
    <t>Question{QuestionCommittee{λ=193719066300016223283823489423819931629/170141183460469231731687303715884105728, rank=1}}</t>
  </si>
  <si>
    <t>Question{QuestionCommittee{λ=1824445004582643453394925/1208925819614629174706176, rank=1}}</t>
  </si>
  <si>
    <t>Question{QuestionCommittee{λ=214328278601448654874722030398010264911853/174224571863520493293247799005065324265472, rank=1}}</t>
  </si>
  <si>
    <t>Question{QuestionCommittee{λ=1587976434505386448652421176429083479779489873901/1461501637330902918203684832716283019655932542976, rank=1}}</t>
  </si>
  <si>
    <t>Question{QuestionCommittee{λ=367419880578647802110501780423832614843092828141/365375409332725729550921208179070754913983135744, rank=1}}</t>
  </si>
  <si>
    <t>Question{QuestionCommittee{λ=1567103422580754769826663404278263171776493/1393796574908163946345982392040522594123776, rank=1}}</t>
  </si>
  <si>
    <t>Question{QuestionCommittee{λ=431449624355042083847570128184243888779689965/356811923176489970264571492362373784095686656, rank=1}}</t>
  </si>
  <si>
    <t>Question{QuestionCommittee{λ=2018688806997113367709136065222593684739821293257315135258605/1606938044258990275541962092341162602522202993782792835301376, rank=1}}</t>
  </si>
  <si>
    <t>Question{QuestionCommittee{λ=838752800800320722194969448141623390109677/696898287454081973172991196020261297061888, rank=1}}</t>
  </si>
  <si>
    <t>Question{QuestionCommittee{λ=194517786138683230915083958690235262149994854167347181/191561942608236107294793378393788647952342390272950272, rank=1}}</t>
  </si>
  <si>
    <t>Question{QuestionCommittee{λ=11770953239478260524427781972456627538729948413933/11692013098647223345629478661730264157247460343808, rank=1}}</t>
  </si>
  <si>
    <t>Question{QuestionCommittee{λ=207986057043478339356947749711317442430072894419036536813/196159429230833773869868419475239575503198607639501078528, rank=1}}</t>
  </si>
  <si>
    <t>Question{QuestionCommittee{λ=615876182495726170800109/604462909807314587353088, rank=1}}</t>
  </si>
  <si>
    <t>Question{QuestionCommittee{λ=744498576779895301592380117774230600292046471149/730750818665451459101842416358141509827966271488, rank=1}}</t>
  </si>
  <si>
    <t>Question{QuestionCommittee{λ=3523837684013827247422940500721645/2596148429267413814265248164610048, rank=1}}</t>
  </si>
  <si>
    <t>Question{QuestionCommittee{λ=4800987493348826354040002401037908648809098903533/2923003274661805836407369665432566039311865085952, rank=1}}</t>
  </si>
  <si>
    <t>Question{QuestionCommittee{λ=208639435703998405735387598029696055029174561144813/187072209578355573530071658587684226515959365500928, rank=1}}</t>
  </si>
  <si>
    <t>Question{QuestionCommittee{λ=1514550293121021137852509518955970667567858581485/1461501637330902918203684832716283019655932542976, rank=1}}</t>
  </si>
  <si>
    <t>Question{QuestionCommittee{λ=19815359114019147425849016301/19807040628566084398385987584, rank=1}}</t>
  </si>
  <si>
    <t>Question{QuestionCommittee{λ=354729712041694531570787502667289591789/340282366920938463463374607431768211456, rank=1}}</t>
  </si>
  <si>
    <t>Question{QuestionCommittee{λ=1327060965293383393214445/1208925819614629174706176, rank=1}}</t>
  </si>
  <si>
    <t>Question{QuestionCommittee{λ=23365389844815768943164628402157/20282409603651670423947251286016, rank=1}}</t>
  </si>
  <si>
    <t>Question{QuestionCommittee{λ=22542562434397515969899907790542584414189/21778071482940061661655974875633165533184, rank=1}}</t>
  </si>
  <si>
    <t>Question{QuestionCommittee{λ=5019263988125719855085/4722366482869645213696, rank=1}}</t>
  </si>
  <si>
    <t>Question{QuestionCommittee{λ=3182015040505445140611470623974484114145261/2787593149816327892691964784081045188247552, rank=1}}</t>
  </si>
  <si>
    <t>Question{QuestionCommittee{λ=387438132600032446567646978847639863277/340282366920938463463374607431768211456, rank=1}}</t>
  </si>
  <si>
    <t>Question{QuestionCommittee{λ=3648890009165286906789869/2417851639229258349412352, rank=1}}</t>
  </si>
  <si>
    <t>Question{QuestionCommittee{λ=428656557202897309749444060796020529823725/348449143727040986586495598010130648530944, rank=1}}</t>
  </si>
  <si>
    <t>Question{QuestionCommittee{λ=3175952869010772897304842352858166959558979747821/2923003274661805836407369665432566039311865085952, rank=1}}</t>
  </si>
  <si>
    <t>Question{QuestionCommittee{λ=734839761157295604221003560847665229686185656301/730750818665451459101842416358141509827966271488, rank=1}}</t>
  </si>
  <si>
    <t>Question{QuestionCommittee{λ=3134206845161509539653326808556526343553005/2787593149816327892691964784081045188247552, rank=1}}</t>
  </si>
  <si>
    <t>Question{QuestionCommittee{λ=862899248710084167695140256368487777559379949/713623846352979940529142984724747568191373312, rank=1}}</t>
  </si>
  <si>
    <t>Question{QuestionCommittee{λ=4037377613994226735418272130445187369479642586514630270517229/3213876088517980551083924184682325205044405987565585670602752, rank=1}}</t>
  </si>
  <si>
    <t>Question{QuestionCommittee{λ=1677505601600641444389938896283246780219373/1393796574908163946345982392040522594123776, rank=1}}</t>
  </si>
  <si>
    <t>Question{QuestionCommittee{λ=389035572277366461830167917380470524299989708334694381/383123885216472214589586756787577295904684780545900544, rank=1}}</t>
  </si>
  <si>
    <t>Question{QuestionCommittee{λ=23541906478956521048855563944913255077459896827885/23384026197294446691258957323460528314494920687616, rank=1}}</t>
  </si>
  <si>
    <t>Question{QuestionCommittee{λ=415972114086956678713895499422634884860145788838073073645/392318858461667547739736838950479151006397215279002157056, rank=1}}</t>
  </si>
  <si>
    <t>Question{QuestionCommittee{λ=1231752364991452341600237/1208925819614629174706176, rank=1}}</t>
  </si>
  <si>
    <t>Question{QuestionCommittee{λ=1488997153559790603184760235548461200584092942317/1461501637330902918203684832716283019655932542976, rank=1}}</t>
  </si>
  <si>
    <t>Question{QuestionCommittee{λ=7047675368027654494845881001443309/5192296858534827628530496329220096, rank=1}}</t>
  </si>
  <si>
    <t>Question{QuestionCommittee{λ=9601974986697652708080004802075817297618197807085/5846006549323611672814739330865132078623730171904, rank=1}}</t>
  </si>
  <si>
    <t>Question{QuestionCommittee{λ=417278871407996811470775196059392110058349122289645/374144419156711147060143317175368453031918731001856, rank=1}}</t>
  </si>
  <si>
    <t>Question{QuestionCommittee{λ=3029100586242042275705019037911941335135717162989/2923003274661805836407369665432566039311865085952, rank=1}}</t>
  </si>
  <si>
    <t>Question{QuestionCommittee{λ=39630718228038294851698032621/39614081257132168796771975168, rank=1}}</t>
  </si>
  <si>
    <t>Question{QuestionCommittee{λ=709459424083389063141575005334579183597/680564733841876926926749214863536422912, rank=1}}</t>
  </si>
  <si>
    <t>Question{QuestionCommittee{λ=2654121930586766786428909/2417851639229258349412352, rank=1}}</t>
  </si>
  <si>
    <t>Question{QuestionCommittee{λ=46730779689631537886329256804333/40564819207303340847894502572032, rank=1}}</t>
  </si>
  <si>
    <t>Question{QuestionCommittee{λ=45085124868795031939799815581085168828397/43556142965880123323311949751266331066368, rank=1}}</t>
  </si>
  <si>
    <t>Question{QuestionCommittee{λ=10038527976251439710189/9444732965739290427392, rank=1}}</t>
  </si>
  <si>
    <t>Question{QuestionCommittee{λ=6364030081010890281222941247948968228290541/5575186299632655785383929568162090376495104, rank=1}}</t>
  </si>
  <si>
    <t>Question{QuestionCommittee{λ=774876265200064893135293957695279726573/680564733841876926926749214863536422912, rank=1}}</t>
  </si>
  <si>
    <t>Question{QuestionCommittee{λ=7297780018330573813579757/4835703278458516698824704, rank=1}}</t>
  </si>
  <si>
    <t>Question{QuestionCommittee{λ=857313114405794619498888121592041059647469/696898287454081973172991196020261297061888, rank=1}}</t>
  </si>
  <si>
    <t>Question{QuestionCommittee{λ=6351905738021545794609684705716333919117959495661/5846006549323611672814739330865132078623730171904, rank=1}}</t>
  </si>
  <si>
    <t>Question{QuestionCommittee{λ=1469679522314591208442007121695330459372371312621/1461501637330902918203684832716283019655932542976, rank=1}}</t>
  </si>
  <si>
    <t>Question{QuestionCommittee{λ=6268413690323019079306653617113052687106029/5575186299632655785383929568162090376495104, rank=1}}</t>
  </si>
  <si>
    <t>Question{QuestionCommittee{λ=1725798497420168335390280512736975555118759917/1427247692705959881058285969449495136382746624, rank=1}}</t>
  </si>
  <si>
    <t>Question{QuestionCommittee{λ=8074755227988453470836544260890374738959285173029260541034477/6427752177035961102167848369364650410088811975131171341205504, rank=1}}</t>
  </si>
  <si>
    <t>Question{QuestionCommittee{λ=3355011203201282888779877792566493560438765/2787593149816327892691964784081045188247552, rank=1}}</t>
  </si>
  <si>
    <t>Question{QuestionCommittee{λ=778071144554732923660335834760941048599979416669388781/766247770432944429179173513575154591809369561091801088, rank=1}}</t>
  </si>
  <si>
    <t>Question{QuestionCommittee{λ=47083812957913042097711127889826510154919793655789/46768052394588893382517914646921056628989841375232, rank=1}}</t>
  </si>
  <si>
    <t>Question{QuestionCommittee{λ=831944228173913357427790998845269769720291577676146147309/784637716923335095479473677900958302012794430558004314112, rank=1}}</t>
  </si>
  <si>
    <t>Question{QuestionCommittee{λ=2463504729982904683200493/2417851639229258349412352, rank=1}}</t>
  </si>
  <si>
    <t>Question{QuestionCommittee{λ=2977994307119581206369520471096922401168185884653/2923003274661805836407369665432566039311865085952, rank=1}}</t>
  </si>
  <si>
    <t>Question{QuestionCommittee{λ=14095350736055308989691762002886637/10384593717069655257060992658440192, rank=1}}</t>
  </si>
  <si>
    <t>Question{QuestionCommittee{λ=19203949973395305416160009604151634595236395614189/11692013098647223345629478661730264157247460343808, rank=1}}</t>
  </si>
  <si>
    <t>Question{QuestionCommittee{λ=834557742815993622941550392118784220116698244579309/748288838313422294120286634350736906063837462003712, rank=1}}</t>
  </si>
  <si>
    <t>Question{QuestionCommittee{λ=6058201172484084551410038075823882670271434325997/5846006549323611672814739330865132078623730171904, rank=1}}</t>
  </si>
  <si>
    <t>Question{QuestionCommittee{λ=79261436456076589703396065261/79228162514264337593543950336, rank=1}}</t>
  </si>
  <si>
    <t>Question{QuestionCommittee{λ=1418918848166778126283150010669158367213/1361129467683753853853498429727072845824, rank=1}}</t>
  </si>
  <si>
    <t>Question{QuestionCommittee{λ=5308243861173533572857837/4835703278458516698824704, rank=1}}</t>
  </si>
  <si>
    <t>Question{QuestionCommittee{λ=93461559379263075772658513608685/81129638414606681695789005144064, rank=1}}</t>
  </si>
  <si>
    <t>Question{QuestionCommittee{λ=90170249737590063879599631162170337656813/87112285931760246646623899502532662132736, rank=1}}</t>
  </si>
  <si>
    <t>Question{QuestionCommittee{λ=20077055952502879420397/18889465931478580854784, rank=1}}</t>
  </si>
  <si>
    <t>Question{QuestionCommittee{λ=12728060162021780562445882495897936456581101/11150372599265311570767859136324180752990208, rank=1}}</t>
  </si>
  <si>
    <t>Question{QuestionCommittee{λ=1549752530400129786270587915390559453165/1361129467683753853853498429727072845824, rank=1}}</t>
  </si>
  <si>
    <t>Question{QuestionCommittee{λ=14595560036661147627159533/9671406556917033397649408, rank=1}}</t>
  </si>
  <si>
    <t>Question{QuestionCommittee{λ=1714626228811589238997776243184082119294957/1393796574908163946345982392040522594123776, rank=1}}</t>
  </si>
  <si>
    <t>Question{QuestionCommittee{λ=12703811476043091589219369411432667838235918991341/11692013098647223345629478661730264157247460343808, rank=1}}</t>
  </si>
  <si>
    <t>Question{QuestionCommittee{λ=2939359044629182416884014243390660918744742625261/2923003274661805836407369665432566039311865085952, rank=1}}</t>
  </si>
  <si>
    <t>Question{QuestionCommittee{λ=12536827380646038158613307234226105374212077/11150372599265311570767859136324180752990208, rank=1}}</t>
  </si>
  <si>
    <t>Question{QuestionCommittee{λ=3451596994840336670780561025473951110237519853/2854495385411919762116571938898990272765493248, rank=1}}</t>
  </si>
  <si>
    <t>Question{QuestionCommittee{λ=16149510455976906941673088521780749477918570346058521082068973/12855504354071922204335696738729300820177623950262342682411008, rank=1}}</t>
  </si>
  <si>
    <t>Question{QuestionCommittee{λ=6710022406402565777559755585132987120877549/5575186299632655785383929568162090376495104, rank=1}}</t>
  </si>
  <si>
    <t>Question{QuestionCommittee{λ=1556142289109465847320671669521882097199958833338777581/1532495540865888858358347027150309183618739122183602176, rank=1}}</t>
  </si>
  <si>
    <t>Question{QuestionCommittee{λ=94167625915826084195422255779653020309839587311597/93536104789177786765035829293842113257979682750464, rank=1}}</t>
  </si>
  <si>
    <t>Question{QuestionCommittee{λ=1663888456347826714855581997690539539440583155352292294637/1569275433846670190958947355801916604025588861116008628224, rank=1}}</t>
  </si>
  <si>
    <t>Question{QuestionCommittee{λ=4927009459965809366401005/4835703278458516698824704, rank=1}}</t>
  </si>
  <si>
    <t>Question{QuestionCommittee{λ=5955988614239162412739040942193844802336371769325/5846006549323611672814739330865132078623730171904, rank=1}}</t>
  </si>
  <si>
    <t>Question{QuestionCommittee{λ=28190701472110617979383524005773293/20769187434139310514121985316880384, rank=1}}</t>
  </si>
  <si>
    <t>Question{QuestionCommittee{λ=38407899946790610832320019208303269190472791228397/23384026197294446691258957323460528314494920687616, rank=1}}</t>
  </si>
  <si>
    <t>Question{QuestionCommittee{λ=1669115485631987245883100784237568440233396489158637/1496577676626844588240573268701473812127674924007424, rank=1}}</t>
  </si>
  <si>
    <t>Question{QuestionCommittee{λ=12116402344968169102820076151647765340542868652013/11692013098647223345629478661730264157247460343808, rank=1}}</t>
  </si>
  <si>
    <t>Question{QuestionCommittee{λ=158522872912153179406792130541/158456325028528675187087900672, rank=1}}</t>
  </si>
  <si>
    <t>Question{QuestionCommittee{λ=2837837696333556252566300021338316734445/2722258935367507707706996859454145691648, rank=1}}</t>
  </si>
  <si>
    <t>Question{QuestionCommittee{λ=10616487722347067145715693/9671406556917033397649408, rank=1}}</t>
  </si>
  <si>
    <t>Question{QuestionCommittee{λ=186923118758526151545317027217389/162259276829213363391578010288128, rank=1}}</t>
  </si>
  <si>
    <t>Question{QuestionCommittee{λ=180340499475180127759199262324340675313645/174224571863520493293247799005065324265472, rank=1}}</t>
  </si>
  <si>
    <t>Question{QuestionCommittee{λ=40154111905005758840813/37778931862957161709568, rank=1}}</t>
  </si>
  <si>
    <t>Question{QuestionCommittee{λ=25456120324043561124891764991795872913162221/22300745198530623141535718272648361505980416, rank=1}}</t>
  </si>
  <si>
    <t>Question{QuestionCommittee{λ=3099505060800259572541175830781118906349/2722258935367507707706996859454145691648, rank=1}}</t>
  </si>
  <si>
    <t>Question{QuestionCommittee{λ=29191120073322295254319085/19342813113834066795298816, rank=1}}</t>
  </si>
  <si>
    <t>Question{QuestionCommittee{λ=3429252457623178477995552486368164238589933/2787593149816327892691964784081045188247552, rank=1}}</t>
  </si>
  <si>
    <t>Question{QuestionCommittee{λ=25407622952086183178438738822865335676471837982701/23384026197294446691258957323460528314494920687616, rank=1}}</t>
  </si>
  <si>
    <t>Question{QuestionCommittee{λ=5878718089258364833768028486781321837489485250541/5846006549323611672814739330865132078623730171904, rank=1}}</t>
  </si>
  <si>
    <t>Question{QuestionCommittee{λ=25073654761292076317226614468452210748424173/22300745198530623141535718272648361505980416, rank=1}}</t>
  </si>
  <si>
    <t>Question{QuestionCommittee{λ=6903193989680673341561122050947902220475039725/5708990770823839524233143877797980545530986496, rank=1}}</t>
  </si>
  <si>
    <t>Question{QuestionCommittee{λ=32299020911953813883346177043561498955837140692117042164137965/25711008708143844408671393477458601640355247900524685364822016, rank=1}}</t>
  </si>
  <si>
    <t>Question{QuestionCommittee{λ=13420044812805131555119511170265974241755117/11150372599265311570767859136324180752990208, rank=1}}</t>
  </si>
  <si>
    <t>Question{QuestionCommittee{λ=3112284578218931694641343339043764194399917666677555181/3064991081731777716716694054300618367237478244367204352, rank=1}}</t>
  </si>
  <si>
    <t>Question{QuestionCommittee{λ=188335251831652168390844511559306040619679174623213/187072209578355573530071658587684226515959365500928, rank=1}}</t>
  </si>
  <si>
    <t>Question{QuestionCommittee{λ=3327776912695653429711163995381079078881166310704584589293/3138550867693340381917894711603833208051177722232017256448, rank=1}}</t>
  </si>
  <si>
    <t>Question{QuestionCommittee{λ=9854018919931618732802029/9671406556917033397649408, rank=1}}</t>
  </si>
  <si>
    <t>Question{QuestionCommittee{λ=11911977228478324825478081884387689604672743538669/11692013098647223345629478661730264157247460343808, rank=1}}</t>
  </si>
  <si>
    <t>Question{QuestionCommittee{λ=56381402944221235958767048011546605/41538374868278621028243970633760768, rank=1}}</t>
  </si>
  <si>
    <t>Question{QuestionCommittee{λ=76815799893581221664640038416606538380945582456813/46768052394588893382517914646921056628989841375232, rank=1}}</t>
  </si>
  <si>
    <t>Question{QuestionCommittee{λ=3338230971263974491766201568475136880466792978317293/2993155353253689176481146537402947624255349848014848, rank=1}}</t>
  </si>
  <si>
    <t>Question{QuestionCommittee{λ=24232804689936338205640152303295530681085737304045/23384026197294446691258957323460528314494920687616, rank=1}}</t>
  </si>
  <si>
    <t>Question{QuestionCommittee{λ=317045745824306358813584261101/316912650057057350374175801344, rank=1}}</t>
  </si>
  <si>
    <t>Question{QuestionCommittee{λ=5675675392667112505132600042676633468909/5444517870735015415413993718908291383296, rank=1}}</t>
  </si>
  <si>
    <t>Question{QuestionCommittee{λ=21232975444694134291431405/19342813113834066795298816, rank=1}}</t>
  </si>
  <si>
    <t>Question{QuestionCommittee{λ=373846237517052303090634054434797/324518553658426726783156020576256, rank=1}}</t>
  </si>
  <si>
    <t>Question{QuestionCommittee{λ=360680998950360255518398524648681350627309/348449143727040986586495598010130648530944, rank=1}}</t>
  </si>
  <si>
    <t>Question{QuestionCommittee{λ=80308223810011517681645/75557863725914323419136, rank=1}}</t>
  </si>
  <si>
    <t>Question{QuestionCommittee{λ=50912240648087122249783529983591745826324461/44601490397061246283071436545296723011960832, rank=1}}</t>
  </si>
  <si>
    <t>Question{QuestionCommittee{λ=6199010121600519145082351661562237812717/5444517870735015415413993718908291383296, rank=1}}</t>
  </si>
  <si>
    <t>Question{QuestionCommittee{λ=58382240146644590508638189/38685626227668133590597632, rank=1}}</t>
  </si>
  <si>
    <t>Question{QuestionCommittee{λ=6858504915246356955991104972736328477179885/5575186299632655785383929568162090376495104, rank=1}}</t>
  </si>
  <si>
    <t>Question{QuestionCommittee{λ=50815245904172366356877477645730671352943675965421/46768052394588893382517914646921056628989841375232, rank=1}}</t>
  </si>
  <si>
    <t>Question{QuestionCommittee{λ=11757436178516729667536056973562643674978970501101/11692013098647223345629478661730264157247460343808, rank=1}}</t>
  </si>
  <si>
    <t>Question{QuestionCommittee{λ=50147309522584152634453228936904421496848365/44601490397061246283071436545296723011960832, rank=1}}</t>
  </si>
  <si>
    <t>Question{QuestionCommittee{λ=13806387979361346683122244101895804440950079469/11417981541647679048466287755595961091061972992, rank=1}}</t>
  </si>
  <si>
    <t>Question{QuestionCommittee{λ=64598041823907627766692354087122997911674281384234084328275949/51422017416287688817342786954917203280710495801049370729644032, rank=1}}</t>
  </si>
  <si>
    <t>Question{QuestionCommittee{λ=26840089625610263110239022340531948483510253/22300745198530623141535718272648361505980416, rank=1}}</t>
  </si>
  <si>
    <t>Question{QuestionCommittee{λ=6224569156437863389282686678087528388799835333355110381/6129982163463555433433388108601236734474956488734408704, rank=1}}</t>
  </si>
  <si>
    <t>Question{QuestionCommittee{λ=376670503663304336781689023118612081239358349246445/374144419156711147060143317175368453031918731001856, rank=1}}</t>
  </si>
  <si>
    <t>Question{QuestionCommittee{λ=6655553825391306859422327990762158157762332621409169178605/6277101735386680763835789423207666416102355444464034512896, rank=1}}</t>
  </si>
  <si>
    <t>Question{QuestionCommittee{λ=19708037839863237465604077/19342813113834066795298816, rank=1}}</t>
  </si>
  <si>
    <t>Question{QuestionCommittee{λ=23823954456956649650956163768775379209345487077357/23384026197294446691258957323460528314494920687616, rank=1}}</t>
  </si>
  <si>
    <t>Question{QuestionCommittee{λ=112762805888442471917534096023093229/83076749736557242056487941267521536, rank=1}}</t>
  </si>
  <si>
    <t>Question{QuestionCommittee{λ=153631599787162443329280076833213076761891164913645/93536104789177786765035829293842113257979682750464, rank=1}}</t>
  </si>
  <si>
    <t>Question{QuestionCommittee{λ=6676461942527948983532403136950273760933585956634605/5986310706507378352962293074805895248510699696029696, rank=1}}</t>
  </si>
  <si>
    <t>Question{QuestionCommittee{λ=48465609379872676411280304606591061362171474608109/46768052394588893382517914646921056628989841375232, rank=1}}</t>
  </si>
  <si>
    <t>Question{QuestionCommittee{λ=634091491648612717627168522221/633825300114114700748351602688, rank=1}}</t>
  </si>
  <si>
    <t>Question{QuestionCommittee{λ=11351350785334225010265200085353266937837/10889035741470030830827987437816582766592, rank=1}}</t>
  </si>
  <si>
    <t>Question{QuestionCommittee{λ=42465950889388268582862829/38685626227668133590597632, rank=1}}</t>
  </si>
  <si>
    <t>Question{QuestionCommittee{λ=747692475034104606181268108869613/649037107316853453566312041152512, rank=1}}</t>
  </si>
  <si>
    <t>Question{QuestionCommittee{λ=721361997900720511036797049297362701254637/696898287454081973172991196020261297061888, rank=1}}</t>
  </si>
  <si>
    <t>Question{QuestionCommittee{λ=160616447620023035363309/151115727451828646838272, rank=1}}</t>
  </si>
  <si>
    <t>Question{QuestionCommittee{λ=101824481296174244499567059967183491652648941/89202980794122492566142873090593446023921664, rank=1}}</t>
  </si>
  <si>
    <t>Question{QuestionCommittee{λ=12398020243201038290164703323124475625453/10889035741470030830827987437816582766592, rank=1}}</t>
  </si>
  <si>
    <t>Question{QuestionCommittee{λ=116764480293289181017276397/77371252455336267181195264, rank=1}}</t>
  </si>
  <si>
    <t>Question{QuestionCommittee{λ=13717009830492713911982209945472656954359789/11150372599265311570767859136324180752990208, rank=1}}</t>
  </si>
  <si>
    <t>Question{QuestionCommittee{λ=101630491808344732713754955291461342705887351930861/93536104789177786765035829293842113257979682750464, rank=1}}</t>
  </si>
  <si>
    <t>Question{QuestionCommittee{λ=23514872357033459335072113947125287349957941002221/23384026197294446691258957323460528314494920687616, rank=1}}</t>
  </si>
  <si>
    <t>Question{QuestionCommittee{λ=100294619045168305268906457873808842993696749/89202980794122492566142873090593446023921664, rank=1}}</t>
  </si>
  <si>
    <t>Question{QuestionCommittee{λ=27612775958722693366244488203791608881900158957/22835963083295358096932575511191922182123945984, rank=1}}</t>
  </si>
  <si>
    <t>Question{QuestionCommittee{λ=129196083647815255533384708174245995823348562768468168656551917/102844034832575377634685573909834406561420991602098741459288064, rank=1}}</t>
  </si>
  <si>
    <t>Question{QuestionCommittee{λ=53680179251220526220478044681063896967020525/44601490397061246283071436545296723011960832, rank=1}}</t>
  </si>
  <si>
    <t>Question{QuestionCommittee{λ=12449138312875726778565373356175056777599670666710220781/12259964326927110866866776217202473468949912977468817408, rank=1}}</t>
  </si>
  <si>
    <t>Question{QuestionCommittee{λ=753341007326608673563378046237224162478716698492909/748288838313422294120286634350736906063837462003712, rank=1}}</t>
  </si>
  <si>
    <t>Question{QuestionCommittee{λ=13311107650782613718844655981524316315524665242818338357229/12554203470773361527671578846415332832204710888928069025792, rank=1}}</t>
  </si>
  <si>
    <t>Question{QuestionCommittee{λ=39416075679726474931208173/38685626227668133590597632, rank=1}}</t>
  </si>
  <si>
    <t>Question{QuestionCommittee{λ=47647908913913299301912327537550758418690974154733/46768052394588893382517914646921056628989841375232, rank=1}}</t>
  </si>
  <si>
    <t>Question{QuestionCommittee{λ=225525611776884943835068192046186477/166153499473114484112975882535043072, rank=1}}</t>
  </si>
  <si>
    <t>Question{QuestionCommittee{λ=307263199574324886658560153666426153523782329827309/187072209578355573530071658587684226515959365500928, rank=1}}</t>
  </si>
  <si>
    <t>Question{QuestionCommittee{λ=13352923885055897967064806273900547521867171913269229/11972621413014756705924586149611790497021399392059392, rank=1}}</t>
  </si>
  <si>
    <t>Question{QuestionCommittee{λ=96931218759745352822560609213182122724342949216237/93536104789177786765035829293842113257979682750464, rank=1}}</t>
  </si>
  <si>
    <t>Question{QuestionCommittee{λ=1268182983297225435254337044461/1267650600228229401496703205376, rank=1}}</t>
  </si>
  <si>
    <t>Question{QuestionCommittee{λ=22702701570668450020530400170706533875693/21778071482940061661655974875633165533184, rank=1}}</t>
  </si>
  <si>
    <t>Question{QuestionCommittee{λ=84931901778776537165725677/77371252455336267181195264, rank=1}}</t>
  </si>
  <si>
    <t>Question{QuestionCommittee{λ=1495384950068209212362536217739245/1298074214633706907132624082305024, rank=1}}</t>
  </si>
  <si>
    <t>Question{QuestionCommittee{λ=1442723995801441022073594098594725402509293/1393796574908163946345982392040522594123776, rank=1}}</t>
  </si>
  <si>
    <t>Question{QuestionCommittee{λ=321232895240046070726637/302231454903657293676544, rank=1}}</t>
  </si>
  <si>
    <t>Question{QuestionCommittee{λ=203648962592348488999134119934366983305297901/178405961588244985132285746181186892047843328, rank=1}}</t>
  </si>
  <si>
    <t>Question{QuestionCommittee{λ=24796040486402076580329406646248951250925/21778071482940061661655974875633165533184, rank=1}}</t>
  </si>
  <si>
    <t>Question{QuestionCommittee{λ=233528960586578362034552813/154742504910672534362390528, rank=1}}</t>
  </si>
  <si>
    <t>Question{QuestionCommittee{λ=27434019660985427823964419890945313908719597/22300745198530623141535718272648361505980416, rank=1}}</t>
  </si>
  <si>
    <t>Question{QuestionCommittee{λ=203260983616689465427509910582922685411774703861741/187072209578355573530071658587684226515959365500928, rank=1}}</t>
  </si>
  <si>
    <t>Question{QuestionCommittee{λ=47029744714066918670144227894250574699915882004461/46768052394588893382517914646921056628989841375232, rank=1}}</t>
  </si>
  <si>
    <t>Question{QuestionCommittee{λ=200589238090336610537812915747617685987393517/178405961588244985132285746181186892047843328, rank=1}}</t>
  </si>
  <si>
    <t>Question{QuestionCommittee{λ=55225551917445386732488976407583217763800317933/45671926166590716193865151022383844364247891968, rank=1}}</t>
  </si>
  <si>
    <t>Question{QuestionCommittee{λ=258392167295630511066769416348491991646697125536936337313103853/205688069665150755269371147819668813122841983204197482918576128, rank=1}}</t>
  </si>
  <si>
    <t>Question{QuestionCommittee{λ=107360358502441052440956089362127793934041069/89202980794122492566142873090593446023921664, rank=1}}</t>
  </si>
  <si>
    <t>Question{QuestionCommittee{λ=24898276625751453557130746712350113555199341333420441581/24519928653854221733733552434404946937899825954937634816, rank=1}}</t>
  </si>
  <si>
    <t>Question{QuestionCommittee{λ=1506682014653217347126756092474448324957433396985837/1496577676626844588240573268701473812127674924007424, rank=1}}</t>
  </si>
  <si>
    <t>Question{QuestionCommittee{λ=26622215301565227437689311963048632631049330485636676714477/25108406941546723055343157692830665664409421777856138051584, rank=1}}</t>
  </si>
  <si>
    <t>Question{QuestionCommittee{λ=78832151359452949862416365/77371252455336267181195264, rank=1}}</t>
  </si>
  <si>
    <t>Question{QuestionCommittee{λ=95295817827826598603824655075101516837381948309485/93536104789177786765035829293842113257979682750464, rank=1}}</t>
  </si>
  <si>
    <t>Question{QuestionCommittee{λ=451051223553769887670136384092372973/332306998946228968225951765070086144, rank=1}}</t>
  </si>
  <si>
    <t>Question{QuestionCommittee{λ=614526399148649773317120307332852307047564659654637/374144419156711147060143317175368453031918731001856, rank=1}}</t>
  </si>
  <si>
    <t>Question{QuestionCommittee{λ=26705847770111795934129612547801095043734343826538477/23945242826029513411849172299223580994042798784118784, rank=1}}</t>
  </si>
  <si>
    <t>Question{QuestionCommittee{λ=193862437519490705645121218426364245448685898432493/187072209578355573530071658587684226515959365500928, rank=1}}</t>
  </si>
  <si>
    <t>Question{QuestionCommittee{λ=2536365966594450870508674088941/2535301200456458802993406410752, rank=1}}</t>
  </si>
  <si>
    <t>Question{QuestionCommittee{λ=45405403141336900041060800341413067751405/43556142965880123323311949751266331066368, rank=1}}</t>
  </si>
  <si>
    <t>Question{QuestionCommittee{λ=169863803557553074331451373/154742504910672534362390528, rank=1}}</t>
  </si>
  <si>
    <t>Question{QuestionCommittee{λ=2990769900136418424725072435478509/2596148429267413814265248164610048, rank=1}}</t>
  </si>
  <si>
    <t>Question{QuestionCommittee{λ=2885447991602882044147188197189450805018605/2787593149816327892691964784081045188247552, rank=1}}</t>
  </si>
  <si>
    <t>Question{QuestionCommittee{λ=642465790480092141453293/604462909807314587353088, rank=1}}</t>
  </si>
  <si>
    <t>Question{QuestionCommittee{λ=407297925184696977998268239868733966610595821/356811923176489970264571492362373784095686656, rank=1}}</t>
  </si>
  <si>
    <t>Question{QuestionCommittee{λ=49592080972804153160658813292497902501869/43556142965880123323311949751266331066368, rank=1}}</t>
  </si>
  <si>
    <t>Question{QuestionCommittee{λ=467057921173156724069105645/309485009821345068724781056, rank=1}}</t>
  </si>
  <si>
    <t>Question{QuestionCommittee{λ=54868039321970855647928839781890627817439213/44601490397061246283071436545296723011960832, rank=1}}</t>
  </si>
  <si>
    <t>Question{QuestionCommittee{λ=406521967233378930855019821165845370823549407723501/374144419156711147060143317175368453031918731001856, rank=1}}</t>
  </si>
  <si>
    <t>Question{QuestionCommittee{λ=94059489428133837340288455788501149399831764008941/93536104789177786765035829293842113257979682750464, rank=1}}</t>
  </si>
  <si>
    <t>Question{QuestionCommittee{λ=401178476180673221075625831495235371974787053/356811923176489970264571492362373784095686656, rank=1}}</t>
  </si>
  <si>
    <t>Question{QuestionCommittee{λ=110451103834890773464977952815166435527600635885/91343852333181432387730302044767688728495783936, rank=1}}</t>
  </si>
  <si>
    <t>Question{QuestionCommittee{λ=516784334591261022133538832696983983293394251073872674626207725/411376139330301510538742295639337626245683966408394965837152256, rank=1}}</t>
  </si>
  <si>
    <t>Question{QuestionCommittee{λ=214720717004882104881912178724255587868082157/178405961588244985132285746181186892047843328, rank=1}}</t>
  </si>
  <si>
    <t>Question{QuestionCommittee{λ=49796553251502907114261493424700227110398682666840883181/49039857307708443467467104868809893875799651909875269632, rank=1}}</t>
  </si>
  <si>
    <t>Question{QuestionCommittee{λ=3013364029306434694253512184948896649914866793971693/2993155353253689176481146537402947624255349848014848, rank=1}}</t>
  </si>
  <si>
    <t>Question{QuestionCommittee{λ=53244430603130454875378623926097265262098660971273353428973/50216813883093446110686315385661331328818843555712276103168, rank=1}}</t>
  </si>
  <si>
    <t>Question{QuestionCommittee{λ=157664302718905899724832749/154742504910672534362390528, rank=1}}</t>
  </si>
  <si>
    <t>Question{QuestionCommittee{λ=190591635655653197207649310150203033674763896618989/187072209578355573530071658587684226515959365500928, rank=1}}</t>
  </si>
  <si>
    <t>Question{QuestionCommittee{λ=902102447107539775340272768184745965/664613997892457936451903530140172288, rank=1}}</t>
  </si>
  <si>
    <t>Question{QuestionCommittee{λ=1229052798297299546634240614665704614095129319309293/748288838313422294120286634350736906063837462003712, rank=1}}</t>
  </si>
  <si>
    <t>Question{QuestionCommittee{λ=53411695540223591868259225095602190087468687653076973/47890485652059026823698344598447161988085597568237568, rank=1}}</t>
  </si>
  <si>
    <t>Question{QuestionCommittee{λ=387724875038981411290242436852728490897371796865005/374144419156711147060143317175368453031918731001856, rank=1}}</t>
  </si>
  <si>
    <t>Question{QuestionCommittee{λ=5072731933188901741017348177901/5070602400912917605986812821504, rank=1}}</t>
  </si>
  <si>
    <t>Question{QuestionCommittee{λ=90810806282673800082121600682826135502829/87112285931760246646623899502532662132736, rank=1}}</t>
  </si>
  <si>
    <t>Question{QuestionCommittee{λ=339727607115106148662902765/309485009821345068724781056, rank=1}}</t>
  </si>
  <si>
    <t>Question{QuestionCommittee{λ=5981539800272836849450144870957037/5192296858534827628530496329220096, rank=1}}</t>
  </si>
  <si>
    <t>Question{QuestionCommittee{λ=5770895983205764088294376394378901610037229/5575186299632655785383929568162090376495104, rank=1}}</t>
  </si>
  <si>
    <t>Question{QuestionCommittee{λ=1284931580960184282906605/1208925819614629174706176, rank=1}}</t>
  </si>
  <si>
    <t>Question{QuestionCommittee{λ=814595850369393955996536479737467933221191661/713623846352979940529142984724747568191373312, rank=1}}</t>
  </si>
  <si>
    <t>Question{QuestionCommittee{λ=99184161945608306321317626584995805003757/87112285931760246646623899502532662132736, rank=1}}</t>
  </si>
  <si>
    <t>Question{QuestionCommittee{λ=934115842346313448138211309/618970019642690137449562112, rank=1}}</t>
  </si>
  <si>
    <t>Question{QuestionCommittee{λ=109736078643941711295857679563781255634878445/89202980794122492566142873090593446023921664, rank=1}}</t>
  </si>
  <si>
    <t>Question{QuestionCommittee{λ=813043934466757861710039642331690741647098815447021/748288838313422294120286634350736906063837462003712, rank=1}}</t>
  </si>
  <si>
    <t>Question{QuestionCommittee{λ=188118978856267674680576911577002298799663528017901/187072209578355573530071658587684226515959365500928, rank=1}}</t>
  </si>
  <si>
    <t>Question{QuestionCommittee{λ=802356952361346442151251662990470743949574125/713623846352979940529142984724747568191373312, rank=1}}</t>
  </si>
  <si>
    <t>Question{QuestionCommittee{λ=220902207669781546929955905630332871055201271789/182687704666362864775460604089535377456991567872, rank=1}}</t>
  </si>
  <si>
    <t>Question{QuestionCommittee{λ=1033568669182522044267077665393967966586788502147745349252415469/822752278660603021077484591278675252491367932816789931674304512, rank=1}}</t>
  </si>
  <si>
    <t>Question{QuestionCommittee{λ=429441434009764209763824357448511175736164333/356811923176489970264571492362373784095686656, rank=1}}</t>
  </si>
  <si>
    <t>Question{QuestionCommittee{λ=99593106503005814228522986849400454220797365333681766381/98079714615416886934934209737619787751599303819750539264, rank=1}}</t>
  </si>
  <si>
    <t>Question{QuestionCommittee{λ=6026728058612869388507024369897793299829733587943405/5986310706507378352962293074805895248510699696029696, rank=1}}</t>
  </si>
  <si>
    <t>Question{QuestionCommittee{λ=106488861206260909750757247852194530524197321942546706857965/100433627766186892221372630771322662657637687111424552206336, rank=1}}</t>
  </si>
  <si>
    <t>Question{QuestionCommittee{λ=315328605437811799449665517/309485009821345068724781056, rank=1}}</t>
  </si>
  <si>
    <t>Question{QuestionCommittee{λ=381183271311306394415298620300406067349527793237997/374144419156711147060143317175368453031918731001856, rank=1}}</t>
  </si>
  <si>
    <t>Question{QuestionCommittee{λ=1804204894215079550680545536369491949/1329227995784915872903807060280344576, rank=1}}</t>
  </si>
  <si>
    <t>Question{QuestionCommittee{λ=2458105596594599093268481229331409228190258638618605/1496577676626844588240573268701473812127674924007424, rank=1}}</t>
  </si>
  <si>
    <t>Question{QuestionCommittee{λ=106823391080447183736518450191204380174937375306153965/95780971304118053647396689196894323976171195136475136, rank=1}}</t>
  </si>
  <si>
    <t>Question{QuestionCommittee{λ=775449750077962822580484873705456981794743593730029/748288838313422294120286634350736906063837462003712, rank=1}}</t>
  </si>
  <si>
    <t>Question{QuestionCommittee{λ=10145463866377803482034696355821/10141204801825835211973625643008, rank=1}}</t>
  </si>
  <si>
    <t>Question{QuestionCommittee{λ=181621612565347600164243201365652271005677/174224571863520493293247799005065324265472, rank=1}}</t>
  </si>
  <si>
    <t>Question{QuestionCommittee{λ=679455214230212297325805549/618970019642690137449562112, rank=1}}</t>
  </si>
  <si>
    <t>Question{QuestionCommittee{λ=11963079600545673698900289741914093/10384593717069655257060992658440192, rank=1}}</t>
  </si>
  <si>
    <t>Question{QuestionCommittee{λ=11541791966411528176588752788757803220074477/11150372599265311570767859136324180752990208, rank=1}}</t>
  </si>
  <si>
    <t>Question{QuestionCommittee{λ=2569863161920368565813229/2417851639229258349412352, rank=1}}</t>
  </si>
  <si>
    <t>Question{QuestionCommittee{λ=1629191700738787911993072959474935866442383341/1427247692705959881058285969449495136382746624, rank=1}}</t>
  </si>
  <si>
    <t>Question{QuestionCommittee{λ=198368323891216612642635253169991610007533/174224571863520493293247799005065324265472, rank=1}}</t>
  </si>
  <si>
    <t>Question{QuestionCommittee{λ=1868231684692626896276422637/1237940039285380274899124224, rank=1}}</t>
  </si>
  <si>
    <t>Question{QuestionCommittee{λ=219472157287883422591715359127562511269756909/178405961588244985132285746181186892047843328, rank=1}}</t>
  </si>
  <si>
    <t>Question{QuestionCommittee{λ=1626087868933515723420079284663381483294197630894061/1496577676626844588240573268701473812127674924007424, rank=1}}</t>
  </si>
  <si>
    <t>Question{QuestionCommittee{λ=376237957712535349361153823154004597599327056035821/374144419156711147060143317175368453031918731001856, rank=1}}</t>
  </si>
  <si>
    <t>Question{QuestionCommittee{λ=1604713904722692884302503325980941487899148269/1427247692705959881058285969449495136382746624, rank=1}}</t>
  </si>
  <si>
    <t>Question{QuestionCommittee{λ=441804415339563093859911811260665742110402543597/365375409332725729550921208179070754913983135744, rank=1}}</t>
  </si>
  <si>
    <t>Question{QuestionCommittee{λ=2067137338365044088534155330787935933173577004295490698504830957/1645504557321206042154969182557350504982735865633579863348609024, rank=1}}</t>
  </si>
  <si>
    <t>Question{QuestionCommittee{λ=858882868019528419527648714897022351472328685/713623846352979940529142984724747568191373312, rank=1}}</t>
  </si>
  <si>
    <t>Question{QuestionCommittee{λ=199186213006011628457045973698800908441594730667363532781/196159429230833773869868419475239575503198607639501078528, rank=1}}</t>
  </si>
  <si>
    <t>Question{QuestionCommittee{λ=12053456117225738777014048739795586599659467175886829/11972621413014756705924586149611790497021399392059392, rank=1}}</t>
  </si>
  <si>
    <t>Question{QuestionCommittee{λ=212977722412521819501514495704389061048394643885093413715949/200867255532373784442745261542645325315275374222849104412672, rank=1}}</t>
  </si>
  <si>
    <t>Question{QuestionCommittee{λ=630657210875623598899331053/618970019642690137449562112, rank=1}}</t>
  </si>
  <si>
    <t>Question{QuestionCommittee{λ=762366542622612788830597240600812134699055586476013/748288838313422294120286634350736906063837462003712, rank=1}}</t>
  </si>
  <si>
    <t>Question{QuestionCommittee{λ=3608409788430159101361091072738983917/2658455991569831745807614120560689152, rank=1}}</t>
  </si>
  <si>
    <t>Question{QuestionCommittee{λ=4916211193189198186536962458662818456380517277237229/2993155353253689176481146537402947624255349848014848, rank=1}}</t>
  </si>
  <si>
    <t>Question{QuestionCommittee{λ=213646782160894367473036900382408760349874750612307949/191561942608236107294793378393788647952342390272950272, rank=1}}</t>
  </si>
  <si>
    <t>Question{QuestionCommittee{λ=1550899500155925645160969747410913963589487187460077/1496577676626844588240573268701473812127674924007424, rank=1}}</t>
  </si>
  <si>
    <t>Question{QuestionCommittee{λ=20290927732755606964069392711661/20282409603651670423947251286016, rank=1}}</t>
  </si>
  <si>
    <t>Question{QuestionCommittee{λ=363243225130695200328486402731304542011373/348449143727040986586495598010130648530944, rank=1}}</t>
  </si>
  <si>
    <t>Question{QuestionCommittee{λ=1358910428460424594651611117/1237940039285380274899124224, rank=1}}</t>
  </si>
  <si>
    <t>Question{QuestionCommittee{λ=23926159201091347397800579483828205/20769187434139310514121985316880384, rank=1}}</t>
  </si>
  <si>
    <t>Question{QuestionCommittee{λ=23083583932823056353177505577515606440148973/22300745198530623141535718272648361505980416, rank=1}}</t>
  </si>
  <si>
    <t>Question{QuestionCommittee{λ=5139726323840737131626477/4835703278458516698824704, rank=1}}</t>
  </si>
  <si>
    <t>Question{QuestionCommittee{λ=3258383401477575823986145918949871732884766701/2854495385411919762116571938898990272765493248, rank=1}}</t>
  </si>
  <si>
    <t>Question{QuestionCommittee{λ=396736647782433225285270506339983220015085/348449143727040986586495598010130648530944, rank=1}}</t>
  </si>
  <si>
    <t>Question{QuestionCommittee{λ=3736463369385253792552845293/2475880078570760549798248448, rank=1}}</t>
  </si>
  <si>
    <t>Question{QuestionCommittee{λ=438944314575766845183430718255125022539513837/356811923176489970264571492362373784095686656, rank=1}}</t>
  </si>
  <si>
    <t>Question{QuestionCommittee{λ=3252175737867031446840158569326762966588395261788141/2993155353253689176481146537402947624255349848014848, rank=1}}</t>
  </si>
  <si>
    <t>Question{QuestionCommittee{λ=752475915425070698722307646308009195198654112071661/748288838313422294120286634350736906063837462003712, rank=1}}</t>
  </si>
  <si>
    <t>Question{QuestionCommittee{λ=3209427809445385768605006651961882975798296557/2854495385411919762116571938898990272765493248, rank=1}}</t>
  </si>
  <si>
    <t>Question{QuestionCommittee{λ=883608830679126187719823622521331484220805087213/730750818665451459101842416358141509827966271488, rank=1}}</t>
  </si>
  <si>
    <t>Question{QuestionCommittee{λ=4134274676730088177068310661575871866347154008590981397009661933/3291009114642412084309938365114701009965471731267159726697218048, rank=1}}</t>
  </si>
  <si>
    <t>Question{QuestionCommittee{λ=1717765736039056839055297429794044702944657389/1427247692705959881058285969449495136382746624, rank=1}}</t>
  </si>
  <si>
    <t>Question{QuestionCommittee{λ=398372426012023256914091947397601816883189461334727065581/392318858461667547739736838950479151006397215279002157056, rank=1}}</t>
  </si>
  <si>
    <t>Question{QuestionCommittee{λ=24106912234451477554028097479591173199318934351773677/23945242826029513411849172299223580994042798784118784, rank=1}}</t>
  </si>
  <si>
    <t>Question{QuestionCommittee{λ=425955444825043639003028991408778122096789287770186827431917/401734511064747568885490523085290650630550748445698208825344, rank=1}}</t>
  </si>
  <si>
    <t>Question{QuestionCommittee{λ=1261314421751247197798662125/1237940039285380274899124224, rank=1}}</t>
  </si>
  <si>
    <t>Question{QuestionCommittee{λ=1524733085245225577661194481201624269398111172952045/1496577676626844588240573268701473812127674924007424, rank=1}}</t>
  </si>
  <si>
    <t>Question{QuestionCommittee{λ=7216819576860318202722182145477967853/5316911983139663491615228241121378304, rank=1}}</t>
  </si>
  <si>
    <t>Question{QuestionCommittee{λ=9832422386378396373073924917325636912761034554474477/5986310706507378352962293074805895248510699696029696, rank=1}}</t>
  </si>
  <si>
    <t>Question{QuestionCommittee{λ=427293564321788734946073800764817520699749501224615917/383123885216472214589586756787577295904684780545900544, rank=1}}</t>
  </si>
  <si>
    <t>Question{QuestionCommittee{λ=3101799000311851290321939494821827927178974374920173/2993155353253689176481146537402947624255349848014848, rank=1}}</t>
  </si>
  <si>
    <t>Question{QuestionCommittee{λ=40581855465511213928138785423341/40564819207303340847894502572032, rank=1}}</t>
  </si>
  <si>
    <t>Question{QuestionCommittee{λ=726486450261390400656972805462609084022765/696898287454081973172991196020261297061888, rank=1}}</t>
  </si>
  <si>
    <t>Question{QuestionCommittee{λ=2717820856920849189303222253/2475880078570760549798248448, rank=1}}</t>
  </si>
  <si>
    <t>Question{QuestionCommittee{λ=47852318402182694795601158967656429/41538374868278621028243970633760768, rank=1}}</t>
  </si>
  <si>
    <t>Question{QuestionCommittee{λ=46167167865646112706355011155031212880297965/44601490397061246283071436545296723011960832, rank=1}}</t>
  </si>
  <si>
    <t>Question{QuestionCommittee{λ=10279452647681474263252973/9671406556917033397649408, rank=1}}</t>
  </si>
  <si>
    <t>Question{QuestionCommittee{λ=6516766802955151647972291837899743465769533421/5708990770823839524233143877797980545530986496, rank=1}}</t>
  </si>
  <si>
    <t>Question{QuestionCommittee{λ=793473295564866450570541012679966440030189/696898287454081973172991196020261297061888, rank=1}}</t>
  </si>
  <si>
    <t>Question{QuestionCommittee{λ=7472926738770507585105690605/4951760157141521099596496896, rank=1}}</t>
  </si>
  <si>
    <t>Question{QuestionCommittee{λ=877888629151533690366861436510250045079027693/713623846352979940529142984724747568191373312, rank=1}}</t>
  </si>
  <si>
    <t>Question{QuestionCommittee{λ=6504351475734062893680317138653525933176790523576301/5986310706507378352962293074805895248510699696029696, rank=1}}</t>
  </si>
  <si>
    <t>Question{QuestionCommittee{λ=1504951830850141397444615292616018390397308224143341/1496577676626844588240573268701473812127674924007424, rank=1}}</t>
  </si>
  <si>
    <t>Question{QuestionCommittee{λ=6418855618890771537210013303923765951596593133/5708990770823839524233143877797980545530986496, rank=1}}</t>
  </si>
  <si>
    <t>Question{QuestionCommittee{λ=1767217661358252375439647245042662968441610174445/1461501637330902918203684832716283019655932542976, rank=1}}</t>
  </si>
  <si>
    <t>Question{QuestionCommittee{λ=8268549353460176354136621323151743732694308017181962794019323885/6582018229284824168619876730229402019930943462534319453394436096, rank=1}}</t>
  </si>
  <si>
    <t>Question{QuestionCommittee{λ=3435531472078113678110594859588089405889314797/2854495385411919762116571938898990272765493248, rank=1}}</t>
  </si>
  <si>
    <t>Question{QuestionCommittee{λ=796744852024046513828183894795203633766378922669454131181/784637716923335095479473677900958302012794430558004314112, rank=1}}</t>
  </si>
  <si>
    <t>Question{QuestionCommittee{λ=48213824468902955108056194959182346398637868703547373/47890485652059026823698344598447161988085597568237568, rank=1}}</t>
  </si>
  <si>
    <t>Question{QuestionCommittee{λ=851910889650087278006057982817556244193578575540373654863853/803469022129495137770981046170581301261101496891396417650688, rank=1}}</t>
  </si>
  <si>
    <t>Question{QuestionCommittee{λ=2522628843502494395597324269/2475880078570760549798248448, rank=1}}</t>
  </si>
  <si>
    <t>Question{QuestionCommittee{λ=3049466170490451155322388962403248538796222345904109/2993155353253689176481146537402947624255349848014848, rank=1}}</t>
  </si>
  <si>
    <t>Question{QuestionCommittee{λ=14433639153720636405444364290955935725/10633823966279326983230456482242756608, rank=1}}</t>
  </si>
  <si>
    <t>Question{QuestionCommittee{λ=19664844772756792746147849834651273825522069108948973/11972621413014756705924586149611790497021399392059392, rank=1}}</t>
  </si>
  <si>
    <t>Question{QuestionCommittee{λ=854587128643577469892147601529635041399499002449231853/766247770432944429179173513575154591809369561091801088, rank=1}}</t>
  </si>
  <si>
    <t>Question{QuestionCommittee{λ=6203598000623702580643878989643655854357948749840365/5986310706507378352962293074805895248510699696029696, rank=1}}</t>
  </si>
  <si>
    <t>Question{QuestionCommittee{λ=81163710931022427856277570846701/81129638414606681695789005144064, rank=1}}</t>
  </si>
  <si>
    <t>Question{QuestionCommittee{λ=1452972900522780801313945610925218168045549/1393796574908163946345982392040522594123776, rank=1}}</t>
  </si>
  <si>
    <t>Question{QuestionCommittee{λ=5435641713841698378606444525/4951760157141521099596496896, rank=1}}</t>
  </si>
  <si>
    <t>Question{QuestionCommittee{λ=95704636804365389591202317935312877/83076749736557242056487941267521536, rank=1}}</t>
  </si>
  <si>
    <t>Question{QuestionCommittee{λ=92334335731292225412710022310062425760595949/89202980794122492566142873090593446023921664, rank=1}}</t>
  </si>
  <si>
    <t>Question{QuestionCommittee{λ=20558905295362948526505965/19342813113834066795298816, rank=1}}</t>
  </si>
  <si>
    <t>Question{QuestionCommittee{λ=13033533605910303295944583675799486931539066861/11417981541647679048466287755595961091061972992, rank=1}}</t>
  </si>
  <si>
    <t>Question{QuestionCommittee{λ=1586946591129732901141082025359932880060397/1393796574908163946345982392040522594123776, rank=1}}</t>
  </si>
  <si>
    <t>Question{QuestionCommittee{λ=14945853477541015170211381229/9903520314283042199192993792, rank=1}}</t>
  </si>
  <si>
    <t>Question{QuestionCommittee{λ=1755777258303067380733722873020500090158055405/1427247692705959881058285969449495136382746624, rank=1}}</t>
  </si>
  <si>
    <t>Question{QuestionCommittee{λ=13008702951468125787360634277307051866353581047152621/11972621413014756705924586149611790497021399392059392, rank=1}}</t>
  </si>
  <si>
    <t>Question{QuestionCommittee{λ=3009903661700282794889230585232036780794616448286701/2993155353253689176481146537402947624255349848014848, rank=1}}</t>
  </si>
  <si>
    <t>Question{QuestionCommittee{λ=12837711237781543074420026607847531903193186285/11417981541647679048466287755595961091061972992, rank=1}}</t>
  </si>
  <si>
    <t>Question{QuestionCommittee{λ=3534435322716504750879294490085325936883220348909/2923003274661805836407369665432566039311865085952, rank=1}}</t>
  </si>
  <si>
    <t>Question{QuestionCommittee{λ=16537098706920352708273242646303487465388616034363925588038647789/13164036458569648337239753460458804039861886925068638906788872192, rank=1}}</t>
  </si>
  <si>
    <t>Question{QuestionCommittee{λ=6871062944156227356221189719176178811778629613/5708990770823839524233143877797980545530986496, rank=1}}</t>
  </si>
  <si>
    <t>Question{QuestionCommittee{λ=1593489704048093027656367789590407267532757845338908262381/1569275433846670190958947355801916604025588861116008628224, rank=1}}</t>
  </si>
  <si>
    <t>Question{QuestionCommittee{λ=96427648937805910216112389918364692797275737407094765/95780971304118053647396689196894323976171195136475136, rank=1}}</t>
  </si>
  <si>
    <t>Question{QuestionCommittee{λ=1703821779300174556012115965635112488387157151080747309727725/1606938044258990275541962092341162602522202993782792835301376, rank=1}}</t>
  </si>
  <si>
    <t>Question{QuestionCommittee{λ=5045257687004988791194648557/4951760157141521099596496896, rank=1}}</t>
  </si>
  <si>
    <t>Question{QuestionCommittee{λ=6098932340980902310644777924806497077592444691808237/5986310706507378352962293074805895248510699696029696, rank=1}}</t>
  </si>
  <si>
    <t>Question{QuestionCommittee{λ=28867278307441272810888728581911871469/21267647932558653966460912964485513216, rank=1}}</t>
  </si>
  <si>
    <t>Question{QuestionCommittee{λ=39329689545513585492295699669302547651044138217897965/23945242826029513411849172299223580994042798784118784, rank=1}}</t>
  </si>
  <si>
    <t>Question{QuestionCommittee{λ=1709174257287154939784295203059270082798998004898463725/1532495540865888858358347027150309183618739122183602176, rank=1}}</t>
  </si>
  <si>
    <t>Question{QuestionCommittee{λ=12407196001247405161287757979287311708715897499680749/11972621413014756705924586149611790497021399392059392, rank=1}}</t>
  </si>
  <si>
    <t>Question{QuestionCommittee{λ=162327421862044855712555141693421/162259276829213363391578010288128, rank=1}}</t>
  </si>
  <si>
    <t>Question{QuestionCommittee{λ=2905945801045561602627891221850436336091117/2787593149816327892691964784081045188247552, rank=1}}</t>
  </si>
  <si>
    <t>Question{QuestionCommittee{λ=10871283427683396757212889069/9903520314283042199192993792, rank=1}}</t>
  </si>
  <si>
    <t>Question{QuestionCommittee{λ=191409273608730779182404635870625773/166153499473114484112975882535043072, rank=1}}</t>
  </si>
  <si>
    <t>Question{QuestionCommittee{λ=184668671462584450825420044620124851521191917/178405961588244985132285746181186892047843328, rank=1}}</t>
  </si>
  <si>
    <t>Question{QuestionCommittee{λ=41117810590725897053011949/38685626227668133590597632, rank=1}}</t>
  </si>
  <si>
    <t>Question{QuestionCommittee{λ=26067067211820606591889167351598973863078133741/22835963083295358096932575511191922182123945984, rank=1}}</t>
  </si>
  <si>
    <t>Question{QuestionCommittee{λ=3173893182259465802282164050719865760120813/2787593149816327892691964784081045188247552, rank=1}}</t>
  </si>
  <si>
    <t>Question{QuestionCommittee{λ=29891706955082030340422762477/19807040628566084398385987584, rank=1}}</t>
  </si>
  <si>
    <t>Question{QuestionCommittee{λ=3511554516606134761467445746041000180316110829/2854495385411919762116571938898990272765493248, rank=1}}</t>
  </si>
  <si>
    <t>Question{QuestionCommittee{λ=26017405902936251574721268554614103732707162094305261/23945242826029513411849172299223580994042798784118784, rank=1}}</t>
  </si>
  <si>
    <t>Question{QuestionCommittee{λ=6019807323400565589778461170464073561589232896573421/5986310706507378352962293074805895248510699696029696, rank=1}}</t>
  </si>
  <si>
    <t>Question{QuestionCommittee{λ=25675422475563086148840053215695063806386372589/22835963083295358096932575511191922182123945984, rank=1}}</t>
  </si>
  <si>
    <t>Question{QuestionCommittee{λ=7068870645433009501758588980170651873766440697837/5846006549323611672814739330865132078623730171904, rank=1}}</t>
  </si>
  <si>
    <t>Question{QuestionCommittee{λ=33074197413840705416546485292606974930777232068727851176077295597/26328072917139296674479506920917608079723773850137277813577744384, rank=1}}</t>
  </si>
  <si>
    <t>Question{QuestionCommittee{λ=13742125888312454712442379438352357623557259245/11417981541647679048466287755595961091061972992, rank=1}}</t>
  </si>
  <si>
    <t>Question{QuestionCommittee{λ=3186979408096186055312735579180814535065515690677816524781/3138550867693340381917894711603833208051177722232017256448, rank=1}}</t>
  </si>
  <si>
    <t>Question{QuestionCommittee{λ=192855297875611820432224779836729385594551474814189549/191561942608236107294793378393788647952342390272950272, rank=1}}</t>
  </si>
  <si>
    <t>Question{QuestionCommittee{λ=3407643558600349112024231931270224976774314302161494619455469/3213876088517980551083924184682325205044405987565585670602752, rank=1}}</t>
  </si>
  <si>
    <t>Question{QuestionCommittee{λ=10090515374009977582389297133/9903520314283042199192993792, rank=1}}</t>
  </si>
  <si>
    <t>Question{QuestionCommittee{λ=12197864681961804621289555849612994155184889383616493/11972621413014756705924586149611790497021399392059392, rank=1}}</t>
  </si>
  <si>
    <t>Question{QuestionCommittee{λ=57734556614882545621777457163823742957/42535295865117307932921825928971026432, rank=1}}</t>
  </si>
  <si>
    <t>Question{QuestionCommittee{λ=78659379091027170984591399338605095302088276435795949/47890485652059026823698344598447161988085597568237568, rank=1}}</t>
  </si>
  <si>
    <t>Question{QuestionCommittee{λ=3418348514574309879568590406118540165597996009796927469/3064991081731777716716694054300618367237478244367204352, rank=1}}</t>
  </si>
  <si>
    <t>Question{QuestionCommittee{λ=24814392002494810322575515958574623417431794999361517/23945242826029513411849172299223580994042798784118784, rank=1}}</t>
  </si>
  <si>
    <t>Question{QuestionCommittee{λ=324654843724089711425110283386861/324518553658426726783156020576256, rank=1}}</t>
  </si>
  <si>
    <t>Question{QuestionCommittee{λ=5811891602091123205255782443700872672182253/5575186299632655785383929568162090376495104, rank=1}}</t>
  </si>
  <si>
    <t>Question{QuestionCommittee{λ=21742566855366793514425778157/19807040628566084398385987584, rank=1}}</t>
  </si>
  <si>
    <t>Question{QuestionCommittee{λ=382818547217461558364809271741251565/332306998946228968225951765070086144, rank=1}}</t>
  </si>
  <si>
    <t>Question{QuestionCommittee{λ=369337342925168901650840089240249703042383853/356811923176489970264571492362373784095686656, rank=1}}</t>
  </si>
  <si>
    <t>Question{QuestionCommittee{λ=82235621181451794106023917/77371252455336267181195264, rank=1}}</t>
  </si>
  <si>
    <t>Question{QuestionCommittee{λ=52134134423641213183778334703197947726156267501/45671926166590716193865151022383844364247891968, rank=1}}</t>
  </si>
  <si>
    <t>Question{QuestionCommittee{λ=6347786364518931604564328101439731520241645/5575186299632655785383929568162090376495104, rank=1}}</t>
  </si>
  <si>
    <t>Question{QuestionCommittee{λ=59783413910164060680845524973/39614081257132168796771975168, rank=1}}</t>
  </si>
  <si>
    <t>Question{QuestionCommittee{λ=7023109033212269522934891492082000360632221677/5708990770823839524233143877797980545530986496, rank=1}}</t>
  </si>
  <si>
    <t>Question{QuestionCommittee{λ=52034811805872503149442537109228207465414324188610541/47890485652059026823698344598447161988085597568237568, rank=1}}</t>
  </si>
  <si>
    <t>Question{QuestionCommittee{λ=12039614646801131179556922340928147123178465793146861/11972621413014756705924586149611790497021399392059392, rank=1}}</t>
  </si>
  <si>
    <t>Question{QuestionCommittee{λ=51350844951126172297680106431390127612772745197/45671926166590716193865151022383844364247891968, rank=1}}</t>
  </si>
  <si>
    <t>Question{QuestionCommittee{λ=14137741290866019003517177960341303747532881395693/11692013098647223345629478661730264157247460343808, rank=1}}</t>
  </si>
  <si>
    <t>Question{QuestionCommittee{λ=66148394827681410833092970585213949861554464137455702352154591213/52656145834278593348959013841835216159447547700274555627155488768, rank=1}}</t>
  </si>
  <si>
    <t>Question{QuestionCommittee{λ=27484251776624909424884758876704715247114518509/22835963083295358096932575511191922182123945984, rank=1}}</t>
  </si>
  <si>
    <t>Question{QuestionCommittee{λ=6373958816192372110625471158361629070131031381355633049581/6277101735386680763835789423207666416102355444464034512896, rank=1}}</t>
  </si>
  <si>
    <t>Question{QuestionCommittee{λ=385710595751223640864449559673458771189102949628379117/383123885216472214589586756787577295904684780545900544, rank=1}}</t>
  </si>
  <si>
    <t>Question{QuestionCommittee{λ=6815287117200698224048463862540449953548628604322989238910957/6427752177035961102167848369364650410088811975131171341205504, rank=1}}</t>
  </si>
  <si>
    <t>Question{QuestionCommittee{λ=20181030748019955164778594285/19807040628566084398385987584, rank=1}}</t>
  </si>
  <si>
    <t>Question{QuestionCommittee{λ=24395729363923609242579111699225988310369778767233005/23945242826029513411849172299223580994042798784118784, rank=1}}</t>
  </si>
  <si>
    <t>Question{QuestionCommittee{λ=115469113229765091243554914327647485933/85070591730234615865843651857942052864, rank=1}}</t>
  </si>
  <si>
    <t>Question{QuestionCommittee{λ=157318758182054341969182798677210190604176552871591917/95780971304118053647396689196894323976171195136475136, rank=1}}</t>
  </si>
  <si>
    <t>Question{QuestionCommittee{λ=6836697029148619759137180812237080331195992019593854957/6129982163463555433433388108601236734474956488734408704, rank=1}}</t>
  </si>
  <si>
    <t>Question{QuestionCommittee{λ=49628784004989620645151031917149246834863589998723053/47890485652059026823698344598447161988085597568237568, rank=1}}</t>
  </si>
  <si>
    <t>Question{QuestionCommittee{λ=649309687448179422850220566773741/649037107316853453566312041152512, rank=1}}</t>
  </si>
  <si>
    <t>Question{QuestionCommittee{λ=11623783204182246410511564887401745344364525/11150372599265311570767859136324180752990208, rank=1}}</t>
  </si>
  <si>
    <t>Question{QuestionCommittee{λ=43485133710733587028851556333/39614081257132168796771975168, rank=1}}</t>
  </si>
  <si>
    <t>Question{QuestionCommittee{λ=765637094434923116729618543482503149/664613997892457936451903530140172288, rank=1}}</t>
  </si>
  <si>
    <t>Question{QuestionCommittee{λ=738674685850337803301680178480499406084767725/713623846352979940529142984724747568191373312, rank=1}}</t>
  </si>
  <si>
    <t>Question{QuestionCommittee{λ=164471242362903588212047853/154742504910672534362390528, rank=1}}</t>
  </si>
  <si>
    <t>Question{QuestionCommittee{λ=104268268847282426367556669406395895452312535021/91343852333181432387730302044767688728495783936, rank=1}}</t>
  </si>
  <si>
    <t>Question{QuestionCommittee{λ=12695572729037863209128656202879463040483309/11150372599265311570767859136324180752990208, rank=1}}</t>
  </si>
  <si>
    <t>Question{QuestionCommittee{λ=119566827820328121361691049965/79228162514264337593543950336, rank=1}}</t>
  </si>
  <si>
    <t>Question{QuestionCommittee{λ=14046218066424539045869782984164000721264443373/11417981541647679048466287755595961091061972992, rank=1}}</t>
  </si>
  <si>
    <t>Question{QuestionCommittee{λ=104069623611745006298885074218456414930828648377221101/95780971304118053647396689196894323976171195136475136, rank=1}}</t>
  </si>
  <si>
    <t>Question{QuestionCommittee{λ=24079229293602262359113844681856294246356931586293741/23945242826029513411849172299223580994042798784118784, rank=1}}</t>
  </si>
  <si>
    <t>Question{QuestionCommittee{λ=102701689902252344595360212862780255225545490413/91343852333181432387730302044767688728495783936, rank=1}}</t>
  </si>
  <si>
    <t>Question{QuestionCommittee{λ=28275482581732038007034355920682607495065762791405/23384026197294446691258957323460528314494920687616, rank=1}}</t>
  </si>
  <si>
    <t>Question{QuestionCommittee{λ=132296789655362821666185941170427899723108928274911404704309182445/105312291668557186697918027683670432318895095400549111254310977536, rank=1}}</t>
  </si>
  <si>
    <t>Question{QuestionCommittee{λ=54968503553249818849769517753409430494229037037/45671926166590716193865151022383844364247891968, rank=1}}</t>
  </si>
  <si>
    <t>Question{QuestionCommittee{λ=12747917632384744221250942316723258140262062762711266099181/12554203470773361527671578846415332832204710888928069025792, rank=1}}</t>
  </si>
  <si>
    <t>Question{QuestionCommittee{λ=771421191502447281728899119346917542378205899256758253/766247770432944429179173513575154591809369561091801088, rank=1}}</t>
  </si>
  <si>
    <t>Question{QuestionCommittee{λ=13630574234401396448096927725080899907097257208645978477821933/12855504354071922204335696738729300820177623950262342682411008, rank=1}}</t>
  </si>
  <si>
    <t>Question{QuestionCommittee{λ=40362061496039910329557188589/39614081257132168796771975168, rank=1}}</t>
  </si>
  <si>
    <t>Question{QuestionCommittee{λ=48791458727847218485158223398451976620739557534466029/47890485652059026823698344598447161988085597568237568, rank=1}}</t>
  </si>
  <si>
    <t>Question{QuestionCommittee{λ=230938226459530182487109828655294971885/170141183460469231731687303715884105728, rank=1}}</t>
  </si>
  <si>
    <t>Question{QuestionCommittee{λ=314637516364108683938365597354420381208353105743183853/191561942608236107294793378393788647952342390272950272, rank=1}}</t>
  </si>
  <si>
    <t>Question{QuestionCommittee{λ=13673394058297239518274361624474160662391984039187709933/12259964326927110866866776217202473468949912977468817408, rank=1}}</t>
  </si>
  <si>
    <t>Question{QuestionCommittee{λ=99257568009979241290302063834298493669727179997446125/95780971304118053647396689196894323976171195136475136, rank=1}}</t>
  </si>
  <si>
    <t>Question{QuestionCommittee{λ=1298619374896358845700441133547501/1298074214633706907132624082305024, rank=1}}</t>
  </si>
  <si>
    <t>Question{QuestionCommittee{λ=23247566408364492821023129774803490688729069/22300745198530623141535718272648361505980416, rank=1}}</t>
  </si>
  <si>
    <t>Question{QuestionCommittee{λ=86970267421467174057703112685/79228162514264337593543950336, rank=1}}</t>
  </si>
  <si>
    <t>Question{QuestionCommittee{λ=1531274188869846233459237086965006317/1329227995784915872903807060280344576, rank=1}}</t>
  </si>
  <si>
    <t>Question{QuestionCommittee{λ=1477349371700675606603360356960998812169535469/1427247692705959881058285969449495136382746624, rank=1}}</t>
  </si>
  <si>
    <t>Question{QuestionCommittee{λ=328942484725807176424095725/309485009821345068724781056, rank=1}}</t>
  </si>
  <si>
    <t>Question{QuestionCommittee{λ=208536537694564852735113338812791790904625070061/182687704666362864775460604089535377456991567872, rank=1}}</t>
  </si>
  <si>
    <t>Question{QuestionCommittee{λ=25391145458075726418257312405758926080966637/22300745198530623141535718272648361505980416, rank=1}}</t>
  </si>
  <si>
    <t>Question{QuestionCommittee{λ=239133655640656242723382099949/158456325028528675187087900672, rank=1}}</t>
  </si>
  <si>
    <t>Question{QuestionCommittee{λ=28092436132849078091739565968328001442528886765/22835963083295358096932575511191922182123945984, rank=1}}</t>
  </si>
  <si>
    <t>Question{QuestionCommittee{λ=208139247223490012597770148436912829861657296754442221/191561942608236107294793378393788647952342390272950272, rank=1}}</t>
  </si>
  <si>
    <t>Question{QuestionCommittee{λ=48158458587204524718227689363712588492713863172587501/47890485652059026823698344598447161988085597568237568, rank=1}}</t>
  </si>
  <si>
    <t>Question{QuestionCommittee{λ=205403379804504689190720425725560510451090980845/182687704666362864775460604089535377456991567872, rank=1}}</t>
  </si>
  <si>
    <t>Question{QuestionCommittee{λ=56550965163464076014068711841365214990131525582829/46768052394588893382517914646921056628989841375232, rank=1}}</t>
  </si>
  <si>
    <t>Question{QuestionCommittee{λ=264593579310725643332371882340855799446217856549822809408618364909/210624583337114373395836055367340864637790190801098222508621955072, rank=1}}</t>
  </si>
  <si>
    <t>Question{QuestionCommittee{λ=109937007106499637699539035506818860988458074093/91343852333181432387730302044767688728495783936, rank=1}}</t>
  </si>
  <si>
    <t>Question{QuestionCommittee{λ=25495835264769488442501884633446516280524125525422532198381/25108406941546723055343157692830665664409421777856138051584, rank=1}}</t>
  </si>
  <si>
    <t>Question{QuestionCommittee{λ=1542842383004894563457798238693835084756411798513516525/1532495540865888858358347027150309183618739122183602176, rank=1}}</t>
  </si>
  <si>
    <t>Question{QuestionCommittee{λ=27261148468802792896193855450161799814194514417291956955643885/25711008708143844408671393477458601640355247900524685364822016, rank=1}}</t>
  </si>
  <si>
    <t>Question{QuestionCommittee{λ=80724122992079820659114377197/79228162514264337593543950336, rank=1}}</t>
  </si>
  <si>
    <t>Question{QuestionCommittee{λ=97582917455694436970316446796903953241479115068932077/95780971304118053647396689196894323976171195136475136, rank=1}}</t>
  </si>
  <si>
    <t>Question{QuestionCommittee{λ=461876452919060364974219657310589943789/340282366920938463463374607431768211456, rank=1}}</t>
  </si>
  <si>
    <t>Question{QuestionCommittee{λ=629275032728217367876731194708840762416706211486367725/383123885216472214589586756787577295904684780545900544, rank=1}}</t>
  </si>
  <si>
    <t>Question{QuestionCommittee{λ=27346788116594479036548723248948321324783968078375419885/24519928653854221733733552434404946937899825954937634816, rank=1}}</t>
  </si>
  <si>
    <t>Question{QuestionCommittee{λ=198515136019958482580604127668596987339454359994892269/191561942608236107294793378393788647952342390272950272, rank=1}}</t>
  </si>
  <si>
    <t>Question{QuestionCommittee{λ=2597238749792717691400882267095021/2596148429267413814265248164610048, rank=1}}</t>
  </si>
  <si>
    <t>Question{QuestionCommittee{λ=46495132816728985642046259549606981377458157/44601490397061246283071436545296723011960832, rank=1}}</t>
  </si>
  <si>
    <t>Question{QuestionCommittee{λ=173940534842934348115406225389/158456325028528675187087900672, rank=1}}</t>
  </si>
  <si>
    <t>Question{QuestionCommittee{λ=3062548377739692466918474173930012653/2658455991569831745807614120560689152, rank=1}}</t>
  </si>
  <si>
    <t>Question{QuestionCommittee{λ=2954698743401351213206720713921997624339070957/2854495385411919762116571938898990272765493248, rank=1}}</t>
  </si>
  <si>
    <t>Question{QuestionCommittee{λ=657884969451614352848191469/618970019642690137449562112, rank=1}}</t>
  </si>
  <si>
    <t>Question{QuestionCommittee{λ=417073075389129705470226677625583581809250140141/365375409332725729550921208179070754913983135744, rank=1}}</t>
  </si>
  <si>
    <t>Question{QuestionCommittee{λ=50782290916151452836514624811517852161933293/44601490397061246283071436545296723011960832, rank=1}}</t>
  </si>
  <si>
    <t>Question{QuestionCommittee{λ=478267311281312485446764199917/316912650057057350374175801344, rank=1}}</t>
  </si>
  <si>
    <t>Question{QuestionCommittee{λ=56184872265698156183479131936656002885057773549/45671926166590716193865151022383844364247891968, rank=1}}</t>
  </si>
  <si>
    <t>Question{QuestionCommittee{λ=416278494446980025195540296873825659723314593508884461/383123885216472214589586756787577295904684780545900544, rank=1}}</t>
  </si>
  <si>
    <t>Question{QuestionCommittee{λ=96316917174409049436455378727425176985427726345175021/95780971304118053647396689196894323976171195136475136, rank=1}}</t>
  </si>
  <si>
    <t>Question{QuestionCommittee{λ=410806759609009378381440851451121020902181961709/365375409332725729550921208179070754913983135744, rank=1}}</t>
  </si>
  <si>
    <t>Question{QuestionCommittee{λ=113101930326928152028137423682730429980263051165677/93536104789177786765035829293842113257979682750464, rank=1}}</t>
  </si>
  <si>
    <t>Question{QuestionCommittee{λ=529187158621451286664743764681711598892435713099645618817236729837/421249166674228746791672110734681729275580381602196445017243910144, rank=1}}</t>
  </si>
  <si>
    <t>Question{QuestionCommittee{λ=219874014212999275399078071013637721976916148205/182687704666362864775460604089535377456991567872, rank=1}}</t>
  </si>
  <si>
    <t>Question{QuestionCommittee{λ=50991670529538976885003769266893032561048251050845064396781/50216813883093446110686315385661331328818843555712276103168, rank=1}}</t>
  </si>
  <si>
    <t>Question{QuestionCommittee{λ=3085684766009789126915596477387670169512823597027033069/3064991081731777716716694054300618367237478244367204352, rank=1}}</t>
  </si>
  <si>
    <t>Question{QuestionCommittee{λ=54522296937605585792387710900323599628389028834583913911287789/51422017416287688817342786954917203280710495801049370729644032, rank=1}}</t>
  </si>
  <si>
    <t>Question{QuestionCommittee{λ=161448245984159641318228754413/158456325028528675187087900672, rank=1}}</t>
  </si>
  <si>
    <t>Question{QuestionCommittee{λ=195165834911388873940632893593807906482958230137864173/191561942608236107294793378393788647952342390272950272, rank=1}}</t>
  </si>
  <si>
    <t>Question{QuestionCommittee{λ=923752905838120729948439314621179887597/680564733841876926926749214863536422912, rank=1}}</t>
  </si>
  <si>
    <t>Question{QuestionCommittee{λ=1258550065456434735753462389417681524833412422972735469/766247770432944429179173513575154591809369561091801088, rank=1}}</t>
  </si>
  <si>
    <t>Question{QuestionCommittee{λ=54693576233188958073097446497896642649567936156750839789/49039857307708443467467104868809893875799651909875269632, rank=1}}</t>
  </si>
  <si>
    <t>Question{QuestionCommittee{λ=397030272039916965161208255337193974678908719989784557/383123885216472214589586756787577295904684780545900544, rank=1}}</t>
  </si>
  <si>
    <t>Question{QuestionCommittee{λ=5194477499585435382801764534190061/5192296858534827628530496329220096, rank=1}}</t>
  </si>
  <si>
    <t>Question{QuestionCommittee{λ=92990265633457971284092519099213962754916333/89202980794122492566142873090593446023921664, rank=1}}</t>
  </si>
  <si>
    <t>Question{QuestionCommittee{λ=347881069685868696230812450797/316912650057057350374175801344, rank=1}}</t>
  </si>
  <si>
    <t>Question{QuestionCommittee{λ=6125096755479384933836948347860025325/5316911983139663491615228241121378304, rank=1}}</t>
  </si>
  <si>
    <t>Question{QuestionCommittee{λ=5909397486802702426413441427843995248678141933/5708990770823839524233143877797980545530986496, rank=1}}</t>
  </si>
  <si>
    <t>Question{QuestionCommittee{λ=1315769938903228705696382957/1237940039285380274899124224, rank=1}}</t>
  </si>
  <si>
    <t>Question{QuestionCommittee{λ=834146150778259410940453355251167163618500280301/730750818665451459101842416358141509827966271488, rank=1}}</t>
  </si>
  <si>
    <t>Question{QuestionCommittee{λ=101564581832302905673029249623035704323866605/89202980794122492566142873090593446023921664, rank=1}}</t>
  </si>
  <si>
    <t>Question{QuestionCommittee{λ=956534622562624970893528399853/633825300114114700748351602688, rank=1}}</t>
  </si>
  <si>
    <t>Question{QuestionCommittee{λ=112369744531396312366958263873312005770115547117/91343852333181432387730302044767688728495783936, rank=1}}</t>
  </si>
  <si>
    <t>Question{QuestionCommittee{λ=832556988893960050391080593747651319446629187017768941/766247770432944429179173513575154591809369561091801088, rank=1}}</t>
  </si>
  <si>
    <t>Question{QuestionCommittee{λ=192633834348818098872910757454850353970855452690350061/191561942608236107294793378393788647952342390272950272, rank=1}}</t>
  </si>
  <si>
    <t>Question{QuestionCommittee{λ=821613519218018756762881702902242041804363923437/730750818665451459101842416358141509827966271488, rank=1}}</t>
  </si>
  <si>
    <t>Question{QuestionCommittee{λ=226203860653856304056274847365460859960526102331373/187072209578355573530071658587684226515959365500928, rank=1}}</t>
  </si>
  <si>
    <t>Question{QuestionCommittee{λ=1058374317242902573329487529363423197784871426199291237634473459693/842498333348457493583344221469363458551160763204392890034487820288, rank=1}}</t>
  </si>
  <si>
    <t>Question{QuestionCommittee{λ=439748028425998550798156142027275443953832296429/365375409332725729550921208179070754913983135744, rank=1}}</t>
  </si>
  <si>
    <t>Question{QuestionCommittee{λ=101983341059077953770007538533786065122096502101690128793581/100433627766186892221372630771322662657637687111424552206336, rank=1}}</t>
  </si>
  <si>
    <t>Question{QuestionCommittee{λ=6171369532019578253831192954775340339025647194054066157/6129982163463555433433388108601236734474956488734408704, rank=1}}</t>
  </si>
  <si>
    <t>Question{QuestionCommittee{λ=109044593875211171584775421800647199256778057669167827822575597/102844034832575377634685573909834406561420991602098741459288064, rank=1}}</t>
  </si>
  <si>
    <t>Question{QuestionCommittee{λ=322896491968319282636457508845/316912650057057350374175801344, rank=1}}</t>
  </si>
  <si>
    <t>Question{QuestionCommittee{λ=390331669822777747881265787187615812965916460275728365/383123885216472214589586756787577295904684780545900544, rank=1}}</t>
  </si>
  <si>
    <t>Question{QuestionCommittee{λ=1847505811676241459896878629242359775213/1361129467683753853853498429727072845824, rank=1}}</t>
  </si>
  <si>
    <t>Question{QuestionCommittee{λ=2517100130912869471506924778835363049666824845945470957/1532495540865888858358347027150309183618739122183602176, rank=1}}</t>
  </si>
  <si>
    <t>Question{QuestionCommittee{λ=109387152466377916146194892995793285299135872313501679597/98079714615416886934934209737619787751599303819750539264, rank=1}}</t>
  </si>
  <si>
    <t>Question{QuestionCommittee{λ=794060544079833930322416510674387949357817439979569133/766247770432944429179173513575154591809369561091801088, rank=1}}</t>
  </si>
  <si>
    <t>Question{QuestionCommittee{λ=10388954999170870765603529068380141/10384593717069655257060992658440192, rank=1}}</t>
  </si>
  <si>
    <t>Question{QuestionCommittee{λ=185980531266915942568185038198427925509832685/178405961588244985132285746181186892047843328, rank=1}}</t>
  </si>
  <si>
    <t>Question{QuestionCommittee{λ=695762139371737392461624901613/633825300114114700748351602688, rank=1}}</t>
  </si>
  <si>
    <t>Question{QuestionCommittee{λ=12250193510958769867673896695720050669/10633823966279326983230456482242756608, rank=1}}</t>
  </si>
  <si>
    <t>Question{QuestionCommittee{λ=11818794973605404852826882855687990497356283885/11417981541647679048466287755595961091061972992, rank=1}}</t>
  </si>
  <si>
    <t>Question{QuestionCommittee{λ=2631539877806457411392765933/2475880078570760549798248448, rank=1}}</t>
  </si>
  <si>
    <t>Question{QuestionCommittee{λ=1668292301556518821880906710502334327237000560621/1461501637330902918203684832716283019655932542976, rank=1}}</t>
  </si>
  <si>
    <t>Question{QuestionCommittee{λ=203129163664605811346058499246071408647733229/178405961588244985132285746181186892047843328, rank=1}}</t>
  </si>
  <si>
    <t>Question{QuestionCommittee{λ=1913069245125249941787056799725/1267650600228229401496703205376, rank=1}}</t>
  </si>
  <si>
    <t>Question{QuestionCommittee{λ=224739489062792624733916527746624011540231094253/182687704666362864775460604089535377456991567872, rank=1}}</t>
  </si>
  <si>
    <t>Question{QuestionCommittee{λ=1665113977787920100782161187495302638893258374035537901/1532495540865888858358347027150309183618739122183602176, rank=1}}</t>
  </si>
  <si>
    <t>Question{QuestionCommittee{λ=385267668697636197745821514909700707941710905380700141/383123885216472214589586756787577295904684780545900544, rank=1}}</t>
  </si>
  <si>
    <t>Question{QuestionCommittee{λ=1643227038436037513525763405804484083608727846893/1461501637330902918203684832716283019655932542976, rank=1}}</t>
  </si>
  <si>
    <t>Question{QuestionCommittee{λ=452407721307712608112549694730921719921052204662765/374144419156711147060143317175368453031918731001856, rank=1}}</t>
  </si>
  <si>
    <t>Question{QuestionCommittee{λ=2116748634485805146658975058726846395569742852398582475268946919405/1684996666696914987166688442938726917102321526408785780068975640576, rank=1}}</t>
  </si>
  <si>
    <t>Question{QuestionCommittee{λ=879496056851997101596312284054550887907664592877/730750818665451459101842416358141509827966271488, rank=1}}</t>
  </si>
  <si>
    <t>Question{QuestionCommittee{λ=203966682118155907540015077067572130244193004203380257587181/200867255532373784442745261542645325315275374222849104412672, rank=1}}</t>
  </si>
  <si>
    <t>Question{QuestionCommittee{λ=12342739064039156507662385909550680678051294388108132333/12259964326927110866866776217202473468949912977468817408, rank=1}}</t>
  </si>
  <si>
    <t>Question{QuestionCommittee{λ=218089187750422343169550843601294398513556115338335655645151213/205688069665150755269371147819668813122841983204197482918576128, rank=1}}</t>
  </si>
  <si>
    <t>Question{QuestionCommittee{λ=645792983936638565272915017709/633825300114114700748351602688, rank=1}}</t>
  </si>
  <si>
    <t>Question{QuestionCommittee{λ=780663339645555495762531574375231625931832920551456749/766247770432944429179173513575154591809369561091801088, rank=1}}</t>
  </si>
  <si>
    <t>Question{QuestionCommittee{λ=3695011623352482919793757258484719550445/2722258935367507707706996859454145691648, rank=1}}</t>
  </si>
  <si>
    <t>Question{QuestionCommittee{λ=5034200261825738943013849557670726099333649691890941933/3064991081731777716716694054300618367237478244367204352, rank=1}}</t>
  </si>
  <si>
    <t>Question{QuestionCommittee{λ=218774304932755832292389785991586570598271744627003359213/196159429230833773869868419475239575503198607639501078528, rank=1}}</t>
  </si>
  <si>
    <t>Question{QuestionCommittee{λ=1588121088159667860644833021348775898715634879959138285/1532495540865888858358347027150309183618739122183602176, rank=1}}</t>
  </si>
  <si>
    <t>Question{QuestionCommittee{λ=20777909998341741531207058136760301/20769187434139310514121985316880384, rank=1}}</t>
  </si>
  <si>
    <t>Question{QuestionCommittee{λ=371961062533831885136370076396855851019665389/356811923176489970264571492362373784095686656, rank=1}}</t>
  </si>
  <si>
    <t>Question{QuestionCommittee{λ=1391524278743474784923249803245/1267650600228229401496703205376, rank=1}}</t>
  </si>
  <si>
    <t>Question{QuestionCommittee{λ=24500387021917539735347793391440101357/21267647932558653966460912964485513216, rank=1}}</t>
  </si>
  <si>
    <t>Question{QuestionCommittee{λ=23637589947210809705653765711375980994712567789/22835963083295358096932575511191922182123945984, rank=1}}</t>
  </si>
  <si>
    <t>Question{QuestionCommittee{λ=5263079755612914822785531885/4951760157141521099596496896, rank=1}}</t>
  </si>
  <si>
    <t>Question{QuestionCommittee{λ=3336584603113037643761813421004668654474001121261/2923003274661805836407369665432566039311865085952, rank=1}}</t>
  </si>
  <si>
    <t>Question{QuestionCommittee{λ=406258327329211622692116998492142817295466477/356811923176489970264571492362373784095686656, rank=1}}</t>
  </si>
  <si>
    <t>Question{QuestionCommittee{λ=3826138490250499883574113599469/2535301200456458802993406410752, rank=1}}</t>
  </si>
  <si>
    <t>Question{QuestionCommittee{λ=449478978125585249467833055493248023080462188525/365375409332725729550921208179070754913983135744, rank=1}}</t>
  </si>
  <si>
    <t>Question{QuestionCommittee{λ=3330227955575840201564322374990605277786516748071075821/3064991081731777716716694054300618367237478244367204352, rank=1}}</t>
  </si>
  <si>
    <t>Question{QuestionCommittee{λ=770535337395272395491643029819401415883421810761400301/766247770432944429179173513575154591809369561091801088, rank=1}}</t>
  </si>
  <si>
    <t>Question{QuestionCommittee{λ=3286454076872075027051526811608968167217455693805/2923003274661805836407369665432566039311865085952, rank=1}}</t>
  </si>
  <si>
    <t>Question{QuestionCommittee{λ=904815442615425216225099389461843439842104409325549/748288838313422294120286634350736906063837462003712, rank=1}}</t>
  </si>
  <si>
    <t>Question{QuestionCommittee{λ=4233497268971610293317950117453692791139485704797164950537893838829/3369993333393829974333376885877453834204643052817571560137951281152, rank=1}}</t>
  </si>
  <si>
    <t>Question{QuestionCommittee{λ=1758992113703994203192624568109101775815329185773/1461501637330902918203684832716283019655932542976, rank=1}}</t>
  </si>
  <si>
    <t>Question{QuestionCommittee{λ=407933364236311815080030154135144260488386008406760515174381/401734511064747568885490523085290650630550748445698208825344, rank=1}}</t>
  </si>
  <si>
    <t>Question{QuestionCommittee{λ=24685478128078313015324771819101361356102588776216264685/24519928653854221733733552434404946937899825954937634816, rank=1}}</t>
  </si>
  <si>
    <t>Question{QuestionCommittee{λ=436178375500844686339101687202588797027112230676671311290302445/411376139330301510538742295639337626245683966408394965837152256, rank=1}}</t>
  </si>
  <si>
    <t>Question{QuestionCommittee{λ=1291585967873277130545830035437/1267650600228229401496703205376, rank=1}}</t>
  </si>
  <si>
    <t>Question{QuestionCommittee{λ=1561326679291110991525063148750463251863665841102913517/1532495540865888858358347027150309183618739122183602176, rank=1}}</t>
  </si>
  <si>
    <t>Question{QuestionCommittee{λ=7390023246704965839587514516969439100909/5444517870735015415413993718908291383296, rank=1}}</t>
  </si>
  <si>
    <t>Question{QuestionCommittee{λ=10068400523651477886027699115341452198667299383781883885/6129982163463555433433388108601236734474956488734408704, rank=1}}</t>
  </si>
  <si>
    <t>Question{QuestionCommittee{λ=437548609865511664584779571983173141196543489254006718445/392318858461667547739736838950479151006397215279002157056, rank=1}}</t>
  </si>
  <si>
    <t>Question{QuestionCommittee{λ=3176242176319335721289666042697551797431269759918276589/3064991081731777716716694054300618367237478244367204352, rank=1}}</t>
  </si>
  <si>
    <t>Question{QuestionCommittee{λ=41555819996683483062414116273520621/41538374868278621028243970633760768, rank=1}}</t>
  </si>
  <si>
    <t>Question{QuestionCommittee{λ=743922125067663770272740152793711702039330797/713623846352979940529142984724747568191373312, rank=1}}</t>
  </si>
  <si>
    <t>Question{QuestionCommittee{λ=2783048557486949569846499606509/2535301200456458802993406410752, rank=1}}</t>
  </si>
  <si>
    <t>Question{QuestionCommittee{λ=49000774043835079470695586782880202733/42535295865117307932921825928971026432, rank=1}}</t>
  </si>
  <si>
    <t>Question{QuestionCommittee{λ=47275179894421619411307531422751961989425135597/45671926166590716193865151022383844364247891968, rank=1}}</t>
  </si>
  <si>
    <t>Question{QuestionCommittee{λ=10526159511225829645571063789/9903520314283042199192993792, rank=1}}</t>
  </si>
  <si>
    <t>Question{QuestionCommittee{λ=6673169206226075287523626842009337308948002242541/5846006549323611672814739330865132078623730171904, rank=1}}</t>
  </si>
  <si>
    <t>Question{QuestionCommittee{λ=812516654658423245384233996984285634590932973/713623846352979940529142984724747568191373312, rank=1}}</t>
  </si>
  <si>
    <t>Question{QuestionCommittee{λ=7652276980500999767148227198957/5070602400912917605986812821504, rank=1}}</t>
  </si>
  <si>
    <t>Question{QuestionCommittee{λ=898957956251170498935666110986496046160924377069/730750818665451459101842416358141509827966271488, rank=1}}</t>
  </si>
  <si>
    <t>Question{QuestionCommittee{λ=6660455911151680403128644749981210555573033496142151661/6129982163463555433433388108601236734474956488734408704, rank=1}}</t>
  </si>
  <si>
    <t>Question{QuestionCommittee{λ=1541070674790544790983286059638802831766843621522800621/1532495540865888858358347027150309183618739122183602176, rank=1}}</t>
  </si>
  <si>
    <t>Question{QuestionCommittee{λ=6572908153744150054103053623217936334434911387629/5846006549323611672814739330865132078623730171904, rank=1}}</t>
  </si>
  <si>
    <t>Question{QuestionCommittee{λ=1809630885230850432450198778923686879684208818651117/1496577676626844588240573268701473812127674924007424, rank=1}}</t>
  </si>
  <si>
    <t>Question{QuestionCommittee{λ=8466994537943220586635900234907385582278971409594329901075787677677/6739986666787659948666753771754907668409286105635143120275902562304, rank=1}}</t>
  </si>
  <si>
    <t>Question{QuestionCommittee{λ=3517984227407988406385249136218203551630658371565/2923003274661805836407369665432566039311865085952, rank=1}}</t>
  </si>
  <si>
    <t>Question{QuestionCommittee{λ=815866728472623630160060308270288520976772016813521030348781/803469022129495137770981046170581301261101496891396417650688, rank=1}}</t>
  </si>
  <si>
    <t>Question{QuestionCommittee{λ=49370956256156626030649543638202722712205177552432529389/49039857307708443467467104868809893875799651909875269632, rank=1}}</t>
  </si>
  <si>
    <t>Question{QuestionCommittee{λ=872356751001689372678203374405177594054224461353342622580604909/822752278660603021077484591278675252491367932816789931674304512, rank=1}}</t>
  </si>
  <si>
    <t>Question{QuestionCommittee{λ=2583171935746554261091660070893/2535301200456458802993406410752, rank=1}}</t>
  </si>
  <si>
    <t>Question{QuestionCommittee{λ=3122653358582221983050126297500926503727331682205827053/3064991081731777716716694054300618367237478244367204352, rank=1}}</t>
  </si>
  <si>
    <t>Question{QuestionCommittee{λ=14780046493409931679175029033938878201837/10889035741470030830827987437816582766592, rank=1}}</t>
  </si>
  <si>
    <t>Question{QuestionCommittee{λ=20136801047302955772055398230682904397334598767563767789/12259964326927110866866776217202473468949912977468817408, rank=1}}</t>
  </si>
  <si>
    <t>Question{QuestionCommittee{λ=875097219731023329169559143966346282393086978508013436909/784637716923335095479473677900958302012794430558004314112, rank=1}}</t>
  </si>
  <si>
    <t>Question{QuestionCommittee{λ=6352484352638671442579332085395103594862539519836553197/6129982163463555433433388108601236734474956488734408704, rank=1}}</t>
  </si>
  <si>
    <t>Question{QuestionCommittee{λ=83111639993366966124828232547041261/83076749736557242056487941267521536, rank=1}}</t>
  </si>
  <si>
    <t>Question{QuestionCommittee{λ=1487844250135327540545480305587423404078661613/1427247692705959881058285969449495136382746624, rank=1}}</t>
  </si>
  <si>
    <t>Question{QuestionCommittee{λ=5566097114973899139692999213037/5070602400912917605986812821504, rank=1}}</t>
  </si>
  <si>
    <t>Question{QuestionCommittee{λ=98001548087670158941391173565760405485/85070591730234615865843651857942052864, rank=1}}</t>
  </si>
  <si>
    <t>Question{QuestionCommittee{λ=94550359788843238822615062845503923978850271213/91343852333181432387730302044767688728495783936, rank=1}}</t>
  </si>
  <si>
    <t>Question{QuestionCommittee{λ=21052319022451659291142127597/19807040628566084398385987584, rank=1}}</t>
  </si>
  <si>
    <t>Question{QuestionCommittee{λ=13346338412452150575047253684018674617896004485101/11692013098647223345629478661730264157247460343808, rank=1}}</t>
  </si>
  <si>
    <t>Question{QuestionCommittee{λ=1625033309316846490768467993968571269181865965/1427247692705959881058285969449495136382746624, rank=1}}</t>
  </si>
  <si>
    <t>Question{QuestionCommittee{λ=15304553961001999534296454397933/10141204801825835211973625643008, rank=1}}</t>
  </si>
  <si>
    <t>Question{QuestionCommittee{λ=1797915912502340997871332221972992092321848754157/1461501637330902918203684832716283019655932542976, rank=1}}</t>
  </si>
  <si>
    <t>Question{QuestionCommittee{λ=13320911822303360806257289499962421111146066992284303341/12259964326927110866866776217202473468949912977468817408, rank=1}}</t>
  </si>
  <si>
    <t>Question{QuestionCommittee{λ=3082141349581089581966572119277605663533687243045601261/3064991081731777716716694054300618367237478244367204352, rank=1}}</t>
  </si>
  <si>
    <t>Question{QuestionCommittee{λ=13145816307488300108206107246435872668869822775277/11692013098647223345629478661730264157247460343808, rank=1}}</t>
  </si>
  <si>
    <t>Question{QuestionCommittee{λ=3619261770461700864900397557847373759368417637302253/2993155353253689176481146537402947624255349848014848, rank=1}}</t>
  </si>
  <si>
    <t>Question{QuestionCommittee{λ=16933989075886441173271800469814771164557942819188659802151575355373/13479973333575319897333507543509815336818572211270286240551805124608, rank=1}}</t>
  </si>
  <si>
    <t>Question{QuestionCommittee{λ=7035968454815976812770498272436407103261316743149/5846006549323611672814739330865132078623730171904, rank=1}}</t>
  </si>
  <si>
    <t>Question{QuestionCommittee{λ=1631733456945247260320120616540577041953544033627042060697581/1606938044258990275541962092341162602522202993782792835301376, rank=1}}</t>
  </si>
  <si>
    <t>Question{QuestionCommittee{λ=98741912512313252061299087276405445424410355104865058797/98079714615416886934934209737619787751599303819750539264, rank=1}}</t>
  </si>
  <si>
    <t>Question{QuestionCommittee{λ=1744713502003378745356406748810355188108448922706685245161209837/1645504557321206042154969182557350504982735865633579863348609024, rank=1}}</t>
  </si>
  <si>
    <t>Question{QuestionCommittee{λ=5166343871493108522183320141805/5070602400912917605986812821504, rank=1}}</t>
  </si>
  <si>
    <t>Question{QuestionCommittee{λ=6245306717164443966100252595001853007454663364411654125/6129982163463555433433388108601236734474956488734408704, rank=1}}</t>
  </si>
  <si>
    <t>Question{QuestionCommittee{λ=29560092986819863358350058067877756403693/21778071482940061661655974875633165533184, rank=1}}</t>
  </si>
  <si>
    <t>Question{QuestionCommittee{λ=40273602094605911544110796461365808794669197535127535597/24519928653854221733733552434404946937899825954937634816, rank=1}}</t>
  </si>
  <si>
    <t>Question{QuestionCommittee{λ=1750194439462046658339118287932692564786173957016026873837/1569275433846670190958947355801916604025588861116008628224, rank=1}}</t>
  </si>
  <si>
    <t>Question{QuestionCommittee{λ=12704968705277342885158664170790207189725079039673106413/12259964326927110866866776217202473468949912977468817408, rank=1}}</t>
  </si>
  <si>
    <t>Question{QuestionCommittee{λ=166223279986733932249656465094082541/166153499473114484112975882535043072, rank=1}}</t>
  </si>
  <si>
    <t>Question{QuestionCommittee{λ=2975688500270655081090960611174846808157323245/2854495385411919762116571938898990272765493248, rank=1}}</t>
  </si>
  <si>
    <t>Question{QuestionCommittee{λ=11132194229947798279385998426093/10141204801825835211973625643008, rank=1}}</t>
  </si>
  <si>
    <t>Question{QuestionCommittee{λ=196003096175340317882782347131520810989/170141183460469231731687303715884105728, rank=1}}</t>
  </si>
  <si>
    <t>Question{QuestionCommittee{λ=189100719577686477645230125691007847957700542445/182687704666362864775460604089535377456991567872, rank=1}}</t>
  </si>
  <si>
    <t>Question{QuestionCommittee{λ=42104638044903318582284255213/39614081257132168796771975168, rank=1}}</t>
  </si>
  <si>
    <t>Question{QuestionCommittee{λ=26692676824904301150094507368037349235792008970221/23384026197294446691258957323460528314494920687616, rank=1}}</t>
  </si>
  <si>
    <t>Question{QuestionCommittee{λ=3250066618633692981536935987937142538363731949/2854495385411919762116571938898990272765493248, rank=1}}</t>
  </si>
  <si>
    <t>Question{QuestionCommittee{λ=30609107922003999068592908795885/20282409603651670423947251286016, rank=1}}</t>
  </si>
  <si>
    <t>Question{QuestionCommittee{λ=3595831825004681995742664443945984184643697508333/2923003274661805836407369665432566039311865085952, rank=1}}</t>
  </si>
  <si>
    <t>Question{QuestionCommittee{λ=26641823644606721612514578999924842222292133984568606701/24519928653854221733733552434404946937899825954937634816, rank=1}}</t>
  </si>
  <si>
    <t>Question{QuestionCommittee{λ=6164282699162179163933144238555211327067374486091202541/6129982163463555433433388108601236734474956488734408704, rank=1}}</t>
  </si>
  <si>
    <t>Question{QuestionCommittee{λ=26291632614976600216412214492871745337739645550573/23384026197294446691258957323460528314494920687616, rank=1}}</t>
  </si>
  <si>
    <t>Question{QuestionCommittee{λ=7238523540923401729800795115694747518736835274604525/5986310706507378352962293074805895248510699696029696, rank=1}}</t>
  </si>
  <si>
    <t>Question{QuestionCommittee{λ=33867978151772882346543600939629542329115885638377319604303150710765/26959946667150639794667015087019630673637144422540572481103610249216, rank=1}}</t>
  </si>
  <si>
    <t>Question{QuestionCommittee{λ=14071936909631953625540996544872814206522633486317/11692013098647223345629478661730264157247460343808, rank=1}}</t>
  </si>
  <si>
    <t>Question{QuestionCommittee{λ=3263466913890494520640241233081154083907088067254084121395181/3213876088517980551083924184682325205044405987565585670602752, rank=1}}</t>
  </si>
  <si>
    <t>Question{QuestionCommittee{λ=197483825024626504122598174552810890848820710209730117613/196159429230833773869868419475239575503198607639501078528, rank=1}}</t>
  </si>
  <si>
    <t>Question{QuestionCommittee{λ=3489427004006757490712813497620710376216897845413370490322419693/3291009114642412084309938365114701009965471731267159726697218048, rank=1}}</t>
  </si>
  <si>
    <t>Question{QuestionCommittee{λ=10332687742986217044366640283629/10141204801825835211973625643008, rank=1}}</t>
  </si>
  <si>
    <t>Question{QuestionCommittee{λ=12490613434328887932200505190003706014909326728823308269/12259964326927110866866776217202473468949912977468817408, rank=1}}</t>
  </si>
  <si>
    <t>Question{QuestionCommittee{λ=59120185973639726716700116135755512807405/43556142965880123323311949751266331066368, rank=1}}</t>
  </si>
  <si>
    <t>Question{QuestionCommittee{λ=80547204189211823088221592922731617589338395070255071213/49039857307708443467467104868809893875799651909875269632, rank=1}}</t>
  </si>
  <si>
    <t>Question{QuestionCommittee{λ=3500388878924093316678236575865385129572347914032053747693/3138550867693340381917894711603833208051177722232017256448, rank=1}}</t>
  </si>
  <si>
    <t>Question{QuestionCommittee{λ=25409937410554685770317328341580414379450158079346212845/24519928653854221733733552434404946937899825954937634816, rank=1}}</t>
  </si>
  <si>
    <t>Question{QuestionCommittee{λ=332446559973467864499312930188165101/332306998946228968225951765070086144, rank=1}}</t>
  </si>
  <si>
    <t>Question{QuestionCommittee{λ=5951377000541310162181921222349693616314646509/5708990770823839524233143877797980545530986496, rank=1}}</t>
  </si>
  <si>
    <t>Question{QuestionCommittee{λ=22264388459895596558771996852205/20282409603651670423947251286016, rank=1}}</t>
  </si>
  <si>
    <t>Question{QuestionCommittee{λ=392006192350680635765564694263041621997/340282366920938463463374607431768211456, rank=1}}</t>
  </si>
  <si>
    <t>Question{QuestionCommittee{λ=378201439155372955290460251382015695915401084909/365375409332725729550921208179070754913983135744, rank=1}}</t>
  </si>
  <si>
    <t>Question{QuestionCommittee{λ=84209276089806637164568510445/79228162514264337593543950336, rank=1}}</t>
  </si>
  <si>
    <t>Question{QuestionCommittee{λ=53385353649808602300189014736074698471584017940461/46768052394588893382517914646921056628989841375232, rank=1}}</t>
  </si>
  <si>
    <t>Question{QuestionCommittee{λ=6500133237267385963073871975874285076727463917/5708990770823839524233143877797980545530986496, rank=1}}</t>
  </si>
  <si>
    <t>Question{QuestionCommittee{λ=61218215844007998137185817591789/40564819207303340847894502572032, rank=1}}</t>
  </si>
  <si>
    <t>Question{QuestionCommittee{λ=7191663650009363991485328887891968369287395016685/5846006549323611672814739330865132078623730171904, rank=1}}</t>
  </si>
  <si>
    <t>Question{QuestionCommittee{λ=53283647289213443225029157999849684444584267969137213421/49039857307708443467467104868809893875799651909875269632, rank=1}}</t>
  </si>
  <si>
    <t>Question{QuestionCommittee{λ=12328565398324358327866288477110422654134748972182405101/12259964326927110866866776217202473468949912977468817408, rank=1}}</t>
  </si>
  <si>
    <t>Question{QuestionCommittee{λ=52583265229953200432824428985743490675479291101165/46768052394588893382517914646921056628989841375232, rank=1}}</t>
  </si>
  <si>
    <t>Question{QuestionCommittee{λ=14477047081846803459601590231389495037473670549209069/11972621413014756705924586149611790497021399392059392, rank=1}}</t>
  </si>
  <si>
    <t>Question{QuestionCommittee{λ=67735956303545764693087201879259084658231771276754639208606301421549/53919893334301279589334030174039261347274288845081144962207220498432, rank=1}}</t>
  </si>
  <si>
    <t>Question{QuestionCommittee{λ=28143873819263907251081993089745628413045266972653/23384026197294446691258957323460528314494920687616, rank=1}}</t>
  </si>
  <si>
    <t>Question{QuestionCommittee{λ=6526933827780989041280482466162308167814176134508168242790381/6427752177035961102167848369364650410088811975131171341205504, rank=1}}</t>
  </si>
  <si>
    <t>Question{QuestionCommittee{λ=394967650049253008245196349105621781697641420419460235245/392318858461667547739736838950479151006397215279002157056, rank=1}}</t>
  </si>
  <si>
    <t>Question{QuestionCommittee{λ=6978854008013514981425626995241420752433795690826740980644839405/6582018229284824168619876730229402019930943462534319453394436096, rank=1}}</t>
  </si>
  <si>
    <t>Question{QuestionCommittee{λ=20665375485972434088733280567277/20282409603651670423947251286016, rank=1}}</t>
  </si>
  <si>
    <t>Question{QuestionCommittee{λ=24981226868657775864401010380007412029818653457646616557/24519928653854221733733552434404946937899825954937634816, rank=1}}</t>
  </si>
  <si>
    <t>Question{QuestionCommittee{λ=118240371947279453433400232271511025614829/87112285931760246646623899502532662132736, rank=1}}</t>
  </si>
  <si>
    <t>Question{QuestionCommittee{λ=161094408378423646176443185845463235178676790140510142445/98079714615416886934934209737619787751599303819750539264, rank=1}}</t>
  </si>
  <si>
    <t>Question{QuestionCommittee{λ=7000777757848186633356473151730770259144695828064107495405/6277101735386680763835789423207666416102355444464034512896, rank=1}}</t>
  </si>
  <si>
    <t>Question{QuestionCommittee{λ=50819874821109371540634656683160828758900316158692425709/49039857307708443467467104868809893875799651909875269632, rank=1}}</t>
  </si>
  <si>
    <t>Question{QuestionCommittee{λ=664893119946935728998625860376330221/664613997892457936451903530140172288, rank=1}}</t>
  </si>
  <si>
    <t>Question{QuestionCommittee{λ=11902754001082620324363842444699387232629293037/11417981541647679048466287755595961091061972992, rank=1}}</t>
  </si>
  <si>
    <t>Question{QuestionCommittee{λ=44528776919791193117543993704429/40564819207303340847894502572032, rank=1}}</t>
  </si>
  <si>
    <t>Question{QuestionCommittee{λ=784012384701361271531129388526083244013/680564733841876926926749214863536422912, rank=1}}</t>
  </si>
  <si>
    <t>Question{QuestionCommittee{λ=756402878310745910580920502764031391830802169837/730750818665451459101842416358141509827966271488, rank=1}}</t>
  </si>
  <si>
    <t>Question{QuestionCommittee{λ=168418552179613274329137020909/158456325028528675187087900672, rank=1}}</t>
  </si>
  <si>
    <t>Question{QuestionCommittee{λ=106770707299617204600378029472149396943168035880941/93536104789177786765035829293842113257979682750464, rank=1}}</t>
  </si>
  <si>
    <t>Question{QuestionCommittee{λ=13000266474534771926147743951748570153454927853/11417981541647679048466287755595961091061972992, rank=1}}</t>
  </si>
  <si>
    <t>Question{QuestionCommittee{λ=122436431688015996274371635183597/81129638414606681695789005144064, rank=1}}</t>
  </si>
  <si>
    <t>Question{QuestionCommittee{λ=14383327300018727982970657775783936738574790033389/11692013098647223345629478661730264157247460343808, rank=1}}</t>
  </si>
  <si>
    <t>Question{QuestionCommittee{λ=106567294578426886450058315999699368889168535938274426861/98079714615416886934934209737619787751599303819750539264, rank=1}}</t>
  </si>
  <si>
    <t>Question{QuestionCommittee{λ=24657130796648716655732576954220845308269497944364810221/24519928653854221733733552434404946937899825954937634816, rank=1}}</t>
  </si>
  <si>
    <t>Question{QuestionCommittee{λ=105166530459906400865648857971486981350958582202349/93536104789177786765035829293842113257979682750464, rank=1}}</t>
  </si>
  <si>
    <t>Question{QuestionCommittee{λ=28954094163693606919203180462778990074947341098418157/23945242826029513411849172299223580994042798784118784, rank=1}}</t>
  </si>
  <si>
    <t>Question{QuestionCommittee{λ=135471912607091529386174403758518169316463542553509278417212602843117/107839786668602559178668060348078522694548577690162289924414440996864, rank=1}}</t>
  </si>
  <si>
    <t>Question{QuestionCommittee{λ=56287747638527814502163986179491256826090533945325/46768052394588893382517914646921056628989841375232, rank=1}}</t>
  </si>
  <si>
    <t>Question{QuestionCommittee{λ=13053867655561978082560964932324616335628352269016336485580781/12855504354071922204335696738729300820177623950262342682411008, rank=1}}</t>
  </si>
  <si>
    <t>Question{QuestionCommittee{λ=789935300098506016490392698211243563395282840838920470509/784637716923335095479473677900958302012794430558004314112, rank=1}}</t>
  </si>
  <si>
    <t>Question{QuestionCommittee{λ=13957708016027029962851253990482841504867591381653481961289678829/13164036458569648337239753460458804039861886925068638906788872192, rank=1}}</t>
  </si>
  <si>
    <t>Question{QuestionCommittee{λ=41330750971944868177466561134573/40564819207303340847894502572032, rank=1}}</t>
  </si>
  <si>
    <t>Question{QuestionCommittee{λ=49962453737315551728802020760014824059637306915293233133/49039857307708443467467104868809893875799651909875269632, rank=1}}</t>
  </si>
  <si>
    <t>Question{QuestionCommittee{λ=236480743894558906866800464543022051229677/174224571863520493293247799005065324265472, rank=1}}</t>
  </si>
  <si>
    <t>Question{QuestionCommittee{λ=322188816756847292352886371690926470357353580281020284909/196159429230833773869868419475239575503198607639501078528, rank=1}}</t>
  </si>
  <si>
    <t>Question{QuestionCommittee{λ=14001555515696373266712946303461540518289391656128214990829/12554203470773361527671578846415332832204710888928069025792, rank=1}}</t>
  </si>
  <si>
    <t>Question{QuestionCommittee{λ=101639749642218743081269313366321657517800632317384851437/98079714615416886934934209737619787751599303819750539264, rank=1}}</t>
  </si>
  <si>
    <t>Question{QuestionCommittee{λ=1329786239893871457997251720752660461/1329227995784915872903807060280344576, rank=1}}</t>
  </si>
  <si>
    <t>Question{QuestionCommittee{λ=23805508002165240648727684889398774465258586093/22835963083295358096932575511191922182123945984, rank=1}}</t>
  </si>
  <si>
    <t>Question{QuestionCommittee{λ=89057553839582386235087987408877/81129638414606681695789005144064, rank=1}}</t>
  </si>
  <si>
    <t>Question{QuestionCommittee{λ=1568024769402722543062258777052166488045/1361129467683753853853498429727072845824, rank=1}}</t>
  </si>
  <si>
    <t>Question{QuestionCommittee{λ=1512805756621491821161841005528062783661604339693/1461501637330902918203684832716283019655932542976, rank=1}}</t>
  </si>
  <si>
    <t>Question{QuestionCommittee{λ=336837104359226548658274041837/316912650057057350374175801344, rank=1}}</t>
  </si>
  <si>
    <t>Question{QuestionCommittee{λ=213541414599234409200756058944298793886336071761901/187072209578355573530071658587684226515959365500928, rank=1}}</t>
  </si>
  <si>
    <t>Question{QuestionCommittee{λ=26000532949069543852295487903497140306909855725/22835963083295358096932575511191922182123945984, rank=1}}</t>
  </si>
  <si>
    <t>Question{QuestionCommittee{λ=244872863376031992548743270367213/162259276829213363391578010288128, rank=1}}</t>
  </si>
  <si>
    <t>Question{QuestionCommittee{λ=28766654600037455965941315551567873477149580066797/23384026197294446691258957323460528314494920687616, rank=1}}</t>
  </si>
  <si>
    <t>Question{QuestionCommittee{λ=213134589156853772900116631999398737778337071876548853741/196159429230833773869868419475239575503198607639501078528, rank=1}}</t>
  </si>
  <si>
    <t>Question{QuestionCommittee{λ=49314261593297433311465153908441690616538995888729620461/49039857307708443467467104868809893875799651909875269632, rank=1}}</t>
  </si>
  <si>
    <t>Question{QuestionCommittee{λ=210333060919812801731297715942973962701917164404717/187072209578355573530071658587684226515959365500928, rank=1}}</t>
  </si>
  <si>
    <t>Question{QuestionCommittee{λ=57908188327387213838406360925557980149894682196836333/47890485652059026823698344598447161988085597568237568, rank=1}}</t>
  </si>
  <si>
    <t>Question{QuestionCommittee{λ=270943825214183058772348807517036338632927085107018556834425205686253/215679573337205118357336120696157045389097155380324579848828881993728, rank=1}}</t>
  </si>
  <si>
    <t>Question{QuestionCommittee{λ=112575495277055629004327972358982513652181067890669/93536104789177786765035829293842113257979682750464, rank=1}}</t>
  </si>
  <si>
    <t>Question{QuestionCommittee{λ=26107735311123956165121929864649232671256704538032672971161581/25711008708143844408671393477458601640355247900524685364822016, rank=1}}</t>
  </si>
  <si>
    <t>Question{QuestionCommittee{λ=1579870600197012032980785396422487126790565681677840941037/1569275433846670190958947355801916604025588861116008628224, rank=1}}</t>
  </si>
  <si>
    <t>Question{QuestionCommittee{λ=27915416032054059925702507980965683009735182763306963922579357677/26328072917139296674479506920917608079723773850137277813577744384, rank=1}}</t>
  </si>
  <si>
    <t>Question{QuestionCommittee{λ=82661501943889736354933122269165/81129638414606681695789005144064, rank=1}}</t>
  </si>
  <si>
    <t>Question{QuestionCommittee{λ=99924907474631103457604041520029648119274613830586466285/98079714615416886934934209737619787751599303819750539264, rank=1}}</t>
  </si>
  <si>
    <t>Question{QuestionCommittee{λ=472961487789117813733600929086044102459373/348449143727040986586495598010130648530944, rank=1}}</t>
  </si>
  <si>
    <t>Question{QuestionCommittee{λ=644377633513694584705772743381852940714707160562040569837/392318858461667547739736838950479151006397215279002157056, rank=1}}</t>
  </si>
  <si>
    <t>Question{QuestionCommittee{λ=28003111031392746533425892606923081036578783312256429981677/25108406941546723055343157692830665664409421777856138051584, rank=1}}</t>
  </si>
  <si>
    <t>Question{QuestionCommittee{λ=203279499284437486162538626732643315035601264634769702893/196159429230833773869868419475239575503198607639501078528, rank=1}}</t>
  </si>
  <si>
    <t>Question{QuestionCommittee{λ=2659572479787742915994503441505320941/2658455991569831745807614120560689152, rank=1}}</t>
  </si>
  <si>
    <t>Question{QuestionCommittee{λ=47611016004330481297455369778797548930517172205/45671926166590716193865151022383844364247891968, rank=1}}</t>
  </si>
  <si>
    <t>Question{QuestionCommittee{λ=178115107679164772470175974817773/162259276829213363391578010288128, rank=1}}</t>
  </si>
  <si>
    <t>Question{QuestionCommittee{λ=3136049538805445086124517554104332976109/2722258935367507707706996859454145691648, rank=1}}</t>
  </si>
  <si>
    <t>Question{QuestionCommittee{λ=3025611513242983642323682011056125567323208679405/2923003274661805836407369665432566039311865085952, rank=1}}</t>
  </si>
  <si>
    <t>Question{QuestionCommittee{λ=673674208718453097316548083693/633825300114114700748351602688, rank=1}}</t>
  </si>
  <si>
    <t>Question{QuestionCommittee{λ=427082829198468818401512117888597587772672143523821/374144419156711147060143317175368453031918731001856, rank=1}}</t>
  </si>
  <si>
    <t>Question{QuestionCommittee{λ=52001065898139087704590975806994280613819711469/45671926166590716193865151022383844364247891968, rank=1}}</t>
  </si>
  <si>
    <t>Question{QuestionCommittee{λ=489745726752063985097486540734445/324518553658426726783156020576256, rank=1}}</t>
  </si>
  <si>
    <t>Question{QuestionCommittee{λ=57533309200074911931882631103135746954299160133613/46768052394588893382517914646921056628989841375232, rank=1}}</t>
  </si>
  <si>
    <t>Question{QuestionCommittee{λ=426269178313707545800233263998797475556674143753097707501/392318858461667547739736838950479151006397215279002157056, rank=1}}</t>
  </si>
  <si>
    <t>Question{QuestionCommittee{λ=98628523186594866622930307816883381233077991777459240941/98079714615416886934934209737619787751599303819750539264, rank=1}}</t>
  </si>
  <si>
    <t>Question{QuestionCommittee{λ=420666121839625603462595431885947925403834328809453/374144419156711147060143317175368453031918731001856, rank=1}}</t>
  </si>
  <si>
    <t>Question{QuestionCommittee{λ=115816376654774427676812721851115960299789364393672685/95780971304118053647396689196894323976171195136475136, rank=1}}</t>
  </si>
  <si>
    <t>Question{QuestionCommittee{λ=541887650428366117544697615034072677265854170214037113668850411372525/431359146674410236714672241392314090778194310760649159697657763987456, rank=1}}</t>
  </si>
  <si>
    <t>Question{QuestionCommittee{λ=225150990554111258008655944717965027304362135781357/187072209578355573530071658587684226515959365500928, rank=1}}</t>
  </si>
  <si>
    <t>Question{QuestionCommittee{λ=52215470622247912330243859729298465342513409076065345942323181/51422017416287688817342786954917203280710495801049370729644032, rank=1}}</t>
  </si>
  <si>
    <t>Question{QuestionCommittee{λ=3159741200394024065961570792844974253581131363355681882093/3138550867693340381917894711603833208051177722232017256448, rank=1}}</t>
  </si>
  <si>
    <t>Question{QuestionCommittee{λ=55830832064108119851405015961931366019470365526613927845158715373/52656145834278593348959013841835216159447547700274555627155488768, rank=1}}</t>
  </si>
  <si>
    <t>Question{QuestionCommittee{λ=165323003887779472709866244538349/162259276829213363391578010288128, rank=1}}</t>
  </si>
  <si>
    <t>Question{QuestionCommittee{λ=199849814949262206915208083040059296238549227661172932589/196159429230833773869868419475239575503198607639501078528, rank=1}}</t>
  </si>
  <si>
    <t>Question{QuestionCommittee{λ=945922975578235627467201858172088204918765/696898287454081973172991196020261297061888, rank=1}}</t>
  </si>
  <si>
    <t>Question{QuestionCommittee{λ=1288755267027389169411545486763705881429414321124081139693/784637716923335095479473677900958302012794430558004314112, rank=1}}</t>
  </si>
  <si>
    <t>Question{QuestionCommittee{λ=56006222062785493066851785213846162073157566624512859963373/50216813883093446110686315385661331328818843555712276103168, rank=1}}</t>
  </si>
  <si>
    <t>Question{QuestionCommittee{λ=406558998568874972325077253465286630071202529269539405805/392318858461667547739736838950479151006397215279002157056, rank=1}}</t>
  </si>
  <si>
    <t>Question{QuestionCommittee{λ=5319144959575485831989006883010641901/5316911983139663491615228241121378304, rank=1}}</t>
  </si>
  <si>
    <t>Question{QuestionCommittee{λ=95222032008660962594910739557595097861034344429/91343852333181432387730302044767688728495783936, rank=1}}</t>
  </si>
  <si>
    <t>Question{QuestionCommittee{λ=356230215358329544940351949635565/324518553658426726783156020576256, rank=1}}</t>
  </si>
  <si>
    <t>Question{QuestionCommittee{λ=6272099077610890172249035108208665952237/5444517870735015415413993718908291383296, rank=1}}</t>
  </si>
  <si>
    <t>Question{QuestionCommittee{λ=6051223026485967284647364022112251134646417358829/5846006549323611672814739330865132078623730171904, rank=1}}</t>
  </si>
  <si>
    <t>Question{QuestionCommittee{λ=1347348417436906194633096167405/1267650600228229401496703205376, rank=1}}</t>
  </si>
  <si>
    <t>Question{QuestionCommittee{λ=854165658396937636803024235777195175545344287047661/748288838313422294120286634350736906063837462003712, rank=1}}</t>
  </si>
  <si>
    <t>Question{QuestionCommittee{λ=104002131796278175409181951613988561227639422957/91343852333181432387730302044767688728495783936, rank=1}}</t>
  </si>
  <si>
    <t>Question{QuestionCommittee{λ=979491453504127970194973081468909/649037107316853453566312041152512, rank=1}}</t>
  </si>
  <si>
    <t>Question{QuestionCommittee{λ=115066618400149823863765262206271493908598320267245/93536104789177786765035829293842113257979682750464, rank=1}}</t>
  </si>
  <si>
    <t>Question{QuestionCommittee{λ=852538356627415091600466527997594951113348287506195415021/784637716923335095479473677900958302012794430558004314112, rank=1}}</t>
  </si>
  <si>
    <t>Question{QuestionCommittee{λ=197257046373189733245860615633766762466155983554918481901/196159429230833773869868419475239575503198607639501078528, rank=1}}</t>
  </si>
  <si>
    <t>Question{QuestionCommittee{λ=841332243679251206925190863771895850807668657618925/748288838313422294120286634350736906063837462003712, rank=1}}</t>
  </si>
  <si>
    <t>Question{QuestionCommittee{λ=231632753309548855353625443702231920599578728787345389/191561942608236107294793378393788647952342390272950272, rank=1}}</t>
  </si>
  <si>
    <t>Question{QuestionCommittee{λ=1083775300856732235089395230068145354531708340428074227337700822745069/862718293348820473429344482784628181556388621521298319395315527974912, rank=1}}</t>
  </si>
  <si>
    <t>Question{QuestionCommittee{λ=450301981108222516017311889435930054608724271562733/374144419156711147060143317175368453031918731001856, rank=1}}</t>
  </si>
  <si>
    <t>Question{QuestionCommittee{λ=104430941244495824660487719458596930685026818152130691884646381/102844034832575377634685573909834406561420991602098741459288064, rank=1}}</t>
  </si>
  <si>
    <t>Question{QuestionCommittee{λ=6319482400788048131923141585689948507162262726711363764205/6277101735386680763835789423207666416102355444464034512896, rank=1}}</t>
  </si>
  <si>
    <t>Question{QuestionCommittee{λ=111661664128216239702810031923862732038940731053227855690317430765/105312291668557186697918027683670432318895095400549111254310977536, rank=1}}</t>
  </si>
  <si>
    <t>Question{QuestionCommittee{λ=330646007775558945419732489076717/324518553658426726783156020576256, rank=1}}</t>
  </si>
  <si>
    <t>Question{QuestionCommittee{λ=399699629898524413830416166080118592477098455322345865197/392318858461667547739736838950479151006397215279002157056, rank=1}}</t>
  </si>
  <si>
    <t>Question{QuestionCommittee{λ=1891845951156471254934403716344176409837549/1393796574908163946345982392040522594123776, rank=1}}</t>
  </si>
  <si>
    <t>Question{QuestionCommittee{λ=2577510534054778338823090973527411762858828642248162279405/1569275433846670190958947355801916604025588861116008628224, rank=1}}</t>
  </si>
  <si>
    <t>Question{QuestionCommittee{λ=112012444125570986133703570427692324146315133249025719926765/100433627766186892221372630771322662657637687111424552206336, rank=1}}</t>
  </si>
  <si>
    <t>Question{QuestionCommittee{λ=813117997137749944650154506930573260142405058539078811629/784637716923335095479473677900958302012794430558004314112, rank=1}}</t>
  </si>
  <si>
    <t>Question{QuestionCommittee{λ=10638289919150971663978013766021283821/10633823966279326983230456482242756608, rank=1}}</t>
  </si>
  <si>
    <t>Question{QuestionCommittee{λ=190444064017321925189821479115190195722068688877/182687704666362864775460604089535377456991567872, rank=1}}</t>
  </si>
  <si>
    <t>Question{QuestionCommittee{λ=712460430716659089880703899271149/649037107316853453566312041152512, rank=1}}</t>
  </si>
  <si>
    <t>Question{QuestionCommittee{λ=12544198155221780344498070216417331904493/10889035741470030830827987437816582766592, rank=1}}</t>
  </si>
  <si>
    <t>Question{QuestionCommittee{λ=12102446052971934569294728044224502269292834717677/11692013098647223345629478661730264157247460343808, rank=1}}</t>
  </si>
  <si>
    <t>Question{QuestionCommittee{λ=2694696834873812389266192334829/2535301200456458802993406410752, rank=1}}</t>
  </si>
  <si>
    <t>Question{QuestionCommittee{λ=1708331316793875273606048471554390351090688574095341/1496577676626844588240573268701473812127674924007424, rank=1}}</t>
  </si>
  <si>
    <t>Question{QuestionCommittee{λ=208004263592556350818363903227977122455278845933/182687704666362864775460604089535377456991567872, rank=1}}</t>
  </si>
  <si>
    <t>Question{QuestionCommittee{λ=1958982907008255940389946162937837/1298074214633706907132624082305024, rank=1}}</t>
  </si>
  <si>
    <t>Question{QuestionCommittee{λ=230133236800299647727530524412542987817196640534509/187072209578355573530071658587684226515959365500928, rank=1}}</t>
  </si>
  <si>
    <t>Question{QuestionCommittee{λ=1705076713254830183200933055995189902226696575012390830061/1569275433846670190958947355801916604025588861116008628224, rank=1}}</t>
  </si>
  <si>
    <t>Question{QuestionCommittee{λ=394514092746379466491721231267533524932311967109836963821/392318858461667547739736838950479151006397215279002157056, rank=1}}</t>
  </si>
  <si>
    <t>Question{QuestionCommittee{λ=1682664487358502413850381727543791701615337315237869/1496577676626844588240573268701473812127674924007424, rank=1}}</t>
  </si>
  <si>
    <t>Question{QuestionCommittee{λ=463265506619097710707250887404463841199157457574690797/383123885216472214589586756787577295904684780545900544, rank=1}}</t>
  </si>
  <si>
    <t>Question{QuestionCommittee{λ=2167550601713464470178790460136290709063416680856148454675401645490157/1725436586697640946858688965569256363112777243042596638790631055949824, rank=1}}</t>
  </si>
  <si>
    <t>Question{QuestionCommittee{λ=900603962216445032034623778871860109217448543125485/748288838313422294120286634350736906063837462003712, rank=1}}</t>
  </si>
  <si>
    <t>Question{QuestionCommittee{λ=208861882488991649320975438917193861370053636304261383769292781/205688069665150755269371147819668813122841983204197482918576128, rank=1}}</t>
  </si>
  <si>
    <t>Question{QuestionCommittee{λ=12638964801576096263846283171379897014324525453422727528429/12554203470773361527671578846415332832204710888928069025792, rank=1}}</t>
  </si>
  <si>
    <t>Question{QuestionCommittee{λ=223323328256432479405620063847725464077881462106455711380634861549/210624583337114373395836055367340864637790190801098222508621955072, rank=1}}</t>
  </si>
  <si>
    <t>Question{QuestionCommittee{λ=661292015551117890839464978153453/649037107316853453566312041152512, rank=1}}</t>
  </si>
  <si>
    <t>Question{QuestionCommittee{λ=799399259797048827660832332160237184954196910644691730413/784637716923335095479473677900958302012794430558004314112, rank=1}}</t>
  </si>
  <si>
    <t>Question{QuestionCommittee{λ=3783691902312942509868807432688352819675117/2787593149816327892691964784081045188247552, rank=1}}</t>
  </si>
  <si>
    <t>Question{QuestionCommittee{λ=5155021068109556677646181947054823525717657284496324558829/3138550867693340381917894711603833208051177722232017256448, rank=1}}</t>
  </si>
  <si>
    <t>Question{QuestionCommittee{λ=224024888251141972267407140855384648292630266498051439853549/200867255532373784442745261542645325315275374222849104412672, rank=1}}</t>
  </si>
  <si>
    <t>Question{QuestionCommittee{λ=1626235994275499889300309013861146520284810117078157623277/1569275433846670190958947355801916604025588861116008628224, rank=1}}</t>
  </si>
  <si>
    <t>Question{QuestionCommittee{λ=21276579838301943327956027532042567661/21267647932558653966460912964485513216, rank=1}}</t>
  </si>
  <si>
    <t>Question{QuestionCommittee{λ=380888128034643850379642958230380391444137377773/365375409332725729550921208179070754913983135744, rank=1}}</t>
  </si>
  <si>
    <t>Question{QuestionCommittee{λ=1424920861433318179761407798542317/1298074214633706907132624082305024, rank=1}}</t>
  </si>
  <si>
    <t>Question{QuestionCommittee{λ=25088396310443560688996140432834663809005/21778071482940061661655974875633165533184, rank=1}}</t>
  </si>
  <si>
    <t>Question{QuestionCommittee{λ=24204892105943869138589456088449004538585669435373/23384026197294446691258957323460528314494920687616, rank=1}}</t>
  </si>
  <si>
    <t>Question{QuestionCommittee{λ=5389393669747624778532384669677/5070602400912917605986812821504, rank=1}}</t>
  </si>
  <si>
    <t>Question{QuestionCommittee{λ=3416662633587750547212096943108780702181377148190701/2993155353253689176481146537402947624255349848014848, rank=1}}</t>
  </si>
  <si>
    <t>Question{QuestionCommittee{λ=416008527185112701636727806455954244910557691885/365375409332725729550921208179070754913983135744, rank=1}}</t>
  </si>
  <si>
    <t>Question{QuestionCommittee{λ=3917965814016511880779892325875693/2596148429267413814265248164610048, rank=1}}</t>
  </si>
  <si>
    <t>Question{QuestionCommittee{λ=460266473600599295455061048825085975634393281069037/374144419156711147060143317175368453031918731001856, rank=1}}</t>
  </si>
  <si>
    <t>Question{QuestionCommittee{λ=3410153426509660366401866111990379804453393150024781660141/3138550867693340381917894711603833208051177722232017256448, rank=1}}</t>
  </si>
  <si>
    <t>Question{QuestionCommittee{λ=789028185492758932983442462535067049864623934219673927661/784637716923335095479473677900958302012794430558004314112, rank=1}}</t>
  </si>
  <si>
    <t>Question{QuestionCommittee{λ=3365328974717004827700763455087583403230674630475757/2993155353253689176481146537402947624255349848014848, rank=1}}</t>
  </si>
  <si>
    <t>Question{QuestionCommittee{λ=926531013238195421414501774808927682398314915149381613/766247770432944429179173513575154591809369561091801088, rank=1}}</t>
  </si>
  <si>
    <t>Question{QuestionCommittee{λ=4335101203426928940357580920272581418126833361712296909350803290980333/3450873173395281893717377931138512726225554486085193277581262111899648, rank=1}}</t>
  </si>
  <si>
    <t>Question{QuestionCommittee{λ=1801207924432890064069247557743720218434897086250989/1496577676626844588240573268701473812127674924007424, rank=1}}</t>
  </si>
  <si>
    <t>Question{QuestionCommittee{λ=417723764977983298641950877834387722740107272608522767538585581/411376139330301510538742295639337626245683966408394965837152256, rank=1}}</t>
  </si>
  <si>
    <t>Question{QuestionCommittee{λ=25277929603152192527692566342759794028649050906845455056877/25108406941546723055343157692830665664409421777856138051584, rank=1}}</t>
  </si>
  <si>
    <t>Question{QuestionCommittee{λ=446646656512864958811240127695450928155762924212911422761269723117/421249166674228746791672110734681729275580381602196445017243910144, rank=1}}</t>
  </si>
  <si>
    <t>Question{QuestionCommittee{λ=1322584031102235781678929956306925/1298074214633706907132624082305024, rank=1}}</t>
  </si>
  <si>
    <t>Question{QuestionCommittee{λ=1598798519594097655321664664320474369908393821289383460845/1569275433846670190958947355801916604025588861116008628224, rank=1}}</t>
  </si>
  <si>
    <t>Question{QuestionCommittee{λ=7567383804625885019737614865376705639350253/5575186299632655785383929568162090376495104, rank=1}}</t>
  </si>
  <si>
    <t>Question{QuestionCommittee{λ=10310042136219113355292363894109647051435314568992649117677/6277101735386680763835789423207666416102355444464034512896, rank=1}}</t>
  </si>
  <si>
    <t>Question{QuestionCommittee{λ=448049776502283944534814281710769296585260532996102879707117/401734511064747568885490523085290650630550748445698208825344, rank=1}}</t>
  </si>
  <si>
    <t>Question{QuestionCommittee{λ=3252471988550999778600618027722293040569620234156315246573/3138550867693340381917894711603833208051177722232017256448, rank=1}}</t>
  </si>
  <si>
    <t>Question{QuestionCommittee{λ=42553159676603886655912055064085135341/42535295865117307932921825928971026432, rank=1}}</t>
  </si>
  <si>
    <t>Question{QuestionCommittee{λ=761776256069287700759285916460760782888274755565/730750818665451459101842416358141509827966271488, rank=1}}</t>
  </si>
  <si>
    <t>Question{QuestionCommittee{λ=2849841722866636359522815597084653/2596148429267413814265248164610048, rank=1}}</t>
  </si>
  <si>
    <t>Question{QuestionCommittee{λ=50176792620887121377992280865669327618029/43556142965880123323311949751266331066368, rank=1}}</t>
  </si>
  <si>
    <t>Question{QuestionCommittee{λ=48409784211887738277178912176898009077171338870765/46768052394588893382517914646921056628989841375232, rank=1}}</t>
  </si>
  <si>
    <t>Question{QuestionCommittee{λ=10778787339495249557064769339373/10141204801825835211973625643008, rank=1}}</t>
  </si>
  <si>
    <t>Question{QuestionCommittee{λ=6833325267175501094424193886217561404362754296381421/5986310706507378352962293074805895248510699696029696, rank=1}}</t>
  </si>
  <si>
    <t>Question{QuestionCommittee{λ=832017054370225403273455612911908489821115383789/730750818665451459101842416358141509827966271488, rank=1}}</t>
  </si>
  <si>
    <t>Question{QuestionCommittee{λ=7835931628033023761559784651751405/5192296858534827628530496329220096, rank=1}}</t>
  </si>
  <si>
    <t>Question{QuestionCommittee{λ=920532947201198590910122097650171951268786562138093/748288838313422294120286634350736906063837462003712, rank=1}}</t>
  </si>
  <si>
    <t>Question{QuestionCommittee{λ=6820306853019320732803732223980759608906786300049563320301/6277101735386680763835789423207666416102355444464034512896, rank=1}}</t>
  </si>
  <si>
    <t>Question{QuestionCommittee{λ=1578056370985517865966884925070134099729247868439347855341/1569275433846670190958947355801916604025588861116008628224, rank=1}}</t>
  </si>
  <si>
    <t>Question{QuestionCommittee{λ=6730657949434009655401526910175166806461349260951533/5986310706507378352962293074805895248510699696029696, rank=1}}</t>
  </si>
  <si>
    <t>Question{QuestionCommittee{λ=1853062026476390842829003549617855364796629830298763245/1532495540865888858358347027150309183618739122183602176, rank=1}}</t>
  </si>
  <si>
    <t>Question{QuestionCommittee{λ=8670202406853857880715161840545162836253666723424593818701606581960685/6901746346790563787434755862277025452451108972170386555162524223799296, rank=1}}</t>
  </si>
  <si>
    <t>Question{QuestionCommittee{λ=3602415848865780128138495115487440436869794172501997/2993155353253689176481146537402947624255349848014848, rank=1}}</t>
  </si>
  <si>
    <t>Question{QuestionCommittee{λ=835447529955966597283901755668775445480214545217045535077171181/822752278660603021077484591278675252491367932816789931674304512, rank=1}}</t>
  </si>
  <si>
    <t>Question{QuestionCommittee{λ=50555859206304385055385132685519588057298101813690910113773/50216813883093446110686315385661331328818843555712276103168, rank=1}}</t>
  </si>
  <si>
    <t>Question{QuestionCommittee{λ=893293313025729917622480255390901856311525848425822845522539446253/842498333348457493583344221469363458551160763204392890034487820288, rank=1}}</t>
  </si>
  <si>
    <t>Question{QuestionCommittee{λ=2645168062204471563357859912613869/2596148429267413814265248164610048, rank=1}}</t>
  </si>
  <si>
    <t>Question{QuestionCommittee{λ=3197597039188195310643329328640948739816787642578766921709/3138550867693340381917894711603833208051177722232017256448, rank=1}}</t>
  </si>
  <si>
    <t>Question{QuestionCommittee{λ=15134767609251770039475229730753411278700525/11150372599265311570767859136324180752990208, rank=1}}</t>
  </si>
  <si>
    <t>Question{QuestionCommittee{λ=20620084272438226710584727788219294102870629137985298235373/12554203470773361527671578846415332832204710888928069025792, rank=1}}</t>
  </si>
  <si>
    <t>Question{QuestionCommittee{λ=896099553004567889069628563421538593170521065992205759414253/803469022129495137770981046170581301261101496891396417650688, rank=1}}</t>
  </si>
  <si>
    <t>Question{QuestionCommittee{λ=6504943977101999557201236055444586081139240468312630493165/6277101735386680763835789423207666416102355444464034512896, rank=1}}</t>
  </si>
  <si>
    <t>Question{QuestionCommittee{λ=85106319353207773311824110128170270701/85070591730234615865843651857942052864, rank=1}}</t>
  </si>
  <si>
    <t>Question{QuestionCommittee{λ=1523552512138575401518571832921521565776549511149/1461501637330902918203684832716283019655932542976, rank=1}}</t>
  </si>
  <si>
    <t>Question{QuestionCommittee{λ=5699683445733272719045631194169325/5192296858534827628530496329220096, rank=1}}</t>
  </si>
  <si>
    <t>Question{QuestionCommittee{λ=100353585241774242755984561731338655236077/87112285931760246646623899502532662132736, rank=1}}</t>
  </si>
  <si>
    <t>Question{QuestionCommittee{λ=96819568423775476554357824353796018154342677741549/93536104789177786765035829293842113257979682750464, rank=1}}</t>
  </si>
  <si>
    <t>Question{QuestionCommittee{λ=21557574678990499114129538678765/20282409603651670423947251286016, rank=1}}</t>
  </si>
  <si>
    <t>Question{QuestionCommittee{λ=13666650534351002188848387772435122808725508592762861/11972621413014756705924586149611790497021399392059392, rank=1}}</t>
  </si>
  <si>
    <t>Question{QuestionCommittee{λ=1664034108740450806546911225823816979642230767597/1461501637330902918203684832716283019655932542976, rank=1}}</t>
  </si>
  <si>
    <t>Question{QuestionCommittee{λ=15671863256066047523119569303502829/10384593717069655257060992658440192, rank=1}}</t>
  </si>
  <si>
    <t>Question{QuestionCommittee{λ=1841065894402397181820244195300343902537573124276205/1496577676626844588240573268701473812127674924007424, rank=1}}</t>
  </si>
  <si>
    <t>Question{QuestionCommittee{λ=13640613706038641465607464447961519217813572600099126640621/12554203470773361527671578846415332832204710888928069025792, rank=1}}</t>
  </si>
  <si>
    <t>Question{QuestionCommittee{λ=3156112741971035731933769850140268199458495736878695710701/3138550867693340381917894711603833208051177722232017256448, rank=1}}</t>
  </si>
  <si>
    <t>Question{QuestionCommittee{λ=13461315898868019310803053820350333612922698521903085/11972621413014756705924586149611790497021399392059392, rank=1}}</t>
  </si>
  <si>
    <t>Question{QuestionCommittee{λ=3706124052952781685658007099235710729593259660597526509/3064991081731777716716694054300618367237478244367204352, rank=1}}</t>
  </si>
  <si>
    <t>Question{QuestionCommittee{λ=17340404813707715761430323681090325672507333446849187637403213163921389/13803492693581127574869511724554050904902217944340773110325048447598592, rank=1}}</t>
  </si>
  <si>
    <t>Question{QuestionCommittee{λ=7204831697731560256276990230974880873739588345004013/5986310706507378352962293074805895248510699696029696, rank=1}}</t>
  </si>
  <si>
    <t>Question{QuestionCommittee{λ=1670895059911933194567803511337550890960429090434091070154342381/1645504557321206042154969182557350504982735865633579863348609024, rank=1}}</t>
  </si>
  <si>
    <t>Question{QuestionCommittee{λ=101111718412608770110770265371039176114596203627381820227565/100433627766186892221372630771322662657637687111424552206336, rank=1}}</t>
  </si>
  <si>
    <t>Question{QuestionCommittee{λ=1786586626051459835244960510781803712623051696851645691045078892525/1684996666696914987166688442938726917102321526408785780068975640576, rank=1}}</t>
  </si>
  <si>
    <t>Question{QuestionCommittee{λ=5290336124408943126715719825227757/5192296858534827628530496329220096, rank=1}}</t>
  </si>
  <si>
    <t>Question{QuestionCommittee{λ=6395194078376390621286658657281897479633575285157533843437/6277101735386680763835789423207666416102355444464034512896, rank=1}}</t>
  </si>
  <si>
    <t>Question{QuestionCommittee{λ=30269535218503540078950459461506822557401069/22300745198530623141535718272648361505980416, rank=1}}</t>
  </si>
  <si>
    <t>Question{QuestionCommittee{λ=41240168544876453421169455576438588205741258275970596470765/25108406941546723055343157692830665664409421777856138051584, rank=1}}</t>
  </si>
  <si>
    <t>Question{QuestionCommittee{λ=1792199106009135778139257126843077186341042131984411518828525/1606938044258990275541962092341162602522202993782792835301376, rank=1}}</t>
  </si>
  <si>
    <t>Question{QuestionCommittee{λ=13009887954203999114402472110889172162278480936625260986349/12554203470773361527671578846415332832204710888928069025792, rank=1}}</t>
  </si>
  <si>
    <t>Question{QuestionCommittee{λ=170212638706415546623648220256340541421/170141183460469231731687303715884105728, rank=1}}</t>
  </si>
  <si>
    <t>Question{QuestionCommittee{λ=3047105024277150803037143665843043131553099022317/2923003274661805836407369665432566039311865085952, rank=1}}</t>
  </si>
  <si>
    <t>Question{QuestionCommittee{λ=11399366891466545438091262388338669/10384593717069655257060992658440192, rank=1}}</t>
  </si>
  <si>
    <t>Question{QuestionCommittee{λ=200707170483548485511969123462677310472173/174224571863520493293247799005065324265472, rank=1}}</t>
  </si>
  <si>
    <t>Question{QuestionCommittee{λ=193639136847550953108715648707592036308685355483117/187072209578355573530071658587684226515959365500928, rank=1}}</t>
  </si>
  <si>
    <t>Question{QuestionCommittee{λ=43115149357980998228259077357549/40564819207303340847894502572032, rank=1}}</t>
  </si>
  <si>
    <t>Question{QuestionCommittee{λ=27333301068702004377696775544870245617451017185525741/23945242826029513411849172299223580994042798784118784, rank=1}}</t>
  </si>
  <si>
    <t>Question{QuestionCommittee{λ=3328068217480901613093822451647633959284461535213/2923003274661805836407369665432566039311865085952, rank=1}}</t>
  </si>
  <si>
    <t>Question{QuestionCommittee{λ=31343726512132095046239138607005677/20769187434139310514121985316880384, rank=1}}</t>
  </si>
  <si>
    <t>Question{QuestionCommittee{λ=3682131788804794363640488390600687805075146248552429/2993155353253689176481146537402947624255349848014848, rank=1}}</t>
  </si>
  <si>
    <t>Question{QuestionCommittee{λ=27281227412077282931214928895923038435627145200198253281261/25108406941546723055343157692830665664409421777856138051584, rank=1}}</t>
  </si>
  <si>
    <t>Question{QuestionCommittee{λ=6312225483942071463867539700280536398916991473757391421421/6277101735386680763835789423207666416102355444464034512896, rank=1}}</t>
  </si>
  <si>
    <t>Question{QuestionCommittee{λ=26922631797736038621606107640700667225845397043806189/23945242826029513411849172299223580994042798784118784, rank=1}}</t>
  </si>
  <si>
    <t>Question{QuestionCommittee{λ=7412248105905563371316014198471421459186519321195053037/6129982163463555433433388108601236734474956488734408704, rank=1}}</t>
  </si>
  <si>
    <t>Question{QuestionCommittee{λ=34680809627415431522860647362180651345014666893698375274806426327842797/27606985387162255149739023449108101809804435888681546220650096895197184, rank=1}}</t>
  </si>
  <si>
    <t>Question{QuestionCommittee{λ=14409663395463120512553980461949761747479176690008045/11972621413014756705924586149611790497021399392059392, rank=1}}</t>
  </si>
  <si>
    <t>Question{QuestionCommittee{λ=3341790119823866389135607022675101781920858180868182140308684781/3291009114642412084309938365114701009965471731267159726697218048, rank=1}}</t>
  </si>
  <si>
    <t>Question{QuestionCommittee{λ=202223436825217540221540530742078352229192407254763640455149/200867255532373784442745261542645325315275374222849104412672, rank=1}}</t>
  </si>
  <si>
    <t>Question{QuestionCommittee{λ=3573173252102919670489921021563607425246103393703291382090157785069/3369993333393829974333376885877453834204643052817571560137951281152, rank=1}}</t>
  </si>
  <si>
    <t>Question{QuestionCommittee{λ=10580672248817886253431439650455533/10384593717069655257060992658440192, rank=1}}</t>
  </si>
  <si>
    <t>Question{QuestionCommittee{λ=12790388156752781242573317314563794959267150570315067686893/12554203470773361527671578846415332832204710888928069025792, rank=1}}</t>
  </si>
  <si>
    <t>Question{QuestionCommittee{λ=60539070437007080157900918923013645114802157/44601490397061246283071436545296723011960832, rank=1}}</t>
  </si>
  <si>
    <t>Question{QuestionCommittee{λ=82480337089752906842338911152877176411482516551941192941549/50216813883093446110686315385661331328818843555712276103168, rank=1}}</t>
  </si>
  <si>
    <t>Question{QuestionCommittee{λ=3584398212018271556278514253686154372682084263968823037657069/3213876088517980551083924184682325205044405987565585670602752, rank=1}}</t>
  </si>
  <si>
    <t>Question{QuestionCommittee{λ=26019775908407998228804944221778344324556961873250521972717/25108406941546723055343157692830665664409421777856138051584, rank=1}}</t>
  </si>
  <si>
    <t>Question{QuestionCommittee{λ=340425277412831093247296440512681082861/340282366920938463463374607431768211456, rank=1}}</t>
  </si>
  <si>
    <t>Question{QuestionCommittee{λ=6094210048554301606074287331686086263106198044653/5846006549323611672814739330865132078623730171904, rank=1}}</t>
  </si>
  <si>
    <t>Question{QuestionCommittee{λ=22798733782933090876182524776677357/20769187434139310514121985316880384, rank=1}}</t>
  </si>
  <si>
    <t>Question{QuestionCommittee{λ=401414340967096971023938246925354620944365/348449143727040986586495598010130648530944, rank=1}}</t>
  </si>
  <si>
    <t>Question{QuestionCommittee{λ=387278273695101906217431297415184072617370710966253/374144419156711147060143317175368453031918731001856, rank=1}}</t>
  </si>
  <si>
    <t>Question{QuestionCommittee{λ=86230298715961996456518154715117/81129638414606681695789005144064, rank=1}}</t>
  </si>
  <si>
    <t>Question{QuestionCommittee{λ=54666602137404008755393551089740491234902034371051501/47890485652059026823698344598447161988085597568237568, rank=1}}</t>
  </si>
  <si>
    <t>Question{QuestionCommittee{λ=6656136434961803226187644903295267918568923070445/5846006549323611672814739330865132078623730171904, rank=1}}</t>
  </si>
  <si>
    <t>Question{QuestionCommittee{λ=62687453024264190092478277214011373/41538374868278621028243970633760768, rank=1}}</t>
  </si>
  <si>
    <t>Question{QuestionCommittee{λ=7364263577609588727280976781201375610150292497104877/5986310706507378352962293074805895248510699696029696, rank=1}}</t>
  </si>
  <si>
    <t>Question{QuestionCommittee{λ=54562454824154565862429857791846076871254290400396506562541/50216813883093446110686315385661331328818843555712276103168, rank=1}}</t>
  </si>
  <si>
    <t>Question{QuestionCommittee{λ=12624450967884142927735079400561072797833982947514782842861/12554203470773361527671578846415332832204710888928069025792, rank=1}}</t>
  </si>
  <si>
    <t>Question{QuestionCommittee{λ=53845263595472077243212215281401334451690794087612397/47890485652059026823698344598447161988085597568237568, rank=1}}</t>
  </si>
  <si>
    <t>Question{QuestionCommittee{λ=14824496211811126742632028396942842918373038642390106093/12259964326927110866866776217202473468949912977468817408, rank=1}}</t>
  </si>
  <si>
    <t>Question{QuestionCommittee{λ=69361619254830863045721294724361302690029333787396750549612852655685613/55213970774324510299478046898216203619608871777363092441300193790394368, rank=1}}</t>
  </si>
  <si>
    <t>Question{QuestionCommittee{λ=28819326790926241025107960923899523494958353380016109/23945242826029513411849172299223580994042798784118784, rank=1}}</t>
  </si>
  <si>
    <t>Question{QuestionCommittee{λ=6683580239647732778271214045350203563841716361736364280617369581/6582018229284824168619876730229402019930943462534319453394436096, rank=1}}</t>
  </si>
  <si>
    <t>Question{QuestionCommittee{λ=404446873650435080443081061484156704458384814509527280910317/401734511064747568885490523085290650630550748445698208825344, rank=1}}</t>
  </si>
  <si>
    <t>Question{QuestionCommittee{λ=7146346504205839340979842043127214850492206787406582764180315570157/6739986666787659948666753771754907668409286105635143120275902562304, rank=1}}</t>
  </si>
  <si>
    <t>Question{QuestionCommittee{λ=21161344497635772506862879300911085/20769187434139310514121985316880384, rank=1}}</t>
  </si>
  <si>
    <t>Question{QuestionCommittee{λ=25580776313505562485146634629127589918534301140630135373805/25108406941546723055343157692830665664409421777856138051584, rank=1}}</t>
  </si>
  <si>
    <t>Question{QuestionCommittee{λ=121078140874014160315801837846027290229604333/89202980794122492566142873090593446023921664, rank=1}}</t>
  </si>
  <si>
    <t>Question{QuestionCommittee{λ=164960674179505813684677822305754352822965033103882385883117/100433627766186892221372630771322662657637687111424552206336, rank=1}}</t>
  </si>
  <si>
    <t>Question{QuestionCommittee{λ=7168796424036543112557028507372308745364168527937646075314157/6427752177035961102167848369364650410088811975131171341205504, rank=1}}</t>
  </si>
  <si>
    <t>Question{QuestionCommittee{λ=52039551816815996457609888443556688649113923746501043945453/50216813883093446110686315385661331328818843555712276103168, rank=1}}</t>
  </si>
  <si>
    <t>Question{QuestionCommittee{λ=680850554825662186494592881025362165741/680564733841876926926749214863536422912, rank=1}}</t>
  </si>
  <si>
    <t>Question{QuestionCommittee{λ=12188420097108603212148574663372172526212396089325/11692013098647223345629478661730264157247460343808, rank=1}}</t>
  </si>
  <si>
    <t>Question{QuestionCommittee{λ=45597467565866181752365049553354733/41538374868278621028243970633760768, rank=1}}</t>
  </si>
  <si>
    <t>Question{QuestionCommittee{λ=802828681934193942047876493850709241888749/696898287454081973172991196020261297061888, rank=1}}</t>
  </si>
  <si>
    <t>Question{QuestionCommittee{λ=774556547390203812434862594830368145234741421932525/748288838313422294120286634350736906063837462003712, rank=1}}</t>
  </si>
  <si>
    <t>Question{QuestionCommittee{λ=172460597431923992913036309430253/162259276829213363391578010288128, rank=1}}</t>
  </si>
  <si>
    <t>Question{QuestionCommittee{λ=109333204274808017510787102179480982469804068742103021/95780971304118053647396689196894323976171195136475136, rank=1}}</t>
  </si>
  <si>
    <t>Question{QuestionCommittee{λ=13312272869923606452375289806590535837137846140909/11692013098647223345629478661730264157247460343808, rank=1}}</t>
  </si>
  <si>
    <t>Question{QuestionCommittee{λ=125374906048528380184956554428022765/83076749736557242056487941267521536, rank=1}}</t>
  </si>
  <si>
    <t>Question{QuestionCommittee{λ=14728527155219177454561953562402751220300584994209773/11972621413014756705924586149611790497021399392059392, rank=1}}</t>
  </si>
  <si>
    <t>Question{QuestionCommittee{λ=109124909648309131724859715583692153742508580800793013125101/100433627766186892221372630771322662657637687111424552206336, rank=1}}</t>
  </si>
  <si>
    <t>Question{QuestionCommittee{λ=25248901935768285855470158801122145595667965895029565685741/25108406941546723055343157692830665664409421777856138051584, rank=1}}</t>
  </si>
  <si>
    <t>Question{QuestionCommittee{λ=107690527190944154486424430562802668903381588175224813/95780971304118053647396689196894323976171195136475136, rank=1}}</t>
  </si>
  <si>
    <t>Question{QuestionCommittee{λ=29648992423622253485264056793885685836746077284780212205/24519928653854221733733552434404946937899825954937634816, rank=1}}</t>
  </si>
  <si>
    <t>Question{QuestionCommittee{λ=138723238509661726091442589448722605380058667574793501099225705311371245/110427941548649020598956093796432407239217743554726184882600387580788736, rank=1}}</t>
  </si>
  <si>
    <t>Question{QuestionCommittee{λ=57638653581852482050215921847799046989916706760032237/47890485652059026823698344598447161988085597568237568, rank=1}}</t>
  </si>
  <si>
    <t>Question{QuestionCommittee{λ=13367160479295465556542428090700407127683432723472728561234739181/13164036458569648337239753460458804039861886925068638906788872192, rank=1}}</t>
  </si>
  <si>
    <t>Question{QuestionCommittee{λ=808893747300870160886162122968313408916769629019054561820653/803469022129495137770981046170581301261101496891396417650688, rank=1}}</t>
  </si>
  <si>
    <t>Question{QuestionCommittee{λ=14292693008411678681959684086254429700984413574813165528360631140333/13479973333575319897333507543509815336818572211270286240551805124608, rank=1}}</t>
  </si>
  <si>
    <t>Question{QuestionCommittee{λ=42322688995271545013725758601822189/41538374868278621028243970633760768, rank=1}}</t>
  </si>
  <si>
    <t>Question{QuestionCommittee{λ=51161552627011124970293269258255179837068602281260270747629/50216813883093446110686315385661331328818843555712276103168, rank=1}}</t>
  </si>
  <si>
    <t>Question{QuestionCommittee{λ=242156281748028320631603675692054580459208685/178405961588244985132285746181186892047843328, rank=1}}</t>
  </si>
  <si>
    <t>Question{QuestionCommittee{λ=329921348359011627369355644611508705645930066207764771766253/200867255532373784442745261542645325315275374222849104412672, rank=1}}</t>
  </si>
  <si>
    <t>Question{QuestionCommittee{λ=14337592848073086225114057014744617490728337055875292150628333/12855504354071922204335696738729300820177623950262342682411008, rank=1}}</t>
  </si>
  <si>
    <t>Question{QuestionCommittee{λ=104079103633631992915219776887113377298227847493002087890925/100433627766186892221372630771322662657637687111424552206336, rank=1}}</t>
  </si>
  <si>
    <t>Question{QuestionCommittee{λ=1361701109651324372989185762050724331501/1361129467683753853853498429727072845824, rank=1}}</t>
  </si>
  <si>
    <t>Question{QuestionCommittee{λ=24376840194217206424297149326744345052424792178669/23384026197294446691258957323460528314494920687616, rank=1}}</t>
  </si>
  <si>
    <t>Question{QuestionCommittee{λ=91194935131732363504730099106709485/83076749736557242056487941267521536, rank=1}}</t>
  </si>
  <si>
    <t>Question{QuestionCommittee{λ=1605657363868387884095752987701418483777517/1393796574908163946345982392040522594123776, rank=1}}</t>
  </si>
  <si>
    <t>Question{QuestionCommittee{λ=1549113094780407624869725189660736290469482843865069/1496577676626844588240573268701473812127674924007424, rank=1}}</t>
  </si>
  <si>
    <t>Question{QuestionCommittee{λ=344921194863847985826072618860525/324518553658426726783156020576256, rank=1}}</t>
  </si>
  <si>
    <t>Question{QuestionCommittee{λ=218666408549616035021574204358961964939608137484206061/191561942608236107294793378393788647952342390272950272, rank=1}}</t>
  </si>
  <si>
    <t>Question{QuestionCommittee{λ=26624545739847212904750579613181071674275692281837/23384026197294446691258957323460528314494920687616, rank=1}}</t>
  </si>
  <si>
    <t>Question{QuestionCommittee{λ=250749812097056760369913108856045549/166153499473114484112975882535043072, rank=1}}</t>
  </si>
  <si>
    <t>Question{QuestionCommittee{λ=29457054310438354909123907124805502440601169988419565/23945242826029513411849172299223580994042798784118784, rank=1}}</t>
  </si>
  <si>
    <t>Question{QuestionCommittee{λ=218249819296618263449719431167384307485017161601586026250221/200867255532373784442745261542645325315275374222849104412672, rank=1}}</t>
  </si>
  <si>
    <t>Question{QuestionCommittee{λ=50497803871536571710940317602244291191335931790059131371501/50216813883093446110686315385661331328818843555712276103168, rank=1}}</t>
  </si>
  <si>
    <t>Question{QuestionCommittee{λ=215381054381888308972848861125605337806763176350449645/191561942608236107294793378393788647952342390272950272, rank=1}}</t>
  </si>
  <si>
    <t>Question{QuestionCommittee{λ=59297984847244506970528113587771371673492154569560424429/49039857307708443467467104868809893875799651909875269632, rank=1}}</t>
  </si>
  <si>
    <t>Question{QuestionCommittee{λ=277446477019323452182885178897445210760117335149587002198451410622742509/220855883097298041197912187592864814478435487109452369765200775161577472, rank=1}}</t>
  </si>
  <si>
    <t>Question{QuestionCommittee{λ=115277307163704964100431843695598093979833413520064493/95780971304118053647396689196894323976171195136475136, rank=1}}</t>
  </si>
  <si>
    <t>Question{QuestionCommittee{λ=26734320958590931113084856181400814255366865446945457122469478381/26328072917139296674479506920917608079723773850137277813577744384, rank=1}}</t>
  </si>
  <si>
    <t>Question{QuestionCommittee{λ=1617787494601740321772324245936626817833539258038109123641325/1606938044258990275541962092341162602522202993782792835301376, rank=1}}</t>
  </si>
  <si>
    <t>Question{QuestionCommittee{λ=28585386016823357363919368172508859401968827149626331056721262280685/26959946667150639794667015087019630673637144422540572481103610249216, rank=1}}</t>
  </si>
  <si>
    <t>Question{QuestionCommittee{λ=84645377990543090027451517203644397/83076749736557242056487941267521536, rank=1}}</t>
  </si>
  <si>
    <t>Question{QuestionCommittee{λ=102323105254022249940586538516510359674137204562520541495277/100433627766186892221372630771322662657637687111424552206336, rank=1}}</t>
  </si>
  <si>
    <t>Question{QuestionCommittee{λ=484312563496056641263207351384109160918417389/356811923176489970264571492362373784095686656, rank=1}}</t>
  </si>
  <si>
    <t>Question{QuestionCommittee{λ=659842696718023254738711289223017411291860132415529543532525/401734511064747568885490523085290650630550748445698208825344, rank=1}}</t>
  </si>
  <si>
    <t>Question{QuestionCommittee{λ=28675185696146172450228114029489234981456674111750584301256685/25711008708143844408671393477458601640355247900524685364822016, rank=1}}</t>
  </si>
  <si>
    <t>Question{QuestionCommittee{λ=208158207267263985830439553774226754596455694986004175781869/200867255532373784442745261542645325315275374222849104412672, rank=1}}</t>
  </si>
  <si>
    <t>Question{QuestionCommittee{λ=2723402219302648745978371524101448663021/2722258935367507707706996859454145691648, rank=1}}</t>
  </si>
  <si>
    <t>Question{QuestionCommittee{λ=48753680388434412848594298653488690104849584357357/46768052394588893382517914646921056628989841375232, rank=1}}</t>
  </si>
  <si>
    <t>Question{QuestionCommittee{λ=182389870263464727009460198213418989/166153499473114484112975882535043072, rank=1}}</t>
  </si>
  <si>
    <t>Question{QuestionCommittee{λ=3211314727736775768191505975402836967555053/2787593149816327892691964784081045188247552, rank=1}}</t>
  </si>
  <si>
    <t>Question{QuestionCommittee{λ=3098226189560815249739450379321472580938965687730157/2993155353253689176481146537402947624255349848014848, rank=1}}</t>
  </si>
  <si>
    <t>Question{QuestionCommittee{λ=689842389727695971652145237721069/649037107316853453566312041152512, rank=1}}</t>
  </si>
  <si>
    <t>Question{QuestionCommittee{λ=437332817099232070043148408717923929879216274968412141/383123885216472214589586756787577295904684780545900544, rank=1}}</t>
  </si>
  <si>
    <t>Question{QuestionCommittee{λ=53249091479694425809501159226362143348551384563693/46768052394588893382517914646921056628989841375232, rank=1}}</t>
  </si>
  <si>
    <t>Question{QuestionCommittee{λ=501499624194113520739826217712091117/332306998946228968225951765070086144, rank=1}}</t>
  </si>
  <si>
    <t>Question{QuestionCommittee{λ=58914108620876709818247814249611004881202339976839149/47890485652059026823698344598447161988085597568237568, rank=1}}</t>
  </si>
  <si>
    <t>Question{QuestionCommittee{λ=436499638593236526899438862334768614970034323203172052500461/401734511064747568885490523085290650630550748445698208825344, rank=1}}</t>
  </si>
  <si>
    <t>Question{QuestionCommittee{λ=100995607743073143421880635204488582382671863580118262743021/100433627766186892221372630771322662657637687111424552206336, rank=1}}</t>
  </si>
  <si>
    <t>Question{QuestionCommittee{λ=430762108763776617945697722251210675613526352700899309/383123885216472214589586756787577295904684780545900544, rank=1}}</t>
  </si>
  <si>
    <t>Question{QuestionCommittee{λ=118595969694489013941056227175542743346984309139120848877/98079714615416886934934209737619787751599303819750539264, rank=1}}</t>
  </si>
  <si>
    <t>Question{QuestionCommittee{λ=554892954038646904365770357794890421520234670299174004396902821245485037/441711766194596082395824375185729628956870974218904739530401550323154944, rank=1}}</t>
  </si>
  <si>
    <t>Question{QuestionCommittee{λ=230554614327409928200863687391196187959666827040129005/191561942608236107294793378393788647952342390272950272, rank=1}}</t>
  </si>
  <si>
    <t>Question{QuestionCommittee{λ=53468641917181862226169712362801628510733730893890914244938956781/52656145834278593348959013841835216159447547700274555627155488768, rank=1}}</t>
  </si>
  <si>
    <t>Question{QuestionCommittee{λ=3235574989203480643544648491873253635667078516076218247282669/3213876088517980551083924184682325205044405987565585670602752, rank=1}}</t>
  </si>
  <si>
    <t>Question{QuestionCommittee{λ=57170772033646714727838736345017718803937654299252662113442524561389/53919893334301279589334030174039261347274288845081144962207220498432, rank=1}}</t>
  </si>
  <si>
    <t>Question{QuestionCommittee{λ=169290755981086180054903034407288813/166153499473114484112975882535043072, rank=1}}</t>
  </si>
  <si>
    <t>Question{QuestionCommittee{λ=204646210508044499881173077033020719348274409125041082990573/200867255532373784442745261542645325315275374222849104412672, rank=1}}</t>
  </si>
  <si>
    <t>Question{QuestionCommittee{λ=968625126992113282526414702768218321836834797/713623846352979940529142984724747568191373312, rank=1}}</t>
  </si>
  <si>
    <t>Question{QuestionCommittee{λ=1319685393436046509477422578446034822583720264831059087065069/803469022129495137770981046170581301261101496891396417650688, rank=1}}</t>
  </si>
  <si>
    <t>Question{QuestionCommittee{λ=57350371392292344900456228058978469962913348223501168602513389/51422017416287688817342786954917203280710495801049370729644032, rank=1}}</t>
  </si>
  <si>
    <t>Question{QuestionCommittee{λ=416316414534527971660879107548453509192911389972008351563757/401734511064747568885490523085290650630550748445698208825344, rank=1}}</t>
  </si>
  <si>
    <t>Question{QuestionCommittee{λ=5446804438605297491956743048202897326061/5444517870735015415413993718908291383296, rank=1}}</t>
  </si>
  <si>
    <t>Question{QuestionCommittee{λ=97507360776868825697188597306977380209699168714733/93536104789177786765035829293842113257979682750464, rank=1}}</t>
  </si>
  <si>
    <t>Question{QuestionCommittee{λ=364779740526929454018920396426837997/332306998946228968225951765070086144, rank=1}}</t>
  </si>
  <si>
    <t>Question{QuestionCommittee{λ=6422629455473551536383011950805673935110125/5575186299632655785383929568162090376495104, rank=1}}</t>
  </si>
  <si>
    <t>Question{QuestionCommittee{λ=6196452379121630499478900758642945161877931375460333/5986310706507378352962293074805895248510699696029696, rank=1}}</t>
  </si>
  <si>
    <t>Question{QuestionCommittee{λ=1379684779455391943304290475442157/1298074214633706907132624082305024, rank=1}}</t>
  </si>
  <si>
    <t>Question{QuestionCommittee{λ=874665634198464140086296817435847859758432549936824301/766247770432944429179173513575154591809369561091801088, rank=1}}</t>
  </si>
  <si>
    <t>Question{QuestionCommittee{λ=106498182959388851619002318452724286697102769127405/93536104789177786765035829293842113257979682750464, rank=1}}</t>
  </si>
  <si>
    <t>Question{QuestionCommittee{λ=1002999248388227041479652435424182253/664613997892457936451903530140172288, rank=1}}</t>
  </si>
  <si>
    <t>Question{QuestionCommittee{λ=117828217241753419636495628499222009762404679953678317/95780971304118053647396689196894323976171195136475136, rank=1}}</t>
  </si>
  <si>
    <t>Question{QuestionCommittee{λ=872999277186473053798877724669537229940068646406344105000941/803469022129495137770981046170581301261101496891396417650688, rank=1}}</t>
  </si>
  <si>
    <t>Question{QuestionCommittee{λ=201991215486146286843761270408977164765343727160236525486061/200867255532373784442745261542645325315275374222849104412672, rank=1}}</t>
  </si>
  <si>
    <t>Question{QuestionCommittee{λ=861524217527553235891395444502421351227052705401798637/766247770432944429179173513575154591809369561091801088, rank=1}}</t>
  </si>
  <si>
    <t>Question{QuestionCommittee{λ=237191939388978027882112454351085486693968618278241697773/196159429230833773869868419475239575503198607639501078528, rank=1}}</t>
  </si>
  <si>
    <t>Question{QuestionCommittee{λ=1109785908077293808731540715589780843040469340598348008793805642490970093/883423532389192164791648750371459257913741948437809479060803100646309888, rank=1}}</t>
  </si>
  <si>
    <t>Question{QuestionCommittee{λ=461109228654819856401727374782392375919333654080258029/383123885216472214589586756787577295904684780545900544, rank=1}}</t>
  </si>
  <si>
    <t>Question{QuestionCommittee{λ=106937283834363724452339424725603257021467461787781828489877913581/105312291668557186697918027683670432318895095400549111254310977536, rank=1}}</t>
  </si>
  <si>
    <t>Question{QuestionCommittee{λ=6471149978406961287089296983746507271334157032152436494565357/6427752177035961102167848369364650410088811975131171341205504, rank=1}}</t>
  </si>
  <si>
    <t>Question{QuestionCommittee{λ=114341544067293429455677472690035437607875308598505324226885049122797/107839786668602559178668060348078522694548577690162289924414440996864, rank=1}}</t>
  </si>
  <si>
    <t>Question{QuestionCommittee{λ=338581511962172360109806068814577645/332306998946228968225951765070086144, rank=1}}</t>
  </si>
  <si>
    <t>Question{QuestionCommittee{λ=409292421016088999762346154066041438696548818250082165981165/401734511064747568885490523085290650630550748445698208825344, rank=1}}</t>
  </si>
  <si>
    <t>Question{QuestionCommittee{λ=1937250253984226565052829405536436643673669613/1427247692705959881058285969449495136382746624, rank=1}}</t>
  </si>
  <si>
    <t>Question{QuestionCommittee{λ=2639370786872093018954845156892069645167440529662118174130157/1606938044258990275541962092341162602522202993782792835301376, rank=1}}</t>
  </si>
  <si>
    <t>Question{QuestionCommittee{λ=114700742784584689800912456117956939925826696447002337205026797/102844034832575377634685573909834406561420991602098741459288064, rank=1}}</t>
  </si>
  <si>
    <t>Question{QuestionCommittee{λ=832632829069055943321758215096907018385822779944016703127533/803469022129495137770981046170581301261101496891396417650688, rank=1}}</t>
  </si>
  <si>
    <t>Question{QuestionCommittee{λ=10893608877210594983913486096405794652141/10889035741470030830827987437816582766592, rank=1}}</t>
  </si>
  <si>
    <t>Question{QuestionCommittee{λ=195014721553737651394377194613954760419398337429485/187072209578355573530071658587684226515959365500928, rank=1}}</t>
  </si>
  <si>
    <t>Question{QuestionCommittee{λ=729559481053858908037840792853676013/664613997892457936451903530140172288, rank=1}}</t>
  </si>
  <si>
    <t>Question{QuestionCommittee{λ=12845258910947103072766023901611347870220269/11150372599265311570767859136324180752990208, rank=1}}</t>
  </si>
  <si>
    <t>Question{QuestionCommittee{λ=12392904758243260998957801517285890323755862750920685/11972621413014756705924586149611790497021399392059392, rank=1}}</t>
  </si>
  <si>
    <t>Question{QuestionCommittee{λ=2759369558910783886608580950884333/2596148429267413814265248164610048, rank=1}}</t>
  </si>
  <si>
    <t>Question{QuestionCommittee{λ=1749331268396928280172593634871695719516865099873648621/1532495540865888858358347027150309183618739122183602176, rank=1}}</t>
  </si>
  <si>
    <t>Question{QuestionCommittee{λ=212996365918777703238004636905448573394205538254829/187072209578355573530071658587684226515959365500928, rank=1}}</t>
  </si>
  <si>
    <t>Question{QuestionCommittee{λ=2005998496776454082959304870848364525/1329227995784915872903807060280344576, rank=1}}</t>
  </si>
  <si>
    <t>Question{QuestionCommittee{λ=235656434483506839272991256998444019524809359907356653/191561942608236107294793378393788647952342390272950272, rank=1}}</t>
  </si>
  <si>
    <t>Question{QuestionCommittee{λ=1745998554372946107597755449339074459880137292812688210001901/1606938044258990275541962092341162602522202993782792835301376, rank=1}}</t>
  </si>
  <si>
    <t>Question{QuestionCommittee{λ=403982430972292573687522540817954329530687454320473050972141/401734511064747568885490523085290650630550748445698208825344, rank=1}}</t>
  </si>
  <si>
    <t>Question{QuestionCommittee{λ=1723048435055106471782790889004842702454105410803597293/1532495540865888858358347027150309183618739122183602176, rank=1}}</t>
  </si>
  <si>
    <t>Question{QuestionCommittee{λ=474383878777956055764224908702170973387937236556483395565/392318858461667547739736838950479151006397215279002157056, rank=1}}</t>
  </si>
  <si>
    <t>Question{QuestionCommittee{λ=2219571816154587617463081431179561686080938681196696017587611284981940205/1766847064778384329583297500742918515827483896875618958121606201292619776, rank=1}}</t>
  </si>
  <si>
    <t>Question{QuestionCommittee{λ=922218457309639712803454749564784751838667308160516077/766247770432944429179173513575154591809369561091801088, rank=1}}</t>
  </si>
  <si>
    <t>Question{QuestionCommittee{λ=213874567668727448904678849451206514042934923575563656979755827181/210624583337114373395836055367340864637790190801098222508621955072, rank=1}}</t>
  </si>
  <si>
    <t>Question{QuestionCommittee{λ=12942299956813922574178593967493014542668314064304872989130733/12855504354071922204335696738729300820177623950262342682411008, rank=1}}</t>
  </si>
  <si>
    <t>Question{QuestionCommittee{λ=228683088134586858911354945380070875215750617197010648453770098245613/215679573337205118357336120696157045389097155380324579848828881993728, rank=1}}</t>
  </si>
  <si>
    <t>Question{QuestionCommittee{λ=677163023924344720219612137629155309/664613997892457936451903530140172288, rank=1}}</t>
  </si>
  <si>
    <t>Question{QuestionCommittee{λ=818584842032177999524692308132082877393097636500164331962349/803469022129495137770981046170581301261101496891396417650688, rank=1}}</t>
  </si>
  <si>
    <t>Question{QuestionCommittee{λ=3874500507968453130105658811072873287347339245/2854495385411919762116571938898990272765493248, rank=1}}</t>
  </si>
  <si>
    <t>Question{QuestionCommittee{λ=5278741573744186037909690313784139290334881059324236348260333/3213876088517980551083924184682325205044405987565585670602752, rank=1}}</t>
  </si>
  <si>
    <t>Question{QuestionCommittee{λ=229401485569169379601824912235913879851653392894004674410053613/205688069665150755269371147819668813122841983204197482918576128, rank=1}}</t>
  </si>
  <si>
    <t>Question{QuestionCommittee{λ=1665265658138111886643516430193814036771645559888033406255085/1606938044258990275541962092341162602522202993782792835301376, rank=1}}</t>
  </si>
  <si>
    <t>Question{QuestionCommittee{λ=21787217754421189967826972192811589304301/21778071482940061661655974875633165533184, rank=1}}</t>
  </si>
  <si>
    <t>Question{QuestionCommittee{λ=390029443107475302788754389227909520838796674858989/374144419156711147060143317175368453031918731001856, rank=1}}</t>
  </si>
  <si>
    <t>Question{QuestionCommittee{λ=1459118962107717816075681585707352045/1329227995784915872903807060280344576, rank=1}}</t>
  </si>
  <si>
    <t>Question{QuestionCommittee{λ=25690517821894206145532047803222695740440557/22300745198530623141535718272648361505980416, rank=1}}</t>
  </si>
  <si>
    <t>Question{QuestionCommittee{λ=24785809516486521997915603034571780647511725501841389/23945242826029513411849172299223580994042798784118784, rank=1}}</t>
  </si>
  <si>
    <t>Question{QuestionCommittee{λ=5518739117821567773217161901768685/5192296858534827628530496329220096, rank=1}}</t>
  </si>
  <si>
    <t>Question{QuestionCommittee{λ=3498662536793856560345187269743391439033730199747297261/3064991081731777716716694054300618367237478244367204352, rank=1}}</t>
  </si>
  <si>
    <t>Question{QuestionCommittee{λ=425992731837555406476009273810897146788411076509677/374144419156711147060143317175368453031918731001856, rank=1}}</t>
  </si>
  <si>
    <t>Question{QuestionCommittee{λ=4011996993552908165918609741696729069/2658455991569831745807614120560689152, rank=1}}</t>
  </si>
  <si>
    <t>Question{QuestionCommittee{λ=471312868967013678545982513996888039049618719814713325/383123885216472214589586756787577295904684780545900544, rank=1}}</t>
  </si>
  <si>
    <t>Question{QuestionCommittee{λ=3491997108745892215195510898678148919760274585625376420003821/3213876088517980551083924184682325205044405987565585670602752, rank=1}}</t>
  </si>
  <si>
    <t>Question{QuestionCommittee{λ=807964861944585147375045081635908659061374908640946101944301/803469022129495137770981046170581301261101496891396417650688, rank=1}}</t>
  </si>
  <si>
    <t>Question{QuestionCommittee{λ=3446096870110212943565581778009685404908210821607194605/3064991081731777716716694054300618367237478244367204352, rank=1}}</t>
  </si>
  <si>
    <t>Question{QuestionCommittee{λ=948767757555912111528449817404341946775874473112966791149/784637716923335095479473677900958302012794430558004314112, rank=1}}</t>
  </si>
  <si>
    <t>Question{QuestionCommittee{λ=4439143632309175234926162862359123372161877362393392035175222569963880429/3533694129556768659166595001485837031654967793751237916243212402585239552, rank=1}}</t>
  </si>
  <si>
    <t>Question{QuestionCommittee{λ=1844436914619279425606909499129569503677334616321032173/1532495540865888858358347027150309183618739122183602176, rank=1}}</t>
  </si>
  <si>
    <t>Question{QuestionCommittee{λ=427749135337454897809357698902413028085869847151127313959511654381/421249166674228746791672110734681729275580381602196445017243910144, rank=1}}</t>
  </si>
  <si>
    <t>Question{QuestionCommittee{λ=25884599913627845148357187934986029085336628128609745978261485/25711008708143844408671393477458601640355247900524685364822016, rank=1}}</t>
  </si>
  <si>
    <t>Question{QuestionCommittee{λ=457366176269173717822709890760141750431501234394021296907540196491245/431359146674410236714672241392314090778194310760649159697657763987456, rank=1}}</t>
  </si>
  <si>
    <t>Question{QuestionCommittee{λ=1354326047848689440439224275258310637/1329227995784915872903807060280344576, rank=1}}</t>
  </si>
  <si>
    <t>Question{QuestionCommittee{λ=1637169684064355999049384616264165754786195273000328663924717/1606938044258990275541962092341162602522202993782792835301376, rank=1}}</t>
  </si>
  <si>
    <t>Question{QuestionCommittee{λ=7749001015936906260211317622145746574694678509/5708990770823839524233143877797980545530986496, rank=1}}</t>
  </si>
  <si>
    <t>Question{QuestionCommittee{λ=10557483147488372075819380627568278580669762118648472696520685/6427752177035961102167848369364650410088811975131171341205504, rank=1}}</t>
  </si>
  <si>
    <t>Question{QuestionCommittee{λ=458802971138338759203649824471827759703306785788009348820107245/411376139330301510538742295639337626245683966408394965837152256, rank=1}}</t>
  </si>
  <si>
    <t>Question{QuestionCommittee{λ=3330531316276223773287032860387628073543291119776066812510189/3213876088517980551083924184682325205044405987565585670602752, rank=1}}</t>
  </si>
  <si>
    <t>Question{QuestionCommittee{λ=43574435508842379935653944385623178608621/43556142965880123323311949751266331066368, rank=1}}</t>
  </si>
  <si>
    <t>Question{QuestionCommittee{λ=780058886214950605577508778455819041677593349717997/748288838313422294120286634350736906063837462003712, rank=1}}</t>
  </si>
  <si>
    <t>Question{QuestionCommittee{λ=2918237924215435632151363171414704109/2658455991569831745807614120560689152, rank=1}}</t>
  </si>
  <si>
    <t>Question{QuestionCommittee{λ=51381035643788412291064095606445391480881133/44601490397061246283071436545296723011960832, rank=1}}</t>
  </si>
  <si>
    <t>Question{QuestionCommittee{λ=49571619032973043995831206069143561295023451003682797/47890485652059026823698344598447161988085597568237568, rank=1}}</t>
  </si>
  <si>
    <t>Question{QuestionCommittee{λ=11037478235643135546434323803537389/10384593717069655257060992658440192, rank=1}}</t>
  </si>
  <si>
    <t>Question{QuestionCommittee{λ=6997325073587713120690374539486782878067460399494594541/6129982163463555433433388108601236734474956488734408704, rank=1}}</t>
  </si>
  <si>
    <t>Question{QuestionCommittee{λ=851985463675110812952018547621794293576822153019373/748288838313422294120286634350736906063837462003712, rank=1}}</t>
  </si>
  <si>
    <t>Question{QuestionCommittee{λ=8023993987105816331837219483393458157/5316911983139663491615228241121378304, rank=1}}</t>
  </si>
  <si>
    <t>Question{QuestionCommittee{λ=942625737934027357091965027993776078099237439629426669/766247770432944429179173513575154591809369561091801088, rank=1}}</t>
  </si>
  <si>
    <t>Question{QuestionCommittee{λ=6983994217491784430391021797356297839520549171250752840007661/6427752177035961102167848369364650410088811975131171341205504, rank=1}}</t>
  </si>
  <si>
    <t>Question{QuestionCommittee{λ=1615929723889170294750090163271817318122749817281892203888621/1606938044258990275541962092341162602522202993782792835301376, rank=1}}</t>
  </si>
  <si>
    <t>Question{QuestionCommittee{λ=6892193740220425887131163556019370809816421643214389229/6129982163463555433433388108601236734474956488734408704, rank=1}}</t>
  </si>
  <si>
    <t>Question{QuestionCommittee{λ=1897535515111824223056899634808683893551748946225933582317/1569275433846670190958947355801916604025588861116008628224, rank=1}}</t>
  </si>
  <si>
    <t>Question{QuestionCommittee{λ=8878287264618350469852325724718246744323754724786784070350445139927760877/7067388259113537318333190002971674063309935587502475832486424805170479104, rank=1}}</t>
  </si>
  <si>
    <t>Question{QuestionCommittee{λ=3688873829238558851213818998259139007354669232642064365/3064991081731777716716694054300618367237478244367204352, rank=1}}</t>
  </si>
  <si>
    <t>Question{QuestionCommittee{λ=855498270674909795618715397804826056171739694302254627919023308781/842498333348457493583344221469363458551160763204392890034487820288, rank=1}}</t>
  </si>
  <si>
    <t>Question{QuestionCommittee{λ=51769199827255690296714375869972058170673256257219491956522989/51422017416287688817342786954917203280710495801049370729644032, rank=1}}</t>
  </si>
  <si>
    <t>Question{QuestionCommittee{λ=914732352538347435645419781520283500863002468788042593815080392982509/862718293348820473429344482784628181556388621521298319395315527974912, rank=1}}</t>
  </si>
  <si>
    <t>Question{QuestionCommittee{λ=2708652095697378880878448550516621293/2658455991569831745807614120560689152, rank=1}}</t>
  </si>
  <si>
    <t>Question{QuestionCommittee{λ=3274339368128711998098769232528331509572390546000657327849453/3213876088517980551083924184682325205044405987565585670602752, rank=1}}</t>
  </si>
  <si>
    <t>Question{QuestionCommittee{λ=15498002031873812520422635244291493149389357037/11417981541647679048466287755595961091061972992, rank=1}}</t>
  </si>
  <si>
    <t>Question{QuestionCommittee{λ=21114966294976744151638761255136557161339524237296945393041389/12855504354071922204335696738729300820177623950262342682411008, rank=1}}</t>
  </si>
  <si>
    <t>Question{QuestionCommittee{λ=917605942276677518407299648943655519406613571576018697640214509/822752278660603021077484591278675252491367932816789931674304512, rank=1}}</t>
  </si>
  <si>
    <t>Question{QuestionCommittee{λ=6661062632552447546574065720775256147086582239552133625020397/6427752177035961102167848369364650410088811975131171341205504, rank=1}}</t>
  </si>
  <si>
    <t>Question{QuestionCommittee{λ=87148871017684759871307888771246357217261/87112285931760246646623899502532662132736, rank=1}}</t>
  </si>
  <si>
    <t>Question{QuestionCommittee{λ=1560117772429901211155017556911638083355186699436013/1496577676626844588240573268701473812127674924007424, rank=1}}</t>
  </si>
  <si>
    <t>Question{QuestionCommittee{λ=5836475848430871264302726342829408237/5316911983139663491615228241121378304, rank=1}}</t>
  </si>
  <si>
    <t>Question{QuestionCommittee{λ=102762071287576824582128191212890782961762285/89202980794122492566142873090593446023921664, rank=1}}</t>
  </si>
  <si>
    <t>Question{QuestionCommittee{λ=99143238065946087991662412138287122590046902007365613/95780971304118053647396689196894323976171195136475136, rank=1}}</t>
  </si>
  <si>
    <t>Question{QuestionCommittee{λ=22074956471286271092868647607074797/20769187434139310514121985316880384, rank=1}}</t>
  </si>
  <si>
    <t>Question{QuestionCommittee{λ=13994650147175426241380749078973565756134920798989189101/12259964326927110866866776217202473468949912977468817408, rank=1}}</t>
  </si>
  <si>
    <t>Question{QuestionCommittee{λ=1703970927350221625904037095243588587153644306038765/1496577676626844588240573268701473812127674924007424, rank=1}}</t>
  </si>
  <si>
    <t>Question{QuestionCommittee{λ=16047987974211632663674438966786916333/10633823966279326983230456482242756608, rank=1}}</t>
  </si>
  <si>
    <t>Question{QuestionCommittee{λ=1885251475868054714183930055987552156198474879258853357/1532495540865888858358347027150309183618739122183602176, rank=1}}</t>
  </si>
  <si>
    <t>Question{QuestionCommittee{λ=13967988434983568860782043594712595679041098342501505680015341/12855504354071922204335696738729300820177623950262342682411008, rank=1}}</t>
  </si>
  <si>
    <t>Question{QuestionCommittee{λ=3231859447778340589500180326543634636245499634563784407777261/3213876088517980551083924184682325205044405987565585670602752, rank=1}}</t>
  </si>
  <si>
    <t>Question{QuestionCommittee{λ=13784387480440851774262327112038741619632843286428778477/12259964326927110866866776217202473468949912977468817408, rank=1}}</t>
  </si>
  <si>
    <t>Question{QuestionCommittee{λ=3795071030223648446113799269617367787103497892451867164653/3138550867693340381917894711603833208051177722232017256448, rank=1}}</t>
  </si>
  <si>
    <t>Question{QuestionCommittee{λ=17756574529236700939704651449436493488647509449573568140700890279855521773/14134776518227074636666380005943348126619871175004951664972849610340958208, rank=1}}</t>
  </si>
  <si>
    <t>Question{QuestionCommittee{λ=7377747658477117702427637996518278014709338465284128749/6129982163463555433433388108601236734474956488734408704, rank=1}}</t>
  </si>
  <si>
    <t>Question{QuestionCommittee{λ=1710996541349819591237430795609652112343479388604509255838046617581/1684996666696914987166688442938726917102321526408785780068975640576, rank=1}}</t>
  </si>
  <si>
    <t>Question{QuestionCommittee{λ=103538399654511380593428751739944116341346512514438983913045997/102844034832575377634685573909834406561420991602098741459288064, rank=1}}</t>
  </si>
  <si>
    <t>Question{QuestionCommittee{λ=1829464705076694871290839563040567001726004937576085187630160785965037/1725436586697640946858688965569256363112777243042596638790631055949824, rank=1}}</t>
  </si>
  <si>
    <t>Question{QuestionCommittee{λ=5417304191394757761756897101033242605/5316911983139663491615228241121378304, rank=1}}</t>
  </si>
  <si>
    <t>Question{QuestionCommittee{λ=6548678736257423996197538465056663019144781092001314655698925/6427752177035961102167848369364650410088811975131171341205504, rank=1}}</t>
  </si>
  <si>
    <t>Question{QuestionCommittee{λ=30996004063747625040845270488582986298778714093/22835963083295358096932575511191922182123945984, rank=1}}</t>
  </si>
  <si>
    <t>Question{QuestionCommittee{λ=42229932589953488303277522510273114322679048474593890786082797/25711008708143844408671393477458601640355247900524685364822016, rank=1}}</t>
  </si>
  <si>
    <t>Question{QuestionCommittee{λ=1835211884553355036814599297887311038813227143152037395280429037/1645504557321206042154969182557350504982735865633579863348609024, rank=1}}</t>
  </si>
  <si>
    <t>Question{QuestionCommittee{λ=13322125265104895093148131441550512294173164479104267250040813/12855504354071922204335696738729300820177623950262342682411008, rank=1}}</t>
  </si>
  <si>
    <t>Question{QuestionCommittee{λ=174297742035369519742615777542492714434541/174224571863520493293247799005065324265472, rank=1}}</t>
  </si>
  <si>
    <t>Question{QuestionCommittee{λ=3120235544859802422310035113823276166710373398872045/2993155353253689176481146537402947624255349848014848, rank=1}}</t>
  </si>
  <si>
    <t>Question{QuestionCommittee{λ=11672951696861742528605452685658816493/10633823966279326983230456482242756608, rank=1}}</t>
  </si>
  <si>
    <t>Question{QuestionCommittee{λ=205524142575153649164256382425781565923524589/178405961588244985132285746181186892047843328, rank=1}}</t>
  </si>
  <si>
    <t>Question{QuestionCommittee{λ=198286476131892175983324824276574245180093804014731245/191561942608236107294793378393788647952342390272950272, rank=1}}</t>
  </si>
  <si>
    <t>Question{QuestionCommittee{λ=44149912942572542185737295214149613/41538374868278621028243970633760768, rank=1}}</t>
  </si>
  <si>
    <t>Question{QuestionCommittee{λ=27989300294350852482761498157947131512269841597978378221/24519928653854221733733552434404946937899825954937634816, rank=1}}</t>
  </si>
  <si>
    <t>Question{QuestionCommittee{λ=3407941854700443251808074190487177174307288612077549/2993155353253689176481146537402947624255349848014848, rank=1}}</t>
  </si>
  <si>
    <t>Question{QuestionCommittee{λ=32095975948423265327348877933573832685/21267647932558653966460912964485513216, rank=1}}</t>
  </si>
  <si>
    <t>Question{QuestionCommittee{λ=3770502951736109428367860111975104312396949758517706733/3064991081731777716716694054300618367237478244367204352, rank=1}}</t>
  </si>
  <si>
    <t>Question{QuestionCommittee{λ=27935976869967137721564087189425191358082196685003011360030701/25711008708143844408671393477458601640355247900524685364822016, rank=1}}</t>
  </si>
  <si>
    <t>Question{QuestionCommittee{λ=6463718895556681179000360653087269272490999269127568815554541/6427752177035961102167848369364650410088811975131171341205504, rank=1}}</t>
  </si>
  <si>
    <t>Question{QuestionCommittee{λ=27568774960881703548524654224077483239265686572857556973/24519928653854221733733552434404946937899825954937634816, rank=1}}</t>
  </si>
  <si>
    <t>Question{QuestionCommittee{λ=7590142060447296892227598539234735574206995784903734329325/6277101735386680763835789423207666416102355444464034512896, rank=1}}</t>
  </si>
  <si>
    <t>Question{QuestionCommittee{λ=35513149058473401879409302898872986977295018899147136281401780559711043565/28269553036454149273332760011886696253239742350009903329945699220681916416, rank=1}}</t>
  </si>
  <si>
    <t>Question{QuestionCommittee{λ=14755495316954235404855275993036556029418676930568257517/12259964326927110866866776217202473468949912977468817408, rank=1}}</t>
  </si>
  <si>
    <t>Question{QuestionCommittee{λ=3421993082699639182474861591219304224686958777209018511676093235181/3369993333393829974333376885877453834204643052817571560137951281152, rank=1}}</t>
  </si>
  <si>
    <t>Question{QuestionCommittee{λ=207076799309022761186857503479888232682693025028877967826092013/205688069665150755269371147819668813122841983204197482918576128, rank=1}}</t>
  </si>
  <si>
    <t>Question{QuestionCommittee{λ=3658929410153389742581679126081134003452009875152170375260321571930093/3450873173395281893717377931138512726225554486085193277581262111899648, rank=1}}</t>
  </si>
  <si>
    <t>Question{QuestionCommittee{λ=10834608382789515523513794202066485229/10633823966279326983230456482242756608, rank=1}}</t>
  </si>
  <si>
    <t>Question{QuestionCommittee{λ=13097357472514847992395076930113326038289562184002629311397869/12855504354071922204335696738729300820177623950262342682411008, rank=1}}</t>
  </si>
  <si>
    <t>Question{QuestionCommittee{λ=61992008127495250081690540977165972597557428205/45671926166590716193865151022383844364247891968, rank=1}}</t>
  </si>
  <si>
    <t>Question{QuestionCommittee{λ=84459865179906976606555045020546228645358096949187781572165613/51422017416287688817342786954917203280710495801049370729644032, rank=1}}</t>
  </si>
  <si>
    <t>Question{QuestionCommittee{λ=3670423769106710073629198595774622077626454286304074790560858093/3291009114642412084309938365114701009965471731267159726697218048, rank=1}}</t>
  </si>
  <si>
    <t>Question{QuestionCommittee{λ=26644250530209790186296262883101024588346328958208534500081645/25711008708143844408671393477458601640355247900524685364822016, rank=1}}</t>
  </si>
  <si>
    <t>Question{QuestionCommittee{λ=348595484070739039485231555084985428869101/348449143727040986586495598010130648530944, rank=1}}</t>
  </si>
  <si>
    <t>Question{QuestionCommittee{λ=6240471089719604844620070227646552333420746797744109/5986310706507378352962293074805895248510699696029696, rank=1}}</t>
  </si>
  <si>
    <t>Question{QuestionCommittee{λ=23345903393723485057210905371317633005/21267647932558653966460912964485513216, rank=1}}</t>
  </si>
  <si>
    <t>Question{QuestionCommittee{λ=411048285150307298328512764851563131847049197/356811923176489970264571492362373784095686656, rank=1}}</t>
  </si>
  <si>
    <t>Question{QuestionCommittee{λ=396572952263784351966649648553148490360187608029462509/383123885216472214589586756787577295904684780545900544, rank=1}}</t>
  </si>
  <si>
    <t>Question{QuestionCommittee{λ=88299825885145084371474590428299245/83076749736557242056487941267521536, rank=1}}</t>
  </si>
  <si>
    <t>Question{QuestionCommittee{λ=55978600588701704965522996315894263024539683195956756461/49039857307708443467467104868809893875799651909875269632, rank=1}}</t>
  </si>
  <si>
    <t>Question{QuestionCommittee{λ=6815883709400886503616148380974354348614577224155117/5986310706507378352962293074805895248510699696029696, rank=1}}</t>
  </si>
  <si>
    <t>Question{QuestionCommittee{λ=64191951896846530654697755867147665389/42535295865117307932921825928971026432, rank=1}}</t>
  </si>
  <si>
    <t>Question{QuestionCommittee{λ=7541005903472218856735720223950208624793899517035413485/6129982163463555433433388108601236734474956488734408704, rank=1}}</t>
  </si>
  <si>
    <t>Question{QuestionCommittee{λ=55871953739934275443128174378850382716164393370006022720061421/51422017416287688817342786954917203280710495801049370729644032, rank=1}}</t>
  </si>
  <si>
    <t>Question{QuestionCommittee{λ=12927437791113362358000721306174538544981998538255137631109101/12855504354071922204335696738729300820177623950262342682411008, rank=1}}</t>
  </si>
  <si>
    <t>Question{QuestionCommittee{λ=55137549921763407097049308448154966478531373145715113965/49039857307708443467467104868809893875799651909875269632, rank=1}}</t>
  </si>
  <si>
    <t>Question{QuestionCommittee{λ=15180284120894593784455197078469471148413991569807468658669/12554203470773361527671578846415332832204710888928069025792, rank=1}}</t>
  </si>
  <si>
    <t>Question{QuestionCommittee{λ=71026298116946803758818605797745973954590037798294272562803561119422087149/56539106072908298546665520023773392506479484700019806659891398441363832832, rank=1}}</t>
  </si>
  <si>
    <t>Question{QuestionCommittee{λ=29510990633908470809710551986073112058837353861136515053/24519928653854221733733552434404946937899825954937634816, rank=1}}</t>
  </si>
  <si>
    <t>Question{QuestionCommittee{λ=6843986165399278364949723182438608449373917554418037023352186470381/6739986666787659948666753771754907668409286105635143120275902562304, rank=1}}</t>
  </si>
  <si>
    <t>Question{QuestionCommittee{λ=414153598618045522373715006959776465365386050057755935652184045/411376139330301510538742295639337626245683966408394965837152256, rank=1}}</t>
  </si>
  <si>
    <t>Question{QuestionCommittee{λ=7317858820306779485163358252162268006904019750304340750520643143860205/6901746346790563787434755862277025452451108972170386555162524223799296, rank=1}}</t>
  </si>
  <si>
    <t>Question{QuestionCommittee{λ=21669216765579031047027588404132970477/21267647932558653966460912964485513216, rank=1}}</t>
  </si>
  <si>
    <t>Question{QuestionCommittee{λ=26194714945029695984790153860226652076579124368005258622795757/25711008708143844408671393477458601640355247900524685364822016, rank=1}}</t>
  </si>
  <si>
    <t>Question{QuestionCommittee{λ=123984016254990500163381081954331945195114856429/91343852333181432387730302044767688728495783936, rank=1}}</t>
  </si>
  <si>
    <t>Question{QuestionCommittee{λ=168919730359813953213110090041092457290716193898375563144331245/102844034832575377634685573909834406561420991602098741459288064, rank=1}}</t>
  </si>
  <si>
    <t>Question{QuestionCommittee{λ=7340847538213420147258397191549244155252908572608149581121716205/6582018229284824168619876730229402019930943462534319453394436096, rank=1}}</t>
  </si>
  <si>
    <t>Question{QuestionCommittee{λ=53288501060419580372592525766202049176692657916417069000163309/51422017416287688817342786954917203280710495801049370729644032, rank=1}}</t>
  </si>
  <si>
    <t>Question{QuestionCommittee{λ=697190968141478078970463110169970857738221/696898287454081973172991196020261297061888, rank=1}}</t>
  </si>
  <si>
    <t>Question{QuestionCommittee{λ=12480942179439209689240140455293104666841493595488237/11972621413014756705924586149611790497021399392059392, rank=1}}</t>
  </si>
  <si>
    <t>Question{QuestionCommittee{λ=46691806787446970114421810742635266029/42535295865117307932921825928971026432, rank=1}}</t>
  </si>
  <si>
    <t>Question{QuestionCommittee{λ=822096570300614596657025529703126263694098413/713623846352979940529142984724747568191373312, rank=1}}</t>
  </si>
  <si>
    <t>Question{QuestionCommittee{λ=793145904527568703933299297106296980720375216058925037/766247770432944429179173513575154591809369561091801088, rank=1}}</t>
  </si>
  <si>
    <t>Question{QuestionCommittee{λ=176599651770290168742949180856598509/166153499473114484112975882535043072, rank=1}}</t>
  </si>
  <si>
    <t>Question{QuestionCommittee{λ=111957201177403409931045992631788526049079366391913512941/98079714615416886934934209737619787751599303819750539264, rank=1}}</t>
  </si>
  <si>
    <t>Question{QuestionCommittee{λ=13631767418801773007232296761948708697229154448310253/11972621413014756705924586149611790497021399392059392, rank=1}}</t>
  </si>
  <si>
    <t>Question{QuestionCommittee{λ=128383903793693061309395511734295330797/85070591730234615865843651857942052864, rank=1}}</t>
  </si>
  <si>
    <t>Question{QuestionCommittee{λ=15082011806944437713471440447900417249587799034070826989/12259964326927110866866776217202473468949912977468817408, rank=1}}</t>
  </si>
  <si>
    <t>Question{QuestionCommittee{λ=111743907479868550886256348757700765432328786740012045440122861/102844034832575377634685573909834406561420991602098741459288064, rank=1}}</t>
  </si>
  <si>
    <t>Question{QuestionCommittee{λ=25854875582226724716001442612349077089963997076510275262218221/25711008708143844408671393477458601640355247900524685364822016, rank=1}}</t>
  </si>
  <si>
    <t>Question{QuestionCommittee{λ=110275099843526814194098616896309932957062746291430227949/98079714615416886934934209737619787751599303819750539264, rank=1}}</t>
  </si>
  <si>
    <t>Question{QuestionCommittee{λ=30360568241789187568910394156938942296827983139614937317357/25108406941546723055343157692830665664409421777856138051584, rank=1}}</t>
  </si>
  <si>
    <t>Question{QuestionCommittee{λ=142052596233893607517637211595491947909180075596588545125607122238844174317/113078212145816597093331040047546785012958969400039613319782796882727665664, rank=1}}</t>
  </si>
  <si>
    <t>Question{QuestionCommittee{λ=59021981267816941619421103972146224117674707722273030125/49039857307708443467467104868809893875799651909875269632, rank=1}}</t>
  </si>
  <si>
    <t>Question{QuestionCommittee{λ=13687972330798556729899446364877216898747835108836074046704372940781/13479973333575319897333507543509815336818572211270286240551805124608, rank=1}}</t>
  </si>
  <si>
    <t>Question{QuestionCommittee{λ=828307197236091044747430013919552930730772100115511871304368109/822752278660603021077484591278675252491367932816789931674304512, rank=1}}</t>
  </si>
  <si>
    <t>Question{QuestionCommittee{λ=14635717640613558970326716504324536013808039500608681501041286287720429/13803492693581127574869511724554050904902217944340773110325048447598592, rank=1}}</t>
  </si>
  <si>
    <t>Question{QuestionCommittee{λ=43338433531158062094055176808265940973/42535295865117307932921825928971026432, rank=1}}</t>
  </si>
  <si>
    <t>Question{QuestionCommittee{λ=52389429890059391969580307720453304153158248736010517245591533/51422017416287688817342786954917203280710495801049370729644032, rank=1}}</t>
  </si>
  <si>
    <t>Question{QuestionCommittee{λ=247968032509981000326762163908663890390229712877/182687704666362864775460604089535377456991567872, rank=1}}</t>
  </si>
  <si>
    <t>Question{QuestionCommittee{λ=337839460719627906426220180082184914581432387796751126288662509/205688069665150755269371147819668813122841983204197482918576128, rank=1}}</t>
  </si>
  <si>
    <t>Question{QuestionCommittee{λ=14681695076426840294516794383098488310505817145216299162243432429/13164036458569648337239753460458804039861886925068638906788872192, rank=1}}</t>
  </si>
  <si>
    <t>Question{QuestionCommittee{λ=106577002120839160745185051532404098353385315832834138000326637/102844034832575377634685573909834406561420991602098741459288064, rank=1}}</t>
  </si>
  <si>
    <t>Question{QuestionCommittee{λ=1394381936282956157940926220339941715476461/1393796574908163946345982392040522594123776, rank=1}}</t>
  </si>
  <si>
    <t>Question{QuestionCommittee{λ=24961884358878419378480280910586209333682987190976493/23945242826029513411849172299223580994042798784118784, rank=1}}</t>
  </si>
  <si>
    <t>Question{QuestionCommittee{λ=93383613574893940228843621485270532077/85070591730234615865843651857942052864, rank=1}}</t>
  </si>
  <si>
    <t>Question{QuestionCommittee{λ=1644193140601229193314051059406252527388196845/1427247692705959881058285969449495136382746624, rank=1}}</t>
  </si>
  <si>
    <t>Question{QuestionCommittee{λ=1586291809055137407866598594212593961440750432117850093/1532495540865888858358347027150309183618739122183602176, rank=1}}</t>
  </si>
  <si>
    <t>Question{QuestionCommittee{λ=353199303540580337485898361713197037/332306998946228968225951765070086144, rank=1}}</t>
  </si>
  <si>
    <t>Question{QuestionCommittee{λ=223914402354806819862091985263577052098158732783827025901/196159429230833773869868419475239575503198607639501078528, rank=1}}</t>
  </si>
  <si>
    <t>Question{QuestionCommittee{λ=27263534837603546014464593523897417394458308896620525/23945242826029513411849172299223580994042798784118784, rank=1}}</t>
  </si>
  <si>
    <t>Question{QuestionCommittee{λ=256767807587386122618791023468590661613/170141183460469231731687303715884105728, rank=1}}</t>
  </si>
  <si>
    <t>Question{QuestionCommittee{λ=30164023613888875426942880895800834499175598068141653997/24519928653854221733733552434404946937899825954937634816, rank=1}}</t>
  </si>
  <si>
    <t>Question{QuestionCommittee{λ=223487814959737101772512697515401530864657573480024090880245741/205688069665150755269371147819668813122841983204197482918576128, rank=1}}</t>
  </si>
  <si>
    <t>Question{QuestionCommittee{λ=51709751164453449432002885224698154179927994153020550524436461/51422017416287688817342786954917203280710495801049370729644032, rank=1}}</t>
  </si>
  <si>
    <t>Question{QuestionCommittee{λ=220550199687053628388197233792619865914125492582860455917/196159429230833773869868419475239575503198607639501078528, rank=1}}</t>
  </si>
  <si>
    <t>Question{QuestionCommittee{λ=60721136483578375137820788313877884593655966279229874634733/50216813883093446110686315385661331328818843555712276103168, rank=1}}</t>
  </si>
  <si>
    <t>Question{QuestionCommittee{λ=284105192467787215035274423190983895818360151193177090251214244477688348653/226156424291633194186662080095093570025917938800079226639565593765455331328, rank=1}}</t>
  </si>
  <si>
    <t>Question{QuestionCommittee{λ=118043962535633883238842207944292448235349415444546060269/98079714615416886934934209737619787751599303819750539264, rank=1}}</t>
  </si>
  <si>
    <t>Question{QuestionCommittee{λ=27375944661597113459798892729754433797495670217672148093408745881581/26959946667150639794667015087019630673637144422540572481103610249216, rank=1}}</t>
  </si>
  <si>
    <t>Question{QuestionCommittee{λ=1656614394472182089494860027839105861461544200231023742608736237/1645504557321206042154969182557350504982735865633579863348609024, rank=1}}</t>
  </si>
  <si>
    <t>Question{QuestionCommittee{λ=29271435281227117940653433008649072027616079001217363002082572575440877/27606985387162255149739023449108101809804435888681546220650096895197184, rank=1}}</t>
  </si>
  <si>
    <t>Question{QuestionCommittee{λ=86676867062316124188110353616531881965/85070591730234615865843651857942052864, rank=1}}</t>
  </si>
  <si>
    <t>Question{QuestionCommittee{λ=104778859780118783939160615440906608306316497472021034491183085/102844034832575377634685573909834406561420991602098741459288064, rank=1}}</t>
  </si>
  <si>
    <t>Question{QuestionCommittee{λ=495936065019962000653524327817327780780459425773/365375409332725729550921208179070754913983135744, rank=1}}</t>
  </si>
  <si>
    <t>Question{QuestionCommittee{λ=675678921439255812852440360164369829162864775593502252577325037/411376139330301510538742295639337626245683966408394965837152256, rank=1}}</t>
  </si>
  <si>
    <t>Question{QuestionCommittee{λ=29363390152853680589033588766196976621011634290432598324486864877/26328072917139296674479506920917608079723773850137277813577744384, rank=1}}</t>
  </si>
  <si>
    <t>Question{QuestionCommittee{λ=213154004241678321490370103064808196706770631665668276000653293/205688069665150755269371147819668813122841983204197482918576128, rank=1}}</t>
  </si>
  <si>
    <t>Question{QuestionCommittee{λ=2788763872565912315881852440679883430952941/2787593149816327892691964784081045188247552, rank=1}}</t>
  </si>
  <si>
    <t>Question{QuestionCommittee{λ=49923768717756838756960561821172418667365974381953005/47890485652059026823698344598447161988085597568237568, rank=1}}</t>
  </si>
  <si>
    <t>Question{QuestionCommittee{λ=186767227149787880457687242970541064173/170141183460469231731687303715884105728, rank=1}}</t>
  </si>
  <si>
    <t>Question{QuestionCommittee{λ=3288386281202458386628102118812505054776393709/2854495385411919762116571938898990272765493248, rank=1}}</t>
  </si>
  <si>
    <t>Question{QuestionCommittee{λ=3172583618110274815733197188425187922881500864235700205/3064991081731777716716694054300618367237478244367204352, rank=1}}</t>
  </si>
  <si>
    <t>Question{QuestionCommittee{λ=706398607081160674971796723426394093/664613997892457936451903530140172288, rank=1}}</t>
  </si>
  <si>
    <t>Question{QuestionCommittee{λ=447828804709613639724183970527154104196317465567654051821/392318858461667547739736838950479151006397215279002157056, rank=1}}</t>
  </si>
  <si>
    <t>Question{QuestionCommittee{λ=54527069675207092028929187047794834788916617793241069/47890485652059026823698344598447161988085597568237568, rank=1}}</t>
  </si>
  <si>
    <t>Question{QuestionCommittee{λ=513535615174772245237582046937181323245/340282366920938463463374607431768211456, rank=1}}</t>
  </si>
  <si>
    <t>Question{QuestionCommittee{λ=60328047227777750853885761791601668998351196136283308013/49039857307708443467467104868809893875799651909875269632, rank=1}}</t>
  </si>
  <si>
    <t>Question{QuestionCommittee{λ=446975629919474203545025395030803061729315146960048181760491501/411376139330301510538742295639337626245683966408394965837152256, rank=1}}</t>
  </si>
  <si>
    <t>Question{QuestionCommittee{λ=103419502328906898864005770449396308359855988306041101048872941/102844034832575377634685573909834406561420991602098741459288064, rank=1}}</t>
  </si>
  <si>
    <t>Question{QuestionCommittee{λ=441100399374107256776394467585239731828250985165720911853/392318858461667547739736838950479151006397215279002157056, rank=1}}</t>
  </si>
  <si>
    <t>Question{QuestionCommittee{λ=121442272967156750275641576627755769187311932558459749269485/100433627766186892221372630771322662657637687111424552206336, rank=1}}</t>
  </si>
  <si>
    <t>Question{QuestionCommittee{λ=568210384935574430070548846381967791636720302386354180502428488955376697325/452312848583266388373324160190187140051835877600158453279131187530910662656, rank=1}}</t>
  </si>
  <si>
    <t>Question{QuestionCommittee{λ=236087925071267766477684415888584896470698830889092120557/196159429230833773869868419475239575503198607639501078528, rank=1}}</t>
  </si>
  <si>
    <t>Question{QuestionCommittee{λ=54751889323194226919597785459508867594991340435344296186817491763181/53919893334301279589334030174039261347274288845081144962207220498432, rank=1}}</t>
  </si>
  <si>
    <t>Question{QuestionCommittee{λ=3313228788944364178989720055678211722923088400462047485217472493/3291009114642412084309938365114701009965471731267159726697218048, rank=1}}</t>
  </si>
  <si>
    <t>Question{QuestionCommittee{λ=58542870562454235881306866017298144055232158002434726004165145150881773/55213970774324510299478046898216203619608871777363092441300193790394368, rank=1}}</t>
  </si>
  <si>
    <t>Question{QuestionCommittee{λ=173353734124632248376220707233063763949/170141183460469231731687303715884105728, rank=1}}</t>
  </si>
  <si>
    <t>Question{QuestionCommittee{λ=209557719560237567878321230881813216612632994944042068982366189/205688069665150755269371147819668813122841983204197482918576128, rank=1}}</t>
  </si>
  <si>
    <t>Question{QuestionCommittee{λ=991872130039924001307048655634655561560918851565/730750818665451459101842416358141509827966271488, rank=1}}</t>
  </si>
  <si>
    <t>Question{QuestionCommittee{λ=1351357842878511625704880720328739658325729551187004505154650093/822752278660603021077484591278675252491367932816789931674304512, rank=1}}</t>
  </si>
  <si>
    <t>Question{QuestionCommittee{λ=58726780305707361178067177532393953242023268580865196648973729773/52656145834278593348959013841835216159447547700274555627155488768, rank=1}}</t>
  </si>
  <si>
    <t>Question{QuestionCommittee{λ=426308008483356642980740206129616393413541263331336552001306605/411376139330301510538742295639337626245683966408394965837152256, rank=1}}</t>
  </si>
  <si>
    <t>Question{QuestionCommittee{λ=5577527745131824631763704881359766861905901/5575186299632655785383929568162090376495104, rank=1}}</t>
  </si>
  <si>
    <t>Question{QuestionCommittee{λ=99847537435513677513921123642344837334731948763906029/95780971304118053647396689196894323976171195136475136, rank=1}}</t>
  </si>
  <si>
    <t>Question{QuestionCommittee{λ=373534454299575760915374485941082128365/340282366920938463463374607431768211456, rank=1}}</t>
  </si>
  <si>
    <t>Question{QuestionCommittee{λ=6576772562404916773256204237625010109552787437/5708990770823839524233143877797980545530986496, rank=1}}</t>
  </si>
  <si>
    <t>Question{QuestionCommittee{λ=6345167236220549631466394376850375845763001728471400429/6129982163463555433433388108601236734474956488734408704, rank=1}}</t>
  </si>
  <si>
    <t>Question{QuestionCommittee{λ=1412797214162321349943593446852788205/1329227995784915872903807060280344576, rank=1}}</t>
  </si>
  <si>
    <t>Question{QuestionCommittee{λ=895657609419227279448367941054308208392634931135308103661/784637716923335095479473677900958302012794430558004314112, rank=1}}</t>
  </si>
  <si>
    <t>Question{QuestionCommittee{λ=109054139350414184057858374095589669577833235586482157/95780971304118053647396689196894323976171195136475136, rank=1}}</t>
  </si>
  <si>
    <t>Question{QuestionCommittee{λ=1027071230349544490475164093874362646509/680564733841876926926749214863536422912, rank=1}}</t>
  </si>
  <si>
    <t>Question{QuestionCommittee{λ=120656094455555501707771523583203337996702392272566616045/98079714615416886934934209737619787751599303819750539264, rank=1}}</t>
  </si>
  <si>
    <t>Question{QuestionCommittee{λ=893951259838948407090050790061606123458630293920096363520983021/822752278660603021077484591278675252491367932816789931674304512, rank=1}}</t>
  </si>
  <si>
    <t>Question{QuestionCommittee{λ=206839004657813797728011540898792616719711976612082202097745901/205688069665150755269371147819668813122841983204197482918576128, rank=1}}</t>
  </si>
  <si>
    <t>Question{QuestionCommittee{λ=882200798748214513552788935170479463656501970331441823725/784637716923335095479473677900958302012794430558004314112, rank=1}}</t>
  </si>
  <si>
    <t>Question{QuestionCommittee{λ=242884545934313500551283153255511538374623865116919498538989/200867255532373784442745261542645325315275374222849104412672, rank=1}}</t>
  </si>
  <si>
    <t>Question{QuestionCommittee{λ=1136420769871148860141097692763935583273440604772708361004856977910753394669/904625697166532776746648320380374280103671755200316906558262375061821325312, rank=1}}</t>
  </si>
  <si>
    <t>Question{QuestionCommittee{λ=472175850142535532955368831777169792941397661778184241133/392318858461667547739736838950479151006397215279002157056, rank=1}}</t>
  </si>
  <si>
    <t>Question{QuestionCommittee{λ=109503778646388453839195570919017735189982680870688592373634983526381/107839786668602559178668060348078522694548577690162289924414440996864, rank=1}}</t>
  </si>
  <si>
    <t>Question{QuestionCommittee{λ=6626457577888728357979440111356423445846176800924094970434945005/6582018229284824168619876730229402019930943462534319453394436096, rank=1}}</t>
  </si>
  <si>
    <t>Question{QuestionCommittee{λ=117085741124908471762613732034596288110464316004869452008330290301763565/110427941548649020598956093796432407239217743554726184882600387580788736, rank=1}}</t>
  </si>
  <si>
    <t>Question{QuestionCommittee{λ=346707468249264496752441414466127527917/340282366920938463463374607431768211456, rank=1}}</t>
  </si>
  <si>
    <t>Question{QuestionCommittee{λ=419115439120475135756642461763626433225265989888084137964732397/411376139330301510538742295639337626245683966408394965837152256, rank=1}}</t>
  </si>
  <si>
    <t>Question{QuestionCommittee{λ=1983744260079848002614097311269311123121837703149/1461501637330902918203684832716283019655932542976, rank=1}}</t>
  </si>
  <si>
    <t>Question{QuestionCommittee{λ=2702715685757023251409761440657479316651459102374009010309300205/1645504557321206042154969182557350504982735865633579863348609024, rank=1}}</t>
  </si>
  <si>
    <t>Question{QuestionCommittee{λ=117453560611414722356134355064787906484046537161730393297947459565/105312291668557186697918027683670432318895095400549111254310977536, rank=1}}</t>
  </si>
  <si>
    <t>Question{QuestionCommittee{λ=852616016966713285961480412259232786827082526662673104002613229/822752278660603021077484591278675252491367932816789931674304512, rank=1}}</t>
  </si>
  <si>
    <t>Question{QuestionCommittee{λ=11155055490263649263527409762719533723811821/11150372599265311570767859136324180752990208, rank=1}}</t>
  </si>
  <si>
    <t>Question{QuestionCommittee{λ=199695074871027355027842247284689674669463897527812077/191561942608236107294793378393788647952342390272950272, rank=1}}</t>
  </si>
  <si>
    <t>Question{QuestionCommittee{λ=747068908599151521830748971882164256749/680564733841876926926749214863536422912, rank=1}}</t>
  </si>
  <si>
    <t>Question{QuestionCommittee{λ=13153545124809833546512408475250020219105574893/11417981541647679048466287755595961091061972992, rank=1}}</t>
  </si>
  <si>
    <t>Question{QuestionCommittee{λ=12690334472441099262932788753700751691526003456942800877/12259964326927110866866776217202473468949912977468817408, rank=1}}</t>
  </si>
  <si>
    <t>Question{QuestionCommittee{λ=2825594428324642699887186893705576429/2658455991569831745807614120560689152, rank=1}}</t>
  </si>
  <si>
    <t>Question{QuestionCommittee{λ=1791315218838454558896735882108616416785269862270616207341/1569275433846670190958947355801916604025588861116008628224, rank=1}}</t>
  </si>
  <si>
    <t>Question{QuestionCommittee{λ=218108278700828368115716748191179339155666471172964333/191561942608236107294793378393788647952342390272950272, rank=1}}</t>
  </si>
  <si>
    <t>Question{QuestionCommittee{λ=2054142460699088980950328187748725293037/1361129467683753853853498429727072845824, rank=1}}</t>
  </si>
  <si>
    <t>Question{QuestionCommittee{λ=241312188911111003415543047166406675993404784545133232109/196159429230833773869868419475239575503198607639501078528, rank=1}}</t>
  </si>
  <si>
    <t>Question{QuestionCommittee{λ=1787902519677896814180101580123212246917260587840192727041966061/1645504557321206042154969182557350504982735865633579863348609024, rank=1}}</t>
  </si>
  <si>
    <t>Question{QuestionCommittee{λ=413678009315627595456023081797585233439423953224164404195491821/411376139330301510538742295639337626245683966408394965837152256, rank=1}}</t>
  </si>
  <si>
    <t>Question{QuestionCommittee{λ=1764401597496429027105577870340958927313003940662883647469/1569275433846670190958947355801916604025588861116008628224, rank=1}}</t>
  </si>
  <si>
    <t>Question{QuestionCommittee{λ=485769091868627001102566306511023076749247730233838997077997/401734511064747568885490523085290650630550748445698208825344, rank=1}}</t>
  </si>
  <si>
    <t>Question{QuestionCommittee{λ=2272841539742297720282195385527871166546881209545416722009713955821506789357/1809251394333065553493296640760748560207343510400633813116524750123642650624, rank=1}}</t>
  </si>
  <si>
    <t>Question{QuestionCommittee{λ=944351700285071065910737663554339585882795323556368482285/784637716923335095479473677900958302012794430558004314112, rank=1}}</t>
  </si>
  <si>
    <t>Question{QuestionCommittee{λ=219007557292776907678391141838035470379965361741377184747269967052781/215679573337205118357336120696157045389097155380324579848828881993728, rank=1}}</t>
  </si>
  <si>
    <t>Question{QuestionCommittee{λ=13252915155777456715958880222712846891692353601848189940869890029/13164036458569648337239753460458804039861886925068638906788872192, rank=1}}</t>
  </si>
  <si>
    <t>Question{QuestionCommittee{λ=234171482249816943525227464069192576220928632009738904016660580603527149/220855883097298041197912187592864814478435487109452369765200775161577472, rank=1}}</t>
  </si>
  <si>
    <t>Question{QuestionCommittee{λ=693414936498528993504882828932255055853/680564733841876926926749214863536422912, rank=1}}</t>
  </si>
  <si>
    <t>Question{QuestionCommittee{λ=838230878240950271513284923527252866450531979776168275929464813/822752278660603021077484591278675252491367932816789931674304512, rank=1}}</t>
  </si>
  <si>
    <t>Question{QuestionCommittee{λ=3967488520159696005228194622538622246243675406317/2923003274661805836407369665432566039311865085952, rank=1}}</t>
  </si>
  <si>
    <t>Question{QuestionCommittee{λ=5405431371514046502819522881314958633302918204748018020618600429/3291009114642412084309938365114701009965471731267159726697218048, rank=1}}</t>
  </si>
  <si>
    <t>Question{QuestionCommittee{λ=234907121222829444712268710129575812968093074323460786595894919149/210624583337114373395836055367340864637790190801098222508621955072, rank=1}}</t>
  </si>
  <si>
    <t>Question{QuestionCommittee{λ=1705232033933426571922960824518465573654165053325346208005226477/1645504557321206042154969182557350504982735865633579863348609024, rank=1}}</t>
  </si>
  <si>
    <t>Question{QuestionCommittee{λ=22310110980527298527054819525439067447623661/22300745198530623141535718272648361505980416, rank=1}}</t>
  </si>
  <si>
    <t>Question{QuestionCommittee{λ=399390149742054710055684494569379349338927795055624173/383123885216472214589586756787577295904684780545900544, rank=1}}</t>
  </si>
  <si>
    <t>Question{QuestionCommittee{λ=1494137817198303043661497943764328513517/1361129467683753853853498429727072845824, rank=1}}</t>
  </si>
  <si>
    <t>Question{QuestionCommittee{λ=26307090249619667093024816950500040438211149805/22835963083295358096932575511191922182123945984, rank=1}}</t>
  </si>
  <si>
    <t>Question{QuestionCommittee{λ=25380668944882198525865577507401503383052006913885601773/24519928653854221733733552434404946937899825954937634816, rank=1}}</t>
  </si>
  <si>
    <t>Question{QuestionCommittee{λ=5651188856649285399774373787411152877/5316911983139663491615228241121378304, rank=1}}</t>
  </si>
  <si>
    <t>Question{QuestionCommittee{λ=3582630437676909117793471764217232833570539724541232414701/3138550867693340381917894711603833208051177722232017256448, rank=1}}</t>
  </si>
  <si>
    <t>Question{QuestionCommittee{λ=436216557401656736231433496382358678311332942345928685/383123885216472214589586756787577295904684780545900544, rank=1}}</t>
  </si>
  <si>
    <t>Question{QuestionCommittee{λ=4108284921398177961900656375497450586093/2722258935367507707706996859454145691648, rank=1}}</t>
  </si>
  <si>
    <t>Question{QuestionCommittee{λ=482624377822222006831086094332813351986809569090266464237/392318858461667547739736838950479151006397215279002157056, rank=1}}</t>
  </si>
  <si>
    <t>Question{QuestionCommittee{λ=3575805039355793628360203160246424493834521175680385454083932141/3291009114642412084309938365114701009965471731267159726697218048, rank=1}}</t>
  </si>
  <si>
    <t>Question{QuestionCommittee{λ=827356018631255190912046163595170466878847906448328808390983661/822752278660603021077484591278675252491367932816789931674304512, rank=1}}</t>
  </si>
  <si>
    <t>Question{QuestionCommittee{λ=3528803194992858054211155740681917854626007881325767294957/3138550867693340381917894711603833208051177722232017256448, rank=1}}</t>
  </si>
  <si>
    <t>Question{QuestionCommittee{λ=971538183737254002205132613022046153498495460467677994156013/803469022129495137770981046170581301261101496891396417650688, rank=1}}</t>
  </si>
  <si>
    <t>Question{QuestionCommittee{λ=4545683079484595440564390771055742333093762419090833444019427911643013578733/3618502788666131106986593281521497120414687020801267626233049500247285301248, rank=1}}</t>
  </si>
  <si>
    <t>Question{QuestionCommittee{λ=1888703400570142131821475327108679171765590647112736964589/1569275433846670190958947355801916604025588861116008628224, rank=1}}</t>
  </si>
  <si>
    <t>Question{QuestionCommittee{λ=438015114585553815356782283676070940759930723482754369494539934105581/431359146674410236714672241392314090778194310760649159697657763987456, rank=1}}</t>
  </si>
  <si>
    <t>Question{QuestionCommittee{λ=26505830311554913431917760445425693783384707203696379881739780077/26328072917139296674479506920917608079723773850137277813577744384, rank=1}}</t>
  </si>
  <si>
    <t>Question{QuestionCommittee{λ=468342964499633887050454928138385152441857264019477808033321161207054317/441711766194596082395824375185729628956870974218904739530401550323154944, rank=1}}</t>
  </si>
  <si>
    <t>Question{QuestionCommittee{λ=1386829872997057987009765657864510111725/1361129467683753853853498429727072845824, rank=1}}</t>
  </si>
  <si>
    <t>Question{QuestionCommittee{λ=1676461756481900543026569847054505732901063959552336551858929645/1645504557321206042154969182557350504982735865633579863348609024, rank=1}}</t>
  </si>
  <si>
    <t>Question{QuestionCommittee{λ=7934977040319392010456389245077244492487350812653/5846006549323611672814739330865132078623730171904, rank=1}}</t>
  </si>
  <si>
    <t>Question{QuestionCommittee{λ=10810862743028093005639045762629917266605836409496036041237200877/6582018229284824168619876730229402019930943462534319453394436096, rank=1}}</t>
  </si>
  <si>
    <t>Question{QuestionCommittee{λ=469814242445658889424537420259151625936186148646921573191789838317/421249166674228746791672110734681729275580381602196445017243910144, rank=1}}</t>
  </si>
  <si>
    <t>Question{QuestionCommittee{λ=3410464067866853143845921649036931147308330106650692416010452973/3291009114642412084309938365114701009965471731267159726697218048, rank=1}}</t>
  </si>
  <si>
    <t>Question{QuestionCommittee{λ=44620221961054597054109639050878134895247341/44601490397061246283071436545296723011960832, rank=1}}</t>
  </si>
  <si>
    <t>Question{QuestionCommittee{λ=798780299484109420111368989138758698677855590111248365/766247770432944429179173513575154591809369561091801088, rank=1}}</t>
  </si>
  <si>
    <t>Question{QuestionCommittee{λ=2988275634396606087322995887528657027053/2722258935367507707706996859454145691648, rank=1}}</t>
  </si>
  <si>
    <t>Question{QuestionCommittee{λ=52614180499239334186049633901000080876422299629/45671926166590716193865151022383844364247891968, rank=1}}</t>
  </si>
  <si>
    <t>Question{QuestionCommittee{λ=50761337889764397051731155014803006766104013827771203565/49039857307708443467467104868809893875799651909875269632, rank=1}}</t>
  </si>
  <si>
    <t>Question{QuestionCommittee{λ=11302377713298570799548747574822305773/10633823966279326983230456482242756608, rank=1}}</t>
  </si>
  <si>
    <t>Question{QuestionCommittee{λ=7165260875353818235586943528434465667141079449082464829421/6277101735386680763835789423207666416102355444464034512896, rank=1}}</t>
  </si>
  <si>
    <t>Question{QuestionCommittee{λ=872433114803313472462866992764717356622665884691857389/766247770432944429179173513575154591809369561091801088, rank=1}}</t>
  </si>
  <si>
    <t>Question{QuestionCommittee{λ=8216569842796355923801312750994901172205/5444517870735015415413993718908291383296, rank=1}}</t>
  </si>
  <si>
    <t>Question{QuestionCommittee{λ=965248755644444013662172188665626703973619138180532928493/784637716923335095479473677900958302012794430558004314112, rank=1}}</t>
  </si>
  <si>
    <t>Question{QuestionCommittee{λ=7151610078711587256720406320492848987669042351360770908167864301/6582018229284824168619876730229402019930943462534319453394436096, rank=1}}</t>
  </si>
  <si>
    <t>Question{QuestionCommittee{λ=1654712037262510381824092327190340933757695812896657616781967341/1645504557321206042154969182557350504982735865633579863348609024, rank=1}}</t>
  </si>
  <si>
    <t>Question{QuestionCommittee{λ=7057606389985716108422311481363835709252015762651534589933/6277101735386680763835789423207666416102355444464034512896, rank=1}}</t>
  </si>
  <si>
    <t>Question{QuestionCommittee{λ=1943076367474508004410265226044092306996990920935355988312045/1606938044258990275541962092341162602522202993782792835301376, rank=1}}</t>
  </si>
  <si>
    <t>Question{QuestionCommittee{λ=9091366158969190881128781542111484666187524838181666888038855823286027157485/7237005577332262213973186563042994240829374041602535252466099000494570602496, rank=1}}</t>
  </si>
  <si>
    <t>Question{QuestionCommittee{λ=3777406801140284263642950654217358343531181294225473929197/3138550867693340381917894711603833208051177722232017256448, rank=1}}</t>
  </si>
  <si>
    <t>Question{QuestionCommittee{λ=876030229171107630713564567352141881519861446965508738989079868211181/862718293348820473429344482784628181556388621521298319395315527974912, rank=1}}</t>
  </si>
  <si>
    <t>Question{QuestionCommittee{λ=53011660623109826863835520890851387566769414407392759763479560173/52656145834278593348959013841835216159447547700274555627155488768, rank=1}}</t>
  </si>
  <si>
    <t>Question{QuestionCommittee{λ=936685928999267774100909856276770304883714528038955616066642322414108653/883423532389192164791648750371459257913741948437809479060803100646309888, rank=1}}</t>
  </si>
  <si>
    <t>Question{QuestionCommittee{λ=2773659745994115974019531315729020223469/2722258935367507707706996859454145691648, rank=1}}</t>
  </si>
  <si>
    <t>Question{QuestionCommittee{λ=3352923512963801086053139694109011465802127919104673103717859309/3291009114642412084309938365114701009965471731267159726697218048, rank=1}}</t>
  </si>
  <si>
    <t>Question{QuestionCommittee{λ=15869954080638784020912778490154488984974701625325/11692013098647223345629478661730264157247460343808, rank=1}}</t>
  </si>
  <si>
    <t>Question{QuestionCommittee{λ=21621725486056186011278091525259834533211672818992072082474401773/13164036458569648337239753460458804039861886925068638906788872192, rank=1}}</t>
  </si>
  <si>
    <t>Question{QuestionCommittee{λ=939628484891317778849074840518303251872372297293843146383579676653/842498333348457493583344221469363458551160763204392890034487820288, rank=1}}</t>
  </si>
  <si>
    <t>Question{QuestionCommittee{λ=6820928135733706287691843298073862294616660213301384832020905965/6582018229284824168619876730229402019930943462534319453394436096, rank=1}}</t>
  </si>
  <si>
    <t>Question{QuestionCommittee{λ=89240443922109194108219278101756269790494701/89202980794122492566142873090593446023921664, rank=1}}</t>
  </si>
  <si>
    <t>Question{QuestionCommittee{λ=1597560598968218840222737978277517397355711180222496749/1532495540865888858358347027150309183618739122183602176, rank=1}}</t>
  </si>
  <si>
    <t>Question{QuestionCommittee{λ=5976551268793212174645991775057314054125/5444517870735015415413993718908291383296, rank=1}}</t>
  </si>
  <si>
    <t>Question{QuestionCommittee{λ=105228360998478668372099267802000161752844599277/91343852333181432387730302044767688728495783936, rank=1}}</t>
  </si>
  <si>
    <t>Question{QuestionCommittee{λ=101522675779528794103462310029606013532208027655542407149/98079714615416886934934209737619787751599303819750539264, rank=1}}</t>
  </si>
  <si>
    <t>Question{QuestionCommittee{λ=22604755426597141599097495149644611565/21267647932558653966460912964485513216, rank=1}}</t>
  </si>
  <si>
    <t>Question{QuestionCommittee{λ=14330521750707636471173887056868931334282158898164929658861/12554203470773361527671578846415332832204710888928069025792, rank=1}}</t>
  </si>
  <si>
    <t>Question{QuestionCommittee{λ=1744866229606626944925733985529434713245331769383714797/1532495540865888858358347027150309183618739122183602176, rank=1}}</t>
  </si>
  <si>
    <t>Question{QuestionCommittee{λ=16433139685592711847602625501989802344429/10889035741470030830827987437816582766592, rank=1}}</t>
  </si>
  <si>
    <t>Question{QuestionCommittee{λ=1930497511288888027324344377331253407947238276361065857005/1569275433846670190958947355801916604025588861116008628224, rank=1}}</t>
  </si>
  <si>
    <t>Question{QuestionCommittee{λ=14303220157423174513440812640985697975338084702721541816335728621/13164036458569648337239753460458804039861886925068638906788872192, rank=1}}</t>
  </si>
  <si>
    <t>Question{QuestionCommittee{λ=3309424074525020763648184654380681867515391625793315233563934701/3291009114642412084309938365114701009965471731267159726697218048, rank=1}}</t>
  </si>
  <si>
    <t>Question{QuestionCommittee{λ=14115212779971432216844622962727671418504031525303069179885/12554203470773361527671578846415332832204710888928069025792, rank=1}}</t>
  </si>
  <si>
    <t>Question{QuestionCommittee{λ=3886152734949016008820530452088184613993981841870711976624109/3213876088517980551083924184682325205044405987565585670602752, rank=1}}</t>
  </si>
  <si>
    <t>Question{QuestionCommittee{λ=18182732317938381762257563084222969332375049676363333776077711646572054314989/14474011154664524427946373126085988481658748083205070504932198000989141204992, rank=1}}</t>
  </si>
  <si>
    <t>Question{QuestionCommittee{λ=7554813602280568527285901308434716687062362588450947858413/6277101735386680763835789423207666416102355444464034512896, rank=1}}</t>
  </si>
  <si>
    <t>Question{QuestionCommittee{λ=1752060458342215261427129134704283763039722893931017477978159736422381/1725436586697640946858688965569256363112777243042596638790631055949824, rank=1}}</t>
  </si>
  <si>
    <t>Question{QuestionCommittee{λ=106023321246219653727671041781702775133538828814785519526959120365/105312291668557186697918027683670432318895095400549111254310977536, rank=1}}</t>
  </si>
  <si>
    <t>Question{QuestionCommittee{λ=1873371857998535548201819712553540609767429056077911232133284644828217325/1766847064778384329583297500742918515827483896875618958121606201292619776, rank=1}}</t>
  </si>
  <si>
    <t>Question{QuestionCommittee{λ=5547319491988231948039062631458040446957/5444517870735015415413993718908291383296, rank=1}}</t>
  </si>
  <si>
    <t>Question{QuestionCommittee{λ=6705847025927602172106279388218022931604255838209346207435718637/6582018229284824168619876730229402019930943462534319453394436096, rank=1}}</t>
  </si>
  <si>
    <t>Question{QuestionCommittee{λ=31739908161277568041825556980308977969949403250669/23384026197294446691258957323460528314494920687616, rank=1}}</t>
  </si>
  <si>
    <t>Question{QuestionCommittee{λ=43243450972112372022556183050519669066423345637984144164948803565/26328072917139296674479506920917608079723773850137277813577744384, rank=1}}</t>
  </si>
  <si>
    <t>Question{QuestionCommittee{λ=1879256969782635557698149681036606503744744594587686292767159353325/1684996666696914987166688442938726917102321526408785780068975640576, rank=1}}</t>
  </si>
  <si>
    <t>Question{QuestionCommittee{λ=13641856271467412575383686596147724589233320426602769664041811949/13164036458569648337239753460458804039861886925068638906788872192, rank=1}}</t>
  </si>
  <si>
    <t>Question{QuestionCommittee{λ=178480887844218388216438556203512539580989421/178405961588244985132285746181186892047843328, rank=1}}</t>
  </si>
  <si>
    <t>Question{QuestionCommittee{λ=3195121197936437680445475956555034794711422360444993517/3064991081731777716716694054300618367237478244367204352, rank=1}}</t>
  </si>
  <si>
    <t>Question{QuestionCommittee{λ=11953102537586424349291983550114628108269/10889035741470030830827987437816582766592, rank=1}}</t>
  </si>
  <si>
    <t>Question{QuestionCommittee{λ=210456721996957336744198535604000323505689198573/182687704666362864775460604089535377456991567872, rank=1}}</t>
  </si>
  <si>
    <t>Question{QuestionCommittee{λ=203045351559057588206924620059212027064416055311084814317/196159429230833773869868419475239575503198607639501078528, rank=1}}</t>
  </si>
  <si>
    <t>Question{QuestionCommittee{λ=45209510853194283198194990299289223149/42535295865117307932921825928971026432, rank=1}}</t>
  </si>
  <si>
    <t>Question{QuestionCommittee{λ=28661043501415272942347774113737862668564317796329859317741/25108406941546723055343157692830665664409421777856138051584, rank=1}}</t>
  </si>
  <si>
    <t>Question{QuestionCommittee{λ=3489732459213253889851467971058869426490663538767429613/3064991081731777716716694054300618367237478244367204352, rank=1}}</t>
  </si>
  <si>
    <t>Question{QuestionCommittee{λ=32866279371185423695205251003979604688877/21778071482940061661655974875633165533184, rank=1}}</t>
  </si>
  <si>
    <t>Question{QuestionCommittee{λ=3860995022577776054648688754662506815894476552722131714029/3138550867693340381917894711603833208051177722232017256448, rank=1}}</t>
  </si>
  <si>
    <t>Question{QuestionCommittee{λ=28606440314846349026881625281971395950676169405443083632671457261/26328072917139296674479506920917608079723773850137277813577744384, rank=1}}</t>
  </si>
  <si>
    <t>Question{QuestionCommittee{λ=6618848149050041527296369308761363735030783251586630467127869421/6582018229284824168619876730229402019930943462534319453394436096, rank=1}}</t>
  </si>
  <si>
    <t>Question{QuestionCommittee{λ=28230425559942864433689245925455342837008063050606138359789/25108406941546723055343157692830665664409421777856138051584, rank=1}}</t>
  </si>
  <si>
    <t>Question{QuestionCommittee{λ=7772305469898032017641060904176369227987963683741423953248237/6427752177035961102167848369364650410088811975131171341205504, rank=1}}</t>
  </si>
  <si>
    <t>Question{QuestionCommittee{λ=36365464635876763524515126168445938664750099352726667552155423293144108629997/28948022309329048855892746252171976963317496166410141009864396001978282409984, rank=1}}</t>
  </si>
  <si>
    <t>Question{QuestionCommittee{λ=15109627204561137054571802616869433374124725176901895716845/12554203470773361527671578846415332832204710888928069025792, rank=1}}</t>
  </si>
  <si>
    <t>Question{QuestionCommittee{λ=3504120916684430522854258269408567526079445787862034955956319472844781/3450873173395281893717377931138512726225554486085193277581262111899648, rank=1}}</t>
  </si>
  <si>
    <t>Question{QuestionCommittee{λ=212046642492439307455342083563405550267077657629571039053918240749/210624583337114373395836055367340864637790190801098222508621955072, rank=1}}</t>
  </si>
  <si>
    <t>Question{QuestionCommittee{λ=3746743715997071096403639425107081219534858112155822464266569289656434669/3533694129556768659166595001485837031654967793751237916243212402585239552, rank=1}}</t>
  </si>
  <si>
    <t>Question{QuestionCommittee{λ=11094638983976463896078125262916080893933/10889035741470030830827987437816582766592, rank=1}}</t>
  </si>
  <si>
    <t>Question{QuestionCommittee{λ=13411694051855204344212558776436045863208511676418692414871437293/13164036458569648337239753460458804039861886925068638906788872192, rank=1}}</t>
  </si>
  <si>
    <t>Question{QuestionCommittee{λ=63479816322555136083651113960617955939898806501357/46768052394588893382517914646921056628989841375232, rank=1}}</t>
  </si>
  <si>
    <t>Question{QuestionCommittee{λ=86486901944224744045112366101039338132846691275968288329897607149/52656145834278593348959013841835216159447547700274555627155488768, rank=1}}</t>
  </si>
  <si>
    <t>Question{QuestionCommittee{λ=3758513939565271115396299362073213007489489189175372585534318706669/3369993333393829974333376885877453834204643052817571560137951281152, rank=1}}</t>
  </si>
  <si>
    <t>Question{QuestionCommittee{λ=27283712542934825150767373192295449178466640853205539328083623917/26328072917139296674479506920917608079723773850137277813577744384, rank=1}}</t>
  </si>
  <si>
    <t>Question{QuestionCommittee{λ=356961775688436776432877112407025079161978861/356811923176489970264571492362373784095686656, rank=1}}</t>
  </si>
  <si>
    <t>Question{QuestionCommittee{λ=6390242395872875360890951913110069589422844720889987053/6129982163463555433433388108601236734474956488734408704, rank=1}}</t>
  </si>
  <si>
    <t>Question{QuestionCommittee{λ=23906205075172848698583967100229256216557/21778071482940061661655974875633165533184, rank=1}}</t>
  </si>
  <si>
    <t>Question{QuestionCommittee{λ=420913443993914673488397071208000647011378397165/365375409332725729550921208179070754913983135744, rank=1}}</t>
  </si>
  <si>
    <t>Question{QuestionCommittee{λ=406090703118115176413849240118424054128832110622169628653/392318858461667547739736838950479151006397215279002157056, rank=1}}</t>
  </si>
  <si>
    <t>Question{QuestionCommittee{λ=90419021706388566396389980598578446317/85070591730234615865843651857942052864, rank=1}}</t>
  </si>
  <si>
    <t>Question{QuestionCommittee{λ=57322087002830545884695548227475725337128635592659718635501/50216813883093446110686315385661331328818843555712276103168, rank=1}}</t>
  </si>
  <si>
    <t>Question{QuestionCommittee{λ=6979464918426507779702935942117738852981327077534859245/6129982163463555433433388108601236734474956488734408704, rank=1}}</t>
  </si>
  <si>
    <t>Question{QuestionCommittee{λ=65732558742370847390410502007959209377773/43556142965880123323311949751266331066368, rank=1}}</t>
  </si>
  <si>
    <t>Question{QuestionCommittee{λ=7721990045155552109297377509325013631788953105444263428077/6277101735386680763835789423207666416102355444464034512896, rank=1}}</t>
  </si>
  <si>
    <t>Question{QuestionCommittee{λ=57212880629692698053763250563942791901352338810886167265342914541/52656145834278593348959013841835216159447547700274555627155488768, rank=1}}</t>
  </si>
  <si>
    <t>Question{QuestionCommittee{λ=13237696298100083054592738617522727470061566503173260934255738861/13164036458569648337239753460458804039861886925068638906788872192, rank=1}}</t>
  </si>
  <si>
    <t>Question{QuestionCommittee{λ=56460851119885728867378491850910685674016126101212276719597/50216813883093446110686315385661331328818843555712276103168, rank=1}}</t>
  </si>
  <si>
    <t>Question{QuestionCommittee{λ=15544610939796064035282121808352738455975927367482847906496493/12855504354071922204335696738729300820177623950262342682411008, rank=1}}</t>
  </si>
  <si>
    <t>Question{QuestionCommittee{λ=72730929271753527049030252336891877329500198705453335104310846586288217260013/57896044618658097711785492504343953926634992332820282019728792003956564819968, rank=1}}</t>
  </si>
  <si>
    <t>Question{QuestionCommittee{λ=30219254409122274109143605233738866748249450353803791433709/25108406941546723055343157692830665664409421777856138051584, rank=1}}</t>
  </si>
  <si>
    <t>Question{QuestionCommittee{λ=7008241833368861045708516538817135052158891575724069911912638945689581/6901746346790563787434755862277025452451108972170386555162524223799296, rank=1}}</t>
  </si>
  <si>
    <t>Question{QuestionCommittee{λ=424093284984878614910684167126811100534155315259142078107836481517/421249166674228746791672110734681729275580381602196445017243910144, rank=1}}</t>
  </si>
  <si>
    <t>Question{QuestionCommittee{λ=7493487431994142192807278850214162439069716224311644928533138579312869357/7067388259113537318333190002971674063309935587502475832486424805170479104, rank=1}}</t>
  </si>
  <si>
    <t>Question{QuestionCommittee{λ=22189277967952927792156250525832161787885/21778071482940061661655974875633165533184, rank=1}}</t>
  </si>
  <si>
    <t>Question{QuestionCommittee{λ=26823388103710408688425117552872091726417023352837384829742874605/26328072917139296674479506920917608079723773850137277813577744384, rank=1}}</t>
  </si>
  <si>
    <t>Question{QuestionCommittee{λ=126959632645110272167302227921235911879797613002733/93536104789177786765035829293842113257979682750464, rank=1}}</t>
  </si>
  <si>
    <t>Question{QuestionCommittee{λ=172973803888449488090224732202078676265693382551936576659795214317/105312291668557186697918027683670432318895095400549111254310977536, rank=1}}</t>
  </si>
  <si>
    <t>Question{QuestionCommittee{λ=7517027879130542230792598724146426014978978378350745171068637413357/6739986666787659948666753771754907668409286105635143120275902562304, rank=1}}</t>
  </si>
  <si>
    <t>Question{QuestionCommittee{λ=54567425085869650301534746384590898356933281706411078656167247853/52656145834278593348959013841835216159447547700274555627155488768, rank=1}}</t>
  </si>
  <si>
    <t>Question{QuestionCommittee{λ=713923551376873552865754224814050158323957741/713623846352979940529142984724747568191373312, rank=1}}</t>
  </si>
  <si>
    <t>Question{QuestionCommittee{λ=12780484791745750721781903826220139178845689441779974125/12259964326927110866866776217202473468949912977468817408, rank=1}}</t>
  </si>
  <si>
    <t>Question{QuestionCommittee{λ=47812410150345697397167934200458512433133/43556142965880123323311949751266331066368, rank=1}}</t>
  </si>
  <si>
    <t>Question{QuestionCommittee{λ=841826887987829346976794142416001294022756794349/730750818665451459101842416358141509827966271488, rank=1}}</t>
  </si>
  <si>
    <t>Question{QuestionCommittee{λ=812181406236230352827698480236848108257664221244339257325/784637716923335095479473677900958302012794430558004314112, rank=1}}</t>
  </si>
  <si>
    <t>Question{QuestionCommittee{λ=180838043412777132792779961197156892653/170141183460469231731687303715884105728, rank=1}}</t>
  </si>
  <si>
    <t>Question{QuestionCommittee{λ=114644174005661091769391096454951450674257271185319437271021/100433627766186892221372630771322662657637687111424552206336, rank=1}}</t>
  </si>
  <si>
    <t>Question{QuestionCommittee{λ=13958929836853015559405871884235477705962654155069718509/12259964326927110866866776217202473468949912977468817408, rank=1}}</t>
  </si>
  <si>
    <t>Question{QuestionCommittee{λ=131465117484741694780821004015918418755565/87112285931760246646623899502532662132736, rank=1}}</t>
  </si>
  <si>
    <t>Question{QuestionCommittee{λ=15443980090311104218594755018650027263577906210888526856173/12554203470773361527671578846415332832204710888928069025792, rank=1}}</t>
  </si>
  <si>
    <t>Question{QuestionCommittee{λ=114425761259385396107526501127885583802704677621772334530685829101/105312291668557186697918027683670432318895095400549111254310977536, rank=1}}</t>
  </si>
  <si>
    <t>Question{QuestionCommittee{λ=26475392596200166109185477235045454940123133006346521868511477741/26328072917139296674479506920917608079723773850137277813577744384, rank=1}}</t>
  </si>
  <si>
    <t>Question{QuestionCommittee{λ=112921702239771457734756983701821371348032252202424553439213/100433627766186892221372630771322662657637687111424552206336, rank=1}}</t>
  </si>
  <si>
    <t>Question{QuestionCommittee{λ=31089221879592128070564243616705476911951854734965695812993005/25711008708143844408671393477458601640355247900524685364822016, rank=1}}</t>
  </si>
  <si>
    <t>Question{QuestionCommittee{λ=145461858543507054098060504673783754659000397410906670208621693172576434520045/115792089237316195423570985008687907853269984665640564039457584007913129639936, rank=1}}</t>
  </si>
  <si>
    <t>Question{QuestionCommittee{λ=60438508818244548218287210467477733496498900707607582867437/50216813883093446110686315385661331328818843555712276103168, rank=1}}</t>
  </si>
  <si>
    <t>Question{QuestionCommittee{λ=14016483666737722091417033077634270104317783151448139823825277891379181/13803492693581127574869511724554050904902217944340773110325048447598592, rank=1}}</t>
  </si>
  <si>
    <t>Question{QuestionCommittee{λ=848186569969757229821368334253622201068310630518284156215672963053/842498333348457493583344221469363458551160763204392890034487820288, rank=1}}</t>
  </si>
  <si>
    <t>Question{QuestionCommittee{λ=14986974863988284385614557700428324878139432448623289857066277158625738733/14134776518227074636666380005943348126619871175004951664972849610340958208, rank=1}}</t>
  </si>
  <si>
    <t>Question{QuestionCommittee{λ=44378555935905855584312501051664323575789/43556142965880123323311949751266331066368, rank=1}}</t>
  </si>
  <si>
    <t>Question{QuestionCommittee{λ=53646776207420817376850235105744183452834046705674769659485749229/52656145834278593348959013841835216159447547700274555627155488768, rank=1}}</t>
  </si>
  <si>
    <t>Question{QuestionCommittee{λ=253919265290220544334604455842471823759595226005485/187072209578355573530071658587684226515959365500928, rank=1}}</t>
  </si>
  <si>
    <t>Question{QuestionCommittee{λ=345947607776898976180449464404157352531386765103873153319590428653/210624583337114373395836055367340864637790190801098222508621955072, rank=1}}</t>
  </si>
  <si>
    <t>Question{QuestionCommittee{λ=15034055758261084461585197448292852029957956756701490342137274826733/13479973333575319897333507543509815336818572211270286240551805124608, rank=1}}</t>
  </si>
  <si>
    <t>Question{QuestionCommittee{λ=109134850171739300603069492769181796713866563412822157312334495725/105312291668557186697918027683670432318895095400549111254310977536, rank=1}}</t>
  </si>
  <si>
    <t>Question{QuestionCommittee{λ=1427847102753747105731508449628100316647915501/1427247692705959881058285969449495136382746624, rank=1}}</t>
  </si>
  <si>
    <t>Question{QuestionCommittee{λ=25560969583491501443563807652440278357691378883559948269/24519928653854221733733552434404946937899825954937634816, rank=1}}</t>
  </si>
  <si>
    <t>Question{QuestionCommittee{λ=95624820300691394794335868400917024866285/87112285931760246646623899502532662132736, rank=1}}</t>
  </si>
  <si>
    <t>Question{QuestionCommittee{λ=1683653775975658693953588284832002588045513588717/1461501637330902918203684832716283019655932542976, rank=1}}</t>
  </si>
  <si>
    <t>Question{QuestionCommittee{λ=1624362812472460705655396960473696216515328442488678514669/1569275433846670190958947355801916604025588861116008628224, rank=1}}</t>
  </si>
  <si>
    <t>Question{QuestionCommittee{λ=361676086825554265585559922394313785325/340282366920938463463374607431768211456, rank=1}}</t>
  </si>
  <si>
    <t>Question{QuestionCommittee{λ=229288348011322183538782192909902901348514542370638874542061/200867255532373784442745261542645325315275374222849104412672, rank=1}}</t>
  </si>
  <si>
    <t>Question{QuestionCommittee{λ=27917859673706031118811743768470955411925308310139437037/24519928653854221733733552434404946937899825954937634816, rank=1}}</t>
  </si>
  <si>
    <t>Question{QuestionCommittee{λ=262930234969483389561642008031836837511149/174224571863520493293247799005065324265472, rank=1}}</t>
  </si>
  <si>
    <t>Question{QuestionCommittee{λ=30887960180622208437189510037300054527155812421777053712365/25108406941546723055343157692830665664409421777856138051584, rank=1}}</t>
  </si>
  <si>
    <t>Question{QuestionCommittee{λ=228851522518770792215053002255771167605409355243544669061371658221/210624583337114373395836055367340864637790190801098222508621955072, rank=1}}</t>
  </si>
  <si>
    <t>Question{QuestionCommittee{λ=52950785192400332218370954470090909880246266012693043737022955501/52656145834278593348959013841835216159447547700274555627155488768, rank=1}}</t>
  </si>
  <si>
    <t>Question{QuestionCommittee{λ=225843404479542915469513967403642742696064504404849106878445/200867255532373784442745261542645325315275374222849104412672, rank=1}}</t>
  </si>
  <si>
    <t>Question{QuestionCommittee{λ=62178443759184256141128487233410953823903709469931391625986029/51422017416287688817342786954917203280710495801049370729644032, rank=1}}</t>
  </si>
  <si>
    <t>Question{QuestionCommittee{λ=290923717087014108196121009347567509318000794821813340417243386345152869040109/231584178474632390847141970017375815706539969331281128078915168015826259279872, rank=1}}</t>
  </si>
  <si>
    <t>Question{QuestionCommittee{λ=120877017636489096436574420934955466992997801415215165734893/100433627766186892221372630771322662657637687111424552206336, rank=1}}</t>
  </si>
  <si>
    <t>Question{QuestionCommittee{λ=28032967333475444182834066155268540208635566302896279647650555782758381/27606985387162255149739023449108101809804435888681546220650096895197184, rank=1}}</t>
  </si>
  <si>
    <t>Question{QuestionCommittee{λ=1696373139939514459642736668507244402136621261036568312431345926125/1684996666696914987166688442938726917102321526408785780068975640576, rank=1}}</t>
  </si>
  <si>
    <t>Question{QuestionCommittee{λ=29973949727976568771229115400856649756278864897246579714132554317251477485/28269553036454149273332760011886696253239742350009903329945699220681916416, rank=1}}</t>
  </si>
  <si>
    <t>Question{QuestionCommittee{λ=88757111871811711168625002103328647151597/87112285931760246646623899502532662132736, rank=1}}</t>
  </si>
  <si>
    <t>Question{QuestionCommittee{λ=107293552414841634753700470211488366905668093411349539318971498477/105312291668557186697918027683670432318895095400549111254310977536, rank=1}}</t>
  </si>
  <si>
    <t>Question{QuestionCommittee{λ=507838530580441088669208911684943647519190452010989/374144419156711147060143317175368453031918731001856, rank=1}}</t>
  </si>
  <si>
    <t>Question{QuestionCommittee{λ=691895215553797952360898928808314705062773530207746306639180857325/421249166674228746791672110734681729275580381602196445017243910144, rank=1}}</t>
  </si>
  <si>
    <t>Question{QuestionCommittee{λ=30068111516522168923170394896585704059915913513402980684274549653485/26959946667150639794667015087019630673637144422540572481103610249216, rank=1}}</t>
  </si>
  <si>
    <t>Question{QuestionCommittee{λ=218269700343478601206138985538363593427733126825644314624668991469/210624583337114373395836055367340864637790190801098222508621955072, rank=1}}</t>
  </si>
  <si>
    <t>Question{QuestionCommittee{λ=2855694205507494211463016899256200633295831021/2854495385411919762116571938898990272765493248, rank=1}}</t>
  </si>
  <si>
    <t>Question{QuestionCommittee{λ=51121939166983002887127615304880556715382757767119896557/49039857307708443467467104868809893875799651909875269632, rank=1}}</t>
  </si>
  <si>
    <t>Question{QuestionCommittee{λ=191249640601382789588671736801834049732589/174224571863520493293247799005065324265472, rank=1}}</t>
  </si>
  <si>
    <t>Question{QuestionCommittee{λ=3367307551951317387907176569664005176091027177453/2923003274661805836407369665432566039311865085952, rank=1}}</t>
  </si>
  <si>
    <t>Question{QuestionCommittee{λ=3248725624944921411310793920947392433030656884977357029357/3138550867693340381917894711603833208051177722232017256448, rank=1}}</t>
  </si>
  <si>
    <t>Question{QuestionCommittee{λ=723352173651108531171119844788627570669/680564733841876926926749214863536422912, rank=1}}</t>
  </si>
  <si>
    <t>Question{QuestionCommittee{λ=458576696022644367077564385819805802697029084741277749084141/401734511064747568885490523085290650630550748445698208825344, rank=1}}</t>
  </si>
  <si>
    <t>Question{QuestionCommittee{λ=55835719347412062237623487536941910823850616620278874093/49039857307708443467467104868809893875799651909875269632, rank=1}}</t>
  </si>
  <si>
    <t>Question{QuestionCommittee{λ=525860469938966779123284016063673675022317/348449143727040986586495598010130648530944, rank=1}}</t>
  </si>
  <si>
    <t>Question{QuestionCommittee{λ=61775920361244416874379020074600109054311624843554107424749/50216813883093446110686315385661331328818843555712276103168, rank=1}}</t>
  </si>
  <si>
    <t>Question{QuestionCommittee{λ=457703045037541584430106004511542335210818710487089338122743316461/421249166674228746791672110734681729275580381602196445017243910144, rank=1}}</t>
  </si>
  <si>
    <t>Question{QuestionCommittee{λ=105901570384800664436741908940181819760492532025386087474045911021/105312291668557186697918027683670432318895095400549111254310977536, rank=1}}</t>
  </si>
  <si>
    <t>Question{QuestionCommittee{λ=451686808959085830939027934807285485392129008809698213756909/401734511064747568885490523085290650630550748445698208825344, rank=1}}</t>
  </si>
  <si>
    <t>Question{QuestionCommittee{λ=124356887518368512282256974466821907647807418939862783251972077/102844034832575377634685573909834406561420991602098741459288064, rank=1}}</t>
  </si>
  <si>
    <t>Question{QuestionCommittee{λ=581847434174028216392242018695135018636001589643626680834486772690305738080237/463168356949264781694283940034751631413079938662562256157830336031652518559744, rank=1}}</t>
  </si>
  <si>
    <t>Question{QuestionCommittee{λ=241754035272978192873148841869910933985995602830430331469805/200867255532373784442745261542645325315275374222849104412672, rank=1}}</t>
  </si>
  <si>
    <t>Question{QuestionCommittee{λ=56065934666950888365668132310537080417271132605792559295301111565516781/55213970774324510299478046898216203619608871777363092441300193790394368, rank=1}}</t>
  </si>
  <si>
    <t>Question{QuestionCommittee{λ=3392746279879028919285473337014488804273242522073136624862691852269/3369993333393829974333376885877453834204643052817571560137951281152, rank=1}}</t>
  </si>
  <si>
    <t>Question{QuestionCommittee{λ=59947899455953137542458230801713299512557729794493159428265108634502954989/56539106072908298546665520023773392506479484700019806659891398441363832832, rank=1}}</t>
  </si>
  <si>
    <t>Question{QuestionCommittee{λ=177514223743623422337250004206657294303213/174224571863520493293247799005065324265472, rank=1}}</t>
  </si>
  <si>
    <t>Question{QuestionCommittee{λ=214587104829683269507400940422976733811336186822699078637942996973/210624583337114373395836055367340864637790190801098222508621955072, rank=1}}</t>
  </si>
  <si>
    <t>Question{QuestionCommittee{λ=1015677061160882177338417823369887295038380904021997/748288838313422294120286634350736906063837462003712, rank=1}}</t>
  </si>
  <si>
    <t>Question{QuestionCommittee{λ=1383790431107595904721797857616629410125547060415492613278361714669/842498333348457493583344221469363458551160763204392890034487820288, rank=1}}</t>
  </si>
  <si>
    <t>Question{QuestionCommittee{λ=60136223033044337846340789793171408119831827026805961368549099306989/53919893334301279589334030174039261347274288845081144962207220498432, rank=1}}</t>
  </si>
  <si>
    <t>Question{QuestionCommittee{λ=436539400686957202412277971076727186855466253651288629249337982957/421249166674228746791672110734681729275580381602196445017243910144, rank=1}}</t>
  </si>
  <si>
    <t>Question{QuestionCommittee{λ=5711388411014988422926033798512401266591662061/5708990770823839524233143877797980545530986496, rank=1}}</t>
  </si>
  <si>
    <t>Question{QuestionCommittee{λ=102243878333966005774255230609761113430765515534239793133/98079714615416886934934209737619787751599303819750539264, rank=1}}</t>
  </si>
  <si>
    <t>Question{QuestionCommittee{λ=382499281202765579177343473603668099465197/348449143727040986586495598010130648530944, rank=1}}</t>
  </si>
  <si>
    <t>Question{QuestionCommittee{λ=6734615103902634775814353139328010352182054354925/5846006549323611672814739330865132078623730171904, rank=1}}</t>
  </si>
  <si>
    <t>Question{QuestionCommittee{λ=6497451249889842822621587841894784866061313769954714058733/6277101735386680763835789423207666416102355444464034512896, rank=1}}</t>
  </si>
  <si>
    <t>Question{QuestionCommittee{λ=1446704347302217062342239689577255141357/1361129467683753853853498429727072845824, rank=1}}</t>
  </si>
  <si>
    <t>Question{QuestionCommittee{λ=917153392045288734155128771639611605394058169482555498168301/803469022129495137770981046170581301261101496891396417650688, rank=1}}</t>
  </si>
  <si>
    <t>Question{QuestionCommittee{λ=111671438694824124475246975073883821647701233240557748205/98079714615416886934934209737619787751599303819750539264, rank=1}}</t>
  </si>
  <si>
    <t>Question{QuestionCommittee{λ=1051720939877933558246568032127347350044653/696898287454081973172991196020261297061888, rank=1}}</t>
  </si>
  <si>
    <t>Question{QuestionCommittee{λ=123551840722488833748758040149200218108623249687108214849517/100433627766186892221372630771322662657637687111424552206336, rank=1}}</t>
  </si>
  <si>
    <t>Question{QuestionCommittee{λ=915406090075083168860212009023084670421637420974178676245486632941/842498333348457493583344221469363458551160763204392890034487820288, rank=1}}</t>
  </si>
  <si>
    <t>Question{QuestionCommittee{λ=211803140769601328873483817880363639520985064050772174948091822061/210624583337114373395836055367340864637790190801098222508621955072, rank=1}}</t>
  </si>
  <si>
    <t>Question{QuestionCommittee{λ=903373617918171661878055869614570970784258017619396427513837/803469022129495137770981046170581301261101496891396417650688, rank=1}}</t>
  </si>
  <si>
    <t>Question{QuestionCommittee{λ=248713775036737024564513948933643815295614837879725566503944173/205688069665150755269371147819668813122841983204197482918576128, rank=1}}</t>
  </si>
  <si>
    <t>Question{QuestionCommittee{λ=1163694868348056432784484037390270037272003179287253361668973545380611476160493/926336713898529563388567880069503262826159877325124512315660672063305037119488, rank=1}}</t>
  </si>
  <si>
    <t>Question{QuestionCommittee{λ=483508070545956385746297683739821867971991205660860662939629/401734511064747568885490523085290650630550748445698208825344, rank=1}}</t>
  </si>
  <si>
    <t>Question{QuestionCommittee{λ=112131869333901776731336264621074160834542265211585118590602223131033581/110427941548649020598956093796432407239217743554726184882600387580788736, rank=1}}</t>
  </si>
  <si>
    <t>Question{QuestionCommittee{λ=6785492559758057838570946674028977608546485044146273249725383704557/6739986666787659948666753771754907668409286105635143120275902562304, rank=1}}</t>
  </si>
  <si>
    <t>Question{QuestionCommittee{λ=119895798911906275084916461603426599025115459588986318856530217269005909997/113078212145816597093331040047546785012958969400039613319782796882727665664, rank=1}}</t>
  </si>
  <si>
    <t>Question{QuestionCommittee{λ=355028447487246844674500008413314588606445/348449143727040986586495598010130648530944, rank=1}}</t>
  </si>
  <si>
    <t>Question{QuestionCommittee{λ=429174209659366539014801880845953467622672373645398157275885993965/421249166674228746791672110734681729275580381602196445017243910144, rank=1}}</t>
  </si>
  <si>
    <t>Question{QuestionCommittee{λ=2031354122321764354676835646739774590076761808044013/1496577676626844588240573268701473812127674924007424, rank=1}}</t>
  </si>
  <si>
    <t>Question{QuestionCommittee{λ=2767580862215191809443595715233258820251094120830985226556723429357/1684996666696914987166688442938726917102321526408785780068975640576, rank=1}}</t>
  </si>
  <si>
    <t>Question{QuestionCommittee{λ=120272446066088675692681579586342816239663654053611922737098198613997/107839786668602559178668060348078522694548577690162289924414440996864, rank=1}}</t>
  </si>
  <si>
    <t>Question{QuestionCommittee{λ=873078801373914404824555942153454373710932507302577258498675965933/842498333348457493583344221469363458551160763204392890034487820288, rank=1}}</t>
  </si>
  <si>
    <t>Question{QuestionCommittee{λ=11422776822029976845852067597024802533183324141/11417981541647679048466287755595961091061972992, rank=1}}</t>
  </si>
  <si>
    <t>Question{QuestionCommittee{λ=204487756667932011548510461219522226861531031068479586285/196159429230833773869868419475239575503198607639501078528, rank=1}}</t>
  </si>
  <si>
    <t>Question{QuestionCommittee{λ=764998562405531158354686947207336198930413/696898287454081973172991196020261297061888, rank=1}}</t>
  </si>
  <si>
    <t>Question{QuestionCommittee{λ=13469230207805269551628706278656020704364108709869/11692013098647223345629478661730264157247460343808, rank=1}}</t>
  </si>
  <si>
    <t>Question{QuestionCommittee{λ=12994902499779685645243175683789569732122627539909428117485/12554203470773361527671578846415332832204710888928069025792, rank=1}}</t>
  </si>
  <si>
    <t>Question{QuestionCommittee{λ=2893408694604434124684479379154510282733/2722258935367507707706996859454145691648, rank=1}}</t>
  </si>
  <si>
    <t>Question{QuestionCommittee{λ=1834306784090577468310257543279223210788116338965110996336621/1606938044258990275541962092341162602522202993782792835301376, rank=1}}</t>
  </si>
  <si>
    <t>Question{QuestionCommittee{λ=223342877389648248950493950147767643295402466481115496429/196159429230833773869868419475239575503198607639501078528, rank=1}}</t>
  </si>
  <si>
    <t>Question{QuestionCommittee{λ=2103441879755867116493136064254694700089325/1393796574908163946345982392040522594123776, rank=1}}</t>
  </si>
  <si>
    <t>Question{QuestionCommittee{λ=247103681444977667497516080298400436217246499374216429699053/200867255532373784442745261542645325315275374222849104412672, rank=1}}</t>
  </si>
  <si>
    <t>Question{QuestionCommittee{λ=1830812180150166337720424018046169340843274841948357352490973265901/1684996666696914987166688442938726917102321526408785780068975640576, rank=1}}</t>
  </si>
  <si>
    <t>Question{QuestionCommittee{λ=423606281539202657746967635760727279041970128101544349896183644141/421249166674228746791672110734681729275580381602196445017243910144, rank=1}}</t>
  </si>
  <si>
    <t>Question{QuestionCommittee{λ=1806747235836343323756111739229141941568516035238792855027693/1606938044258990275541962092341162602522202993782792835301376, rank=1}}</t>
  </si>
  <si>
    <t>Question{QuestionCommittee{λ=497427550073474049129027897867287630591229675759451133007888365/411376139330301510538742295639337626245683966408394965837152256, rank=1}}</t>
  </si>
  <si>
    <t>Question{QuestionCommittee{λ=2327389736696112865568968074780540074544006358574506723337947090761222952321005/1852673427797059126777135760139006525652319754650249024631321344126610074238976, rank=1}}</t>
  </si>
  <si>
    <t>Question{QuestionCommittee{λ=967016141091912771492595367479643735943982411321721325879277/803469022129495137770981046170581301261101496891396417650688, rank=1}}</t>
  </si>
  <si>
    <t>Question{QuestionCommittee{λ=224263738667803553462672529242148321669084530423170237181204446262067181/220855883097298041197912187592864814478435487109452369765200775161577472, rank=1}}</t>
  </si>
  <si>
    <t>Question{QuestionCommittee{λ=13570985119516115677141893348057955217092970088292546499450767409133/13479973333575319897333507543509815336818572211270286240551805124608, rank=1}}</t>
  </si>
  <si>
    <t>Question{QuestionCommittee{λ=239791597823812550169832923206853198050230919177972637713060434538011820013/226156424291633194186662080095093570025917938800079226639565593765455331328, rank=1}}</t>
  </si>
  <si>
    <t>Question{QuestionCommittee{λ=710056894974493689349000016826629177212909/696898287454081973172991196020261297061888, rank=1}}</t>
  </si>
  <si>
    <t>Question{QuestionCommittee{λ=858348419318733078029603761691906935245344747290796314551771987949/842498333348457493583344221469363458551160763204392890034487820288, rank=1}}</t>
  </si>
  <si>
    <t>Question{QuestionCommittee{λ=4062708244643528709353671293479549180153523616088045/2993155353253689176481146537402947624255349848014848, rank=1}}</t>
  </si>
  <si>
    <t>Question{QuestionCommittee{λ=5535161724430383618887191430466517640502188241661970453113446858733/3369993333393829974333376885877453834204643052817571560137951281152, rank=1}}</t>
  </si>
  <si>
    <t>Question{QuestionCommittee{λ=240544892132177351385363159172685632479327308107223845474196397228013/215679573337205118357336120696157045389097155380324579848828881993728, rank=1}}</t>
  </si>
  <si>
    <t>Question{QuestionCommittee{λ=1746157602747828809649111884306908747421865014605154516997351931885/1684996666696914987166688442938726917102321526408785780068975640576, rank=1}}</t>
  </si>
  <si>
    <t>Question{QuestionCommittee{λ=22845553644059953691704135194049605066366648301/22835963083295358096932575511191922182123945984, rank=1}}</t>
  </si>
  <si>
    <t>Question{QuestionCommittee{λ=408975513335864023097020922439044453723062062136959172589/392318858461667547739736838950479151006397215279002157056, rank=1}}</t>
  </si>
  <si>
    <t>Question{QuestionCommittee{λ=1529997124811062316709373894414672397860845/1393796574908163946345982392040522594123776, rank=1}}</t>
  </si>
  <si>
    <t>Question{QuestionCommittee{λ=26938460415610539103257412557312041408728217419757/23384026197294446691258957323460528314494920687616, rank=1}}</t>
  </si>
  <si>
    <t>Question{QuestionCommittee{λ=25989804999559371290486351367579139464245255079818856234989/25108406941546723055343157692830665664409421777856138051584, rank=1}}</t>
  </si>
  <si>
    <t>Question{QuestionCommittee{λ=5786817389208868249368958758309020565485/5444517870735015415413993718908291383296, rank=1}}</t>
  </si>
  <si>
    <t>Question{QuestionCommittee{λ=3668613568181154936620515086558446421576232677930221992673261/3213876088517980551083924184682325205044405987565585670602752, rank=1}}</t>
  </si>
  <si>
    <t>Question{QuestionCommittee{λ=446685754779296497900987900295535286590804932962230992877/392318858461667547739736838950479151006397215279002157056, rank=1}}</t>
  </si>
  <si>
    <t>Question{QuestionCommittee{λ=4206883759511734232986272128509389400178669/2787593149816327892691964784081045188247552, rank=1}}</t>
  </si>
  <si>
    <t>Question{QuestionCommittee{λ=494207362889955334995032160596800872434492998748432859398125/401734511064747568885490523085290650630550748445698208825344, rank=1}}</t>
  </si>
  <si>
    <t>Question{QuestionCommittee{λ=3661624360300332675440848036092338681686549683896714704981946531821/3369993333393829974333376885877453834204643052817571560137951281152, rank=1}}</t>
  </si>
  <si>
    <t>Question{QuestionCommittee{λ=847212563078405315493935271521454558083940256203088699792367288301/842498333348457493583344221469363458551160763204392890034487820288, rank=1}}</t>
  </si>
  <si>
    <t>Question{QuestionCommittee{λ=3613494471672686647512223478458283883137032070477585710055405/3213876088517980551083924184682325205044405987565585670602752, rank=1}}</t>
  </si>
  <si>
    <t>Question{QuestionCommittee{λ=994855100146948098258055795734575261182459351518902266015776749/822752278660603021077484591278675252491367932816789931674304512, rank=1}}</t>
  </si>
  <si>
    <t>Question{QuestionCommittee{λ=4654779473392225731137936149561080149088012717149013446675894181522445904642029/3705346855594118253554271520278013051304639509300498049262642688253220148477952, rank=1}}</t>
  </si>
  <si>
    <t>Question{QuestionCommittee{λ=1934032282183825542985190734959287471887964822643442651758573/1606938044258990275541962092341162602522202993782792835301376, rank=1}}</t>
  </si>
  <si>
    <t>Question{QuestionCommittee{λ=448527477335607106925345058484296643338169060846340474362408892524134381/441711766194596082395824375185729628956870974218904739530401550323154944, rank=1}}</t>
  </si>
  <si>
    <t>Question{QuestionCommittee{λ=27141970239032231354283786696115910434185940176585092998901534818285/26959946667150639794667015087019630673637144422540572481103610249216, rank=1}}</t>
  </si>
  <si>
    <t>Question{QuestionCommittee{λ=479583195647625100339665846413706396100461838355945275426120869076023640045/452312848583266388373324160190187140051835877600158453279131187530910662656, rank=1}}</t>
  </si>
  <si>
    <t>Question{QuestionCommittee{λ=1420113789948987378698000033653258354425837/1393796574908163946345982392040522594123776, rank=1}}</t>
  </si>
  <si>
    <t>Question{QuestionCommittee{λ=1716696838637466156059207523383813870490689494581592629103543975917/1684996666696914987166688442938726917102321526408785780068975640576, rank=1}}</t>
  </si>
  <si>
    <t>Question{QuestionCommittee{λ=8125416489287057418707342586959098360307047232176109/5986310706507378352962293074805895248510699696029696, rank=1}}</t>
  </si>
  <si>
    <t>Question{QuestionCommittee{λ=11070323448860767237774382860933035281004376483323940906226893717485/6739986666787659948666753771754907668409286105635143120275902562304, rank=1}}</t>
  </si>
  <si>
    <t>Question{QuestionCommittee{λ=481089784264354702770726318345371264958654616214447690948392794456045/431359146674410236714672241392314090778194310760649159697657763987456, rank=1}}</t>
  </si>
  <si>
    <t>Question{QuestionCommittee{λ=3492315205495657619298223768613817494843730029210309033994703863789/3369993333393829974333376885877453834204643052817571560137951281152, rank=1}}</t>
  </si>
  <si>
    <t>Question{QuestionCommittee{λ=45691107288119907383408270388099210132733296621/45671926166590716193865151022383844364247891968, rank=1}}</t>
  </si>
  <si>
    <t>Question{QuestionCommittee{λ=817951026671728046194041844878088907446124124273918345197/784637716923335095479473677900958302012794430558004314112, rank=1}}</t>
  </si>
  <si>
    <t>Question{QuestionCommittee{λ=3059994249622124633418747788829344795721709/2787593149816327892691964784081045188247552, rank=1}}</t>
  </si>
  <si>
    <t>Question{QuestionCommittee{λ=53876920831221078206514825114624082817456434839533/46768052394588893382517914646921056628989841375232, rank=1}}</t>
  </si>
  <si>
    <t>Question{QuestionCommittee{λ=51979609999118742580972702735158278928490510159637712469997/50216813883093446110686315385661331328818843555712276103168, rank=1}}</t>
  </si>
  <si>
    <t>Question{QuestionCommittee{λ=11573634778417736498737917516618041130989/10889035741470030830827987437816582766592, rank=1}}</t>
  </si>
  <si>
    <t>Question{QuestionCommittee{λ=7337227136362309873241030173116892843152465355860443985346541/6427752177035961102167848369364650410088811975131171341205504, rank=1}}</t>
  </si>
  <si>
    <t>Question{QuestionCommittee{λ=893371509558592995801975800591070573181609865924461985773/784637716923335095479473677900958302012794430558004314112, rank=1}}</t>
  </si>
  <si>
    <t>Question{QuestionCommittee{λ=8413767519023468465972544257018778800357357/5575186299632655785383929568162090376495104, rank=1}}</t>
  </si>
  <si>
    <t>Question{QuestionCommittee{λ=988414725779910669990064321193601744868985997496865718796269/803469022129495137770981046170581301261101496891396417650688, rank=1}}</t>
  </si>
  <si>
    <t>Question{QuestionCommittee{λ=7323248720600665350881696072184677363373099367793429409963893063661/6739986666787659948666753771754907668409286105635143120275902562304, rank=1}}</t>
  </si>
  <si>
    <t>Question{QuestionCommittee{λ=1694425126156810630987870543042909116167880512406177399584734576621/1684996666696914987166688442938726917102321526408785780068975640576, rank=1}}</t>
  </si>
  <si>
    <t>Question{QuestionCommittee{λ=7226988943345373295024446956916567766274064140955171420110829/6427752177035961102167848369364650410088811975131171341205504, rank=1}}</t>
  </si>
  <si>
    <t>Question{QuestionCommittee{λ=1989710200293896196516111591469150522364918703037804532031553517/1645504557321206042154969182557350504982735865633579863348609024, rank=1}}</t>
  </si>
  <si>
    <t>Question{QuestionCommittee{λ=9309558946784451462275872299122160298176025434298026893351788363044891809284077/7410693711188236507108543040556026102609279018600996098525285376506440296955904, rank=1}}</t>
  </si>
  <si>
    <t>Question{QuestionCommittee{λ=3868064564367651085970381469918574943775929645286885303517165/3213876088517980551083924184682325205044405987565585670602752, rank=1}}</t>
  </si>
  <si>
    <t>Question{QuestionCommittee{λ=897054954671214213850690116968593286676338121692680948724817785048268781/883423532389192164791648750371459257913741948437809479060803100646309888, rank=1}}</t>
  </si>
  <si>
    <t>Question{QuestionCommittee{λ=54283940478064462708567573392231820868371880353170185997803069636589/53919893334301279589334030174039261347274288845081144962207220498432, rank=1}}</t>
  </si>
  <si>
    <t>Question{QuestionCommittee{λ=959166391295250200679331692827412792200923676711890550852241738152047280109/904625697166532776746648320380374280103671755200316906558262375061821325312, rank=1}}</t>
  </si>
  <si>
    <t>Question{QuestionCommittee{λ=2840227579897974757396000067306516708851693/2787593149816327892691964784081045188247552, rank=1}}</t>
  </si>
  <si>
    <t>Question{QuestionCommittee{λ=3433393677274932312118415046767627740981378989163185258207087951853/3369993333393829974333376885877453834204643052817571560137951281152, rank=1}}</t>
  </si>
  <si>
    <t>Question{QuestionCommittee{λ=16250832978574114837414685173918196720614094464352237/11972621413014756705924586149611790497021399392059392, rank=1}}</t>
  </si>
  <si>
    <t>Question{QuestionCommittee{λ=22140646897721534475548765721866070562008752966647881812453787434989/13479973333575319897333507543509815336818572211270286240551805124608, rank=1}}</t>
  </si>
  <si>
    <t>Question{QuestionCommittee{λ=962179568528709405541452636690742529917309232428895381896785588912109/862718293348820473429344482784628181556388621521298319395315527974912, rank=1}}</t>
  </si>
  <si>
    <t>Question{QuestionCommittee{λ=6984630410991315238596447537227634989687460058420618067989407727597/6739986666787659948666753771754907668409286105635143120275902562304, rank=1}}</t>
  </si>
  <si>
    <t>Question{QuestionCommittee{λ=91382214576239814766816540776198420265466593261/91343852333181432387730302044767688728495783936, rank=1}}</t>
  </si>
  <si>
    <t>Question{QuestionCommittee{λ=1635902053343456092388083689756177814892248248547836690413/1569275433846670190958947355801916604025588861116008628224, rank=1}}</t>
  </si>
  <si>
    <t>Question{QuestionCommittee{λ=6119988499244249266837495577658689591443437/5575186299632655785383929568162090376495104, rank=1}}</t>
  </si>
  <si>
    <t>Question{QuestionCommittee{λ=107753841662442156413029650229248165634912869679085/93536104789177786765035829293842113257979682750464, rank=1}}</t>
  </si>
  <si>
    <t>Question{QuestionCommittee{λ=103959219998237485161945405470316557856981020319275424940013/100433627766186892221372630771322662657637687111424552206336, rank=1}}</t>
  </si>
  <si>
    <t>Question{QuestionCommittee{λ=23147269556835472997475835033236082261997/21778071482940061661655974875633165533184, rank=1}}</t>
  </si>
  <si>
    <t>Question{QuestionCommittee{λ=14674454272724619746482060346233785686304930711720887970693101/12855504354071922204335696738729300820177623950262342682411008, rank=1}}</t>
  </si>
  <si>
    <t>Question{QuestionCommittee{λ=1786743019117185991603951601182141146363219731848923971565/1569275433846670190958947355801916604025588861116008628224, rank=1}}</t>
  </si>
  <si>
    <t>Question{QuestionCommittee{λ=16827535038046936931945088514037557600714733/11150372599265311570767859136324180752990208, rank=1}}</t>
  </si>
  <si>
    <t>Question{QuestionCommittee{λ=1976829451559821339980128642387203489737971994993731437592557/1606938044258990275541962092341162602522202993782792835301376, rank=1}}</t>
  </si>
  <si>
    <t>Question{QuestionCommittee{λ=14646497441201330701763392144369354726746198735586858819927786127341/13479973333575319897333507543509815336818572211270286240551805124608, rank=1}}</t>
  </si>
  <si>
    <t>Question{QuestionCommittee{λ=3388850252313621261975741086085818232335761024812354799169469153261/3369993333393829974333376885877453834204643052817571560137951281152, rank=1}}</t>
  </si>
  <si>
    <t>Question{QuestionCommittee{λ=14453977886690746590048893913833135532548128281910342840221677/12855504354071922204335696738729300820177623950262342682411008, rank=1}}</t>
  </si>
  <si>
    <t>Question{QuestionCommittee{λ=3979420400587792393032223182938301044729837406075609064063107053/3291009114642412084309938365114701009965471731267159726697218048, rank=1}}</t>
  </si>
  <si>
    <t>Question{QuestionCommittee{λ=18619117893568902924551744598244320596352050868596053786703576726089783618568173/14821387422376473014217086081112052205218558037201992197050570753012880593911808, rank=1}}</t>
  </si>
  <si>
    <t>Question{QuestionCommittee{λ=7736129128735302171940762939837149887551859290573770607034349/6427752177035961102167848369364650410088811975131171341205504, rank=1}}</t>
  </si>
  <si>
    <t>Question{QuestionCommittee{λ=1794109909342428427701380233937186573352676243385361897449635570096537581/1766847064778384329583297500742918515827483896875618958121606201292619776, rank=1}}</t>
  </si>
  <si>
    <t>Question{QuestionCommittee{λ=108567880956128925417135146784463641736743760706340371995606139273197/107839786668602559178668060348078522694548577690162289924414440996864, rank=1}}</t>
  </si>
  <si>
    <t>Question{QuestionCommittee{λ=1918332782590500401358663385654825584401847353423781101704483476304094560237/1809251394333065553493296640760748560207343510400633813116524750123642650624, rank=1}}</t>
  </si>
  <si>
    <t>Question{QuestionCommittee{λ=5680455159795949514792000134613033417703405/5575186299632655785383929568162090376495104, rank=1}}</t>
  </si>
  <si>
    <t>Question{QuestionCommittee{λ=6866787354549864624236830093535255481962757978326370516414175903725/6739986666787659948666753771754907668409286105635143120275902562304, rank=1}}</t>
  </si>
  <si>
    <t>Question{QuestionCommittee{λ=32501665957148229674829370347836393441228188928704493/23945242826029513411849172299223580994042798784118784, rank=1}}</t>
  </si>
  <si>
    <t>Question{QuestionCommittee{λ=44281293795443068951097531443732141124017505933295763624907574869997/26959946667150639794667015087019630673637144422540572481103610249216, rank=1}}</t>
  </si>
  <si>
    <t>Question{QuestionCommittee{λ=1924359137057418811082905273381485059834618464857790763793571177824237/1725436586697640946858688965569256363112777243042596638790631055949824, rank=1}}</t>
  </si>
  <si>
    <t>Question{QuestionCommittee{λ=13969260821982630477192895074455269979374920116841236135978815455213/13479973333575319897333507543509815336818572211270286240551805124608, rank=1}}</t>
  </si>
  <si>
    <t>Question{QuestionCommittee{λ=182764429152479629533633081552396840530933186541/182687704666362864775460604089535377456991567872, rank=1}}</t>
  </si>
  <si>
    <t>Question{QuestionCommittee{λ=3271804106686912184776167379512355629784496497095673380845/3138550867693340381917894711603833208051177722232017256448, rank=1}}</t>
  </si>
  <si>
    <t>Question{QuestionCommittee{λ=12239976998488498533674991155317379182886893/11150372599265311570767859136324180752990208, rank=1}}</t>
  </si>
  <si>
    <t>Question{QuestionCommittee{λ=215507683324884312826059300458496331269825739358189/187072209578355573530071658587684226515959365500928, rank=1}}</t>
  </si>
  <si>
    <t>Question{QuestionCommittee{λ=207918439996474970323890810940633115713962040638550849880045/200867255532373784442745261542645325315275374222849104412672, rank=1}}</t>
  </si>
  <si>
    <t>Question{QuestionCommittee{λ=46294539113670945994951670066472164524013/43556142965880123323311949751266331066368, rank=1}}</t>
  </si>
  <si>
    <t>Question{QuestionCommittee{λ=29348908545449239492964120692467571372609861423441775941386221/25711008708143844408671393477458601640355247900524685364822016, rank=1}}</t>
  </si>
  <si>
    <t>Question{QuestionCommittee{λ=3573486038234371983207903202364282292726439463697847943149/3138550867693340381917894711603833208051177722232017256448, rank=1}}</t>
  </si>
  <si>
    <t>Question{QuestionCommittee{λ=33655070076093873863890177028075115201429485/22300745198530623141535718272648361505980416, rank=1}}</t>
  </si>
  <si>
    <t>Question{QuestionCommittee{λ=3953658903119642679960257284774406979475943989987462875185133/3213876088517980551083924184682325205044405987565585670602752, rank=1}}</t>
  </si>
  <si>
    <t>Question{QuestionCommittee{λ=29292994882402661403526784288738709453492397471173717639855572254701/26959946667150639794667015087019630673637144422540572481103610249216, rank=1}}</t>
  </si>
  <si>
    <t>Question{QuestionCommittee{λ=6777700504627242523951482172171636464671522049624709598338938306541/6739986666787659948666753771754907668409286105635143120275902562304, rank=1}}</t>
  </si>
  <si>
    <t>Question{QuestionCommittee{λ=28907955773381493180097787827666271065096256563820685680443373/25711008708143844408671393477458601640355247900524685364822016, rank=1}}</t>
  </si>
  <si>
    <t>Question{QuestionCommittee{λ=7958840801175584786064446365876602089459674812151218128126214125/6582018229284824168619876730229402019930943462534319453394436096, rank=1}}</t>
  </si>
  <si>
    <t>Question{QuestionCommittee{λ=37238235787137805849103489196488641192704101737192107573407153452179567237136365/29642774844752946028434172162224104410437116074403984394101141506025761187823616, rank=1}}</t>
  </si>
  <si>
    <t>Question{QuestionCommittee{λ=15472258257470604343881525879674299775103718581147541214068717/12855504354071922204335696738729300820177623950262342682411008, rank=1}}</t>
  </si>
  <si>
    <t>Question{QuestionCommittee{λ=3588219818684856855402760467874373146705352486770723794899271140193075181/3533694129556768659166595001485837031654967793751237916243212402585239552, rank=1}}</t>
  </si>
  <si>
    <t>Question{QuestionCommittee{λ=217135761912257850834270293568927283473487521412680743991212278546413/215679573337205118357336120696157045389097155380324579848828881993728, rank=1}}</t>
  </si>
  <si>
    <t>Question{QuestionCommittee{λ=3836665565181000802717326771309651168803694706847562203408966952608189120493/3618502788666131106986593281521497120414687020801267626233049500247285301248, rank=1}}</t>
  </si>
  <si>
    <t>Question{QuestionCommittee{λ=11360910319591899029584000269226066835406829/11150372599265311570767859136324180752990208, rank=1}}</t>
  </si>
  <si>
    <t>Question{QuestionCommittee{λ=13733574709099729248473660187070510963925515956652741032828351807469/13479973333575319897333507543509815336818572211270286240551805124608, rank=1}}</t>
  </si>
  <si>
    <t>Question{QuestionCommittee{λ=65003331914296459349658740695672786882456377857409005/47890485652059026823698344598447161988085597568237568, rank=1}}</t>
  </si>
  <si>
    <t>Question{QuestionCommittee{λ=88562587590886137902195062887464282248035011866591527249815149740013/53919893334301279589334030174039261347274288845081144962207220498432, rank=1}}</t>
  </si>
  <si>
    <t>Question{QuestionCommittee{λ=3848718274114837622165810546762970119669236929715581527587142355648493/3450873173395281893717377931138512726225554486085193277581262111899648, rank=1}}</t>
  </si>
  <si>
    <t>Question{QuestionCommittee{λ=27938521643965260954385790148910539958749840233682472271957630910445/26959946667150639794667015087019630673637144422540572481103610249216, rank=1}}</t>
  </si>
  <si>
    <t>Question{QuestionCommittee{λ=365528858304959259067266163104793681061866373101/365375409332725729550921208179070754913983135744, rank=1}}</t>
  </si>
  <si>
    <t>Question{QuestionCommittee{λ=6543608213373824369552334759024711259568992994191346761709/6277101735386680763835789423207666416102355444464034512896, rank=1}}</t>
  </si>
  <si>
    <t>Question{QuestionCommittee{λ=24479953996976997067349982310634758365773805/22300745198530623141535718272648361505980416, rank=1}}</t>
  </si>
  <si>
    <t>Question{QuestionCommittee{λ=431015366649768625652118600916992662539651478716397/374144419156711147060143317175368453031918731001856, rank=1}}</t>
  </si>
  <si>
    <t>Question{QuestionCommittee{λ=415836879992949940647781621881266231427924081277101699760109/401734511064747568885490523085290650630550748445698208825344, rank=1}}</t>
  </si>
  <si>
    <t>Question{QuestionCommittee{λ=92589078227341891989903340132944329048045/87112285931760246646623899502532662132736, rank=1}}</t>
  </si>
  <si>
    <t>Question{QuestionCommittee{λ=58697817090898478985928241384935142745219722846883551882772461/51422017416287688817342786954917203280710495801049370729644032, rank=1}}</t>
  </si>
  <si>
    <t>Question{QuestionCommittee{λ=7146972076468743966415806404728564585452878927395695886317/6277101735386680763835789423207666416102355444464034512896, rank=1}}</t>
  </si>
  <si>
    <t>Question{QuestionCommittee{λ=67310140152187747727780354056150230402858989/44601490397061246283071436545296723011960832, rank=1}}</t>
  </si>
  <si>
    <t>Question{QuestionCommittee{λ=7907317806239285359920514569548813958951887979974925750370285/6427752177035961102167848369364650410088811975131171341205504, rank=1}}</t>
  </si>
  <si>
    <t>Question{QuestionCommittee{λ=58585989764805322807053568577477418906984794942347435279711144509421/53919893334301279589334030174039261347274288845081144962207220498432, rank=1}}</t>
  </si>
  <si>
    <t>Question{QuestionCommittee{λ=13555401009254485047902964344343272929343044099249419196677876613101/13479973333575319897333507543509815336818572211270286240551805124608, rank=1}}</t>
  </si>
  <si>
    <t>Question{QuestionCommittee{λ=57815911546762986360195575655332542130192513127641371360886765/51422017416287688817342786954917203280710495801049370729644032, rank=1}}</t>
  </si>
  <si>
    <t>Question{QuestionCommittee{λ=15917681602351169572128892731753204178919349624302436256252428269/13164036458569648337239753460458804039861886925068638906788872192, rank=1}}</t>
  </si>
  <si>
    <t>Question{QuestionCommittee{λ=74476471574275611698206978392977282385408203474384215146814306904359134474272749/59285549689505892056868344324448208820874232148807968788202283012051522375647232, rank=1}}</t>
  </si>
  <si>
    <t>Question{QuestionCommittee{λ=30944516514941208687763051759348599550207437162295082428137453/25711008708143844408671393477458601640355247900524685364822016, rank=1}}</t>
  </si>
  <si>
    <t>Question{QuestionCommittee{λ=7176439637369713710805520935748746293410704973541447589798542280386150381/7067388259113537318333190002971674063309935587502475832486424805170479104, rank=1}}</t>
  </si>
  <si>
    <t>Question{QuestionCommittee{λ=434271523824515701668540587137854566946975042825361487982424557092845/431359146674410236714672241392314090778194310760649159697657763987456, rank=1}}</t>
  </si>
  <si>
    <t>Question{QuestionCommittee{λ=7673331130362001605434653542619302337607389413695124406817933905216378241005/7237005577332262213973186563042994240829374041602535252466099000494570602496, rank=1}}</t>
  </si>
  <si>
    <t>Question{QuestionCommittee{λ=22721820639183798059168000538452133670813677/22300745198530623141535718272648361505980416, rank=1}}</t>
  </si>
  <si>
    <t>Question{QuestionCommittee{λ=27467149418199458496947320374141021927851031913305482065656703614957/26959946667150639794667015087019630673637144422540572481103610249216, rank=1}}</t>
  </si>
  <si>
    <t>Question{QuestionCommittee{λ=130006663828592918699317481391345573764912755714818029/95780971304118053647396689196894323976171195136475136, rank=1}}</t>
  </si>
  <si>
    <t>Question{QuestionCommittee{λ=177125175181772275804390125774928564496070023733183054499630299480045/107839786668602559178668060348078522694548577690162289924414440996864, rank=1}}</t>
  </si>
  <si>
    <t>Question{QuestionCommittee{λ=7697436548229675244331621093525940239338473859431163055174284711297005/6901746346790563787434755862277025452451108972170386555162524223799296, rank=1}}</t>
  </si>
  <si>
    <t>Question{QuestionCommittee{λ=55877043287930521908771580297821079917499680467364944543915261820909/53919893334301279589334030174039261347274288845081144962207220498432, rank=1}}</t>
  </si>
  <si>
    <t>Question{QuestionCommittee{λ=731057716609918518134532326209587362123732746221/730750818665451459101842416358141509827966271488, rank=1}}</t>
  </si>
  <si>
    <t>Question{QuestionCommittee{λ=13087216426747648739104669518049422519137985988382693523437/12554203470773361527671578846415332832204710888928069025792, rank=1}}</t>
  </si>
  <si>
    <t>Question{QuestionCommittee{λ=48959907993953994134699964621269516731547629/44601490397061246283071436545296723011960832, rank=1}}</t>
  </si>
  <si>
    <t>Question{QuestionCommittee{λ=862030733299537251304237201833985325079302957432813/748288838313422294120286634350736906063837462003712, rank=1}}</t>
  </si>
  <si>
    <t>Question{QuestionCommittee{λ=831673759985899881295563243762532462855848162554203399520237/803469022129495137770981046170581301261101496891396417650688, rank=1}}</t>
  </si>
  <si>
    <t>Question{QuestionCommittee{λ=185178156454683783979806680265888658096109/174224571863520493293247799005065324265472, rank=1}}</t>
  </si>
  <si>
    <t>Question{QuestionCommittee{λ=117395634181796957971856482769870285490439445693767103765544941/102844034832575377634685573909834406561420991602098741459288064, rank=1}}</t>
  </si>
  <si>
    <t>Question{QuestionCommittee{λ=14293944152937487932831612809457129170905757854791391772653/12554203470773361527671578846415332832204710888928069025792, rank=1}}</t>
  </si>
  <si>
    <t>Question{QuestionCommittee{λ=134620280304375495455560708112300460805717997/89202980794122492566142873090593446023921664, rank=1}}</t>
  </si>
  <si>
    <t>Question{QuestionCommittee{λ=15814635612478570719841029139097627917903775959949851500740589/12855504354071922204335696738729300820177623950262342682411008, rank=1}}</t>
  </si>
  <si>
    <t>Question{QuestionCommittee{λ=117171979529610645614107137154954837813969589884694870559422289018861/107839786668602559178668060348078522694548577690162289924414440996864, rank=1}}</t>
  </si>
  <si>
    <t>Question{QuestionCommittee{λ=27110802018508970095805928688686545858686088198498838393355753226221/26959946667150639794667015087019630673637144422540572481103610249216, rank=1}}</t>
  </si>
  <si>
    <t>Question{QuestionCommittee{λ=115631823093525972720391151310665084260385026255282742721773549/102844034832575377634685573909834406561420991602098741459288064, rank=1}}</t>
  </si>
  <si>
    <t>Question{QuestionCommittee{λ=31835363204702339144257785463506408357838699248604872512504856557/26328072917139296674479506920917608079723773850137277813577744384, rank=1}}</t>
  </si>
  <si>
    <t>Question{QuestionCommittee{λ=148952943148551223396413956785954564770816406948768430293628613808718268948545517/118571099379011784113736688648896417641748464297615937576404566024103044751294464, rank=1}}</t>
  </si>
  <si>
    <t>Question{QuestionCommittee{λ=61889033029882417375526103518697199100414874324590164856274925/51422017416287688817342786954917203280710495801049370729644032, rank=1}}</t>
  </si>
  <si>
    <t>Question{QuestionCommittee{λ=14352879274739427421611041871497492586821409947082895179597084560772300781/14134776518227074636666380005943348126619871175004951664972849610340958208, rank=1}}</t>
  </si>
  <si>
    <t>Question{QuestionCommittee{λ=868543047649031403337081174275709133893950085650722975964849114185709/862718293348820473429344482784628181556388621521298319395315527974912, rank=1}}</t>
  </si>
  <si>
    <t>Question{QuestionCommittee{λ=15346662260724003210869307085238604675214778827390248813635867810432756482029/14474011154664524427946373126085988481658748083205070504932198000989141204992, rank=1}}</t>
  </si>
  <si>
    <t>Question{QuestionCommittee{λ=45443641278367596118336001076904267341627373/44601490397061246283071436545296723011960832, rank=1}}</t>
  </si>
  <si>
    <t>Question{QuestionCommittee{λ=54934298836398916993894640748282043855702063826610964131313407229933/53919893334301279589334030174039261347274288845081144962207220498432, rank=1}}</t>
  </si>
  <si>
    <t>Question{QuestionCommittee{λ=260013327657185837398634962782691147529825511429636077/191561942608236107294793378393788647952342390272950272, rank=1}}</t>
  </si>
  <si>
    <t>Question{QuestionCommittee{λ=354250350363544551608780251549857128992140047466366108999260598960109/215679573337205118357336120696157045389097155380324579848828881993728, rank=1}}</t>
  </si>
  <si>
    <t>Question{QuestionCommittee{λ=15394873096459350488663242187051880478676947718862326110348569422594029/13803492693581127574869511724554050904902217944340773110325048447598592, rank=1}}</t>
  </si>
  <si>
    <t>Question{QuestionCommittee{λ=111754086575861043817543160595642159834999360934729889087830523641837/107839786668602559178668060348078522694548577690162289924414440996864, rank=1}}</t>
  </si>
  <si>
    <t>Question{QuestionCommittee{λ=1462115433219837036269064652419174724247465492461/1461501637330902918203684832716283019655932542976, rank=1}}</t>
  </si>
  <si>
    <t>Question{QuestionCommittee{λ=26174432853495297478209339036098845038275971976765387046893/25108406941546723055343157692830665664409421777856138051584, rank=1}}</t>
  </si>
  <si>
    <t>Question{QuestionCommittee{λ=97919815987907988269399929242539033463095277/89202980794122492566142873090593446023921664, rank=1}}</t>
  </si>
  <si>
    <t>Question{QuestionCommittee{λ=1724061466599074502608474403667970650158605914865645/1496577676626844588240573268701473812127674924007424, rank=1}}</t>
  </si>
  <si>
    <t>Question{QuestionCommittee{λ=1663347519971799762591126487525064925711696325108406799040493/1606938044258990275541962092341162602522202993782792835301376, rank=1}}</t>
  </si>
  <si>
    <t>Question{QuestionCommittee{λ=370356312909367567959613360531777316192237/348449143727040986586495598010130648530944, rank=1}}</t>
  </si>
  <si>
    <t>Question{QuestionCommittee{λ=234791268363593915943712965539740570980878891387534207531089901/205688069665150755269371147819668813122841983204197482918576128, rank=1}}</t>
  </si>
  <si>
    <t>Question{QuestionCommittee{λ=28587888305874975865663225618914258341811515709582783545325/25108406941546723055343157692830665664409421777856138051584, rank=1}}</t>
  </si>
  <si>
    <t>Question{QuestionCommittee{λ=269240560608750990911121416224600921611436013/178405961588244985132285746181186892047843328, rank=1}}</t>
  </si>
  <si>
    <t>Question{QuestionCommittee{λ=31629271224957141439682058278195255835807551919899703001481197/25711008708143844408671393477458601640355247900524685364822016, rank=1}}</t>
  </si>
  <si>
    <t>Question{QuestionCommittee{λ=234343959059221291228214274309909675627939179769389741118844578037741/215679573337205118357336120696157045389097155380324579848828881993728, rank=1}}</t>
  </si>
  <si>
    <t>Question{QuestionCommittee{λ=54221604037017940191611857377373091717372176396997676786711506452461/53919893334301279589334030174039261347274288845081144962207220498432, rank=1}}</t>
  </si>
  <si>
    <t>Question{QuestionCommittee{λ=231263646187051945440782302621330168520770052510565485443547117/205688069665150755269371147819668813122841983204197482918576128, rank=1}}</t>
  </si>
  <si>
    <t>Question{QuestionCommittee{λ=63670726409404678288515570927012816715677398497209745025009713133/52656145834278593348959013841835216159447547700274555627155488768, rank=1}}</t>
  </si>
  <si>
    <t>Question{QuestionCommittee{λ=297905886297102446792827913571909129541632813897536860587257227617436537897091053/237142198758023568227473377297792835283496928595231875152809132048206089502588928, rank=1}}</t>
  </si>
  <si>
    <t>Question{QuestionCommittee{λ=123778066059764834751052207037394398200829748649180329712549869/102844034832575377634685573909834406561420991602098741459288064, rank=1}}</t>
  </si>
  <si>
    <t>Question{QuestionCommittee{λ=28705758549478854843222083742994985173642819894165790359194169121544601581/28269553036454149273332760011886696253239742350009903329945699220681916416, rank=1}}</t>
  </si>
  <si>
    <t>Question{QuestionCommittee{λ=1737086095298062806674162348551418267787900171301445951929698228371437/1725436586697640946858688965569256363112777243042596638790631055949824, rank=1}}</t>
  </si>
  <si>
    <t>Question{QuestionCommittee{λ=30693324521448006421738614170477209350429557654780497627271735620865512964077/28948022309329048855892746252171976963317496166410141009864396001978282409984, rank=1}}</t>
  </si>
  <si>
    <t>Question{QuestionCommittee{λ=90887282556735192236672002153808534683254765/89202980794122492566142873090593446023921664, rank=1}}</t>
  </si>
  <si>
    <t>Question{QuestionCommittee{λ=109868597672797833987789281496564087711404127653221928262626814459885/107839786668602559178668060348078522694548577690162289924414440996864, rank=1}}</t>
  </si>
  <si>
    <t>Question{QuestionCommittee{λ=520026655314371674797269925565382295059651022859272173/383123885216472214589586756787577295904684780545900544, rank=1}}</t>
  </si>
  <si>
    <t>Question{QuestionCommittee{λ=708500700727089103217560503099714257984280094932732217998521197920237/431359146674410236714672241392314090778194310760649159697657763987456, rank=1}}</t>
  </si>
  <si>
    <t>Question{QuestionCommittee{λ=30789746192918700977326484374103760957353895437724652220697138845188077/27606985387162255149739023449108101809804435888681546220650096895197184, rank=1}}</t>
  </si>
  <si>
    <t>Question{QuestionCommittee{λ=223508173151722087635086321191284319669998721869459778175661047283693/215679573337205118357336120696157045389097155380324579848828881993728, rank=1}}</t>
  </si>
  <si>
    <t>Question{QuestionCommittee{λ=2924230866439674072538129304838349448494930984941/2923003274661805836407369665432566039311865085952, rank=1}}</t>
  </si>
  <si>
    <t>Question{QuestionCommittee{λ=52348865706990594956418678072197690076551943953530774093805/50216813883093446110686315385661331328818843555712276103168, rank=1}}</t>
  </si>
  <si>
    <t>Question{QuestionCommittee{λ=195839631975815976538799858485078066926190573/178405961588244985132285746181186892047843328, rank=1}}</t>
  </si>
  <si>
    <t>Question{QuestionCommittee{λ=3448122933198149005216948807335941300317211829731309/2993155353253689176481146537402947624255349848014848, rank=1}}</t>
  </si>
  <si>
    <t>Question{QuestionCommittee{λ=3326695039943599525182252975050129851423392650216813598081005/3213876088517980551083924184682325205044405987565585670602752, rank=1}}</t>
  </si>
  <si>
    <t>Question{QuestionCommittee{λ=740712625818735135919226721063554632384493/696898287454081973172991196020261297061888, rank=1}}</t>
  </si>
  <si>
    <t>Question{QuestionCommittee{λ=469582536727187831887425931079481141961757782775068415062179821/411376139330301510538742295639337626245683966408394965837152256, rank=1}}</t>
  </si>
  <si>
    <t>Question{QuestionCommittee{λ=57175776611749951731326451237828516683623031419165567090669/50216813883093446110686315385661331328818843555712276103168, rank=1}}</t>
  </si>
  <si>
    <t>Question{QuestionCommittee{λ=538481121217501981822242832449201843222872045/356811923176489970264571492362373784095686656, rank=1}}</t>
  </si>
  <si>
    <t>Question{QuestionCommittee{λ=63258542449914282879364116556390511671615103839799406002962413/51422017416287688817342786954917203280710495801049370729644032, rank=1}}</t>
  </si>
  <si>
    <t>Question{QuestionCommittee{λ=468687918118442582456428548619819351255878359538779482237689156075501/431359146674410236714672241392314090778194310760649159697657763987456, rank=1}}</t>
  </si>
  <si>
    <t>Question{QuestionCommittee{λ=108443208074035880383223714754746183434744352793995353573423012904941/107839786668602559178668060348078522694548577690162289924414440996864, rank=1}}</t>
  </si>
  <si>
    <t>Question{QuestionCommittee{λ=462527292374103890881564605242660337041540105021130970887094253/411376139330301510538742295639337626245683966408394965837152256, rank=1}}</t>
  </si>
  <si>
    <t>Question{QuestionCommittee{λ=127341452818809356577031141854025633431354796994419490050019426285/105312291668557186697918027683670432318895095400549111254310977536, rank=1}}</t>
  </si>
  <si>
    <t>Question{QuestionCommittee{λ=595811772594204893585655827143818259083265627795073721174514455234873075794182125/474284397516047136454946754595585670566993857190463750305618264096412179005177856, rank=1}}</t>
  </si>
  <si>
    <t>Question{QuestionCommittee{λ=247556132119529669502104414074788796401659497298360659425099757/205688069665150755269371147819668813122841983204197482918576128, rank=1}}</t>
  </si>
  <si>
    <t>Question{QuestionCommittee{λ=57411517098957709686444167485989970347285639788331580718388338243089203181/56539106072908298546665520023773392506479484700019806659891398441363832832, rank=1}}</t>
  </si>
  <si>
    <t>Question{QuestionCommittee{λ=3474172190596125613348324697102836535575800342602891903859396456742893/3450873173395281893717377931138512726225554486085193277581262111899648, rank=1}}</t>
  </si>
  <si>
    <t>Question{QuestionCommittee{λ=61386649042896012843477228340954418700859115309560995254543471241731025928173/57896044618658097711785492504343953926634992332820282019728792003956564819968, rank=1}}</t>
  </si>
  <si>
    <t>Question{QuestionCommittee{λ=181774565113470384473344004307617069366509549/178405961588244985132285746181186892047843328, rank=1}}</t>
  </si>
  <si>
    <t>Question{QuestionCommittee{λ=219737195345595667975578562993128175422808255306443856525253628919789/215679573337205118357336120696157045389097155380324579848828881993728, rank=1}}</t>
  </si>
  <si>
    <t>Question{QuestionCommittee{λ=1040053310628743349594539851130764590119302045718544365/766247770432944429179173513575154591809369561091801088, rank=1}}</t>
  </si>
  <si>
    <t>Question{QuestionCommittee{λ=1417001401454178206435121006199428515968560189865464435997042395840493/862718293348820473429344482784628181556388621521298319395315527974912, rank=1}}</t>
  </si>
  <si>
    <t>Question{QuestionCommittee{λ=61579492385837401954652968748207521914707790875449304441394277690376173/55213970774324510299478046898216203619608871777363092441300193790394368, rank=1}}</t>
  </si>
  <si>
    <t>Question{QuestionCommittee{λ=447016346303444175270172642382568639339997443738919556351322094567405/431359146674410236714672241392314090778194310760649159697657763987456, rank=1}}</t>
  </si>
  <si>
    <t>Question{QuestionCommittee{λ=5848461732879348145076258609676698896989861969901/5846006549323611672814739330865132078623730171904, rank=1}}</t>
  </si>
  <si>
    <t>Question{QuestionCommittee{λ=104697731413981189912837356144395380153103887907061548187629/100433627766186892221372630771322662657637687111424552206336, rank=1}}</t>
  </si>
  <si>
    <t>Question{QuestionCommittee{λ=391679263951631953077599716970156133852381165/356811923176489970264571492362373784095686656, rank=1}}</t>
  </si>
  <si>
    <t>Question{QuestionCommittee{λ=6896245866396298010433897614671882600634423659462637/5986310706507378352962293074805895248510699696029696, rank=1}}</t>
  </si>
  <si>
    <t>Question{QuestionCommittee{λ=6653390079887199050364505950100259702846785300433627196162029/6427752177035961102167848369364650410088811975131171341205504, rank=1}}</t>
  </si>
  <si>
    <t>Question{QuestionCommittee{λ=1481425251637470271838453442127109264769005/1393796574908163946345982392040522594123776, rank=1}}</t>
  </si>
  <si>
    <t>Question{QuestionCommittee{λ=939165073454375663774851862158962283923515565550136830124359661/822752278660603021077484591278675252491367932816789931674304512, rank=1}}</t>
  </si>
  <si>
    <t>Question{QuestionCommittee{λ=114351553223499903462652902475657033367246062838331134181357/100433627766186892221372630771322662657637687111424552206336, rank=1}}</t>
  </si>
  <si>
    <t>Question{QuestionCommittee{λ=1076962242435003963644485664898403686445744109/713623846352979940529142984724747568191373312, rank=1}}</t>
  </si>
  <si>
    <t>Question{QuestionCommittee{λ=126517084899828565758728233112781023343230207679598812005924845/102844034832575377634685573909834406561420991602098741459288064, rank=1}}</t>
  </si>
  <si>
    <t>Question{QuestionCommittee{λ=937375836236885164912857097239638702511756719077558964475378312151021/862718293348820473429344482784628181556388621521298319395315527974912, rank=1}}</t>
  </si>
  <si>
    <t>Question{QuestionCommittee{λ=216886416148071760766447429509492366869488705587990707146846025809901/215679573337205118357336120696157045389097155380324579848828881993728, rank=1}}</t>
  </si>
  <si>
    <t>Question{QuestionCommittee{λ=925054584748207781763129210485320674083080210042261941774188525/822752278660603021077484591278675252491367932816789931674304512, rank=1}}</t>
  </si>
  <si>
    <t>Question{QuestionCommittee{λ=254682905637618713154062283708051266862709593988838980100038852589/210624583337114373395836055367340864637790190801098222508621955072, rank=1}}</t>
  </si>
  <si>
    <t>Question{QuestionCommittee{λ=1191623545188409787171311654287636518166531255590147442349028910469746151588364269/948568795032094272909893509191171341133987714380927500611236528192824358010355712, rank=1}}</t>
  </si>
  <si>
    <t>Question{QuestionCommittee{λ=495112264239059339004208828149577592803318994596721318850199533/411376139330301510538742295639337626245683966408394965837152256, rank=1}}</t>
  </si>
  <si>
    <t>Question{QuestionCommittee{λ=114823034197915419372888334971979940694571279576663161436776676486178406381/113078212145816597093331040047546785012958969400039613319782796882727665664, rank=1}}</t>
  </si>
  <si>
    <t>Question{QuestionCommittee{λ=6948344381192251226696649394205673071151600685205783807718792913485805/6901746346790563787434755862277025452451108972170386555162524223799296, rank=1}}</t>
  </si>
  <si>
    <t>Question{QuestionCommittee{λ=122773298085792025686954456681908837401718230619121990509086942483462051856365/115792089237316195423570985008687907853269984665640564039457584007913129639936, rank=1}}</t>
  </si>
  <si>
    <t>Question{QuestionCommittee{λ=363549130226940768946688008615234138733019117/356811923176489970264571492362373784095686656, rank=1}}</t>
  </si>
  <si>
    <t>Question{QuestionCommittee{λ=439474390691191335951157125986256350845616510612887713050507257839597/431359146674410236714672241392314090778194310760649159697657763987456, rank=1}}</t>
  </si>
  <si>
    <t>Question{QuestionCommittee{λ=2080106621257486699189079702261529180238604091437088749/1532495540865888858358347027150309183618739122183602176, rank=1}}</t>
  </si>
  <si>
    <t>Question{QuestionCommittee{λ=2834002802908356412870242012398857031937120379730928871994084791681005/1725436586697640946858688965569256363112777243042596638790631055949824, rank=1}}</t>
  </si>
  <si>
    <t>Question{QuestionCommittee{λ=123158984771674803909305937496415043829415581750898608882788555380752365/110427941548649020598956093796432407239217743554726184882600387580788736, rank=1}}</t>
  </si>
  <si>
    <t>Question{QuestionCommittee{λ=894032692606888350540345284765137278679994887477839112702644189134829/862718293348820473429344482784628181556388621521298319395315527974912, rank=1}}</t>
  </si>
  <si>
    <t>Question{QuestionCommittee{λ=11696923465758696290152517219353397793979723939821/11692013098647223345629478661730264157247460343808, rank=1}}</t>
  </si>
  <si>
    <t>Question{QuestionCommittee{λ=209395462827962379825674712288790760306207775814123096375277/200867255532373784442745261542645325315275374222849104412672, rank=1}}</t>
  </si>
  <si>
    <t>Question{QuestionCommittee{λ=783358527903263906155199433940312267704762349/713623846352979940529142984724747568191373312, rank=1}}</t>
  </si>
  <si>
    <t>Question{QuestionCommittee{λ=13792491732792596020867795229343765201268847318925293/11972621413014756705924586149611790497021399392059392, rank=1}}</t>
  </si>
  <si>
    <t>Question{QuestionCommittee{λ=13306780159774398100729011900200519405693570600867254392324077/12855504354071922204335696738729300820177623950262342682411008, rank=1}}</t>
  </si>
  <si>
    <t>Question{QuestionCommittee{λ=2962850503274940543676906884254218529538029/2787593149816327892691964784081045188247552, rank=1}}</t>
  </si>
  <si>
    <t>Question{QuestionCommittee{λ=1878330146908751327549703724317924567847031131100273660248719341/1645504557321206042154969182557350504982735865633579863348609024, rank=1}}</t>
  </si>
  <si>
    <t>Question{QuestionCommittee{λ=228703106446999806925305804951314066734492125676662268362733/200867255532373784442745261542645325315275374222849104412672, rank=1}}</t>
  </si>
  <si>
    <t>Question{QuestionCommittee{λ=2153924484870007927288971329796807372891488237/1427247692705959881058285969449495136382746624, rank=1}}</t>
  </si>
  <si>
    <t>Question{QuestionCommittee{λ=253034169799657131517456466225562046686460415359197624011849709/205688069665150755269371147819668813122841983204197482918576128, rank=1}}</t>
  </si>
  <si>
    <t>Question{QuestionCommittee{λ=1874751672473770329825714194479277405023513438155117928950756624302061/1725436586697640946858688965569256363112777243042596638790631055949824, rank=1}}</t>
  </si>
  <si>
    <t>Question{QuestionCommittee{λ=433772832296143521532894859018984733738977411175981414293692051619821/431359146674410236714672241392314090778194310760649159697657763987456, rank=1}}</t>
  </si>
  <si>
    <t>Question{QuestionCommittee{λ=1850109169496415563526258420970641348166160420084523883548377069/1645504557321206042154969182557350504982735865633579863348609024, rank=1}}</t>
  </si>
  <si>
    <t>Question{QuestionCommittee{λ=509365811275237426308124567416102533725419187977677960200077705197/421249166674228746791672110734681729275580381602196445017243910144, rank=1}}</t>
  </si>
  <si>
    <t>Question{QuestionCommittee{λ=2383247090376819574342623308575273036333062511180294884698057820939492303176728557/1897137590064188545819787018382342682267975428761855001222473056385648716020711424, rank=1}}</t>
  </si>
  <si>
    <t>Question{QuestionCommittee{λ=990224528478118678008417656299155185606637989193442637700399085/822752278660603021077484591278675252491367932816789931674304512, rank=1}}</t>
  </si>
  <si>
    <t>Question{QuestionCommittee{λ=229646068395830838745776669943959881389142559153326322873553352972356812781/226156424291633194186662080095093570025917938800079226639565593765455331328, rank=1}}</t>
  </si>
  <si>
    <t>Question{QuestionCommittee{λ=13896688762384502453393298788411346142303201370411567615437585826971629/13803492693581127574869511724554050904902217944340773110325048447598592, rank=1}}</t>
  </si>
  <si>
    <t>Question{QuestionCommittee{λ=245546596171584051373908913363817674803436461238243981018173884966924103712749/231584178474632390847141970017375815706539969331281128078915168015826259279872, rank=1}}</t>
  </si>
  <si>
    <t>Question{QuestionCommittee{λ=727098260453881537893376017230468277466038253/713623846352979940529142984724747568191373312, rank=1}}</t>
  </si>
  <si>
    <t>Question{QuestionCommittee{λ=878948781382382671902314251972512701691233021225775426101014515679213/862718293348820473429344482784628181556388621521298319395315527974912, rank=1}}</t>
  </si>
  <si>
    <t>Question{QuestionCommittee{λ=4160213242514973398378159404523058360477208182874177517/3064991081731777716716694054300618367237478244367204352, rank=1}}</t>
  </si>
  <si>
    <t>Question{QuestionCommittee{λ=5668005605816712825740484024797714063874240759461857743988169583362029/3450873173395281893717377931138512726225554486085193277581262111899648, rank=1}}</t>
  </si>
  <si>
    <t>Question{QuestionCommittee{λ=246317969543349607818611874992830087658831163501797217765577110761504749/220855883097298041197912187592864814478435487109452369765200775161577472, rank=1}}</t>
  </si>
  <si>
    <t>Question{QuestionCommittee{λ=1788065385213776701080690569530274557359989774955678225405288378269677/1725436586697640946858688965569256363112777243042596638790631055949824, rank=1}}</t>
  </si>
  <si>
    <t>Question{QuestionCommittee{λ=23393846931517392580305034438706795587959447879661/23384026197294446691258957323460528314494920687616, rank=1}}</t>
  </si>
  <si>
    <t>Question{QuestionCommittee{λ=418790925655924759651349424577581520612415551628246192750573/401734511064747568885490523085290650630550748445698208825344, rank=1}}</t>
  </si>
  <si>
    <t>Question{QuestionCommittee{λ=1566717055806527812310398867880624535409524717/1427247692705959881058285969449495136382746624, rank=1}}</t>
  </si>
  <si>
    <t>Question{QuestionCommittee{λ=27584983465585192041735590458687530402537694637850605/23945242826029513411849172299223580994042798784118784, rank=1}}</t>
  </si>
  <si>
    <t>Question{QuestionCommittee{λ=26613560319548796201458023800401038811387141201734508784648173/25711008708143844408671393477458601640355247900524685364822016, rank=1}}</t>
  </si>
  <si>
    <t>Question{QuestionCommittee{λ=5925701006549881087353813768508437059076077/5575186299632655785383929568162090376495104, rank=1}}</t>
  </si>
  <si>
    <t>Question{QuestionCommittee{λ=3756660293817502655099407448635849135694062262200547320497438701/3291009114642412084309938365114701009965471731267159726697218048, rank=1}}</t>
  </si>
  <si>
    <t>Question{QuestionCommittee{λ=457406212893999613850611609902628133468984251353324536725485/401734511064747568885490523085290650630550748445698208825344, rank=1}}</t>
  </si>
  <si>
    <t>Question{QuestionCommittee{λ=4307848969740015854577942659593614745782976493/2854495385411919762116571938898990272765493248, rank=1}}</t>
  </si>
  <si>
    <t>Question{QuestionCommittee{λ=506068339599314263034912932451124093372920830718395248023699437/411376139330301510538742295639337626245683966408394965837152256, rank=1}}</t>
  </si>
  <si>
    <t>Question{QuestionCommittee{λ=3749503344947540659651428388958554810047026876310235857901513248604141/3450873173395281893717377931138512726225554486085193277581262111899648, rank=1}}</t>
  </si>
  <si>
    <t>Question{QuestionCommittee{λ=867545664592287043065789718037969467477954822351962828587384103239661/862718293348820473429344482784628181556388621521298319395315527974912, rank=1}}</t>
  </si>
  <si>
    <t>Question{QuestionCommittee{λ=3700218338992831127052516841941282696332320840169047767096754157/3291009114642412084309938365114701009965471731267159726697218048, rank=1}}</t>
  </si>
  <si>
    <t>Question{QuestionCommittee{λ=1018731622550474852616249134832205067450838375955355920400155410413/842498333348457493583344221469363458551160763204392890034487820288, rank=1}}</t>
  </si>
  <si>
    <t>Question{QuestionCommittee{λ=4766494180753639148685246617150546072666125022360589769396115641878984606353457133/3794275180128377091639574036764685364535950857523710002444946112771297432041422848, rank=1}}</t>
  </si>
  <si>
    <t>Question{QuestionCommittee{λ=1980449056956237356016835312598310371213275978386885275400798189/1645504557321206042154969182557350504982735865633579863348609024, rank=1}}</t>
  </si>
  <si>
    <t>Question{QuestionCommittee{λ=459292136791661677491553339887919762778285118306652645747106705944713625581/452312848583266388373324160190187140051835877600158453279131187530910662656, rank=1}}</t>
  </si>
  <si>
    <t>Question{QuestionCommittee{λ=27793377524769004906786597576822692284606402740823135230875171653943277/27606985387162255149739023449108101809804435888681546220650096895197184, rank=1}}</t>
  </si>
  <si>
    <t>Question{QuestionCommittee{λ=491093192343168102747817826727635349606872922476487962036347769933848207425517/463168356949264781694283940034751631413079938662562256157830336031652518559744, rank=1}}</t>
  </si>
  <si>
    <t>Question{QuestionCommittee{λ=1454196520907763075786752034460936554932076525/1427247692705959881058285969449495136382746624, rank=1}}</t>
  </si>
  <si>
    <t>Question{QuestionCommittee{λ=1757897562764765343804628503945025403382466042451550852202029031358445/1725436586697640946858688965569256363112777243042596638790631055949824, rank=1}}</t>
  </si>
  <si>
    <t>Question{QuestionCommittee{λ=8320426485029946796756318809046116720954416365748355053/6129982163463555433433388108601236734474956488734408704, rank=1}}</t>
  </si>
  <si>
    <t>Question{QuestionCommittee{λ=11336011211633425651480968049595428127748481518923715487976339166724077/6901746346790563787434755862277025452451108972170386555162524223799296, rank=1}}</t>
  </si>
  <si>
    <t>Question{QuestionCommittee{λ=492635939086699215637223749985660175317662327003594435531154221523009517/441711766194596082395824375185729628956870974218904739530401550323154944, rank=1}}</t>
  </si>
  <si>
    <t>Question{QuestionCommittee{λ=3576130770427553402161381139060549114719979549911356450810576756539373/3450873173395281893717377931138512726225554486085193277581262111899648, rank=1}}</t>
  </si>
  <si>
    <t>Question{QuestionCommittee{λ=46787693863034785160610068877413591175918895759341/46768052394588893382517914646921056628989841375232, rank=1}}</t>
  </si>
  <si>
    <t>Question{QuestionCommittee{λ=837581851311849519302698849155163041224831103256492385501165/803469022129495137770981046170581301261101496891396417650688, rank=1}}</t>
  </si>
  <si>
    <t>Question{QuestionCommittee{λ=3133434111613055624620797735761249070819049453/2854495385411919762116571938898990272765493248, rank=1}}</t>
  </si>
  <si>
    <t>Question{QuestionCommittee{λ=55169966931170384083471180917375060805075389275701229/47890485652059026823698344598447161988085597568237568, rank=1}}</t>
  </si>
  <si>
    <t>Question{QuestionCommittee{λ=53227120639097592402916047600802077622774282403469017569296365/51422017416287688817342786954917203280710495801049370729644032, rank=1}}</t>
  </si>
  <si>
    <t>Question{QuestionCommittee{λ=11851402013099762174707627537016874118152173/11150372599265311570767859136324180752990208, rank=1}}</t>
  </si>
  <si>
    <t>Question{QuestionCommittee{λ=7513320587635005310198814897271698271388124524401094640994877421/6582018229284824168619876730229402019930943462534319453394436096, rank=1}}</t>
  </si>
  <si>
    <t>Question{QuestionCommittee{λ=914812425787999227701223219805256266937968502706649073450989/803469022129495137770981046170581301261101496891396417650688, rank=1}}</t>
  </si>
  <si>
    <t>Question{QuestionCommittee{λ=8615697939480031709155885319187229491565953005/5708990770823839524233143877797980545530986496, rank=1}}</t>
  </si>
  <si>
    <t>Question{QuestionCommittee{λ=1012136679198628526069825864902248186745841661436790496047398893/822752278660603021077484591278675252491367932816789931674304512, rank=1}}</t>
  </si>
  <si>
    <t>Question{QuestionCommittee{λ=7499006689895081319302856777917109620094053752620471715803026497208301/6901746346790563787434755862277025452451108972170386555162524223799296, rank=1}}</t>
  </si>
  <si>
    <t>Question{QuestionCommittee{λ=1735091329184574086131579436075938934955909644703925657174768206479341/1725436586697640946858688965569256363112777243042596638790631055949824, rank=1}}</t>
  </si>
  <si>
    <t>Question{QuestionCommittee{λ=7400436677985662254105033683882565392664641680338095534193508333/6582018229284824168619876730229402019930943462534319453394436096, rank=1}}</t>
  </si>
  <si>
    <t>Question{QuestionCommittee{λ=2037463245100949705232498269664410134901676751910711840800310820845/1684996666696914987166688442938726917102321526408785780068975640576, rank=1}}</t>
  </si>
  <si>
    <t>Question{QuestionCommittee{λ=9532988361507278297370493234301092145332250044721179538792231283757969212706914285/7588550360256754183279148073529370729071901715047420004889892225542594864082845696, rank=1}}</t>
  </si>
  <si>
    <t>Question{QuestionCommittee{λ=3960898113912474712033670625196620742426551956773770550801596397/3291009114642412084309938365114701009965471731267159726697218048, rank=1}}</t>
  </si>
  <si>
    <t>Question{QuestionCommittee{λ=918584273583323354983106679775839525556570236613305291494213411889427251181/904625697166532776746648320380374280103671755200316906558262375061821325312, rank=1}}</t>
  </si>
  <si>
    <t>Question{QuestionCommittee{λ=55586755049538009813573195153645384569212805481646270461750343307886573/55213970774324510299478046898216203619608871777363092441300193790394368, rank=1}}</t>
  </si>
  <si>
    <t>Question{QuestionCommittee{λ=982186384686336205495635653455270699213745844952975924072695539867696414851053/926336713898529563388567880069503262826159877325124512315660672063305037119488, rank=1}}</t>
  </si>
  <si>
    <t>Question{QuestionCommittee{λ=2908393041815526151573504068921873109864153069/2854495385411919762116571938898990272765493248, rank=1}}</t>
  </si>
  <si>
    <t>Question{QuestionCommittee{λ=3515795125529530687609257007890050806764932084903101704404058062716909/3450873173395281893717377931138512726225554486085193277581262111899648, rank=1}}</t>
  </si>
  <si>
    <t>Question{QuestionCommittee{λ=16640852970059893593512637618092233441908832731496710125/12259964326927110866866776217202473468949912977468817408, rank=1}}</t>
  </si>
  <si>
    <t>Question{QuestionCommittee{λ=22672022423266851302961936099190856255496963037847430975952678333448173/13803492693581127574869511724554050904902217944340773110325048447598592, rank=1}}</t>
  </si>
  <si>
    <t>Question{QuestionCommittee{λ=985271878173398431274447499971320350635324654007188871062308443046019053/883423532389192164791648750371459257913741948437809479060803100646309888, rank=1}}</t>
  </si>
  <si>
    <t>Question{QuestionCommittee{λ=7152261540855106804322762278121098229439959099822712901621153513078765/6901746346790563787434755862277025452451108972170386555162524223799296, rank=1}}</t>
  </si>
  <si>
    <t>Question{QuestionCommittee{λ=93575387726069570321220137754827182351837791518701/93536104789177786765035829293842113257979682750464, rank=1}}</t>
  </si>
  <si>
    <t>Question{QuestionCommittee{λ=1675163702623699038605397698310326082449662206512984771002349/1606938044258990275541962092341162602522202993782792835301376, rank=1}}</t>
  </si>
  <si>
    <t>Question{QuestionCommittee{λ=6266868223226111249241595471522498141638098925/5708990770823839524233143877797980545530986496, rank=1}}</t>
  </si>
  <si>
    <t>Question{QuestionCommittee{λ=110339933862340768166942361834750121610150778551402477/95780971304118053647396689196894323976171195136475136, rank=1}}</t>
  </si>
  <si>
    <t>Question{QuestionCommittee{λ=106454241278195184805832095201604155245548564806938035138592749/102844034832575377634685573909834406561420991602098741459288064, rank=1}}</t>
  </si>
  <si>
    <t>Question{QuestionCommittee{λ=23702804026199524349415255074033748236304365/22300745198530623141535718272648361505980416, rank=1}}</t>
  </si>
  <si>
    <t>Question{QuestionCommittee{λ=15026641175270010620397629794543396542776249048802189281989754861/13164036458569648337239753460458804039861886925068638906788872192, rank=1}}</t>
  </si>
  <si>
    <t>Question{QuestionCommittee{λ=1829624851575998455402446439610512533875937005413298146901997/1606938044258990275541962092341162602522202993782792835301376, rank=1}}</t>
  </si>
  <si>
    <t>Question{QuestionCommittee{λ=17231395878960063418311770638374458983131906029/11417981541647679048466287755595961091061972992, rank=1}}</t>
  </si>
  <si>
    <t>Question{QuestionCommittee{λ=2024273358397257052139651729804496373491683322873580992094797805/1645504557321206042154969182557350504982735865633579863348609024, rank=1}}</t>
  </si>
  <si>
    <t>Question{QuestionCommittee{λ=14998013379790162638605713555834219240188107505240943431606052994416621/13803492693581127574869511724554050904902217944340773110325048447598592, rank=1}}</t>
  </si>
  <si>
    <t>Question{QuestionCommittee{λ=3470182658369148172263158872151877869911819289407851314349536412958701/3450873173395281893717377931138512726225554486085193277581262111899648, rank=1}}</t>
  </si>
  <si>
    <t>Question{QuestionCommittee{λ=14800873355971324508210067367765130785329283360676191068387016685/13164036458569648337239753460458804039861886925068638906788872192, rank=1}}</t>
  </si>
  <si>
    <t>Question{QuestionCommittee{λ=4074926490201899410464996539328820269803353503821423681600621641709/3369993333393829974333376885877453834204643052817571560137951281152, rank=1}}</t>
  </si>
  <si>
    <t>Question{QuestionCommittee{λ=19065976723014556594740986468602184290664500089442359077584462567515938425413828589/15177100720513508366558296147058741458143803430094840009779784451085189728165691392, rank=1}}</t>
  </si>
  <si>
    <t>Question{QuestionCommittee{λ=7921796227824949424067341250393241484853103913547541101603192813/6582018229284824168619876730229402019930943462534319453394436096, rank=1}}</t>
  </si>
  <si>
    <t>Question{QuestionCommittee{λ=1837168547166646709966213359551679051113140473226610582988426823778854502381/1809251394333065553493296640760748560207343510400633813116524750123642650624, rank=1}}</t>
  </si>
  <si>
    <t>Question{QuestionCommittee{λ=111173510099076019627146390307290769138425610963292540923500686615773165/110427941548649020598956093796432407239217743554726184882600387580788736, rank=1}}</t>
  </si>
  <si>
    <t>Question{QuestionCommittee{λ=1964372769372672410991271306910541398427491689905951848145391079735392829702125/1852673427797059126777135760139006525652319754650249024631321344126610074238976, rank=1}}</t>
  </si>
  <si>
    <t>Question{QuestionCommittee{λ=5816786083631052303147008137843746219728306157/5708990770823839524233143877797980545530986496, rank=1}}</t>
  </si>
  <si>
    <t>Question{QuestionCommittee{λ=7031590251059061375218514015780101613529864169806203408808116125433837/6901746346790563787434755862277025452451108972170386555162524223799296, rank=1}}</t>
  </si>
  <si>
    <t>Question{QuestionCommittee{λ=33281705940119787187025275236184466883817665462993420269/24519928653854221733733552434404946937899825954937634816, rank=1}}</t>
  </si>
  <si>
    <t>Question{QuestionCommittee{λ=45344044846533702605923872198381712510993926075694861951905356666896365/27606985387162255149739023449108101809804435888681546220650096895197184, rank=1}}</t>
  </si>
  <si>
    <t>Question{QuestionCommittee{λ=1970543756346796862548894999942640701270649308014377742124616886092038125/1766847064778384329583297500742918515827483896875618958121606201292619776, rank=1}}</t>
  </si>
  <si>
    <t>Question{QuestionCommittee{λ=14304523081710213608645524556242196458879918199645425803242307026157549/13803492693581127574869511724554050904902217944340773110325048447598592, rank=1}}</t>
  </si>
  <si>
    <t>Question{QuestionCommittee{λ=187150775452139140642440275509654364703675583037421/187072209578355573530071658587684226515959365500928, rank=1}}</t>
  </si>
  <si>
    <t>Question{QuestionCommittee{λ=3350327405247398077210795396620652164899324413025969542004717/3213876088517980551083924184682325205044405987565585670602752, rank=1}}</t>
  </si>
  <si>
    <t>Question{QuestionCommittee{λ=12533736446452222498483190943044996283276197869/11417981541647679048466287755595961091061972992, rank=1}}</t>
  </si>
  <si>
    <t>Question{QuestionCommittee{λ=220679867724681536333884723669500243220301557102804973/191561942608236107294793378393788647952342390272950272, rank=1}}</t>
  </si>
  <si>
    <t>Question{QuestionCommittee{λ=212908482556390369611664190403208310491097129613876070277185517/205688069665150755269371147819668813122841983204197482918576128, rank=1}}</t>
  </si>
  <si>
    <t>Question{QuestionCommittee{λ=47405608052399048698830510148067496472608749/44601490397061246283071436545296723011960832, rank=1}}</t>
  </si>
  <si>
    <t>Question{QuestionCommittee{λ=30053282350540021240795259589086793085552498097604378563979509741/26328072917139296674479506920917608079723773850137277813577744384, rank=1}}</t>
  </si>
  <si>
    <t>Question{QuestionCommittee{λ=3659249703151996910804892879221025067751874010826596293804013/3213876088517980551083924184682325205044405987565585670602752, rank=1}}</t>
  </si>
  <si>
    <t>Question{QuestionCommittee{λ=34462791757920126836623541276748917966263812077/22835963083295358096932575511191922182123945984, rank=1}}</t>
  </si>
  <si>
    <t>Question{QuestionCommittee{λ=4048546716794514104279303459608992746983366645747161984189595629/3291009114642412084309938365114701009965471731267159726697218048, rank=1}}</t>
  </si>
  <si>
    <t>Question{QuestionCommittee{λ=29996026759580325277211427111668438480376215010481886863212105988833261/27606985387162255149739023449108101809804435888681546220650096895197184, rank=1}}</t>
  </si>
  <si>
    <t>Question{QuestionCommittee{λ=6940365316738296344526317744303755739823638578815702628699072825917421/6901746346790563787434755862277025452451108972170386555162524223799296, rank=1}}</t>
  </si>
  <si>
    <t>Question{QuestionCommittee{λ=29601746711942649016420134735530261570658566721352382136774033389/26328072917139296674479506920917608079723773850137277813577744384, rank=1}}</t>
  </si>
  <si>
    <t>Question{QuestionCommittee{λ=8149852980403798820929993078657640539606707007642847363201243283437/6739986666787659948666753771754907668409286105635143120275902562304, rank=1}}</t>
  </si>
  <si>
    <t>Question{QuestionCommittee{λ=38131953446029113189481972937204368581329000178884718155168925135031876850827657197/30354201441027016733116592294117482916287606860189680019559568902170379456331382784, rank=1}}</t>
  </si>
  <si>
    <t>Question{QuestionCommittee{λ=15843592455649898848134682500786482969706207827095082203206385645/13164036458569648337239753460458804039861886925068638906788872192, rank=1}}</t>
  </si>
  <si>
    <t>Question{QuestionCommittee{λ=3674337094333293419932426719103358102226280946453221165976853647557709004781/3618502788666131106986593281521497120414687020801267626233049500247285301248, rank=1}}</t>
  </si>
  <si>
    <t>Question{QuestionCommittee{λ=222347020198152039254292780614581538276851221926585081847001373231546349/220855883097298041197912187592864814478435487109452369765200775161577472, rank=1}}</t>
  </si>
  <si>
    <t>Question{QuestionCommittee{λ=3928745538745344821982542613821082796854983379811903696290782159470785659404269/3705346855594118253554271520278013051304639509300498049262642688253220148477952, rank=1}}</t>
  </si>
  <si>
    <t>Question{QuestionCommittee{λ=11633572167262104606294016275687492439456612333/11417981541647679048466287755595961091061972992, rank=1}}</t>
  </si>
  <si>
    <t>Question{QuestionCommittee{λ=14063180502118122750437028031560203227059728339612406817616232250867693/13803492693581127574869511724554050904902217944340773110325048447598592, rank=1}}</t>
  </si>
  <si>
    <t>Question{QuestionCommittee{λ=66563411880239574374050550472368933767635330925986840557/49039857307708443467467104868809893875799651909875269632, rank=1}}</t>
  </si>
  <si>
    <t>Question{QuestionCommittee{λ=90688089693067405211847744396763425021987852151389723903810713333792749/55213970774324510299478046898216203619608871777363092441300193790394368, rank=1}}</t>
  </si>
  <si>
    <t>Question{QuestionCommittee{λ=3941087512693593725097789999885281402541298616028755484249233772184076269/3533694129556768659166595001485837031654967793751237916243212402585239552, rank=1}}</t>
  </si>
  <si>
    <t>Question{QuestionCommittee{λ=28609046163420427217291049112484392917759836399290851606484614052315117/27606985387162255149739023449108101809804435888681546220650096895197184, rank=1}}</t>
  </si>
  <si>
    <t>Question{QuestionCommittee{λ=374301550904278281284880551019308729407351166074861/374144419156711147060143317175368453031918731001856, rank=1}}</t>
  </si>
  <si>
    <t>Question{QuestionCommittee{λ=6700654810494796154421590793241304329798648826051939084009453/6427752177035961102167848369364650410088811975131171341205504, rank=1}}</t>
  </si>
  <si>
    <t>Question{QuestionCommittee{λ=25067472892904444996966381886089992566552395757/22835963083295358096932575511191922182123945984, rank=1}}</t>
  </si>
  <si>
    <t>Question{QuestionCommittee{λ=441359735449363072667769447339000486440603114205609965/383123885216472214589586756787577295904684780545900544, rank=1}}</t>
  </si>
  <si>
    <t>Question{QuestionCommittee{λ=425816965112780739223328380806416620982194259227752140554371053/411376139330301510538742295639337626245683966408394965837152256, rank=1}}</t>
  </si>
  <si>
    <t>Question{QuestionCommittee{λ=94811216104798097397661020296134992945217517/89202980794122492566142873090593446023921664, rank=1}}</t>
  </si>
  <si>
    <t>Question{QuestionCommittee{λ=60106564701080042481590519178173586171104996195208757127959019501/52656145834278593348959013841835216159447547700274555627155488768, rank=1}}</t>
  </si>
  <si>
    <t>Question{QuestionCommittee{λ=7318499406303993821609785758442050135503748021653192587608045/6427752177035961102167848369364650410088811975131171341205504, rank=1}}</t>
  </si>
  <si>
    <t>Question{QuestionCommittee{λ=68925583515840253673247082553497835932527624173/45671926166590716193865151022383844364247891968, rank=1}}</t>
  </si>
  <si>
    <t>Question{QuestionCommittee{λ=8097093433589028208558606919217985493966733291494323968379191277/6582018229284824168619876730229402019930943462534319453394436096, rank=1}}</t>
  </si>
  <si>
    <t>Question{QuestionCommittee{λ=59992053519160650554422854223336876960752430020963773726424211977666541/55213970774324510299478046898216203619608871777363092441300193790394368, rank=1}}</t>
  </si>
  <si>
    <t>Question{QuestionCommittee{λ=13880730633476592689052635488607511479647277157631405257398145651834861/13803492693581127574869511724554050904902217944340773110325048447598592, rank=1}}</t>
  </si>
  <si>
    <t>Question{QuestionCommittee{λ=59203493423885298032840269471060523141317133442704764273548066797/52656145834278593348959013841835216159447547700274555627155488768, rank=1}}</t>
  </si>
  <si>
    <t>Question{QuestionCommittee{λ=16299705960807597641859986157315281079213414015285694726402486566893/13479973333575319897333507543509815336818572211270286240551805124608, rank=1}}</t>
  </si>
  <si>
    <t>Question{QuestionCommittee{λ=76263906892058226378963945874408737162658000357769436310337850270063753701655314413/60708402882054033466233184588234965832575213720379360039119137804340758912662765568, rank=1}}</t>
  </si>
  <si>
    <t>Question{QuestionCommittee{λ=31687184911299797696269365001572965939412415654190164406412771309/26328072917139296674479506920917608079723773850137277813577744384, rank=1}}</t>
  </si>
  <si>
    <t>Question{QuestionCommittee{λ=7348674188666586839864853438206716204452561892906442331953707295115418009581/7237005577332262213973186563042994240829374041602535252466099000494570602496, rank=1}}</t>
  </si>
  <si>
    <t>Question{QuestionCommittee{λ=444694040396304078508585561229163076553702443853170163694002746463092717/441711766194596082395824375185729628956870974218904739530401550323154944, rank=1}}</t>
  </si>
  <si>
    <t>Question{QuestionCommittee{λ=7857491077490689643965085227642165593709966759623807392581564318941571318808557/7410693711188236507108543040556026102609279018600996098525285376506440296955904, rank=1}}</t>
  </si>
  <si>
    <t>Question{QuestionCommittee{λ=23267144334524209212588032551374984878913224685/22835963083295358096932575511191922182123945984, rank=1}}</t>
  </si>
  <si>
    <t>Question{QuestionCommittee{λ=28126361004236245500874056063120406454119456679224813635232464501735405/27606985387162255149739023449108101809804435888681546220650096895197184, rank=1}}</t>
  </si>
  <si>
    <t>Question{QuestionCommittee{λ=133126823760479148748101100944737867535270661851973681133/98079714615416886934934209737619787751599303819750539264, rank=1}}</t>
  </si>
  <si>
    <t>Question{QuestionCommittee{λ=181376179386134810423695488793526850043975704302779447807621426667585517/110427941548649020598956093796432407239217743554726184882600387580788736, rank=1}}</t>
  </si>
  <si>
    <t>Question{QuestionCommittee{λ=7882175025387187450195579999770562805082597232057510968498467544368152557/7067388259113537318333190002971674063309935587502475832486424805170479104, rank=1}}</t>
  </si>
  <si>
    <t>Question{QuestionCommittee{λ=57218092326840854434582098224968785835519672798581703212969228104630253/55213970774324510299478046898216203619608871777363092441300193790394368, rank=1}}</t>
  </si>
  <si>
    <t>Question{QuestionCommittee{λ=748603101808556562569761102038617458814702332149741/748288838313422294120286634350736906063837462003712, rank=1}}</t>
  </si>
  <si>
    <t>Question{QuestionCommittee{λ=13401309620989592308843181586482608659597297652103878168018925/12855504354071922204335696738729300820177623950262342682411008, rank=1}}</t>
  </si>
  <si>
    <t>Question{QuestionCommittee{λ=50134945785808889993932763772179985133104791533/45671926166590716193865151022383844364247891968, rank=1}}</t>
  </si>
  <si>
    <t>Question{QuestionCommittee{λ=882719470898726145335538894678000972881206228411219949/766247770432944429179173513575154591809369561091801088, rank=1}}</t>
  </si>
  <si>
    <t>Question{QuestionCommittee{λ=851633930225561478446656761612833241964388518455504281108742125/822752278660603021077484591278675252491367932816789931674304512, rank=1}}</t>
  </si>
  <si>
    <t>Question{QuestionCommittee{λ=189622432209596194795322040592269985890435053/178405961588244985132285746181186892047843328, rank=1}}</t>
  </si>
  <si>
    <t>Question{QuestionCommittee{λ=120213129402160084963181038356347172342209992390417514255918039021/105312291668557186697918027683670432318895095400549111254310977536, rank=1}}</t>
  </si>
  <si>
    <t>Question{QuestionCommittee{λ=14636998812607987643219571516884100271007496043306385175216109/12855504354071922204335696738729300820177623950262342682411008, rank=1}}</t>
  </si>
  <si>
    <t>Question{QuestionCommittee{λ=137851167031680507346494165106995671865055248365/91343852333181432387730302044767688728495783936, rank=1}}</t>
  </si>
  <si>
    <t>Question{QuestionCommittee{λ=16194186867178056417117213838435970987933466582988647936758382573/13164036458569648337239753460458804039861886925068638906788872192, rank=1}}</t>
  </si>
  <si>
    <t>Question{QuestionCommittee{λ=119984107038321301108845708446673753921504860041927547452848423955333101/110427941548649020598956093796432407239217743554726184882600387580788736, rank=1}}</t>
  </si>
  <si>
    <t>Question{QuestionCommittee{λ=27761461266953185378105270977215022959294554315262810514796291303669741/27606985387162255149739023449108101809804435888681546220650096895197184, rank=1}}</t>
  </si>
  <si>
    <t>Question{QuestionCommittee{λ=118406986847770596065680538942121046282634266885409528547096133613/105312291668557186697918027683670432318895095400549111254310977536, rank=1}}</t>
  </si>
  <si>
    <t>Question{QuestionCommittee{λ=32599411921615195283719972314630562158426828030571389452804973133805/26959946667150639794667015087019630673637144422540572481103610249216, rank=1}}</t>
  </si>
  <si>
    <t>Question{QuestionCommittee{λ=152527813784116452757927891748817474325316000715538872620675700540127507403310628845/121416805764108066932466369176469931665150427440758720078238275608681517825325531136, rank=1}}</t>
  </si>
  <si>
    <t>Question{QuestionCommittee{λ=63374369822599595392538730003145931878824831308380328812825542637/52656145834278593348959013841835216159447547700274555627155488768, rank=1}}</t>
  </si>
  <si>
    <t>Question{QuestionCommittee{λ=14697348377333173679729706876413432408905123785812884663907414590230836019181/14474011154664524427946373126085988481658748083205070504932198000989141204992, rank=1}}</t>
  </si>
  <si>
    <t>Question{QuestionCommittee{λ=889388080792608157017171122458326153107404887706340327388005492926185453/883423532389192164791648750371459257913741948437809479060803100646309888, rank=1}}</t>
  </si>
  <si>
    <t>Question{QuestionCommittee{λ=15714982154981379287930170455284331187419933519247614785163128637883142637617133/14821387422376473014217086081112052205218558037201992197050570753012880593911808, rank=1}}</t>
  </si>
  <si>
    <t>Question{QuestionCommittee{λ=46534288669048418425176065102749969757826449389/45671926166590716193865151022383844364247891968, rank=1}}</t>
  </si>
  <si>
    <t>Question{QuestionCommittee{λ=56252722008472491001748112126240812908238913358449627270464929003470829/55213970774324510299478046898216203619608871777363092441300193790394368, rank=1}}</t>
  </si>
  <si>
    <t>Question{QuestionCommittee{λ=266253647520958297496202201889475735070541323703947362285/196159429230833773869868419475239575503198607639501078528, rank=1}}</t>
  </si>
  <si>
    <t>Question{QuestionCommittee{λ=362752358772269620847390977587053700087951408605558895615242853335171053/220855883097298041197912187592864814478435487109452369765200775161577472, rank=1}}</t>
  </si>
  <si>
    <t>Question{QuestionCommittee{λ=15764350050774374900391159999541125610165194464115021936996935088736305133/14134776518227074636666380005943348126619871175004951664972849610340958208, rank=1}}</t>
  </si>
  <si>
    <t>Question{QuestionCommittee{λ=114436184653681708869164196449937571671039345597163406425938456209260525/110427941548649020598956093796432407239217743554726184882600387580788736, rank=1}}</t>
  </si>
  <si>
    <t>Question{QuestionCommittee{λ=1497206203617113125139522204077234917629404664299501/1496577676626844588240573268701473812127674924007424, rank=1}}</t>
  </si>
  <si>
    <t>Question{QuestionCommittee{λ=26802619241979184617686363172965217319194595304207756336037869/25711008708143844408671393477458601640355247900524685364822016, rank=1}}</t>
  </si>
  <si>
    <t>Question{QuestionCommittee{λ=100269891571617779987865527544359970266209583085/91343852333181432387730302044767688728495783936, rank=1}}</t>
  </si>
  <si>
    <t>Question{QuestionCommittee{λ=1765438941797452290671077789356001945762412456822439917/1532495540865888858358347027150309183618739122183602176, rank=1}}</t>
  </si>
  <si>
    <t>Question{QuestionCommittee{λ=1703267860451122956893313523225666483928777036911008562217484269/1645504557321206042154969182557350504982735865633579863348609024, rank=1}}</t>
  </si>
  <si>
    <t>Question{QuestionCommittee{λ=379244864419192389590644081184539971780870125/356811923176489970264571492362373784095686656, rank=1}}</t>
  </si>
  <si>
    <t>Question{QuestionCommittee{λ=240426258804320169926362076712694344684419984780835028511836078061/210624583337114373395836055367340864637790190801098222508621955072, rank=1}}</t>
  </si>
  <si>
    <t>Question{QuestionCommittee{λ=29273997625215975286439143033768200542014992086612770350432237/25711008708143844408671393477458601640355247900524685364822016, rank=1}}</t>
  </si>
  <si>
    <t>Question{QuestionCommittee{λ=275702334063361014692988330213991343730110496749/182687704666362864775460604089535377456991567872, rank=1}}</t>
  </si>
  <si>
    <t>Question{QuestionCommittee{λ=32388373734356112834234427676871941975866933165977295873516765165/26328072917139296674479506920917608079723773850137277813577744384, rank=1}}</t>
  </si>
  <si>
    <t>Question{QuestionCommittee{λ=239968214076642602217691416893347507843009720083855094905696847910666221/220855883097298041197912187592864814478435487109452369765200775161577472, rank=1}}</t>
  </si>
  <si>
    <t>Question{QuestionCommittee{λ=55522922533906370756210541954430045918589108630525621029592582607339501/55213970774324510299478046898216203619608871777363092441300193790394368, rank=1}}</t>
  </si>
  <si>
    <t>Question{QuestionCommittee{λ=236813973695541192131361077884242092565268533770819057094192267245/210624583337114373395836055367340864637790190801098222508621955072, rank=1}}</t>
  </si>
  <si>
    <t>Question{QuestionCommittee{λ=65198823843230390567439944629261124316853656061142778905609946267629/53919893334301279589334030174039261347274288845081144962207220498432, rank=1}}</t>
  </si>
  <si>
    <t>Question{QuestionCommittee{λ=305055627568232905515855783497634948650632001431077745241351401080255014806621257709/242833611528216133864932738352939863330300854881517440156476551217363035650651062272, rank=1}}</t>
  </si>
  <si>
    <t>Question{QuestionCommittee{λ=126748739645199190785077460006291863757649662616760657625651085293/105312291668557186697918027683670432318895095400549111254310977536, rank=1}}</t>
  </si>
  <si>
    <t>Question{QuestionCommittee{λ=29394696754666347359459413752826864817810247571625769327814829180461672038381/28948022309329048855892746252171976963317496166410141009864396001978282409984, rank=1}}</t>
  </si>
  <si>
    <t>Question{QuestionCommittee{λ=1778776161585216314034342244916652306214809775412680654776010985852370925/1766847064778384329583297500742918515827483896875618958121606201292619776, rank=1}}</t>
  </si>
  <si>
    <t>Question{QuestionCommittee{λ=31429964309962758575860340910568662374839867038495229570326257275766285275234285/29642774844752946028434172162224104410437116074403984394101141506025761187823616, rank=1}}</t>
  </si>
  <si>
    <t>Question{QuestionCommittee{λ=93068577338096836850352130205499939515652898797/91343852333181432387730302044767688728495783936, rank=1}}</t>
  </si>
  <si>
    <t>Question{QuestionCommittee{λ=112505444016944982003496224252481625816477826716899254540929858006941677/110427941548649020598956093796432407239217743554726184882600387580788736, rank=1}}</t>
  </si>
  <si>
    <t>Question{QuestionCommittee{λ=532507295041916594992404403778951470141082647407894724589/392318858461667547739736838950479151006397215279002157056, rank=1}}</t>
  </si>
  <si>
    <t>Question{QuestionCommittee{λ=725504717544539241694781955174107400175902817211117791230485706670342125/441711766194596082395824375185729628956870974218904739530401550323154944, rank=1}}</t>
  </si>
  <si>
    <t>Question{QuestionCommittee{λ=31528700101548749800782319999082251220330388928230043873993870177472610285/28269553036454149273332760011886696253239742350009903329945699220681916416, rank=1}}</t>
  </si>
  <si>
    <t>Question{QuestionCommittee{λ=228872369307363417738328392899875143342078691194326812851876912418521069/220855883097298041197912187592864814478435487109452369765200775161577472, rank=1}}</t>
  </si>
  <si>
    <t>Question{QuestionCommittee{λ=2994412407234226250279044408154469835258809328599021/2993155353253689176481146537402947624255349848014848, rank=1}}</t>
  </si>
  <si>
    <t>Question{QuestionCommittee{λ=53605238483958369235372726345930434638389190608415512672075757/51422017416287688817342786954917203280710495801049370729644032, rank=1}}</t>
  </si>
  <si>
    <t>Question{QuestionCommittee{λ=200539783143235559975731055088719940532419166189/182687704666362864775460604089535377456991567872, rank=1}}</t>
  </si>
  <si>
    <t>Question{QuestionCommittee{λ=3530877883594904581342155578712003891524824913644879853/3064991081731777716716694054300618367237478244367204352, rank=1}}</t>
  </si>
  <si>
    <t>Question{QuestionCommittee{λ=3406535720902245913786627046451332967857554073822017124434968557/3291009114642412084309938365114701009965471731267159726697218048, rank=1}}</t>
  </si>
  <si>
    <t>Question{QuestionCommittee{λ=758489728838384779181288162369079943561740269/713623846352979940529142984724747568191373312, rank=1}}</t>
  </si>
  <si>
    <t>Question{QuestionCommittee{λ=480852517608640339852724153425388689368839969561670057023672156141/421249166674228746791672110734681729275580381602196445017243910144, rank=1}}</t>
  </si>
  <si>
    <t>Question{QuestionCommittee{λ=58547995250431950572878286067536401084029984173225540700864493/51422017416287688817342786954917203280710495801049370729644032, rank=1}}</t>
  </si>
  <si>
    <t>Question{QuestionCommittee{λ=551404668126722029385976660427982687460220993517/365375409332725729550921208179070754913983135744, rank=1}}</t>
  </si>
  <si>
    <t>Question{QuestionCommittee{λ=64776747468712225668468855353743883951733866331954591747033530349/52656145834278593348959013841835216159447547700274555627155488768, rank=1}}</t>
  </si>
  <si>
    <t>Question{QuestionCommittee{λ=479936428153285204435382833786695015686019440167710189811393695821332461/441711766194596082395824375185729628956870974218904739530401550323154944, rank=1}}</t>
  </si>
  <si>
    <t>Question{QuestionCommittee{λ=111045845067812741512421083908860091837178217261051242059185165214679021/110427941548649020598956093796432407239217743554726184882600387580788736, rank=1}}</t>
  </si>
  <si>
    <t>Question{QuestionCommittee{λ=473627947391082384262722155768484185130537067541638114188384534509/421249166674228746791672110734681729275580381602196445017243910144, rank=1}}</t>
  </si>
  <si>
    <t>Question{QuestionCommittee{λ=130397647686460781134879889258522248633707312122285557811219892535277/107839786668602559178668060348078522694548577690162289924414440996864, rank=1}}</t>
  </si>
  <si>
    <t>Question{QuestionCommittee{λ=610111255136465811031711566995269897301264002862155490482702802160510029613242515437/485667223056432267729865476705879726660601709763034880312953102434726071301302124544, rank=1}}</t>
  </si>
  <si>
    <t>Question{QuestionCommittee{λ=253497479290398381570154920012583727515299325233521315251302170605/210624583337114373395836055367340864637790190801098222508621955072, rank=1}}</t>
  </si>
  <si>
    <t>Question{QuestionCommittee{λ=58789393509332694718918827505653729635620495143251538655629658360923344076781/57896044618658097711785492504343953926634992332820282019728792003956564819968, rank=1}}</t>
  </si>
  <si>
    <t>Question{QuestionCommittee{λ=3557552323170432628068684489833304612429619550825361309552021971704741869/3533694129556768659166595001485837031654967793751237916243212402585239552, rank=1}}</t>
  </si>
  <si>
    <t>Question{QuestionCommittee{λ=62859928619925517151720681821137324749679734076990459140652514551532570550468589/59285549689505892056868344324448208820874232148807968788202283012051522375647232, rank=1}}</t>
  </si>
  <si>
    <t>Question{QuestionCommittee{λ=186137154676193673700704260410999879031305797613/182687704666362864775460604089535377456991567872, rank=1}}</t>
  </si>
  <si>
    <t>Question{QuestionCommittee{λ=225010888033889964006992448504963251632955653433798509081859716013883373/220855883097298041197912187592864814478435487109452369765200775161577472, rank=1}}</t>
  </si>
  <si>
    <t>Question{QuestionCommittee{λ=1065014590083833189984808807557902940282165294815789449197/784637716923335095479473677900958302012794430558004314112, rank=1}}</t>
  </si>
  <si>
    <t>Question{QuestionCommittee{λ=1451009435089078483389563910348214800351805634422235582460971413340684269/883423532389192164791648750371459257913741948437809479060803100646309888, rank=1}}</t>
  </si>
  <si>
    <t>Question{QuestionCommittee{λ=63057400203097499601564639998164502440660777856460087747987740354945220589/56539106072908298546665520023773392506479484700019806659891398441363832832, rank=1}}</t>
  </si>
  <si>
    <t>Question{QuestionCommittee{λ=457744738614726835476656785799750286684157382388653625703753824837042157/441711766194596082395824375185729628956870974218904739530401550323154944, rank=1}}</t>
  </si>
  <si>
    <t>Question{QuestionCommittee{λ=5988824814468452500558088816308939670517618657198061/5986310706507378352962293074805895248510699696029696, rank=1}}</t>
  </si>
  <si>
    <t>Question{QuestionCommittee{λ=107210476967916738470745452691860869276778381216831025344151533/102844034832575377634685573909834406561420991602098741459288064, rank=1}}</t>
  </si>
  <si>
    <t>Question{QuestionCommittee{λ=401079566286471119951462110177439881064838332397/365375409332725729550921208179070754913983135744, rank=1}}</t>
  </si>
  <si>
    <t>Question{QuestionCommittee{λ=7061755767189809162684311157424007783049649827289759725/6129982163463555433433388108601236734474956488734408704, rank=1}}</t>
  </si>
  <si>
    <t>Question{QuestionCommittee{λ=6813071441804491827573254092902665935715108147644034248869937133/6582018229284824168619876730229402019930943462534319453394436096, rank=1}}</t>
  </si>
  <si>
    <t>Question{QuestionCommittee{λ=1516979457676769558362576324738159887123480557/1427247692705959881058285969449495136382746624, rank=1}}</t>
  </si>
  <si>
    <t>Question{QuestionCommittee{λ=961705035217280679705448306850777378737679939123340114047344312301/842498333348457493583344221469363458551160763204392890034487820288, rank=1}}</t>
  </si>
  <si>
    <t>Question{QuestionCommittee{λ=117095990500863901145756572135072802168059968346451081401729005/102844034832575377634685573909834406561420991602098741459288064, rank=1}}</t>
  </si>
  <si>
    <t>Question{QuestionCommittee{λ=1102809336253444058771953320855965374920441987053/730750818665451459101842416358141509827966271488, rank=1}}</t>
  </si>
  <si>
    <t>Question{QuestionCommittee{λ=129553494937424451336937710707487767903467732663909183494067060717/105312291668557186697918027683670432318895095400549111254310977536, rank=1}}</t>
  </si>
  <si>
    <t>Question{QuestionCommittee{λ=959872856306570408870765667573390031372038880335420379622787391642664941/883423532389192164791648750371459257913741948437809479060803100646309888, rank=1}}</t>
  </si>
  <si>
    <t>Question{QuestionCommittee{λ=222091690135625483024842167817720183674356434522102484118370330429358061/220855883097298041197912187592864814478435487109452369765200775161577472, rank=1}}</t>
  </si>
  <si>
    <t>Question{QuestionCommittee{λ=947255894782164768525444311536968370261074135083276228376769069037/842498333348457493583344221469363458551160763204392890034487820288, rank=1}}</t>
  </si>
  <si>
    <t>Question{QuestionCommittee{λ=260795295372921562269759778517044497267414624244571115622439785070573/215679573337205118357336120696157045389097155380324579848828881993728, rank=1}}</t>
  </si>
  <si>
    <t>Question{QuestionCommittee{λ=1220222510272931622063423133990539794602528005724310980965405604321020059226485030893/971334446112864535459730953411759453321203419526069760625906204869452142602604249088, rank=1}}</t>
  </si>
  <si>
    <t>Question{QuestionCommittee{λ=506994958580796763140309840025167455030598650467042630502604341229/421249166674228746791672110734681729275580381602196445017243910144, rank=1}}</t>
  </si>
  <si>
    <t>Question{QuestionCommittee{λ=117578787018665389437837655011307459271240990286503077311259316721846688153581/115792089237316195423570985008687907853269984665640564039457584007913129639936, rank=1}}</t>
  </si>
  <si>
    <t>Question{QuestionCommittee{λ=7115104646340865256137368979666609224859239101650722619104043943409483757/7067388259113537318333190002971674063309935587502475832486424805170479104, rank=1}}</t>
  </si>
  <si>
    <t>Question{QuestionCommittee{λ=125719857239851034303441363642274649499359468153980918281305029103065141100937197/118571099379011784113736688648896417641748464297615937576404566024103044751294464, rank=1}}</t>
  </si>
  <si>
    <t>Question{QuestionCommittee{λ=372274309352387347401408520821999758062611595245/365375409332725729550921208179070754913983135744, rank=1}}</t>
  </si>
  <si>
    <t>Question{QuestionCommittee{λ=450021776067779928013984897009926503265911306867597018163719432027766765/441711766194596082395824375185729628956870974218904739530401550323154944, rank=1}}</t>
  </si>
  <si>
    <t>Question{QuestionCommittee{λ=2130029180167666379969617615115805880564330589631578898413/1569275433846670190958947355801916604025588861116008628224, rank=1}}</t>
  </si>
  <si>
    <t>Question{QuestionCommittee{λ=2902018870178156966779127820696429600703611268844471164921942826681368557/1766847064778384329583297500742918515827483896875618958121606201292619776, rank=1}}</t>
  </si>
  <si>
    <t>Question{QuestionCommittee{λ=126114800406194999203129279996329004881321555712920175495975480709890441197/113078212145816597093331040047546785012958969400039613319782796882727665664, rank=1}}</t>
  </si>
  <si>
    <t>Question{QuestionCommittee{λ=915489477229453670953313571599500573368314764777307251407507649674084333/883423532389192164791648750371459257913741948437809479060803100646309888, rank=1}}</t>
  </si>
  <si>
    <t>Question{QuestionCommittee{λ=11977649628936905001116177632617879341035237314396141/11972621413014756705924586149611790497021399392059392, rank=1}}</t>
  </si>
  <si>
    <t>Question{QuestionCommittee{λ=214420953935833476941490905383721738553556762433662050688303085/205688069665150755269371147819668813122841983204197482918576128, rank=1}}</t>
  </si>
  <si>
    <t>Question{QuestionCommittee{λ=802159132572942239902924220354879762129676664813/730750818665451459101842416358141509827966271488, rank=1}}</t>
  </si>
  <si>
    <t>Question{QuestionCommittee{λ=14123511534379618325368622314848015566099299654579519469/12259964326927110866866776217202473468949912977468817408, rank=1}}</t>
  </si>
  <si>
    <t>Question{QuestionCommittee{λ=13626142883608983655146508185805331871430216295288068497739874285/13164036458569648337239753460458804039861886925068638906788872192, rank=1}}</t>
  </si>
  <si>
    <t>Question{QuestionCommittee{λ=3033958915353539116725152649476319774246961133/2854495385411919762116571938898990272765493248, rank=1}}</t>
  </si>
  <si>
    <t>Question{QuestionCommittee{λ=1923410070434561359410896613701554757475359878246680228094688624621/1684996666696914987166688442938726917102321526408785780068975640576, rank=1}}</t>
  </si>
  <si>
    <t>Question{QuestionCommittee{λ=234191981001727802291513144270145604336119936692902162803458029/205688069665150755269371147819668813122841983204197482918576128, rank=1}}</t>
  </si>
  <si>
    <t>Question{QuestionCommittee{λ=2205618672506888117543906641711930749840883974125/1461501637330902918203684832716283019655932542976, rank=1}}</t>
  </si>
  <si>
    <t>Question{QuestionCommittee{λ=259106989874848902673875421414975535806935465327818366988134121453/210624583337114373395836055367340864637790190801098222508621955072, rank=1}}</t>
  </si>
  <si>
    <t>Question{QuestionCommittee{λ=1919745712613140817741531335146780062744077760670840759245574783285329901/1766847064778384329583297500742918515827483896875618958121606201292619776, rank=1}}</t>
  </si>
  <si>
    <t>Question{QuestionCommittee{λ=444183380271250966049684335635440367348712869044204968236740660858716141/441711766194596082395824375185729628956870974218904739530401550323154944, rank=1}}</t>
  </si>
  <si>
    <t>Question{QuestionCommittee{λ=1894511789564329537050888623073936740522148270166552456753538138093/1684996666696914987166688442938726917102321526408785780068975640576, rank=1}}</t>
  </si>
  <si>
    <t>Question{QuestionCommittee{λ=521590590745843124539519557034088994534829248489142231244879570141165/431359146674410236714672241392314090778194310760649159697657763987456, rank=1}}</t>
  </si>
  <si>
    <t>Question{QuestionCommittee{λ=2440445020545863244126846267981079589205056011448621961930811208642040118452970061805/1942668892225729070919461906823518906642406839052139521251812409738904285205208498176, rank=1}}</t>
  </si>
  <si>
    <t>Question{QuestionCommittee{λ=1013989917161593526280619680050334910061197300934085261005208682477/842498333348457493583344221469363458551160763204392890034487820288, rank=1}}</t>
  </si>
  <si>
    <t>Question{QuestionCommittee{λ=235157574037330778875675310022614918542481980573006154622518633443693376307181/231584178474632390847141970017375815706539969331281128078915168015826259279872, rank=1}}</t>
  </si>
  <si>
    <t>Question{QuestionCommittee{λ=14230209292681730512274737959333218449718478203301445238208087886818967533/14134776518227074636666380005943348126619871175004951664972849610340958208, rank=1}}</t>
  </si>
  <si>
    <t>Question{QuestionCommittee{λ=251439714479702068606882727284549298998718936307961836562610058206130282201874413/237142198758023568227473377297792835283496928595231875152809132048206089502588928, rank=1}}</t>
  </si>
  <si>
    <t>Question{QuestionCommittee{λ=744548618704774694802817041643999516125223190509/730750818665451459101842416358141509827966271488, rank=1}}</t>
  </si>
  <si>
    <t>Question{QuestionCommittee{λ=900043552135559856027969794019853006531822613735194036327438864055533549/883423532389192164791648750371459257913741948437809479060803100646309888, rank=1}}</t>
  </si>
  <si>
    <t>Question{QuestionCommittee{λ=4260058360335332759939235230231611761128661179263157796845/3138550867693340381917894711603833208051177722232017256448, rank=1}}</t>
  </si>
  <si>
    <t>Question{QuestionCommittee{λ=5804037740356313933558255641392859201407222537688942329843885653362737133/3533694129556768659166595001485837031654967793751237916243212402585239552, rank=1}}</t>
  </si>
  <si>
    <t>Question{QuestionCommittee{λ=252229600812389998406258559992658009762643111425840350991950961419780882413/226156424291633194186662080095093570025917938800079226639565593765455331328, rank=1}}</t>
  </si>
  <si>
    <t>Question{QuestionCommittee{λ=1830978954458907341906627143199001146736629529554614502815015299348168685/1766847064778384329583297500742918515827483896875618958121606201292619776, rank=1}}</t>
  </si>
  <si>
    <t>Question{QuestionCommittee{λ=23955299257873810002232355265235758682070474628792301/23945242826029513411849172299223580994042798784118784, rank=1}}</t>
  </si>
  <si>
    <t>Question{QuestionCommittee{λ=428841907871666953882981810767443477107113524867324101376606189/411376139330301510538742295639337626245683966408394965837152256, rank=1}}</t>
  </si>
  <si>
    <t>Question{QuestionCommittee{λ=1604318265145884479805848440709759524259353329645/1461501637330902918203684832716283019655932542976, rank=1}}</t>
  </si>
  <si>
    <t>Question{QuestionCommittee{λ=28247023068759236650737244629696031132198599309159038957/24519928653854221733733552434404946937899825954937634816, rank=1}}</t>
  </si>
  <si>
    <t>Question{QuestionCommittee{λ=27252285767217967310293016371610663742860432590576136995479748589/26328072917139296674479506920917608079723773850137277813577744384, rank=1}}</t>
  </si>
  <si>
    <t>Question{QuestionCommittee{λ=6067917830707078233450305298952639548493922285/5708990770823839524233143877797980545530986496, rank=1}}</t>
  </si>
  <si>
    <t>Question{QuestionCommittee{λ=3846820140869122718821793227403109514950719756493360456189377249261/3369993333393829974333376885877453834204643052817571560137951281152, rank=1}}</t>
  </si>
  <si>
    <t>Question{QuestionCommittee{λ=468383962003455604583026288540291208672239873385804325606916077/411376139330301510538742295639337626245683966408394965837152256, rank=1}}</t>
  </si>
  <si>
    <t>Question{QuestionCommittee{λ=4411237345013776235087813283423861499681767948269/2923003274661805836407369665432566039311865085952, rank=1}}</t>
  </si>
  <si>
    <t>Question{QuestionCommittee{λ=518213979749697805347750842829951071613870930655636733976268242925/421249166674228746791672110734681729275580381602196445017243910144, rank=1}}</t>
  </si>
  <si>
    <t>Question{QuestionCommittee{λ=3839491425226281635483062670293560125488155521341681518491149566570659821/3533694129556768659166595001485837031654967793751237916243212402585239552, rank=1}}</t>
  </si>
  <si>
    <t>Question{QuestionCommittee{λ=888366760542501932099368671270880734697425738088409936473481321717432301/883423532389192164791648750371459257913741948437809479060803100646309888, rank=1}}</t>
  </si>
  <si>
    <t>Question{QuestionCommittee{λ=3789023579128659074101777246147873481044296540333104913507076276205/3369993333393829974333376885877453834204643052817571560137951281152, rank=1}}</t>
  </si>
  <si>
    <t>Question{QuestionCommittee{λ=1043181181491686249079039114068177989069658496978284462489759140282349/862718293348820473429344482784628181556388621521298319395315527974912, rank=1}}</t>
  </si>
  <si>
    <t>Question{QuestionCommittee{λ=4880890041091726488253692535962159178410112022897243923861622417284080236905940123629/3885337784451458141838923813647037813284813678104279042503624819477808570410416996352, rank=1}}</t>
  </si>
  <si>
    <t>Question{QuestionCommittee{λ=2027979834323187052561239360100669820122394601868170522010417364973/1684996666696914987166688442938726917102321526408785780068975640576, rank=1}}</t>
  </si>
  <si>
    <t>Question{QuestionCommittee{λ=470315148074661557751350620045229837084963961146012309245037266887386752614381/463168356949264781694283940034751631413079938662562256157830336031652518559744, rank=1}}</t>
  </si>
  <si>
    <t>Question{QuestionCommittee{λ=28460418585363461024549475918666436899436956406602890476416175773637935085/28269553036454149273332760011886696253239742350009903329945699220681916416, rank=1}}</t>
  </si>
  <si>
    <t>Question{QuestionCommittee{λ=502879428959404137213765454569098597997437872615923673125220116412260564403748845/474284397516047136454946754595585670566993857190463750305618264096412179005177856, rank=1}}</t>
  </si>
  <si>
    <t>Question{QuestionCommittee{λ=1489097237409549389605634083287999032250446381037/1461501637330902918203684832716283019655932542976, rank=1}}</t>
  </si>
  <si>
    <t>Question{QuestionCommittee{λ=1800087104271119712055939588039706013063645227470388072654877728111067117/1766847064778384329583297500742918515827483896875618958121606201292619776, rank=1}}</t>
  </si>
  <si>
    <t>Question{QuestionCommittee{λ=8520116720670665519878470460463223522257322358526315593709/6277101735386680763835789423207666416102355444464034512896, rank=1}}</t>
  </si>
  <si>
    <t>Question{QuestionCommittee{λ=11608075480712627867116511282785718402814445075377884659687771306725474285/7067388259113537318333190002971674063309935587502475832486424805170479104, rank=1}}</t>
  </si>
  <si>
    <t>Question{QuestionCommittee{λ=504459201624779996812517119985316019525286222851680701983901922839561764845/452312848583266388373324160190187140051835877600158453279131187530910662656, rank=1}}</t>
  </si>
  <si>
    <t>Question{QuestionCommittee{λ=3661957908917814683813254286398002293473259059109229005630030598696337389/3533694129556768659166595001485837031654967793751237916243212402585239552, rank=1}}</t>
  </si>
  <si>
    <t>Question{QuestionCommittee{λ=47910598515747620004464710530471517364140949257584621/47890485652059026823698344598447161988085597568237568, rank=1}}</t>
  </si>
  <si>
    <t>Question{QuestionCommittee{λ=857683815743333907765963621534886954214227049734648202753212397/822752278660603021077484591278675252491367932816789931674304512, rank=1}}</t>
  </si>
  <si>
    <t>Question{QuestionCommittee{λ=3208636530291768959611696881419519048518706659309/2923003274661805836407369665432566039311865085952, rank=1}}</t>
  </si>
  <si>
    <t>Question{QuestionCommittee{λ=56494046137518473301474489259392062264397198618318077933/49039857307708443467467104868809893875799651909875269632, rank=1}}</t>
  </si>
  <si>
    <t>Question{QuestionCommittee{λ=54504571534435934620586032743221327485720865181152273990959497197/52656145834278593348959013841835216159447547700274555627155488768, rank=1}}</t>
  </si>
  <si>
    <t>Question{QuestionCommittee{λ=12135835661414156466900610597905279096987844589/11417981541647679048466287755595961091061972992, rank=1}}</t>
  </si>
  <si>
    <t>Question{QuestionCommittee{λ=7693640281738245437643586454806219029901439512986720912378754498541/6739986666787659948666753771754907668409286105635143120275902562304, rank=1}}</t>
  </si>
  <si>
    <t>Question{QuestionCommittee{λ=936767924006911209166052577080582417344479746771608651213832173/822752278660603021077484591278675252491367932816789931674304512, rank=1}}</t>
  </si>
  <si>
    <t>Question{QuestionCommittee{λ=8822474690027552470175626566847722999363535896557/5846006549323611672814739330865132078623730171904, rank=1}}</t>
  </si>
  <si>
    <t>Question{QuestionCommittee{λ=1036427959499395610695501685659902143227741861311273467952536485869/842498333348457493583344221469363458551160763204392890034487820288, rank=1}}</t>
  </si>
  <si>
    <t>Question{QuestionCommittee{λ=7678982850452563270966125340587120250976311042683363036982299133141319661/7067388259113537318333190002971674063309935587502475832486424805170479104, rank=1}}</t>
  </si>
  <si>
    <t>Question{QuestionCommittee{λ=1776733521085003864198737342541761469394851476176819872946962643434864621/1766847064778384329583297500742918515827483896875618958121606201292619776, rank=1}}</t>
  </si>
  <si>
    <t>Question{QuestionCommittee{λ=7578047158257318148203554492295746962088593080666209827014152552429/6739986666787659948666753771754907668409286105635143120275902562304, rank=1}}</t>
  </si>
  <si>
    <t>Question{QuestionCommittee{λ=2086362362983372498158078228136355978139316993956568924979518280564717/1725436586697640946858688965569256363112777243042596638790631055949824, rank=1}}</t>
  </si>
  <si>
    <t>Question{QuestionCommittee{λ=9761780082183452976507385071924318356820224045794487847723244834568160473811880247277/7770675568902916283677847627294075626569627356208558085007249638955617140820833992704, rank=1}}</t>
  </si>
  <si>
    <t>Question{QuestionCommittee{λ=4055959668646374105122478720201339640244789203736341044020834729965/3369993333393829974333376885877453834204643052817571560137951281152, rank=1}}</t>
  </si>
  <si>
    <t>Question{QuestionCommittee{λ=940630296149323115502701240090459674169927922292024618490074533774773505228781/926336713898529563388567880069503262826159877325124512315660672063305037119488, rank=1}}</t>
  </si>
  <si>
    <t>Question{QuestionCommittee{λ=56920837170726922049098951837332873798873912813205780952832351547275870189/56539106072908298546665520023773392506479484700019806659891398441363832832, rank=1}}</t>
  </si>
  <si>
    <t>Question{QuestionCommittee{λ=1005758857918808274427530909138197195994875745231847346250440232824521128807497709/948568795032094272909893509191171341133987714380927500611236528192824358010355712, rank=1}}</t>
  </si>
  <si>
    <t>Question{QuestionCommittee{λ=2978194474819098779211268166575998064500892762093/2923003274661805836407369665432566039311865085952, rank=1}}</t>
  </si>
  <si>
    <t>Question{QuestionCommittee{λ=3600174208542239424111879176079412026127290454940776145309755456222134253/3533694129556768659166595001485837031654967793751237916243212402585239552, rank=1}}</t>
  </si>
  <si>
    <t>Question{QuestionCommittee{λ=17040233441341331039756940920926447044514644717052631187437/12554203470773361527671578846415332832204710888928069025792, rank=1}}</t>
  </si>
  <si>
    <t>Question{QuestionCommittee{λ=23216150961425255734233022565571436805628890150755769319375542613450948589/14134776518227074636666380005943348126619871175004951664972849610340958208, rank=1}}</t>
  </si>
  <si>
    <t>Question{QuestionCommittee{λ=1008918403249559993625034239970632039050572445703361403967803845679123529709/904625697166532776746648320380374280103671755200316906558262375061821325312, rank=1}}</t>
  </si>
  <si>
    <t>Question{QuestionCommittee{λ=7323915817835629367626508572796004586946518118218458011260061197392674797/7067388259113537318333190002971674063309935587502475832486424805170479104, rank=1}}</t>
  </si>
  <si>
    <t>Question{QuestionCommittee{λ=95821197031495240008929421060943034728281898515169261/95780971304118053647396689196894323976171195136475136, rank=1}}</t>
  </si>
  <si>
    <t>Question{QuestionCommittee{λ=1715367631486667815531927243069773908428454099469296405506424813/1645504557321206042154969182557350504982735865633579863348609024, rank=1}}</t>
  </si>
  <si>
    <t>Question{QuestionCommittee{λ=6417273060583537919223393762839038097037413318637/5846006549323611672814739330865132078623730171904, rank=1}}</t>
  </si>
  <si>
    <t>Question{QuestionCommittee{λ=112988092275036946602948978518784124528794397236636155885/98079714615416886934934209737619787751599303819750539264, rank=1}}</t>
  </si>
  <si>
    <t>Question{QuestionCommittee{λ=109009143068871869241172065486442654971441730362304547981918994413/105312291668557186697918027683670432318895095400549111254310977536, rank=1}}</t>
  </si>
  <si>
    <t>Question{QuestionCommittee{λ=24271671322828312933801221195810558193975689197/22835963083295358096932575511191922182123945984, rank=1}}</t>
  </si>
  <si>
    <t>Question{QuestionCommittee{λ=15387280563476490875287172909612438059802879025973441824757508997101/13479973333575319897333507543509815336818572211270286240551805124608, rank=1}}</t>
  </si>
  <si>
    <t>Question{QuestionCommittee{λ=1873535848013822418332105154161164834688959493543217302427664365/1645504557321206042154969182557350504982735865633579863348609024, rank=1}}</t>
  </si>
  <si>
    <t>Question{QuestionCommittee{λ=17644949380055104940351253133695445998727071793133/11692013098647223345629478661730264157247460343808, rank=1}}</t>
  </si>
  <si>
    <t>Question{QuestionCommittee{λ=2072855918998791221391003371319804286455483722622546935905072971757/1684996666696914987166688442938726917102321526408785780068975640576, rank=1}}</t>
  </si>
  <si>
    <t>Question{QuestionCommittee{λ=15357965700905126541932250681174240501952622085366726073964598266282639341/14134776518227074636666380005943348126619871175004951664972849610340958208, rank=1}}</t>
  </si>
  <si>
    <t>Question{QuestionCommittee{λ=3553467042170007728397474685083522938789702952353639745893925286869729261/3533694129556768659166595001485837031654967793751237916243212402585239552, rank=1}}</t>
  </si>
  <si>
    <t>Question{QuestionCommittee{λ=15156094316514636296407108984591493924177186161332419654028305104877/13479973333575319897333507543509815336818572211270286240551805124608, rank=1}}</t>
  </si>
  <si>
    <t>Question{QuestionCommittee{λ=4172724725966744996316156456272711956278633987913137849959036561129453/3450873173395281893717377931138512726225554486085193277581262111899648, rank=1}}</t>
  </si>
  <si>
    <t>Question{QuestionCommittee{λ=19523560164366905953014770143848636713640448091588975695446489669136320947623760494573/15541351137805832567355695254588151253139254712417116170014499277911234281641667985408, rank=1}}</t>
  </si>
  <si>
    <t>Question{QuestionCommittee{λ=8111919337292748210244957440402679280489578407472682088041669459949/6739986666787659948666753771754907668409286105635143120275902562304, rank=1}}</t>
  </si>
  <si>
    <t>Question{QuestionCommittee{λ=1881260592298646231005402480180919348339855844584049236980149067549547010457581/1852673427797059126777135760139006525652319754650249024631321344126610074238976, rank=1}}</t>
  </si>
  <si>
    <t>Question{QuestionCommittee{λ=113841674341453844098197903674665747597747825626411561905664703094551740397/113078212145816597093331040047546785012958969400039613319782796882727665664, rank=1}}</t>
  </si>
  <si>
    <t>Question{QuestionCommittee{λ=2011517715837616548855061818276394391989751490463694692500880465649042257614995437/1897137590064188545819787018382342682267975428761855001222473056385648716020711424, rank=1}}</t>
  </si>
  <si>
    <t>Question{QuestionCommittee{λ=5956388949638197558422536333151996129001785524205/5846006549323611672814739330865132078623730171904, rank=1}}</t>
  </si>
  <si>
    <t>Question{QuestionCommittee{λ=7200348417084478848223758352158824052254580909881552290619510912444268525/7067388259113537318333190002971674063309935587502475832486424805170479104, rank=1}}</t>
  </si>
  <si>
    <t>Question{QuestionCommittee{λ=34080466882682662079513881841852894089029289434105262374893/25108406941546723055343157692830665664409421777856138051584, rank=1}}</t>
  </si>
  <si>
    <t>Question{QuestionCommittee{λ=46432301922850511468466045131142873611257780301511538638751085226901897197/28269553036454149273332760011886696253239742350009903329945699220681916416, rank=1}}</t>
  </si>
  <si>
    <t>Question{QuestionCommittee{λ=2017836806499119987250068479941264078101144891406722807935607691358247059437/1809251394333065553493296640760748560207343510400633813116524750123642650624, rank=1}}</t>
  </si>
  <si>
    <t>Question{QuestionCommittee{λ=14647831635671258735253017145592009173893036236436916022520122394785349613/14134776518227074636666380005943348126619871175004951664972849610340958208, rank=1}}</t>
  </si>
  <si>
    <t>Question{QuestionCommittee{λ=191642394062990480017858842121886069456563797030338541/191561942608236107294793378393788647952342390272950272, rank=1}}</t>
  </si>
  <si>
    <t>Question{QuestionCommittee{λ=3430735262973335631063854486139547816856908198938592811012849645/3291009114642412084309938365114701009965471731267159726697218048, rank=1}}</t>
  </si>
  <si>
    <t>Question{QuestionCommittee{λ=12834546121167075838446787525678076194074826637293/11692013098647223345629478661730264157247460343808, rank=1}}</t>
  </si>
  <si>
    <t>Question{QuestionCommittee{λ=225976184550073893205897957037568249057588794473272311789/196159429230833773869868419475239575503198607639501078528, rank=1}}</t>
  </si>
  <si>
    <t>Question{QuestionCommittee{λ=218018286137743738482344130972885309942883460724609095963837988845/210624583337114373395836055367340864637790190801098222508621955072, rank=1}}</t>
  </si>
  <si>
    <t>Question{QuestionCommittee{λ=48543342645656625867602442391621116387951378413/45671926166590716193865151022383844364247891968, rank=1}}</t>
  </si>
  <si>
    <t>Question{QuestionCommittee{λ=30774561126952981750574345819224876119605758051946883649515017994221/26959946667150639794667015087019630673637144422540572481103610249216, rank=1}}</t>
  </si>
  <si>
    <t>Question{QuestionCommittee{λ=3747071696027644836664210308322329669377918987086434604855328749/3291009114642412084309938365114701009965471731267159726697218048, rank=1}}</t>
  </si>
  <si>
    <t>Question{QuestionCommittee{λ=35289898760110209880702506267390891997454143586285/23384026197294446691258957323460528314494920687616, rank=1}}</t>
  </si>
  <si>
    <t>Question{QuestionCommittee{λ=4145711837997582442782006742639608572910967445245093871810145943533/3369993333393829974333376885877453834204643052817571560137951281152, rank=1}}</t>
  </si>
  <si>
    <t>Question{QuestionCommittee{λ=30715931401810253083864501362348481003905244170733452147929196532565278701/28269553036454149273332760011886696253239742350009903329945699220681916416, rank=1}}</t>
  </si>
  <si>
    <t>Question{QuestionCommittee{λ=7106934084340015456794949370167045877579405904707279491787850573739458541/7067388259113537318333190002971674063309935587502475832486424805170479104, rank=1}}</t>
  </si>
  <si>
    <t>Question{QuestionCommittee{λ=30312188633029272592814217969182987848354372322664839308056610209773/26959946667150639794667015087019630673637144422540572481103610249216, rank=1}}</t>
  </si>
  <si>
    <t>Question{QuestionCommittee{λ=8345449451933489992632312912545423912557267975826275699918073122258925/6901746346790563787434755862277025452451108972170386555162524223799296, rank=1}}</t>
  </si>
  <si>
    <t>Question{QuestionCommittee{λ=39047120328733811906029540287697273427280896183177951390892979338272641895247520989165/31082702275611665134711390509176302506278509424834232340028998555822468563283335970816, rank=1}}</t>
  </si>
  <si>
    <t>Question{QuestionCommittee{λ=16223838674585496420489914880805358560979156814945364176083338919917/13479973333575319897333507543509815336818572211270286240551805124608, rank=1}}</t>
  </si>
  <si>
    <t>Question{QuestionCommittee{λ=3762521184597292462010804960361838696679711689168098473960298135099094020915181/3705346855594118253554271520278013051304639509300498049262642688253220148477952, rank=1}}</t>
  </si>
  <si>
    <t>Question{QuestionCommittee{λ=227683348682907688196395807349331495195495651252823123811329406189103480813/226156424291633194186662080095093570025917938800079226639565593765455331328, rank=1}}</t>
  </si>
  <si>
    <t>Question{QuestionCommittee{λ=4023035431675233097710123636552788783979502980927389385001760931298084515229990893/3794275180128377091639574036764685364535950857523710002444946112771297432041422848, rank=1}}</t>
  </si>
  <si>
    <t>Question{QuestionCommittee{λ=11912777899276395116845072666303992258003571048429/11692013098647223345629478661730264157247460343808, rank=1}}</t>
  </si>
  <si>
    <t>Question{QuestionCommittee{λ=14400696834168957696447516704317648104509161819763104581239021824888537069/14134776518227074636666380005943348126619871175004951664972849610340958208, rank=1}}</t>
  </si>
  <si>
    <t>Question{QuestionCommittee{λ=68160933765365324159027763683705788178058578868210524749805/50216813883093446110686315385661331328818843555712276103168, rank=1}}</t>
  </si>
  <si>
    <t>Question{QuestionCommittee{λ=92864603845701022936932090262285747222515560603023077277502170453803794413/56539106072908298546665520023773392506479484700019806659891398441363832832, rank=1}}</t>
  </si>
  <si>
    <t>Question{QuestionCommittee{λ=4035673612998239974500136959882528156202289782813445615871215382716494118893/3618502788666131106986593281521497120414687020801267626233049500247285301248, rank=1}}</t>
  </si>
  <si>
    <t>Question{QuestionCommittee{λ=29295663271342517470506034291184018347786072472873832045040244789570699245/28269553036454149273332760011886696253239742350009903329945699220681916416, rank=1}}</t>
  </si>
  <si>
    <t>Question{QuestionCommittee{λ=383284788125980960035717684243772138913127594060677101/383123885216472214589586756787577295904684780545900544, rank=1}}</t>
  </si>
  <si>
    <t>Question{QuestionCommittee{λ=6861470525946671262127708972279095633713816397877185622025699309/6582018229284824168619876730229402019930943462534319453394436096, rank=1}}</t>
  </si>
  <si>
    <t>Question{QuestionCommittee{λ=25669092242334151676893575051356152388149653274605/23384026197294446691258957323460528314494920687616, rank=1}}</t>
  </si>
  <si>
    <t>Question{QuestionCommittee{λ=451952369100147786411795914075136498115177588946544623597/392318858461667547739736838950479151006397215279002157056, rank=1}}</t>
  </si>
  <si>
    <t>Question{QuestionCommittee{λ=436036572275487476964688261945770619885766921449218191927675977709/421249166674228746791672110734681729275580381602196445017243910144, rank=1}}</t>
  </si>
  <si>
    <t>Question{QuestionCommittee{λ=97086685291313251735204884783242232775902756845/91343852333181432387730302044767688728495783936, rank=1}}</t>
  </si>
  <si>
    <t>Question{QuestionCommittee{λ=61549122253905963501148691638449752239211516103893767299030035988461/53919893334301279589334030174039261347274288845081144962207220498432, rank=1}}</t>
  </si>
  <si>
    <t>Question{QuestionCommittee{λ=7494143392055289673328420616644659338755837974172869209710657517/6582018229284824168619876730229402019930943462534319453394436096, rank=1}}</t>
  </si>
  <si>
    <t>Question{QuestionCommittee{λ=70579797520220419761405012534781783994908287172589/46768052394588893382517914646921056628989841375232, rank=1}}</t>
  </si>
  <si>
    <t>Question{QuestionCommittee{λ=8291423675995164885564013485279217145821934890490187743620291887085/6739986666787659948666753771754907668409286105635143120275902562304, rank=1}}</t>
  </si>
  <si>
    <t>Question{QuestionCommittee{λ=61431862803620506167729002724696962007810488341466904295858393065130557421/56539106072908298546665520023773392506479484700019806659891398441363832832, rank=1}}</t>
  </si>
  <si>
    <t>Question{QuestionCommittee{λ=14213868168680030913589898740334091755158811809414558983575701147478917101/14134776518227074636666380005943348126619871175004951664972849610340958208, rank=1}}</t>
  </si>
  <si>
    <t>Question{QuestionCommittee{λ=60624377266058545185628435938365975696708744645329678616113220419565/53919893334301279589334030174039261347274288845081144962207220498432, rank=1}}</t>
  </si>
  <si>
    <t>Question{QuestionCommittee{λ=16690898903866979985264625825090847825114535951652551399836146244517869/13803492693581127574869511724554050904902217944340773110325048447598592, rank=1}}</t>
  </si>
  <si>
    <t>Question{QuestionCommittee{λ=78094240657467623812059080575394546854561792366355902781785958676545283790495041978349/62165404551223330269422781018352605012557018849668464680057997111644937126566671941632, rank=1}}</t>
  </si>
  <si>
    <t>Question{QuestionCommittee{λ=32447677349170992840979829761610717121958313629890728352166677839853/26959946667150639794667015087019630673637144422540572481103610249216, rank=1}}</t>
  </si>
  <si>
    <t>Question{QuestionCommittee{λ=7525042369194584924021609920723677393359423378336196947920596270198188041830381/7410693711188236507108543040556026102609279018600996098525285376506440296955904, rank=1}}</t>
  </si>
  <si>
    <t>Question{QuestionCommittee{λ=455366697365815376392791614698662990390991302505646247622658812378206961645/452312848583266388373324160190187140051835877600158453279131187530910662656, rank=1}}</t>
  </si>
  <si>
    <t>Question{QuestionCommittee{λ=8046070863350466195420247273105577567959005961854778770003521862596169030459981805/7588550360256754183279148073529370729071901715047420004889892225542594864082845696, rank=1}}</t>
  </si>
  <si>
    <t>Question{QuestionCommittee{λ=23825555798552790233690145332607984516007142096877/23384026197294446691258957323460528314494920687616, rank=1}}</t>
  </si>
  <si>
    <t>Question{QuestionCommittee{λ=28801393668337915392895033408635296209018323639526209162478043649777074157/28269553036454149273332760011886696253239742350009903329945699220681916416, rank=1}}</t>
  </si>
  <si>
    <t>Question{QuestionCommittee{λ=136321867530730648318055527367411576356117157736421049499629/100433627766186892221372630771322662657637687111424552206336, rank=1}}</t>
  </si>
  <si>
    <t>Question{QuestionCommittee{λ=185729207691402045873864180524571494445031121206046154555004340907607588845/113078212145816597093331040047546785012958969400039613319782796882727665664, rank=1}}</t>
  </si>
  <si>
    <t>Question{QuestionCommittee{λ=8071347225996479949000273919765056312404579565626891231742430765432988237805/7237005577332262213973186563042994240829374041602535252466099000494570602496, rank=1}}</t>
  </si>
  <si>
    <t>Question{QuestionCommittee{λ=58591326542685034941012068582368036695572144945747664090080489579141398509/56539106072908298546665520023773392506479484700019806659891398441363832832, rank=1}}</t>
  </si>
  <si>
    <t>Question{QuestionCommittee{λ=766569576251961920071435368487544277826255188121354221/766247770432944429179173513575154591809369561091801088, rank=1}}</t>
  </si>
  <si>
    <t>Question{QuestionCommittee{λ=13722941051893342524255417944558191267427632795754371244051398637/13164036458569648337239753460458804039861886925068638906788872192, rank=1}}</t>
  </si>
  <si>
    <t>Question{QuestionCommittee{λ=51338184484668303353787150102712304776299306549229/46768052394588893382517914646921056628989841375232, rank=1}}</t>
  </si>
  <si>
    <t>Question{QuestionCommittee{λ=903904738200295572823591828150272996230355177893089247213/784637716923335095479473677900958302012794430558004314112, rank=1}}</t>
  </si>
  <si>
    <t>Question{QuestionCommittee{λ=872073144550974953929376523891541239771533842898436383855351955437/842498333348457493583344221469363458551160763204392890034487820288, rank=1}}</t>
  </si>
  <si>
    <t>Question{QuestionCommittee{λ=194173370582626503470409769566484465551805513709/182687704666362864775460604089535377456991567872, rank=1}}</t>
  </si>
  <si>
    <t>Question{QuestionCommittee{λ=123098244507811927002297383276899504478423032207787534598060071976941/107839786668602559178668060348078522694548577690162289924414440996864, rank=1}}</t>
  </si>
  <si>
    <t>Question{QuestionCommittee{λ=14988286784110579346656841233289318677511675948345738419421315053/13164036458569648337239753460458804039861886925068638906788872192, rank=1}}</t>
  </si>
  <si>
    <t>Question{QuestionCommittee{λ=141159595040440839522810025069563567989816574345197/93536104789177786765035829293842113257979682750464, rank=1}}</t>
  </si>
  <si>
    <t>Question{QuestionCommittee{λ=16582847351990329771128026970558434291643869780980375487240583774189/13479973333575319897333507543509815336818572211270286240551805124608, rank=1}}</t>
  </si>
  <si>
    <t>Question{QuestionCommittee{λ=122863725607241012335458005449393924015620976682933808591716786130261114861/113078212145816597093331040047546785012958969400039613319782796882727665664, rank=1}}</t>
  </si>
  <si>
    <t>Question{QuestionCommittee{λ=28427736337360061827179797480668183510317623618829117967151402294957834221/28269553036454149273332760011886696253239742350009903329945699220681916416, rank=1}}</t>
  </si>
  <si>
    <t>Question{QuestionCommittee{λ=121248754532117090371256871876731951393417489290659357232226440839149/107839786668602559178668060348078522694548577690162289924414440996864, rank=1}}</t>
  </si>
  <si>
    <t>Question{QuestionCommittee{λ=33381797807733959970529251650181695650229071903305102799672292489035757/27606985387162255149739023449108101809804435888681546220650096895197184, rank=1}}</t>
  </si>
  <si>
    <t>Question{QuestionCommittee{λ=156188481314935247624118161150789093709123584732711805563571917353090567580990083956717/124330809102446660538845562036705210025114037699336929360115994223289874253133343883264, rank=1}}</t>
  </si>
  <si>
    <t>Question{QuestionCommittee{λ=64895354698341985681959659523221434243916627259781456704333355679725/53919893334301279589334030174039261347274288845081144962207220498432, rank=1}}</t>
  </si>
  <si>
    <t>Question{QuestionCommittee{λ=15050084738389169848043219841447354786718846756672393895841192540396376083660781/14821387422376473014217086081112052205218558037201992197050570753012880593911808, rank=1}}</t>
  </si>
  <si>
    <t>Question{QuestionCommittee{λ=910733394731630752785583229397325980781982605011292495245317624756413923309/904625697166532776746648320380374280103671755200316906558262375061821325312, rank=1}}</t>
  </si>
  <si>
    <t>Question{QuestionCommittee{λ=16092141726700932390840494546211155135918011923709557540007043725192338060919963629/15177100720513508366558296147058741458143803430094840009779784451085189728165691392, rank=1}}</t>
  </si>
  <si>
    <t>Question{QuestionCommittee{λ=47651111597105580467380290665215969032014284193773/46768052394588893382517914646921056628989841375232, rank=1}}</t>
  </si>
  <si>
    <t>Question{QuestionCommittee{λ=57602787336675830785790066817270592418036647279052418324956087299554148333/56539106072908298546665520023773392506479484700019806659891398441363832832, rank=1}}</t>
  </si>
  <si>
    <t>Question{QuestionCommittee{λ=272643735061461296636111054734823152712234315472842098999277/200867255532373784442745261542645325315275374222849104412672, rank=1}}</t>
  </si>
  <si>
    <t>Question{QuestionCommittee{λ=371458415382804091747728361049142988890062242412092309110008681815215177709/226156424291633194186662080095093570025917938800079226639565593765455331328, rank=1}}</t>
  </si>
  <si>
    <t>Question{QuestionCommittee{λ=16142694451992959898000547839530112624809159131253782463484861530865976475629/14474011154664524427946373126085988481658748083205070504932198000989141204992, rank=1}}</t>
  </si>
  <si>
    <t>Question{QuestionCommittee{λ=117182653085370069882024137164736073391144289891495328180160979158282797037/113078212145816597093331040047546785012958969400039613319782796882727665664, rank=1}}</t>
  </si>
  <si>
    <t>Question{QuestionCommittee{λ=1533139152503923840142870736975088555652510376242708461/1532495540865888858358347027150309183618739122183602176, rank=1}}</t>
  </si>
  <si>
    <t>Question{QuestionCommittee{λ=27445882103786685048510835889116382534855265591508742488102797293/26328072917139296674479506920917608079723773850137277813577744384, rank=1}}</t>
  </si>
  <si>
    <t>Question{QuestionCommittee{λ=102676368969336606707574300205424609552598613098477/93536104789177786765035829293842113257979682750464, rank=1}}</t>
  </si>
  <si>
    <t>Question{QuestionCommittee{λ=1807809476400591145647183656300545992460710355786178494445/1569275433846670190958947355801916604025588861116008628224, rank=1}}</t>
  </si>
  <si>
    <t>Question{QuestionCommittee{λ=1744146289101949907858753047783082479543067685796872767710703910893/1684996666696914987166688442938726917102321526408785780068975640576, rank=1}}</t>
  </si>
  <si>
    <t>Question{QuestionCommittee{λ=388346741165253006940819539132968931103611027437/365375409332725729550921208179070754913983135744, rank=1}}</t>
  </si>
  <si>
    <t>Question{QuestionCommittee{λ=246196489015623854004594766553799008956846064415575069196120143953901/215679573337205118357336120696157045389097155380324579848828881993728, rank=1}}</t>
  </si>
  <si>
    <t>Question{QuestionCommittee{λ=29976573568221158693313682466578637355023351896691476838842630125/26328072917139296674479506920917608079723773850137277813577744384, rank=1}}</t>
  </si>
  <si>
    <t>Question{QuestionCommittee{λ=282319190080881679045620050139127135979633148690413/187072209578355573530071658587684226515959365500928, rank=1}}</t>
  </si>
  <si>
    <t>Question{QuestionCommittee{λ=33165694703980659542256053941116868583287739561960750974481167548397/26959946667150639794667015087019630673637144422540572481103610249216, rank=1}}</t>
  </si>
  <si>
    <t>Question{QuestionCommittee{λ=245727451214482024670916010898787848031241953365867617183433572260522229741/226156424291633194186662080095093570025917938800079226639565593765455331328, rank=1}}</t>
  </si>
  <si>
    <t>Question{QuestionCommittee{λ=56855472674720123654359594961336367020635247237658235934302804589915668461/56539106072908298546665520023773392506479484700019806659891398441363832832, rank=1}}</t>
  </si>
  <si>
    <t>Question{QuestionCommittee{λ=242497509064234180742513743753463902786834978581318714464452881678317/215679573337205118357336120696157045389097155380324579848828881993728, rank=1}}</t>
  </si>
  <si>
    <t>Question{QuestionCommittee{λ=66763595615467919941058503300363391300458143806610205599344584978071533/55213970774324510299478046898216203619608871777363092441300193790394368, rank=1}}</t>
  </si>
  <si>
    <t>Question{QuestionCommittee{λ=312376962629870495248236322301578187418247169465423611127143834706181135161980167913453/248661618204893321077691124073410420050228075398673858720231988446579748506266687766528, rank=1}}</t>
  </si>
  <si>
    <t>Question{QuestionCommittee{λ=129790709396683971363919319046442868487833254519562913408666711359469/107839786668602559178668060348078522694548577690162289924414440996864, rank=1}}</t>
  </si>
  <si>
    <t>Question{QuestionCommittee{λ=30100169476778339696086439682894709573437693513344787791682385080792752167321581/29642774844752946028434172162224104410437116074403984394101141506025761187823616, rank=1}}</t>
  </si>
  <si>
    <t>Question{QuestionCommittee{λ=1821466789463261505571166458794651961563965210022584990490635249512827846637/1809251394333065553493296640760748560207343510400633813116524750123642650624, rank=1}}</t>
  </si>
  <si>
    <t>Question{QuestionCommittee{λ=32184283453401864781680989092422310271836023847419115080014087450384676121839927277/30354201441027016733116592294117482916287606860189680019559568902170379456331382784, rank=1}}</t>
  </si>
  <si>
    <t>Question{QuestionCommittee{λ=95302223194211160934760581330431938064028568387565/93536104789177786765035829293842113257979682750464, rank=1}}</t>
  </si>
  <si>
    <t>Question{QuestionCommittee{λ=115205574673351661571580133634541184836073294558104836649912174599108296685/113078212145816597093331040047546785012958969400039613319782796882727665664, rank=1}}</t>
  </si>
  <si>
    <t>Question{QuestionCommittee{λ=545287470122922593272222109469646305424468630945684197998573/401734511064747568885490523085290650630550748445698208825344, rank=1}}</t>
  </si>
  <si>
    <t>Question{QuestionCommittee{λ=742916830765608183495456722098285977780124484824184618220017363630430355437/452312848583266388373324160190187140051835877600158453279131187530910662656, rank=1}}</t>
  </si>
  <si>
    <t>Question{QuestionCommittee{λ=32285388903985919796001095679060225249618318262507564926969723061731952951277/28948022309329048855892746252171976963317496166410141009864396001978282409984, rank=1}}</t>
  </si>
  <si>
    <t>Question{QuestionCommittee{λ=234365306170740139764048274329472146782288579782990656360321958316565594093/226156424291633194186662080095093570025917938800079226639565593765455331328, rank=1}}</t>
  </si>
  <si>
    <t>Question{QuestionCommittee{λ=3066278305007847680285741473950177111305020752485416941/3064991081731777716716694054300618367237478244367204352, rank=1}}</t>
  </si>
  <si>
    <t>Question{QuestionCommittee{λ=54891764207573370097021671778232765069710531183017484976205594605/52656145834278593348959013841835216159447547700274555627155488768, rank=1}}</t>
  </si>
  <si>
    <t>Question{QuestionCommittee{λ=205352737938673213415148600410849219105197226196973/187072209578355573530071658587684226515959365500928, rank=1}}</t>
  </si>
  <si>
    <t>Question{QuestionCommittee{λ=3615618952801182291294367312601091984921420711572356988909/3138550867693340381917894711603833208051177722232017256448, rank=1}}</t>
  </si>
  <si>
    <t>Question{QuestionCommittee{λ=3488292578203899815717506095566164959086135371593745535421407821805/3369993333393829974333376885877453834204643052817571560137951281152, rank=1}}</t>
  </si>
  <si>
    <t>Question{QuestionCommittee{λ=776693482330506013881639078265937862207222054893/730750818665451459101842416358141509827966271488, rank=1}}</t>
  </si>
  <si>
    <t>Question{QuestionCommittee{λ=492392978031247708009189533107598017913692128831150138392240287907821/431359146674410236714672241392314090778194310760649159697657763987456, rank=1}}</t>
  </si>
  <si>
    <t>Question{QuestionCommittee{λ=59953147136442317386627364933157274710046703793382953677685260269/52656145834278593348959013841835216159447547700274555627155488768, rank=1}}</t>
  </si>
  <si>
    <t>Question{QuestionCommittee{λ=564638380161763358091240100278254271959266297380845/374144419156711147060143317175368453031918731001856, rank=1}}</t>
  </si>
  <si>
    <t>Question{QuestionCommittee{λ=66331389407961319084512107882233737166575479123921501948962335096813/53919893334301279589334030174039261347274288845081144962207220498432, rank=1}}</t>
  </si>
  <si>
    <t>Question{QuestionCommittee{λ=491454902428964049341832021797575696062483906731735234366867144521044459501/452312848583266388373324160190187140051835877600158453279131187530910662656, rank=1}}</t>
  </si>
  <si>
    <t>Question{QuestionCommittee{λ=113710945349440247308719189922672734041270494475316471868605609179831336941/113078212145816597093331040047546785012958969400039613319782796882727665664, rank=1}}</t>
  </si>
  <si>
    <t>Question{QuestionCommittee{λ=484995018128468361485027487506927805573669957162637428928905763356653/431359146674410236714672241392314090778194310760649159697657763987456, rank=1}}</t>
  </si>
  <si>
    <t>Question{QuestionCommittee{λ=133527191230935839882117006600726782600916287613220411198689169956143085/110427941548649020598956093796432407239217743554726184882600387580788736, rank=1}}</t>
  </si>
  <si>
    <t>Question{QuestionCommittee{λ=624753925259740990496472644603156374836494338930847222254287669412362270323960335826925/497323236409786642155382248146820840100456150797347717440463976893159497012533375533056, rank=1}}</t>
  </si>
  <si>
    <t>Question{QuestionCommittee{λ=259581418793367942727838638092885736975666509039125826817333422718957/215679573337205118357336120696157045389097155380324579848828881993728, rank=1}}</t>
  </si>
  <si>
    <t>Question{QuestionCommittee{λ=60200338953556679392172879365789419146875387026689575583364770161585504334643181/59285549689505892056868344324448208820874232148807968788202283012051522375647232, rank=1}}</t>
  </si>
  <si>
    <t>Question{QuestionCommittee{λ=3642933578926523011142332917589303923127930420045169980981270499025655693293/3618502788666131106986593281521497120414687020801267626233049500247285301248, rank=1}}</t>
  </si>
  <si>
    <t>Question{QuestionCommittee{λ=64368566906803729563361978184844620543672047694838230160028174900769352243679854573/60708402882054033466233184588234965832575213720379360039119137804340758912662765568, rank=1}}</t>
  </si>
  <si>
    <t>Question{QuestionCommittee{λ=190604446388422321869521162660863876128057136775149/187072209578355573530071658587684226515959365500928, rank=1}}</t>
  </si>
  <si>
    <t>Question{QuestionCommittee{λ=230411149346703323143160267269082369672146589116209673299824349198216593389/226156424291633194186662080095093570025917938800079226639565593765455331328, rank=1}}</t>
  </si>
  <si>
    <t>Question{QuestionCommittee{λ=1090574940245845186544444218939292610848937261891368395997165/803469022129495137770981046170581301261101496891396417650688, rank=1}}</t>
  </si>
  <si>
    <t>Question{QuestionCommittee{λ=1485833661531216366990913444196571955560248969648369236440034727260860710893/904625697166532776746648320380374280103671755200316906558262375061821325312, rank=1}}</t>
  </si>
  <si>
    <t>Question{QuestionCommittee{λ=64570777807971839592002191358120450499236636525015129853939446123463905902573/57896044618658097711785492504343953926634992332820282019728792003956564819968, rank=1}}</t>
  </si>
  <si>
    <t>Question{QuestionCommittee{λ=468730612341480279528096548658944293564577159565981312720643916633131188205/452312848583266388373324160190187140051835877600158453279131187530910662656, rank=1}}</t>
  </si>
  <si>
    <t>Question{QuestionCommittee{λ=6132556610015695360571482947900354222610041504970833901/6129982163463555433433388108601236734474956488734408704, rank=1}}</t>
  </si>
  <si>
    <t>Question{QuestionCommittee{λ=109783528415146740194043343556465530139421062366034969952411189229/105312291668557186697918027683670432318895095400549111254310977536, rank=1}}</t>
  </si>
  <si>
    <t>Question{QuestionCommittee{λ=410705475877346426830297200821698438210394452393965/374144419156711147060143317175368453031918731001856, rank=1}}</t>
  </si>
  <si>
    <t>Question{QuestionCommittee{λ=7231237905602364582588734625202183969842841423144713977837/6277101735386680763835789423207666416102355444464034512896, rank=1}}</t>
  </si>
  <si>
    <t>Question{QuestionCommittee{λ=6976585156407799631435012191132329918172270743187491070842815643629/6739986666787659948666753771754907668409286105635143120275902562304, rank=1}}</t>
  </si>
  <si>
    <t>Question{QuestionCommittee{λ=1553386964661012027763278156531875724414444109805/1461501637330902918203684832716283019655932542976, rank=1}}</t>
  </si>
  <si>
    <t>Question{QuestionCommittee{λ=984785956062495416018379066215196035827384257662300276784480575815661/862718293348820473429344482784628181556388621521298319395315527974912, rank=1}}</t>
  </si>
  <si>
    <t>Question{QuestionCommittee{λ=119906294272884634773254729866314549420093407586765907355370520557/105312291668557186697918027683670432318895095400549111254310977536, rank=1}}</t>
  </si>
  <si>
    <t>Question{QuestionCommittee{λ=1129276760323526716182480200556508543918532594761709/748288838313422294120286634350736906063837462003712, rank=1}}</t>
  </si>
  <si>
    <t>Question{QuestionCommittee{λ=132662778815922638169024215764467474333150958247843003897924670193645/107839786668602559178668060348078522694548577690162289924414440996864, rank=1}}</t>
  </si>
  <si>
    <t>Question{QuestionCommittee{λ=982909804857928098683664043595151392124967813463470468733734289042088919021/904625697166532776746648320380374280103671755200316906558262375061821325312, rank=1}}</t>
  </si>
  <si>
    <t>Question{QuestionCommittee{λ=227421890698880494617438379845345468082540988950632943737211218359662673901/226156424291633194186662080095093570025917938800079226639565593765455331328, rank=1}}</t>
  </si>
  <si>
    <t>Question{QuestionCommittee{λ=969990036256936722970054975013855611147339914325274857857811526713325/862718293348820473429344482784628181556388621521298319395315527974912, rank=1}}</t>
  </si>
  <si>
    <t>Question{QuestionCommittee{λ=267054382461871679764234013201453565201832575226440822397378339912286189/220855883097298041197912187592864814478435487109452369765200775161577472, rank=1}}</t>
  </si>
  <si>
    <t>Question{QuestionCommittee{λ=1249507850519481980992945289206312749672988677861694444508575338824724540647920671653869/994646472819573284310764496293641680200912301594695434880927953786318994025066751066112, rank=1}}</t>
  </si>
  <si>
    <t>Question{QuestionCommittee{λ=519162837586735885455677276185771473951333018078251653634666845437933/431359146674410236714672241392314090778194310760649159697657763987456, rank=1}}</t>
  </si>
  <si>
    <t>Question{QuestionCommittee{λ=120400677907113358784345758731578838293750774053379151166729540323171008669286381/118571099379011784113736688648896417641748464297615937576404566024103044751294464, rank=1}}</t>
  </si>
  <si>
    <t>Question{QuestionCommittee{λ=7285867157853046022284665835178607846255860840090339961962540998051311386605/7237005577332262213973186563042994240829374041602535252466099000494570602496, rank=1}}</t>
  </si>
  <si>
    <t>Question{QuestionCommittee{λ=128737133813607459126723956369689241087344095389676460320056349801538704487359709165/121416805764108066932466369176469931665150427440758720078238275608681517825325531136, rank=1}}</t>
  </si>
  <si>
    <t>Question{QuestionCommittee{λ=381208892776844643739042325321727752256114273550317/374144419156711147060143317175368453031918731001856, rank=1}}</t>
  </si>
  <si>
    <t>Question{QuestionCommittee{λ=460822298693406646286320534538164739344293178232419346599648698396433186797/452312848583266388373324160190187140051835877600158453279131187530910662656, rank=1}}</t>
  </si>
  <si>
    <t>Question{QuestionCommittee{λ=2181149880491690373088888437878585221697874523782736791994349/1606938044258990275541962092341162602522202993782792835301376, rank=1}}</t>
  </si>
  <si>
    <t>Question{QuestionCommittee{λ=2971667323062432733981826888393143911120497939296738472880069454521721421805/1809251394333065553493296640760748560207343510400633813116524750123642650624, rank=1}}</t>
  </si>
  <si>
    <t>Question{QuestionCommittee{λ=129141555615943679184004382716240900998473273050030259707878892246927811805165/115792089237316195423570985008687907853269984665640564039457584007913129639936, rank=1}}</t>
  </si>
  <si>
    <t>Question{QuestionCommittee{λ=937461224682960559056193097317888587129154319131962625441287833266262376429/904625697166532776746648320380374280103671755200316906558262375061821325312, rank=1}}</t>
  </si>
  <si>
    <t>Question{QuestionCommittee{λ=12265113220031390721142965895800708445220083009941667821/12259964326927110866866776217202473468949912977468817408, rank=1}}</t>
  </si>
  <si>
    <t>Question{QuestionCommittee{λ=219567056830293480388086687112931060278842124732069939904822378477/210624583337114373395836055367340864637790190801098222508621955072, rank=1}}</t>
  </si>
  <si>
    <t>Question{QuestionCommittee{λ=821410951754692853660594401643396876420788904787949/748288838313422294120286634350736906063837462003712, rank=1}}</t>
  </si>
  <si>
    <t>Question{QuestionCommittee{λ=14462475811204729165177469250404367939685682846289427955693/12554203470773361527671578846415332832204710888928069025792, rank=1}}</t>
  </si>
  <si>
    <t>Question{QuestionCommittee{λ=13953170312815599262870024382264659836344541486374982141685631287277/13479973333575319897333507543509815336818572211270286240551805124608, rank=1}}</t>
  </si>
  <si>
    <t>Question{QuestionCommittee{λ=3106773929322024055526556313063751448828888219629/2923003274661805836407369665432566039311865085952, rank=1}}</t>
  </si>
  <si>
    <t>Question{QuestionCommittee{λ=1969571912124990832036758132430392071654768515324600553568961151631341/1725436586697640946858688965569256363112777243042596638790631055949824, rank=1}}</t>
  </si>
  <si>
    <t>Question{QuestionCommittee{λ=239812588545769269546509459732629098840186815173531814710741041133/210624583337114373395836055367340864637790190801098222508621955072, rank=1}}</t>
  </si>
  <si>
    <t>Question{QuestionCommittee{λ=2258553520647053432364960401113017087837065189523437/1496577676626844588240573268701473812127674924007424, rank=1}}</t>
  </si>
  <si>
    <t>Question{QuestionCommittee{λ=265325557631845276338048431528934948666301916495686007795849340387309/215679573337205118357336120696157045389097155380324579848828881993728, rank=1}}</t>
  </si>
  <si>
    <t>Question{QuestionCommittee{λ=1965819609715856197367328087190302784249935626926940937467468578084177838061/1809251394333065553493296640760748560207343510400633813116524750123642650624, rank=1}}</t>
  </si>
  <si>
    <t>Question{QuestionCommittee{λ=454843781397760989234876759690690936165081977901265887474422436719325347821/452312848583266388373324160190187140051835877600158453279131187530910662656, rank=1}}</t>
  </si>
  <si>
    <t>Question{QuestionCommittee{λ=1939980072513873445940109950027711222294679828650549715715623053426669/1725436586697640946858688965569256363112777243042596638790631055949824, rank=1}}</t>
  </si>
  <si>
    <t>Question{QuestionCommittee{λ=534108764923743359528468026402907130403665150452881644794756679824572397/441711766194596082395824375185729628956870974218904739530401550323154944, rank=1}}</t>
  </si>
  <si>
    <t>Question{QuestionCommittee{λ=2499015701038963961985890578412625499345977355723388889017150677649449081295841343307757/1989292945639146568621528992587283360401824603189390869761855907572637988050133502132224, rank=1}}</t>
  </si>
  <si>
    <t>Question{QuestionCommittee{λ=1038325675173471770911354552371542947902666036156503307269333690875885/862718293348820473429344482784628181556388621521298319395315527974912, rank=1}}</t>
  </si>
  <si>
    <t>Question{QuestionCommittee{λ=240801355814226717568691517463157676587501548106758302333459080646342017338572781/237142198758023568227473377297792835283496928595231875152809132048206089502588928, rank=1}}</t>
  </si>
  <si>
    <t>Question{QuestionCommittee{λ=14571734315706092044569331670357215692511721680180679923925081996102622773229/14474011154664524427946373126085988481658748083205070504932198000989141204992, rank=1}}</t>
  </si>
  <si>
    <t>Question{QuestionCommittee{λ=257474267627214918253447912739378482174688190779352920640112699603077408974719418349/242833611528216133864932738352939863330300854881517440156476551217363035650651062272, rank=1}}</t>
  </si>
  <si>
    <t>Question{QuestionCommittee{λ=762417785553689287478084650643455504512228547100653/748288838313422294120286634350736906063837462003712, rank=1}}</t>
  </si>
  <si>
    <t>Question{QuestionCommittee{λ=921644597386813292572641069076329478688586356464838693199297396792866373613/904625697166532776746648320380374280103671755200316906558262375061821325312, rank=1}}</t>
  </si>
  <si>
    <t>Question{QuestionCommittee{λ=4362299760983380746177776875757170443395749047565473583988717/3213876088517980551083924184682325205044405987565585670602752, rank=1}}</t>
  </si>
  <si>
    <t>Question{QuestionCommittee{λ=5943334646124865467963653776786287822240995878593476945760138909043442843629/3618502788666131106986593281521497120414687020801267626233049500247285301248, rank=1}}</t>
  </si>
  <si>
    <t>Question{QuestionCommittee{λ=258283111231887358368008765432481801996946546100060519415757784493855623610349/231584178474632390847141970017375815706539969331281128078915168015826259279872, rank=1}}</t>
  </si>
  <si>
    <t>Question{QuestionCommittee{λ=1874922449365921118112386194635777174258308638263925250882575666532524752877/1809251394333065553493296640760748560207343510400633813116524750123642650624, rank=1}}</t>
  </si>
  <si>
    <t>Question{QuestionCommittee{λ=24530226440062781442285931791601416890440166019883335661/24519928653854221733733552434404946937899825954937634816, rank=1}}</t>
  </si>
  <si>
    <t>Question{QuestionCommittee{λ=439134113660586960776173374225862120557684249464139879809644756973/421249166674228746791672110734681729275580381602196445017243910144, rank=1}}</t>
  </si>
  <si>
    <t>Question{QuestionCommittee{λ=1642821903509385707321188803286793752841577809575917/1496577676626844588240573268701473812127674924007424, rank=1}}</t>
  </si>
  <si>
    <t>Question{QuestionCommittee{λ=28924951622409458330354938500808735879371365692578855911405/25108406941546723055343157692830665664409421777856138051584, rank=1}}</t>
  </si>
  <si>
    <t>Question{QuestionCommittee{λ=27906340625631198525740048764529319672689082972749964283371262574573/26959946667150639794667015087019630673637144422540572481103610249216, rank=1}}</t>
  </si>
  <si>
    <t>Question{QuestionCommittee{λ=6213547858644048111053112626127502897657776439277/5846006549323611672814739330865132078623730171904, rank=1}}</t>
  </si>
  <si>
    <t>Question{QuestionCommittee{λ=3939143824249981664073516264860784143309537030649201107137922303262701/3450873173395281893717377931138512726225554486085193277581262111899648, rank=1}}</t>
  </si>
  <si>
    <t>Question{QuestionCommittee{λ=479625177091538539093018919465258197680373630347063629421482082285/421249166674228746791672110734681729275580381602196445017243910144, rank=1}}</t>
  </si>
  <si>
    <t>Question{QuestionCommittee{λ=4517107041294106864729920802226034175674130379046893/2993155353253689176481146537402947624255349848014848, rank=1}}</t>
  </si>
  <si>
    <t>Question{QuestionCommittee{λ=530651115263690552676096863057869897332603832991372015591698680774637/431359146674410236714672241392314090778194310760649159697657763987456, rank=1}}</t>
  </si>
  <si>
    <t>Question{QuestionCommittee{λ=3931639219431712394734656174380605568499871253853881874934937156168355676141/3618502788666131106986593281521497120414687020801267626233049500247285301248, rank=1}}</t>
  </si>
  <si>
    <t>Question{QuestionCommittee{λ=909687562795521978469753519381381872330163955802531774948844873438650695661/904625697166532776746648320380374280103671755200316906558262375061821325312, rank=1}}</t>
  </si>
  <si>
    <t>Question{QuestionCommittee{λ=3879960145027746891880219900055422444589359657301099431431246106853357/3450873173395281893717377931138512726225554486085193277581262111899648, rank=1}}</t>
  </si>
  <si>
    <t>Question{QuestionCommittee{λ=1068217529847486719056936052805814260807330300905763289589513359649144813/883423532389192164791648750371459257913741948437809479060803100646309888, rank=1}}</t>
  </si>
  <si>
    <t>Question{QuestionCommittee{λ=4998031402077927923971781156825250998691954711446777778034301355298898162591682686615533/3978585891278293137243057985174566720803649206378781739523711815145275976100267004264448, rank=1}}</t>
  </si>
  <si>
    <t>Question{QuestionCommittee{λ=2076651350346943541822709104743085895805332072313006614538667381751789/1725436586697640946858688965569256363112777243042596638790631055949824, rank=1}}</t>
  </si>
  <si>
    <t>Question{QuestionCommittee{λ=481602711628453435137383034926315353175003096213516604666918161292684034677145581/474284397516047136454946754595585670566993857190463750305618264096412179005177856, rank=1}}</t>
  </si>
  <si>
    <t>Question{QuestionCommittee{λ=29143468631412184089138663340714431385023443360361359847850163992205245546477/28948022309329048855892746252171976963317496166410141009864396001978282409984, rank=1}}</t>
  </si>
  <si>
    <t>Question{QuestionCommittee{λ=514948535254429836506895825478756964349376381558705841280225399206154817949438836717/485667223056432267729865476705879726660601709763034880312953102434726071301302124544, rank=1}}</t>
  </si>
  <si>
    <t>Question{QuestionCommittee{λ=1524835571107378574956169301286911009024457094201325/1496577676626844588240573268701473812127674924007424, rank=1}}</t>
  </si>
  <si>
    <t>Question{QuestionCommittee{λ=1843289194773626585145282138152658957377172712929677386398594793585732747245/1809251394333065553493296640760748560207343510400633813116524750123642650624, rank=1}}</t>
  </si>
  <si>
    <t>Question{QuestionCommittee{λ=8724599521966761492355553751514340886791498095130947167977453/6427752177035961102167848369364650410088811975131171341205504, rank=1}}</t>
  </si>
  <si>
    <t>Question{QuestionCommittee{λ=11886669292249730935927307553572575644481991757186953891520277818086885687277/7237005577332262213973186563042994240829374041602535252466099000494570602496, rank=1}}</t>
  </si>
  <si>
    <t>Question{QuestionCommittee{λ=516566222463774716736017530864963603993893092200121038831515568987711247220717/463168356949264781694283940034751631413079938662562256157830336031652518559744, rank=1}}</t>
  </si>
  <si>
    <t>Question{QuestionCommittee{λ=3749844898731842236224772389271554348516617276527850501765151333065049505773/3618502788666131106986593281521497120414687020801267626233049500247285301248, rank=1}}</t>
  </si>
  <si>
    <t>Question{QuestionCommittee{λ=49060452880125562884571863583202833780880332039766671341/49039857307708443467467104868809893875799651909875269632, rank=1}}</t>
  </si>
  <si>
    <t>Question{QuestionCommittee{λ=878268227321173921552346748451724241115368498928279759619289513965/842498333348457493583344221469363458551160763204392890034487820288, rank=1}}</t>
  </si>
  <si>
    <t>Question{QuestionCommittee{λ=3285643807018771414642377606573587505683155619151853/2993155353253689176481146537402947624255349848014848, rank=1}}</t>
  </si>
  <si>
    <t>Question{QuestionCommittee{λ=57849903244818916660709877001617471758742731385157711822829/50216813883093446110686315385661331328818843555712276103168, rank=1}}</t>
  </si>
  <si>
    <t>Question{QuestionCommittee{λ=55812681251262397051480097529058639345378165945499928566742525149165/53919893334301279589334030174039261347274288845081144962207220498432, rank=1}}</t>
  </si>
  <si>
    <t>Question{QuestionCommittee{λ=12427095717288096222106225252255005795315552878573/11692013098647223345629478661730264157247460343808, rank=1}}</t>
  </si>
  <si>
    <t>Question{QuestionCommittee{λ=7878287648499963328147032529721568286619074061298402214275844606525421/6901746346790563787434755862277025452451108972170386555162524223799296, rank=1}}</t>
  </si>
  <si>
    <t>Question{QuestionCommittee{λ=959250354183077078186037838930516395360747260694127258842964164589/842498333348457493583344221469363458551160763204392890034487820288, rank=1}}</t>
  </si>
  <si>
    <t>Question{QuestionCommittee{λ=9034214082588213729459841604452068351348260758093805/5986310706507378352962293074805895248510699696029696, rank=1}}</t>
  </si>
  <si>
    <t>Question{QuestionCommittee{λ=1061302230527381105352193726115739794665207665982744031183397361549293/862718293348820473429344482784628181556388621521298319395315527974912, rank=1}}</t>
  </si>
  <si>
    <t>Question{QuestionCommittee{λ=7863278438863424789469312348761211136999742507707763749869874312336711352301/7237005577332262213973186563042994240829374041602535252466099000494570602496, rank=1}}</t>
  </si>
  <si>
    <t>Question{QuestionCommittee{λ=1819375125591043956939507038762763744660327911605063549897689746877301391341/1809251394333065553493296640760748560207343510400633813116524750123642650624, rank=1}}</t>
  </si>
  <si>
    <t>Question{QuestionCommittee{λ=7759920290055493783760439800110844889178719314602198862862492213706733/6901746346790563787434755862277025452451108972170386555162524223799296, rank=1}}</t>
  </si>
  <si>
    <t>Question{QuestionCommittee{λ=2136435059694973438113872105611628521614660601811526579179026719298289645/1766847064778384329583297500742918515827483896875618958121606201292619776, rank=1}}</t>
  </si>
  <si>
    <t>Question{QuestionCommittee{λ=9996062804155855847943562313650501997383909422893555556068602710597796325183365373231085/7957171782556586274486115970349133441607298412757563479047423630290551952200534008528896, rank=1}}</t>
  </si>
  <si>
    <t>Question{QuestionCommittee{λ=4153302700693887083645418209486171791610664144626013229077334763503597/3450873173395281893717377931138512726225554486085193277581262111899648, rank=1}}</t>
  </si>
  <si>
    <t>Question{QuestionCommittee{λ=963205423256906870274766069852630706350006192427033209333836322585368069354291181/948568795032094272909893509191171341133987714380927500611236528192824358010355712, rank=1}}</t>
  </si>
  <si>
    <t>Question{QuestionCommittee{λ=58286937262824368178277326681428862770046886720722719695700327984410491092973/57896044618658097711785492504343953926634992332820282019728792003956564819968, rank=1}}</t>
  </si>
  <si>
    <t>Question{QuestionCommittee{λ=1029897070508859673013791650957513928698752763117411682560450798412309635898877673453/971334446112864535459730953411759453321203419526069760625906204869452142602604249088, rank=1}}</t>
  </si>
  <si>
    <t>Question{QuestionCommittee{λ=3049671142214757149912338602573822018048914188402669/2993155353253689176481146537402947624255349848014848, rank=1}}</t>
  </si>
  <si>
    <t>Question{QuestionCommittee{λ=3686578389547253170290564276305317914754345425859354772797189587171465494509/3618502788666131106986593281521497120414687020801267626233049500247285301248, rank=1}}</t>
  </si>
  <si>
    <t>Question{QuestionCommittee{λ=17449199043933522984711107503028681773582996190261894335954925/12855504354071922204335696738729300820177623950262342682411008, rank=1}}</t>
  </si>
  <si>
    <t>Question{QuestionCommittee{λ=23773338584499461871854615107145151288963983514373907783040555636173771374573/14474011154664524427946373126085988481658748083205070504932198000989141204992, rank=1}}</t>
  </si>
  <si>
    <t>Question{QuestionCommittee{λ=1033132444927549433472035061729927207987786184400242077663031137975422494441453/926336713898529563388567880069503262826159877325124512315660672063305037119488, rank=1}}</t>
  </si>
  <si>
    <t>Question{QuestionCommittee{λ=7499689797463684472449544778543108697033234553055701003530302666130099011565/7237005577332262213973186563042994240829374041602535252466099000494570602496, rank=1}}</t>
  </si>
  <si>
    <t>Question{QuestionCommittee{λ=98120905760251125769143727166405667561760664079533342701/98079714615416886934934209737619787751599303819750539264, rank=1}}</t>
  </si>
  <si>
    <t>Question{QuestionCommittee{λ=1756536454642347843104693496903448482230736997856559519238579027949/1684996666696914987166688442938726917102321526408785780068975640576, rank=1}}</t>
  </si>
  <si>
    <t>Question{QuestionCommittee{λ=6571287614037542829284755213147175011366311238303725/5986310706507378352962293074805895248510699696029696, rank=1}}</t>
  </si>
  <si>
    <t>Question{QuestionCommittee{λ=115699806489637833321419754003234943517485462770315423645677/100433627766186892221372630771322662657637687111424552206336, rank=1}}</t>
  </si>
  <si>
    <t>Question{QuestionCommittee{λ=111625362502524794102960195058117278690756331890999857133485050298349/107839786668602559178668060348078522694548577690162289924414440996864, rank=1}}</t>
  </si>
  <si>
    <t>Question{QuestionCommittee{λ=24854191434576192444212450504510011590631105757165/23384026197294446691258957323460528314494920687616, rank=1}}</t>
  </si>
  <si>
    <t>Question{QuestionCommittee{λ=15756575296999926656294065059443136573238148122596804428551689213050861/13803492693581127574869511724554050904902217944340773110325048447598592, rank=1}}</t>
  </si>
  <si>
    <t>Question{QuestionCommittee{λ=1918500708366154156372075677861032790721494521388254517685928329197/1684996666696914987166688442938726917102321526408785780068975640576, rank=1}}</t>
  </si>
  <si>
    <t>Question{QuestionCommittee{λ=18068428165176427458919683208904136702696521516187629/11972621413014756705924586149611790497021399392059392, rank=1}}</t>
  </si>
  <si>
    <t>Question{QuestionCommittee{λ=2122604461054762210704387452231479589330415331965488062366794723098605/1725436586697640946858688965569256363112777243042596638790631055949824, rank=1}}</t>
  </si>
  <si>
    <t>Question{QuestionCommittee{λ=15726556877726849578938624697522422273999485015415527499739748624673422704621/14474011154664524427946373126085988481658748083205070504932198000989141204992, rank=1}}</t>
  </si>
  <si>
    <t>Question{QuestionCommittee{λ=3638750251182087913879014077525527489320655823210127099795379493754602782701/3618502788666131106986593281521497120414687020801267626233049500247285301248, rank=1}}</t>
  </si>
  <si>
    <t>Question{QuestionCommittee{λ=15519840580110987567520879600221689778357438629204397725724984427413485/13803492693581127574869511724554050904902217944340773110325048447598592, rank=1}}</t>
  </si>
  <si>
    <t>Question{QuestionCommittee{λ=4272870119389946876227744211223257043229321203623053158358053438596579309/3533694129556768659166595001485837031654967793751237916243212402585239552, rank=1}}</t>
  </si>
  <si>
    <t>Question{QuestionCommittee{λ=19992125608311711695887124627301003994767818845787111112137205421195592650366730746462189/15914343565113172548972231940698266883214596825515126958094847260581103904401068017057792, rank=1}}</t>
  </si>
  <si>
    <t>Question{QuestionCommittee{λ=8306605401387774167290836418972343583221328289252026458154669527007213/6901746346790563787434755862277025452451108972170386555162524223799296, rank=1}}</t>
  </si>
  <si>
    <t>Question{QuestionCommittee{λ=1926410846513813740549532139705261412700012384854066418667672645170736138708582381/1897137590064188545819787018382342682267975428761855001222473056385648716020711424, rank=1}}</t>
  </si>
  <si>
    <t>Question{QuestionCommittee{λ=116573874525648736356554653362857725540093773441445439391400655968820982185965/115792089237316195423570985008687907853269984665640564039457584007913129639936, rank=1}}</t>
  </si>
  <si>
    <t>Question{QuestionCommittee{λ=2059794141017719346027583301915027857397505526234823365120901596824619271797755346925/1942668892225729070919461906823518906642406839052139521251812409738904285205208498176, rank=1}}</t>
  </si>
  <si>
    <t>Question{QuestionCommittee{λ=6099342284429514299824677205147644036097828376805357/5986310706507378352962293074805895248510699696029696, rank=1}}</t>
  </si>
  <si>
    <t>Question{QuestionCommittee{λ=7373156779094506340581128552610635829508690851718709545594379174342930989037/7237005577332262213973186563042994240829374041602535252466099000494570602496, rank=1}}</t>
  </si>
  <si>
    <t>Question{QuestionCommittee{λ=34898398087867045969422215006057363547165992380523788671909869/25711008708143844408671393477458601640355247900524685364822016, rank=1}}</t>
  </si>
  <si>
    <t>Question{QuestionCommittee{λ=47546677168998923743709230214290302577927967028747815566081111272347542749165/28948022309329048855892746252171976963317496166410141009864396001978282409984, rank=1}}</t>
  </si>
  <si>
    <t>Question{QuestionCommittee{λ=2066264889855098866944070123459854415975572368800484155326062275950844988882925/1852673427797059126777135760139006525652319754650249024631321344126610074238976, rank=1}}</t>
  </si>
  <si>
    <t>Question{QuestionCommittee{λ=14999379594927368944899089557086217394066469106111402007060605332260198023149/14474011154664524427946373126085988481658748083205070504932198000989141204992, rank=1}}</t>
  </si>
  <si>
    <t>Question{QuestionCommittee{λ=196241811520502251538287454332811335123521328159066685421/196159429230833773869868419475239575503198607639501078528, rank=1}}</t>
  </si>
  <si>
    <t>Question{QuestionCommittee{λ=3513072909284695686209386993806896964461473995713119038477158055917/3369993333393829974333376885877453834204643052817571560137951281152, rank=1}}</t>
  </si>
  <si>
    <t>Question{QuestionCommittee{λ=13142575228075085658569510426294350022732622476607469/11972621413014756705924586149611790497021399392059392, rank=1}}</t>
  </si>
  <si>
    <t>Question{QuestionCommittee{λ=231399612979275666642839508006469887034970925540630847291373/200867255532373784442745261542645325315275374222849104412672, rank=1}}</t>
  </si>
  <si>
    <t>Question{QuestionCommittee{λ=223250725005049588205920390116234557381512663781999714266970100596717/215679573337205118357336120696157045389097155380324579848828881993728, rank=1}}</t>
  </si>
  <si>
    <t>Question{QuestionCommittee{λ=49708382869152384888424901009020023181262211514349/46768052394588893382517914646921056628989841375232, rank=1}}</t>
  </si>
  <si>
    <t>Question{QuestionCommittee{λ=31513150593999853312588130118886273146476296245193608857103378426101741/27606985387162255149739023449108101809804435888681546220650096895197184, rank=1}}</t>
  </si>
  <si>
    <t>Question{QuestionCommittee{λ=3837001416732308312744151355722065581442989042776509035371856658413/3369993333393829974333376885877453834204643052817571560137951281152, rank=1}}</t>
  </si>
  <si>
    <t>Question{QuestionCommittee{λ=36136856330352854917839366417808273405393043032375277/23945242826029513411849172299223580994042798784118784, rank=1}}</t>
  </si>
  <si>
    <t>Question{QuestionCommittee{λ=4245208922109524421408774904462959178660830663930976124733589446197229/3450873173395281893717377931138512726225554486085193277581262111899648, rank=1}}</t>
  </si>
  <si>
    <t>Question{QuestionCommittee{λ=31453113755453699157877249395044844547998970030831054999479497249346845409261/28948022309329048855892746252171976963317496166410141009864396001978282409984, rank=1}}</t>
  </si>
  <si>
    <t>Question{QuestionCommittee{λ=7277500502364175827758028155051054978641311646420254199590758987509205565421/7237005577332262213973186563042994240829374041602535252466099000494570602496, rank=1}}</t>
  </si>
  <si>
    <t>Question{QuestionCommittee{λ=31039681160221975135041759200443379556714877258408795451449968854826989/27606985387162255149739023449108101809804435888681546220650096895197184, rank=1}}</t>
  </si>
  <si>
    <t>Question{QuestionCommittee{λ=8545740238779893752455488422446514086458642407246106316716106877193158637/7067388259113537318333190002971674063309935587502475832486424805170479104, rank=1}}</t>
  </si>
  <si>
    <t>Question{QuestionCommittee{λ=39984251216623423391774249254602007989535637691574222224274410842391185300733461492924397/31828687130226345097944463881396533766429193651030253916189694521162207808802136034115584, rank=1}}</t>
  </si>
  <si>
    <t>Question{QuestionCommittee{λ=16613210802775548334581672837944687166442656578504052916309339054014445/13803492693581127574869511724554050904902217944340773110325048447598592, rank=1}}</t>
  </si>
  <si>
    <t>Question{QuestionCommittee{λ=3852821693027627481099064279410522825400024769708132837335345290341472277417164781/3794275180128377091639574036764685364535950857523710002444946112771297432041422848, rank=1}}</t>
  </si>
  <si>
    <t>Question{QuestionCommittee{λ=233147749051297472713109306725715451080187546882890878782801311937641964371949/231584178474632390847141970017375815706539969331281128078915168015826259279872, rank=1}}</t>
  </si>
  <si>
    <t>Question{QuestionCommittee{λ=4119588282035438692055166603830055714795011052469646730241803193649238543595510693869/3885337784451458141838923813647037813284813678104279042503624819477808570410416996352, rank=1}}</t>
  </si>
  <si>
    <t>Question{QuestionCommittee{λ=12198684568859028599649354410295288072195656753610733/11972621413014756705924586149611790497021399392059392, rank=1}}</t>
  </si>
  <si>
    <t>Question{QuestionCommittee{λ=14746313558189012681162257105221271659017381703437419091188758348685861978093/14474011154664524427946373126085988481658748083205070504932198000989141204992, rank=1}}</t>
  </si>
  <si>
    <t>Question{QuestionCommittee{λ=69796796175734091938844430012114727094331984761047577343819757/51422017416287688817342786954917203280710495801049370729644032, rank=1}}</t>
  </si>
  <si>
    <t>Question{QuestionCommittee{λ=95093354337997847487418460428580605155855934057495631132162222544695085498349/57896044618658097711785492504343953926634992332820282019728792003956564819968, rank=1}}</t>
  </si>
  <si>
    <t>Question{QuestionCommittee{λ=4132529779710197733888140246919708831951144737600968310652124551901689977765869/3705346855594118253554271520278013051304639509300498049262642688253220148477952, rank=1}}</t>
  </si>
  <si>
    <t>Question{QuestionCommittee{λ=29998759189854737889798179114172434788132938212222804014121210664520396046317/28948022309329048855892746252171976963317496166410141009864396001978282409984, rank=1}}</t>
  </si>
  <si>
    <t>Question{QuestionCommittee{λ=392483623041004503076574908665622670247042656318133370861/392318858461667547739736838950479151006397215279002157056, rank=1}}</t>
  </si>
  <si>
    <t>Question{QuestionCommittee{λ=7026145818569391372418773987613793928922947991426238076954316111853/6739986666787659948666753771754907668409286105635143120275902562304, rank=1}}</t>
  </si>
  <si>
    <t>Question{QuestionCommittee{λ=26285150456150171317139020852588700045465244953214957/23945242826029513411849172299223580994042798784118784, rank=1}}</t>
  </si>
  <si>
    <t>Question{QuestionCommittee{λ=462799225958551333285679016012939774069941851081261694582765/401734511064747568885490523085290650630550748445698208825344, rank=1}}</t>
  </si>
  <si>
    <t>Question{QuestionCommittee{λ=446501450010099176411840780232469114763025327563999428533940201193453/431359146674410236714672241392314090778194310760649159697657763987456, rank=1}}</t>
  </si>
  <si>
    <t>Question{QuestionCommittee{λ=99416765738304769776849802018040046362524423028717/93536104789177786765035829293842113257979682750464, rank=1}}</t>
  </si>
  <si>
    <t>Question{QuestionCommittee{λ=63026301187999706625176260237772546292952592490387217714206756852203501/55213970774324510299478046898216203619608871777363092441300193790394368, rank=1}}</t>
  </si>
  <si>
    <t>Question{QuestionCommittee{λ=7674002833464616625488302711444131162885978085553018070743713316845/6739986666787659948666753771754907668409286105635143120275902562304, rank=1}}</t>
  </si>
  <si>
    <t>Question{QuestionCommittee{λ=72273712660705709835678732835616546810786086064750573/47890485652059026823698344598447161988085597568237568, rank=1}}</t>
  </si>
  <si>
    <t>Question{QuestionCommittee{λ=8490417844219048842817549808925918357321661327861952249467178892394477/6901746346790563787434755862277025452451108972170386555162524223799296, rank=1}}</t>
  </si>
  <si>
    <t>Question{QuestionCommittee{λ=62906227510907398315754498790089689095997940061662109998958994498693690818541/57896044618658097711785492504343953926634992332820282019728792003956564819968, rank=1}}</t>
  </si>
  <si>
    <t>Question{QuestionCommittee{λ=14555001004728351655516056310102109957282623292840508399181517975018411130861/14474011154664524427946373126085988481658748083205070504932198000989141204992, rank=1}}</t>
  </si>
  <si>
    <t>Question{QuestionCommittee{λ=62079362320443950270083518400886759113429754516817590902899937709653997/55213970774324510299478046898216203619608871777363092441300193790394368, rank=1}}</t>
  </si>
  <si>
    <t>Question{QuestionCommittee{λ=17091480477559787504910976844893028172917284814492212633432213754386317293/14134776518227074636666380005943348126619871175004951664972849610340958208, rank=1}}</t>
  </si>
  <si>
    <t>Question{QuestionCommittee{λ=79968502433246846783548498509204015979071275383148444448548821684782370601466922985848813/63657374260452690195888927762793067532858387302060507832379389042324415617604272068231168, rank=1}}</t>
  </si>
  <si>
    <t>Question{QuestionCommittee{λ=33226421605551096669163345675889374332885313157008105832618678108028909/27606985387162255149739023449108101809804435888681546220650096895197184, rank=1}}</t>
  </si>
  <si>
    <t>Question{QuestionCommittee{λ=7705643386055254962198128558821045650800049539416265674670690580682944554834329581/7588550360256754183279148073529370729071901715047420004889892225542594864082845696, rank=1}}</t>
  </si>
  <si>
    <t>Question{QuestionCommittee{λ=466295498102594945426218613451430902160375093765781757565602623875283928743917/463168356949264781694283940034751631413079938662562256157830336031652518559744, rank=1}}</t>
  </si>
  <si>
    <t>Question{QuestionCommittee{λ=8239176564070877384110333207660111429590022104939293460483606387298477087191021387757/7770675568902916283677847627294075626569627356208558085007249638955617140820833992704, rank=1}}</t>
  </si>
  <si>
    <t>Question{QuestionCommittee{λ=24397369137718057199298708820590576144391313507221485/23945242826029513411849172299223580994042798784118784, rank=1}}</t>
  </si>
  <si>
    <t>Question{QuestionCommittee{λ=29492627116378025362324514210442543318034763406874838182377516697371723956205/28948022309329048855892746252171976963317496166410141009864396001978282409984, rank=1}}</t>
  </si>
  <si>
    <t>Question{QuestionCommittee{λ=139593592351468183877688860024229454188663969522095154687639533/102844034832575377634685573909834406561420991602098741459288064, rank=1}}</t>
  </si>
  <si>
    <t>Question{QuestionCommittee{λ=190186708675995694974836920857161210311711868114991262264324445089390170996717/115792089237316195423570985008687907853269984665640564039457584007913129639936, rank=1}}</t>
  </si>
  <si>
    <t>Question{QuestionCommittee{λ=8265059559420395467776280493839417663902289475201936621304249103803379955531757/7410693711188236507108543040556026102609279018600996098525285376506440296955904, rank=1}}</t>
  </si>
  <si>
    <t>Question{QuestionCommittee{λ=59997518379709475779596358228344869576265876424445608028242421329040792092653/57896044618658097711785492504343953926634992332820282019728792003956564819968, rank=1}}</t>
  </si>
  <si>
    <t>Question{QuestionCommittee{λ=784967246082009006153149817331245340494085312636266741741/784637716923335095479473677900958302012794430558004314112, rank=1}}</t>
  </si>
  <si>
    <t>Question{QuestionCommittee{λ=14052291637138782744837547975227587857845895982852476153908632223725/13479973333575319897333507543509815336818572211270286240551805124608, rank=1}}</t>
  </si>
  <si>
    <t>Question{QuestionCommittee{λ=52570300912300342634278041705177400090930489906429933/47890485652059026823698344598447161988085597568237568, rank=1}}</t>
  </si>
  <si>
    <t>Question{QuestionCommittee{λ=925598451917102666571358032025879548139883702162523389165549/803469022129495137770981046170581301261101496891396417650688, rank=1}}</t>
  </si>
  <si>
    <t>Question{QuestionCommittee{λ=893002900020198352823681560464938229526050655127998857067880402386925/862718293348820473429344482784628181556388621521298319395315527974912, rank=1}}</t>
  </si>
  <si>
    <t>Question{QuestionCommittee{λ=198833531476609539553699604036080092725048846057453/187072209578355573530071658587684226515959365500928, rank=1}}</t>
  </si>
  <si>
    <t>Question{QuestionCommittee{λ=126052602375999413250352520475545092585905184980774435428413513704407021/110427941548649020598956093796432407239217743554726184882600387580788736, rank=1}}</t>
  </si>
  <si>
    <t>Question{QuestionCommittee{λ=15348005666929233250976605422888262325771956171106036141487426633709/13479973333575319897333507543509815336818572211270286240551805124608, rank=1}}</t>
  </si>
  <si>
    <t>Question{QuestionCommittee{λ=144547425321411419671357465671233093621572172129501165/95780971304118053647396689196894323976171195136475136, rank=1}}</t>
  </si>
  <si>
    <t>Question{QuestionCommittee{λ=16980835688438097685635099617851836714643322655723904498934357784788973/13803492693581127574869511724554050904902217944340773110325048447598592, rank=1}}</t>
  </si>
  <si>
    <t>Question{QuestionCommittee{λ=125812455021814796631508997580179378191995880123324219997917988997387381637101/115792089237316195423570985008687907853269984665640564039457584007913129639936, rank=1}}</t>
  </si>
  <si>
    <t>Question{QuestionCommittee{λ=29110002009456703311032112620204219914565246585681016798363035950036822261741/28948022309329048855892746252171976963317496166410141009864396001978282409984, rank=1}}</t>
  </si>
  <si>
    <t>Question{QuestionCommittee{λ=124158724640887900540167036801773518226859509033635181805799875419308013/110427941548649020598956093796432407239217743554726184882600387580788736, rank=1}}</t>
  </si>
  <si>
    <t>Question{QuestionCommittee{λ=34182960955119575009821953689786056345834569628984425266864427508772634605/28269553036454149273332760011886696253239742350009903329945699220681916416, rank=1}}</t>
  </si>
  <si>
    <t>Question{QuestionCommittee{λ=159937004866493693567096997018408031958142550766296888897097643369564741202933845971697645/127314748520905380391777855525586135065716774604121015664758778084648831235208544136462336, rank=1}}</t>
  </si>
  <si>
    <t>Question{QuestionCommittee{λ=66452843211102193338326691351778748665770626314016211665237356216057837/55213970774324510299478046898216203619608871777363092441300193790394368, rank=1}}</t>
  </si>
  <si>
    <t>Question{QuestionCommittee{λ=15411286772110509924396257117642091301600099078832531349341381161365889109668659181/15177100720513508366558296147058741458143803430094840009779784451085189728165691392, rank=1}}</t>
  </si>
  <si>
    <t>Question{QuestionCommittee{λ=932590996205189890852437226902861804320750187531563515131205247750567857487853/926336713898529563388567880069503262826159877325124512315660672063305037119488, rank=1}}</t>
  </si>
  <si>
    <t>Question{QuestionCommittee{λ=16478353128141754768220666415320222859180044209878586920967212774596954174382042775533/15541351137805832567355695254588151253139254712417116170014499277911234281641667985408, rank=1}}</t>
  </si>
  <si>
    <t>Question{QuestionCommittee{λ=48794738275436114398597417641181152288782627014442989/47890485652059026823698344598447161988085597568237568, rank=1}}</t>
  </si>
  <si>
    <t>Question{QuestionCommittee{λ=58985254232756050724649028420885086636069526813749676364755033394743447912429/57896044618658097711785492504343953926634992332820282019728792003956564819968, rank=1}}</t>
  </si>
  <si>
    <t>Question{QuestionCommittee{λ=279187184702936367755377720048458908377327939044190309375279085/205688069665150755269371147819668813122841983204197482918576128, rank=1}}</t>
  </si>
  <si>
    <t>Question{QuestionCommittee{λ=380373417351991389949673841714322420623423736229982524528648890178780341993453/231584178474632390847141970017375815706539969331281128078915168015826259279872, rank=1}}</t>
  </si>
  <si>
    <t>Question{QuestionCommittee{λ=16530119118840790935552560987678835327804578950403873242608498207606759911063533/14821387422376473014217086081112052205218558037201992197050570753012880593911808, rank=1}}</t>
  </si>
  <si>
    <t>Question{QuestionCommittee{λ=119995036759418951559192716456689739152531752848891216056484842658081584185325/115792089237316195423570985008687907853269984665640564039457584007913129639936, rank=1}}</t>
  </si>
  <si>
    <t>Question{QuestionCommittee{λ=1569934492164018012306299634662490680988170625272533483501/1569275433846670190958947355801916604025588861116008628224, rank=1}}</t>
  </si>
  <si>
    <t>Question{QuestionCommittee{λ=28104583274277565489675095950455175715691791965704952307817264447469/26959946667150639794667015087019630673637144422540572481103610249216, rank=1}}</t>
  </si>
  <si>
    <t>Question{QuestionCommittee{λ=105140601824600685268556083410354800181860979812859885/95780971304118053647396689196894323976171195136475136, rank=1}}</t>
  </si>
  <si>
    <t>Question{QuestionCommittee{λ=1851196903834205333142716064051759096279767404325046778331117/1606938044258990275541962092341162602522202993782792835301376, rank=1}}</t>
  </si>
  <si>
    <t>Question{QuestionCommittee{λ=1786005800040396705647363120929876459052101310255997714135760804773869/1725436586697640946858688965569256363112777243042596638790631055949824, rank=1}}</t>
  </si>
  <si>
    <t>Question{QuestionCommittee{λ=397667062953219079107399208072160185450097692114925/374144419156711147060143317175368453031918731001856, rank=1}}</t>
  </si>
  <si>
    <t>Question{QuestionCommittee{λ=252105204751998826500705040951090185171810369961548870856827027408814061/220855883097298041197912187592864814478435487109452369765200775161577472, rank=1}}</t>
  </si>
  <si>
    <t>Question{QuestionCommittee{λ=30696011333858466501953210845776524651543912342212072282974853267437/26959946667150639794667015087019630673637144422540572481103610249216, rank=1}}</t>
  </si>
  <si>
    <t>Question{QuestionCommittee{λ=289094850642822839342714931342466187243144344259002349/191561942608236107294793378393788647952342390272950272, rank=1}}</t>
  </si>
  <si>
    <t>Question{QuestionCommittee{λ=33961671376876195371270199235703673429286645311447808997868715569577965/27606985387162255149739023449108101809804435888681546220650096895197184, rank=1}}</t>
  </si>
  <si>
    <t>Question{QuestionCommittee{λ=251624910043629593263017995160358756383991760246648439995835977994774763274221/231584178474632390847141970017375815706539969331281128078915168015826259279872, rank=1}}</t>
  </si>
  <si>
    <t>Question{QuestionCommittee{λ=58220004018913406622064225240408439829130493171362033596726071900073644523501/57896044618658097711785492504343953926634992332820282019728792003956564819968, rank=1}}</t>
  </si>
  <si>
    <t>Question{QuestionCommittee{λ=248317449281775801080334073603547036453719018067270363611599750838616045/220855883097298041197912187592864814478435487109452369765200775161577472, rank=1}}</t>
  </si>
  <si>
    <t>Question{QuestionCommittee{λ=68365921910239150019643907379572112691669139257968850533728855017545269229/56539106072908298546665520023773392506479484700019806659891398441363832832, rank=1}}</t>
  </si>
  <si>
    <t>Question{QuestionCommittee{λ=319874009732987387134193994036816063916285101532593777794195286739129482405867691943395309/254629497041810760783555711051172270131433549208242031329517556169297662470417088272924672, rank=1}}</t>
  </si>
  <si>
    <t>Question{QuestionCommittee{λ=132905686422204386676653382703557497331541252628032423330474712432115693/110427941548649020598956093796432407239217743554726184882600387580788736, rank=1}}</t>
  </si>
  <si>
    <t>Question{QuestionCommittee{λ=30822573544221019848792514235284182603200198157665062698682762322731778219337318381/30354201441027016733116592294117482916287606860189680019559568902170379456331382784, rank=1}}</t>
  </si>
  <si>
    <t>Question{QuestionCommittee{λ=1865181992410379781704874453805723608641500375063127030262410495501135714975725/1852673427797059126777135760139006525652319754650249024631321344126610074238976, rank=1}}</t>
  </si>
  <si>
    <t>Question{QuestionCommittee{λ=32956706256283509536441332830640445718360088419757173841934425549193908348764085551085/31082702275611665134711390509176302506278509424834232340028998555822468563283335970816, rank=1}}</t>
  </si>
  <si>
    <t>Question{QuestionCommittee{λ=97589476550872228797194835282362304577565254028885997/95780971304118053647396689196894323976171195136475136, rank=1}}</t>
  </si>
  <si>
    <t>Question{QuestionCommittee{λ=117970508465512101449298056841770173272139053627499352729510066789486895824877/115792089237316195423570985008687907853269984665640564039457584007913129639936, rank=1}}</t>
  </si>
  <si>
    <t>Question{QuestionCommittee{λ=558374369405872735510755440096917816754655878088380618750558189/411376139330301510538742295639337626245683966408394965837152256, rank=1}}</t>
  </si>
  <si>
    <t>Question{QuestionCommittee{λ=760746834703982779899347683428644841246847472459965049057297780357560683986925/463168356949264781694283940034751631413079938662562256157830336031652518559744, rank=1}}</t>
  </si>
  <si>
    <t>Question{QuestionCommittee{λ=33060238237681581871105121975357670655609157900807746485216996415213519822127085/29642774844752946028434172162224104410437116074403984394101141506025761187823616, rank=1}}</t>
  </si>
  <si>
    <t>Question{QuestionCommittee{λ=239990073518837903118385432913379478305063505697782432112969685316163168370669/231584178474632390847141970017375815706539969331281128078915168015826259279872, rank=1}}</t>
  </si>
  <si>
    <t>Question{QuestionCommittee{λ=3139868984328036024612599269324981361976341250545066967021/3138550867693340381917894711603833208051177722232017256448, rank=1}}</t>
  </si>
  <si>
    <t>Question{QuestionCommittee{λ=56209166548555130979350191900910351431383583931409904615634528894957/53919893334301279589334030174039261347274288845081144962207220498432, rank=1}}</t>
  </si>
  <si>
    <t>Question{QuestionCommittee{λ=210281203649201370537112166820709600363721959625719789/191561942608236107294793378393788647952342390272950272, rank=1}}</t>
  </si>
  <si>
    <t>Question{QuestionCommittee{λ=3702393807668410666285432128103518192559534808650093556662253/3213876088517980551083924184682325205044405987565585670602752, rank=1}}</t>
  </si>
  <si>
    <t>Question{QuestionCommittee{λ=3572011600080793411294726241859752918104202620511995428271521609547757/3450873173395281893717377931138512726225554486085193277581262111899648, rank=1}}</t>
  </si>
  <si>
    <t>Question{QuestionCommittee{λ=795334125906438158214798416144320370900195384229869/748288838313422294120286634350736906063837462003712, rank=1}}</t>
  </si>
  <si>
    <t>Question{QuestionCommittee{λ=504210409503997653001410081902180370343620739923097741713654054817628141/441711766194596082395824375185729628956870974218904739530401550323154944, rank=1}}</t>
  </si>
  <si>
    <t>Question{QuestionCommittee{λ=61392022667716933003906421691553049303087824684424144565949706534893/53919893334301279589334030174039261347274288845081144962207220498432, rank=1}}</t>
  </si>
  <si>
    <t>Question{QuestionCommittee{λ=578189701285645678685429862684932374486288688518004717/383123885216472214589586756787577295904684780545900544, rank=1}}</t>
  </si>
  <si>
    <t>Question{QuestionCommittee{λ=67923342753752390742540398471407346858573290622895617995737431139155949/55213970774324510299478046898216203619608871777363092441300193790394368, rank=1}}</t>
  </si>
  <si>
    <t>Question{QuestionCommittee{λ=503249820087259186526035990320717512767983520493296879991671955989549526548461/463168356949264781694283940034751631413079938662562256157830336031652518559744, rank=1}}</t>
  </si>
  <si>
    <t>Question{QuestionCommittee{λ=116440008037826813244128450480816879658260986342724067193452143800147289047021/115792089237316195423570985008687907853269984665640564039457584007913129639936, rank=1}}</t>
  </si>
  <si>
    <t>Question{QuestionCommittee{λ=496634898563551602160668147207094072907438036134540727223199501677232109/441711766194596082395824375185729628956870974218904739530401550323154944, rank=1}}</t>
  </si>
  <si>
    <t>Question{QuestionCommittee{λ=136731843820478300039287814759144225383338278515937701067457710035090538477/113078212145816597093331040047546785012958969400039613319782796882727665664, rank=1}}</t>
  </si>
  <si>
    <t>Question{QuestionCommittee{λ=639748019465974774268387988073632127832570203065187555588390573478258964811735383886790637/509258994083621521567111422102344540262867098416484062659035112338595324940834176545849344, rank=1}}</t>
  </si>
  <si>
    <t>Question{QuestionCommittee{λ=265811372844408773353306765407114994663082505256064846660949424864231405/220855883097298041197912187592864814478435487109452369765200775161577472, rank=1}}</t>
  </si>
  <si>
    <t>Question{QuestionCommittee{λ=61645147088442039697585028470568365206400396315330125397365524645463556438674636781/60708402882054033466233184588234965832575213720379360039119137804340758912662765568, rank=1}}</t>
  </si>
  <si>
    <t>Question{QuestionCommittee{λ=3730363984820759563409748907611447217283000750126254060524820991002271429951469/3705346855594118253554271520278013051304639509300498049262642688253220148477952, rank=1}}</t>
  </si>
  <si>
    <t>Question{QuestionCommittee{λ=65913412512567019072882665661280891436720176839514347683868851098387816697528171102189/62165404551223330269422781018352605012557018849668464680057997111644937126566671941632, rank=1}}</t>
  </si>
  <si>
    <t>Question{QuestionCommittee{λ=195178953101744457594389670564724609155130508057772013/191561942608236107294793378393788647952342390272950272, rank=1}}</t>
  </si>
  <si>
    <t>Question{QuestionCommittee{λ=235941016931024202898596113683540346544278107254998705459020133578973791649773/231584178474632390847141970017375815706539969331281128078915168015826259279872, rank=1}}</t>
  </si>
  <si>
    <t>Question{QuestionCommittee{λ=1116748738811745471021510880193835633509311756176761237501116397/822752278660603021077484591278675252491367932816789931674304512, rank=1}}</t>
  </si>
  <si>
    <t>Question{QuestionCommittee{λ=1521493669407965559798695366857289682493694944919930098114595560715121367973869/926336713898529563388567880069503262826159877325124512315660672063305037119488, rank=1}}</t>
  </si>
  <si>
    <t>Question{QuestionCommittee{λ=66120476475363163742210243950715341311218315801615492970433992830427039644254189/59285549689505892056868344324448208820874232148807968788202283012051522375647232, rank=1}}</t>
  </si>
  <si>
    <t>Question{QuestionCommittee{λ=479980147037675806236770865826758956610127011395564864225939370632326336741357/463168356949264781694283940034751631413079938662562256157830336031652518559744, rank=1}}</t>
  </si>
  <si>
    <t>Question{QuestionCommittee{λ=6279737968656072049225198538649962723952682501090133934061/6277101735386680763835789423207666416102355444464034512896, rank=1}}</t>
  </si>
  <si>
    <t>Question{QuestionCommittee{λ=112418333097110261958700383801820702862767167862819809231269057789933/107839786668602559178668060348078522694548577690162289924414440996864, rank=1}}</t>
  </si>
  <si>
    <t>Question{QuestionCommittee{λ=420562407298402741074224333641419200727443919251439597/383123885216472214589586756787577295904684780545900544, rank=1}}</t>
  </si>
  <si>
    <t>Question{QuestionCommittee{λ=7404787615336821332570864256207036385119069617300187113324525/6427752177035961102167848369364650410088811975131171341205504, rank=1}}</t>
  </si>
  <si>
    <t>Question{QuestionCommittee{λ=7144023200161586822589452483719505836208405241023990856543043219095533/6901746346790563787434755862277025452451108972170386555162524223799296, rank=1}}</t>
  </si>
  <si>
    <t>Question{QuestionCommittee{λ=1590668251812876316429596832288640741800390768459757/1496577676626844588240573268701473812127674924007424, rank=1}}</t>
  </si>
  <si>
    <t>Question{QuestionCommittee{λ=1008420819007995306002820163804360740687241479846195483427308109635256301/883423532389192164791648750371459257913741948437809479060803100646309888, rank=1}}</t>
  </si>
  <si>
    <t>Question{QuestionCommittee{λ=122784045335433866007812843383106098606175649368848289131899413069805/107839786668602559178668060348078522694548577690162289924414440996864, rank=1}}</t>
  </si>
  <si>
    <t>Question{QuestionCommittee{λ=1156379402571291357370859725369864748972577377036009453/766247770432944429179173513575154591809369561091801088, rank=1}}</t>
  </si>
  <si>
    <t>Question{QuestionCommittee{λ=135846685507504781485080796942814693717146581245791235991474862278311917/110427941548649020598956093796432407239217743554726184882600387580788736, rank=1}}</t>
  </si>
  <si>
    <t>Question{QuestionCommittee{λ=1006499640174518373052071980641435025535967040986593759983343911979099053096941/926336713898529563388567880069503262826159877325124512315660672063305037119488, rank=1}}</t>
  </si>
  <si>
    <t>Question{QuestionCommittee{λ=232880016075653626488256900961633759316521972685448134386904287600294578094061/231584178474632390847141970017375815706539969331281128078915168015826259279872, rank=1}}</t>
  </si>
  <si>
    <t>Question{QuestionCommittee{λ=993269797127103204321336294414188145814876072269081454446399003354464237/883423532389192164791648750371459257913741948437809479060803100646309888, rank=1}}</t>
  </si>
  <si>
    <t>Question{QuestionCommittee{λ=273463687640956600078575629518288450766676557031875402134915420070181076973/226156424291633194186662080095093570025917938800079226639565593765455331328, rank=1}}</t>
  </si>
  <si>
    <t>Question{QuestionCommittee{λ=1279496038931949548536775976147264255665140406130375111176781146956517929623470767773581293/1018517988167243043134222844204689080525734196832968125318070224677190649881668353091698688, rank=1}}</t>
  </si>
  <si>
    <t>Question{QuestionCommittee{λ=531622745688817546706613530814229989326165010512129693321898849728462829/441711766194596082395824375185729628956870974218904739530401550323154944, rank=1}}</t>
  </si>
  <si>
    <t>Question{QuestionCommittee{λ=123290294176884079395170056941136730412800792630660250794731049290927112877349273581/121416805764108066932466369176469931665150427440758720078238275608681517825325531136, rank=1}}</t>
  </si>
  <si>
    <t>Question{QuestionCommittee{λ=7460727969641519126819497815222894434566001500252508121049641982004542859902957/7410693711188236507108543040556026102609279018600996098525285376506440296955904, rank=1}}</t>
  </si>
  <si>
    <t>Question{QuestionCommittee{λ=131826825025134038145765331322561782873440353679028695367737702196775633395056342204397/124330809102446660538845562036705210025114037699336929360115994223289874253133343883264, rank=1}}</t>
  </si>
  <si>
    <t>Question{QuestionCommittee{λ=390357906203488915188779341129449218310261016115544045/383123885216472214589586756787577295904684780545900544, rank=1}}</t>
  </si>
  <si>
    <t>Question{QuestionCommittee{λ=471882033862048405797192227367080693088556214509997410918040267157947583299565/463168356949264781694283940034751631413079938662562256157830336031652518559744, rank=1}}</t>
  </si>
  <si>
    <t>Question{QuestionCommittee{λ=2233497477623490942043021760387671267018623512353522475002232813/1645504557321206042154969182557350504982735865633579863348609024, rank=1}}</t>
  </si>
  <si>
    <t>Question{QuestionCommittee{λ=3042987338815931119597390733714579364987389889839860196229191121430242735947757/1852673427797059126777135760139006525652319754650249024631321344126610074238976, rank=1}}</t>
  </si>
  <si>
    <t>Question{QuestionCommittee{λ=132240952950726327484420487901430682622436631603230985940867985660854079288508397/118571099379011784113736688648896417641748464297615937576404566024103044751294464, rank=1}}</t>
  </si>
  <si>
    <t>Question{QuestionCommittee{λ=959960294075351612473541731653517913220254022791129728451878741264652673482733/926336713898529563388567880069503262826159877325124512315660672063305037119488, rank=1}}</t>
  </si>
  <si>
    <t>Question{QuestionCommittee{λ=12559475937312144098450397077299925447905365002180267868141/12554203470773361527671578846415332832204710888928069025792, rank=1}}</t>
  </si>
  <si>
    <t>Question{QuestionCommittee{λ=224836666194220523917400767603641405725534335725639618462538115579885/215679573337205118357336120696157045389097155380324579848828881993728, rank=1}}</t>
  </si>
  <si>
    <t>Question{QuestionCommittee{λ=841124814596805482148448667282838401454887838502879213/766247770432944429179173513575154591809369561091801088, rank=1}}</t>
  </si>
  <si>
    <t>Question{QuestionCommittee{λ=14809575230673642665141728512414072770238139234600374226649069/12855504354071922204335696738729300820177623950262342682411008, rank=1}}</t>
  </si>
  <si>
    <t>Question{QuestionCommittee{λ=14288046400323173645178904967439011672416810482047981713086086438191085/13803492693581127574869511724554050904902217944340773110325048447598592, rank=1}}</t>
  </si>
  <si>
    <t>Question{QuestionCommittee{λ=3181336503625752632859193664577281483600781536919533/2993155353253689176481146537402947624255349848014848, rank=1}}</t>
  </si>
  <si>
    <t>Question{QuestionCommittee{λ=2016841638015990612005640327608721481374482959692390966854616219270512621/1766847064778384329583297500742918515827483896875618958121606201292619776, rank=1}}</t>
  </si>
  <si>
    <t>Question{QuestionCommittee{λ=245568090670867732015625686766212197212351298737696578263798826139629/215679573337205118357336120696157045389097155380324579848828881993728, rank=1}}</t>
  </si>
  <si>
    <t>Question{QuestionCommittee{λ=2312758805142582714741719450739729497945154754072018925/1532495540865888858358347027150309183618739122183602176, rank=1}}</t>
  </si>
  <si>
    <t>Question{QuestionCommittee{λ=271693371015009562970161593885629387434293162491582471982949724556623853/220855883097298041197912187592864814478435487109452369765200775161577472, rank=1}}</t>
  </si>
  <si>
    <t>Question{QuestionCommittee{λ=2012999280349036746104143961282870051071934081973187519966687823958198106193901/1852673427797059126777135760139006525652319754650249024631321344126610074238976, rank=1}}</t>
  </si>
  <si>
    <t>Question{QuestionCommittee{λ=465760032151307252976513801923267518633043945370896268773808575200589156188141/463168356949264781694283940034751631413079938662562256157830336031652518559744, rank=1}}</t>
  </si>
  <si>
    <t>Question{QuestionCommittee{λ=1986539594254206408642672588828376291629752144538162908892798006708928493/1766847064778384329583297500742918515827483896875618958121606201292619776, rank=1}}</t>
  </si>
  <si>
    <t>Question{QuestionCommittee{λ=546927375281913200157151259036576901533353114063750804269830840140362153965/452312848583266388373324160190187140051835877600158453279131187530910662656, rank=1}}</t>
  </si>
  <si>
    <t>Question{QuestionCommittee{λ=2558992077863899097073551952294528511330280812260750222353562293913035859246941535547162605/2037035976334486086268445688409378161051468393665936250636140449354381299763336706183397376, rank=1}}</t>
  </si>
  <si>
    <t>Question{QuestionCommittee{λ=1063245491377635093413227061628459978652330021024259386643797699456925677/883423532389192164791648750371459257913741948437809479060803100646309888, rank=1}}</t>
  </si>
  <si>
    <t>Question{QuestionCommittee{λ=246580588353768158790340113882273460825601585261320501589462098581854225754698547181/242833611528216133864932738352939863330300854881517440156476551217363035650651062272, rank=1}}</t>
  </si>
  <si>
    <t>Question{QuestionCommittee{λ=14921455939283038253638995630445788869132003000505016242099283964009085719805933/14821387422376473014217086081112052205218558037201992197050570753012880593911808, rank=1}}</t>
  </si>
  <si>
    <t>Question{QuestionCommittee{λ=263653650050268076291530662645123565746880707358057390735475404393551266790112684408813/248661618204893321077691124073410420050228075398673858720231988446579748506266687766528, rank=1}}</t>
  </si>
  <si>
    <t>Question{QuestionCommittee{λ=780715812406977830377558682258898436620522032231088109/766247770432944429179173513575154591809369561091801088, rank=1}}</t>
  </si>
  <si>
    <t>Question{QuestionCommittee{λ=943764067724096811594384454734161386177112429019994821836080534315895166599149/926336713898529563388567880069503262826159877325124512315660672063305037119488, rank=1}}</t>
  </si>
  <si>
    <t>Question{QuestionCommittee{λ=4466994955246981884086043520775342534037247024707044950004465645/3291009114642412084309938365114701009965471731267159726697218048, rank=1}}</t>
  </si>
  <si>
    <t>Question{QuestionCommittee{λ=6085974677631862239194781467429158729974779779679720392458382242860485471895533/3705346855594118253554271520278013051304639509300498049262642688253220148477952, rank=1}}</t>
  </si>
  <si>
    <t>Question{QuestionCommittee{λ=264481905901452654968840975802861365244873263206461971881735971321708158577016813/237142198758023568227473377297792835283496928595231875152809132048206089502588928, rank=1}}</t>
  </si>
  <si>
    <t>Question{QuestionCommittee{λ=1919920588150703224947083463307035826440508045582259456903757482529305346965485/1852673427797059126777135760139006525652319754650249024631321344126610074238976, rank=1}}</t>
  </si>
  <si>
    <t>Question{QuestionCommittee{λ=25118951874624288196900794154599850895810730004360535736301/25108406941546723055343157692830665664409421777856138051584, rank=1}}</t>
  </si>
  <si>
    <t>Question{QuestionCommittee{λ=449673332388441047834801535207282811451068671451279236925076231159789/431359146674410236714672241392314090778194310760649159697657763987456, rank=1}}</t>
  </si>
  <si>
    <t>Question{QuestionCommittee{λ=1682249629193610964296897334565676802909775677005758445/1532495540865888858358347027150309183618739122183602176, rank=1}}</t>
  </si>
  <si>
    <t>Question{QuestionCommittee{λ=29619150461347285330283457024828145540476278469200748453298157/25711008708143844408671393477458601640355247900524685364822016, rank=1}}</t>
  </si>
  <si>
    <t>Question{QuestionCommittee{λ=28576092800646347290357809934878023344833620964095963426172172876382189/27606985387162255149739023449108101809804435888681546220650096895197184, rank=1}}</t>
  </si>
  <si>
    <t>Question{QuestionCommittee{λ=6362673007251505265718387329154562967201563073839085/5986310706507378352962293074805895248510699696029696, rank=1}}</t>
  </si>
  <si>
    <t>Question{QuestionCommittee{λ=4033683276031981224011280655217442962748965919384781933709232438541025261/3533694129556768659166595001485837031654967793751237916243212402585239552, rank=1}}</t>
  </si>
  <si>
    <t>Question{QuestionCommittee{λ=491136181341735464031251373532424394424702597475393156527597652279277/431359146674410236714672241392314090778194310760649159697657763987456, rank=1}}</t>
  </si>
  <si>
    <t>Question{QuestionCommittee{λ=4625517610285165429483438901479458995890309508144037869/3064991081731777716716694054300618367237478244367204352, rank=1}}</t>
  </si>
  <si>
    <t>Question{QuestionCommittee{λ=543386742030019125940323187771258774868586324983164943965899449113247725/441711766194596082395824375185729628956870974218904739530401550323154944, rank=1}}</t>
  </si>
  <si>
    <t>Question{QuestionCommittee{λ=4025998560698073492208287922565740102143868163946375039933375647916396212387821/3705346855594118253554271520278013051304639509300498049262642688253220148477952, rank=1}}</t>
  </si>
  <si>
    <t>Question{QuestionCommittee{λ=931520064302614505953027603846535037266087890741792537547617150401178312376301/926336713898529563388567880069503262826159877325124512315660672063305037119488, rank=1}}</t>
  </si>
  <si>
    <t>Question{QuestionCommittee{λ=3973079188508412817285345177656752583259504289076325817785596013417857005/3533694129556768659166595001485837031654967793751237916243212402585239552, rank=1}}</t>
  </si>
  <si>
    <t>Question{QuestionCommittee{λ=1093854750563826400314302518073153803066706228127501608539661680280724307949/904625697166532776746648320380374280103671755200316906558262375061821325312, rank=1}}</t>
  </si>
  <si>
    <t>Question{QuestionCommittee{λ=5117984155727798194147103904589057022660561624521500444707124587826071718493883071094325229/4074071952668972172536891376818756322102936787331872501272280898708762599526673412366794752, rank=1}}</t>
  </si>
  <si>
    <t>Question{QuestionCommittee{λ=2126490982755270186826454123256919957304660042048518773287595398913851373/1766847064778384329583297500742918515827483896875618958121606201292619776, rank=1}}</t>
  </si>
  <si>
    <t>Question{QuestionCommittee{λ=493161176707536317580680227764546921651203170522641003178924197163708451509397094381/485667223056432267729865476705879726660601709763034880312953102434726071301302124544, rank=1}}</t>
  </si>
  <si>
    <t>Question{QuestionCommittee{λ=29842911878566076507277991260891577738264006001010032484198567928018171439611885/29642774844752946028434172162224104410437116074403984394101141506025761187823616, rank=1}}</t>
  </si>
  <si>
    <t>Question{QuestionCommittee{λ=527307300100536152583061325290247131493761414716114781470950808787102533580225368817645/497323236409786642155382248146820840100456150797347717440463976893159497012533375533056, rank=1}}</t>
  </si>
  <si>
    <t>Question{QuestionCommittee{λ=1561431624813955660755117364517796873241044064462176237/1532495540865888858358347027150309183618739122183602176, rank=1}}</t>
  </si>
  <si>
    <t>Question{QuestionCommittee{λ=1887528135448193623188768909468322772354224858039989643672161068631790333198317/1852673427797059126777135760139006525652319754650249024631321344126610074238976, rank=1}}</t>
  </si>
  <si>
    <t>Question{QuestionCommittee{λ=8933989910493963768172087041550685068074494049414089900008931309/6582018229284824168619876730229402019930943462534319453394436096, rank=1}}</t>
  </si>
  <si>
    <t>Question{QuestionCommittee{λ=12171949355263724478389562934858317459949559559359440784916764485720970943791085/7410693711188236507108543040556026102609279018600996098525285376506440296955904, rank=1}}</t>
  </si>
  <si>
    <t>Question{QuestionCommittee{λ=528963811802905309937681951605722730489746526412923943763471942643416317154033645/474284397516047136454946754595585670566993857190463750305618264096412179005177856, rank=1}}</t>
  </si>
  <si>
    <t>Question{QuestionCommittee{λ=3839841176301406449894166926614071652881016091164518913807514965058610693930989/3705346855594118253554271520278013051304639509300498049262642688253220148477952, rank=1}}</t>
  </si>
  <si>
    <t>Question{QuestionCommittee{λ=50237903749248576393801588309199701791621460008721071472621/50216813883093446110686315385661331328818843555712276103168, rank=1}}</t>
  </si>
  <si>
    <t>Question{QuestionCommittee{λ=899346664776882095669603070414565622902137342902558473850152462319597/862718293348820473429344482784628181556388621521298319395315527974912, rank=1}}</t>
  </si>
  <si>
    <t>Question{QuestionCommittee{λ=3364499258387221928593794669131353605819551354011516909/3064991081731777716716694054300618367237478244367204352, rank=1}}</t>
  </si>
  <si>
    <t>Question{QuestionCommittee{λ=59238300922694570660566914049656291080952556938401496906596333/51422017416287688817342786954917203280710495801049370729644032, rank=1}}</t>
  </si>
  <si>
    <t>Question{QuestionCommittee{λ=57152185601292694580715619869756046689667241928191926852344345752764397/55213970774324510299478046898216203619608871777363092441300193790394368, rank=1}}</t>
  </si>
  <si>
    <t>Question{QuestionCommittee{λ=12725346014503010531436774658309125934403126147678189/11972621413014756705924586149611790497021399392059392, rank=1}}</t>
  </si>
  <si>
    <t>Question{QuestionCommittee{λ=8067366552063962448022561310434885925497931838769563867418464877082050541/7067388259113537318333190002971674063309935587502475832486424805170479104, rank=1}}</t>
  </si>
  <si>
    <t>Question{QuestionCommittee{λ=982272362683470928062502747064848788849405194950786313055195304558573/862718293348820473429344482784628181556388621521298319395315527974912, rank=1}}</t>
  </si>
  <si>
    <t>Question{QuestionCommittee{λ=9251035220570330858966877802958917991780619016288075757/6129982163463555433433388108601236734474956488734408704, rank=1}}</t>
  </si>
  <si>
    <t>Question{QuestionCommittee{λ=1086773484060038251880646375542517549737172649966329887931798898226495469/883423532389192164791648750371459257913741948437809479060803100646309888, rank=1}}</t>
  </si>
  <si>
    <t>Question{QuestionCommittee{λ=8051997121396146984416575845131480204287736327892750079866751295832792424775661/7410693711188236507108543040556026102609279018600996098525285376506440296955904, rank=1}}</t>
  </si>
  <si>
    <t>Question{QuestionCommittee{λ=1863040128605229011906055207693070074532175781483585075095234300802356624752621/1852673427797059126777135760139006525652319754650249024631321344126610074238976, rank=1}}</t>
  </si>
  <si>
    <t>Question{QuestionCommittee{λ=7946158377016825634570690355313505166519008578152651635571192026835714029/7067388259113537318333190002971674063309935587502475832486424805170479104, rank=1}}</t>
  </si>
  <si>
    <t>Question{QuestionCommittee{λ=2187709501127652800628605036146307606133412456255003217079323360561448615917/1809251394333065553493296640760748560207343510400633813116524750123642650624, rank=1}}</t>
  </si>
  <si>
    <t>Question{QuestionCommittee{λ=10235968311455596388294207809178114045321123249043000889414249175652143436987766142188650477/8148143905337944345073782753637512644205873574663745002544561797417525199053346824733589504, rank=1}}</t>
  </si>
  <si>
    <t>Question{QuestionCommittee{λ=4252981965510540373652908246513839914609320084097037546575190797827702765/3533694129556768659166595001485837031654967793751237916243212402585239552, rank=1}}</t>
  </si>
  <si>
    <t>Question{QuestionCommittee{λ=986322353415072635161360455529093843302406341045282006357848394327416903018794188781/971334446112864535459730953411759453321203419526069760625906204869452142602604249088, rank=1}}</t>
  </si>
  <si>
    <t>Question{QuestionCommittee{λ=59685823757132153014555982521783155476528012002020064968397135856036342879223789/59285549689505892056868344324448208820874232148807968788202283012051522375647232, rank=1}}</t>
  </si>
  <si>
    <t>Question{QuestionCommittee{λ=1054614600201072305166122650580494262987522829432229562941901617574205067160450737635309/994646472819573284310764496293641680200912301594695434880927953786318994025066751066112, rank=1}}</t>
  </si>
  <si>
    <t>Question{QuestionCommittee{λ=3122863249627911321510234729035593746482088128924352493/3064991081731777716716694054300618367237478244367204352, rank=1}}</t>
  </si>
  <si>
    <t>Question{QuestionCommittee{λ=3775056270896387246377537818936645544708449716079979287344322137263580666396653/3705346855594118253554271520278013051304639509300498049262642688253220148477952, rank=1}}</t>
  </si>
  <si>
    <t>Question{QuestionCommittee{λ=17867979820987927536344174083101370136148988098828179800017862637/13164036458569648337239753460458804039861886925068638906788872192, rank=1}}</t>
  </si>
  <si>
    <t>Question{QuestionCommittee{λ=24343898710527448956779125869716634919899119118718881569833528971441941887582189/14821387422376473014217086081112052205218558037201992197050570753012880593911808, rank=1}}</t>
  </si>
  <si>
    <t>Question{QuestionCommittee{λ=1057927623605810619875363903211445460979493052825847887526943885286832634308067309/948568795032094272909893509191171341133987714380927500611236528192824358010355712, rank=1}}</t>
  </si>
  <si>
    <t>Question{QuestionCommittee{λ=7679682352602812899788333853228143305762032182329037827615029930117221387861997/7410693711188236507108543040556026102609279018600996098525285376506440296955904, rank=1}}</t>
  </si>
  <si>
    <t>Question{QuestionCommittee{λ=100475807498497152787603176618399403583242920017442142945261/100433627766186892221372630771322662657637687111424552206336, rank=1}}</t>
  </si>
  <si>
    <t>Question{QuestionCommittee{λ=1798693329553764191339206140829131245804274685805116947700304924639213/1725436586697640946858688965569256363112777243042596638790631055949824, rank=1}}</t>
  </si>
  <si>
    <t>Question{QuestionCommittee{λ=6728998516774443857187589338262707211639102708023033837/6129982163463555433433388108601236734474956488734408704, rank=1}}</t>
  </si>
  <si>
    <t>Question{QuestionCommittee{λ=118476601845389141321133828099312582161905113876802993813192685/102844034832575377634685573909834406561420991602098741459288064, rank=1}}</t>
  </si>
  <si>
    <t>Question{QuestionCommittee{λ=114304371202585389161431239739512093379334483856383853704688691505528813/110427941548649020598956093796432407239217743554726184882600387580788736, rank=1}}</t>
  </si>
  <si>
    <t>Question{QuestionCommittee{λ=25450692029006021062873549316618251868806252295356397/23945242826029513411849172299223580994042798784118784, rank=1}}</t>
  </si>
  <si>
    <t>Question{QuestionCommittee{λ=16134733104127924896045122620869771850995863677539127734836929754164101101/14134776518227074636666380005943348126619871175004951664972849610340958208, rank=1}}</t>
  </si>
  <si>
    <t>Question{QuestionCommittee{λ=1964544725366941856125005494129697577698810389901572626110390609117165/1725436586697640946858688965569256363112777243042596638790631055949824, rank=1}}</t>
  </si>
  <si>
    <t>Question{QuestionCommittee{λ=18502070441140661717933755605917835983561238032576151533/12259964326927110866866776217202473468949912977468817408, rank=1}}</t>
  </si>
  <si>
    <t>Question{QuestionCommittee{λ=2173546968120076503761292751085035099474345299932659775863597796452990957/1766847064778384329583297500742918515827483896875618958121606201292619776, rank=1}}</t>
  </si>
  <si>
    <t>Question{QuestionCommittee{λ=16103994242792293968833151690262960408575472655785500159733502591665584849551341/14821387422376473014217086081112052205218558037201992197050570753012880593911808, rank=1}}</t>
  </si>
  <si>
    <t>Question{QuestionCommittee{λ=3726080257210458023812110415386140149064351562967170150190468601604713249505261/3705346855594118253554271520278013051304639509300498049262642688253220148477952, rank=1}}</t>
  </si>
  <si>
    <t>Question{QuestionCommittee{λ=15892316754033651269141380710627010333038017156305303271142384053671428077/14134776518227074636666380005943348126619871175004951664972849610340958208, rank=1}}</t>
  </si>
  <si>
    <t>Question{QuestionCommittee{λ=4375419002255305601257210072292615212266824912510006434158646721122897231853/3618502788666131106986593281521497120414687020801267626233049500247285301248, rank=1}}</t>
  </si>
  <si>
    <t>Question{QuestionCommittee{λ=20471936622911192776588415618356228090642246498086001778828498351304286873975532284377300973/16296287810675888690147565507275025288411747149327490005089123594835050398106693649467179008, rank=1}}</t>
  </si>
  <si>
    <t>Question{QuestionCommittee{λ=8505963931021080747305816493027679829218640168194075093150381595655405549/7067388259113537318333190002971674063309935587502475832486424805170479104, rank=1}}</t>
  </si>
  <si>
    <t>Question{QuestionCommittee{λ=1972644706830145270322720911058187686604812682090564012715696788654833806037588377581/1942668892225729070919461906823518906642406839052139521251812409738904285205208498176, rank=1}}</t>
  </si>
  <si>
    <t>Question{QuestionCommittee{λ=119371647514264306029111965043566310953056024004040129936794271712072685758447597/118571099379011784113736688648896417641748464297615937576404566024103044751294464, rank=1}}</t>
  </si>
  <si>
    <t>Question{QuestionCommittee{λ=2109229200402144610332245301160988525975045658864459125883803235148410134320901475270637/1989292945639146568621528992587283360401824603189390869761855907572637988050133502132224, rank=1}}</t>
  </si>
  <si>
    <t>Question{QuestionCommittee{λ=6245726499255822643020469458071187492964176257848705005/6129982163463555433433388108601236734474956488734408704, rank=1}}</t>
  </si>
  <si>
    <t>Question{QuestionCommittee{λ=7550112541792774492755075637873291089416899432159958574688644274527161332793325/7410693711188236507108543040556026102609279018600996098525285376506440296955904, rank=1}}</t>
  </si>
  <si>
    <t>Question{QuestionCommittee{λ=35735959641975855072688348166202740272297976197656359600035725293/26328072917139296674479506920917608079723773850137277813577744384, rank=1}}</t>
  </si>
  <si>
    <t>Question{QuestionCommittee{λ=48687797421054897913558251739433269839798238237437763139667057942883883775164397/29642774844752946028434172162224104410437116074403984394101141506025761187823616, rank=1}}</t>
  </si>
  <si>
    <t>Question{QuestionCommittee{λ=2115855247211621239750727806422890921958986105651695775053887770573665268616134637/1897137590064188545819787018382342682267975428761855001222473056385648716020711424, rank=1}}</t>
  </si>
  <si>
    <t>Question{QuestionCommittee{λ=15359364705205625799576667706456286611524064364658075655230059860234442775724013/14821387422376473014217086081112052205218558037201992197050570753012880593911808, rank=1}}</t>
  </si>
  <si>
    <t>Question{QuestionCommittee{λ=200951614996994305575206353236798807166485840034884285890541/200867255532373784442745261542645325315275374222849104412672, rank=1}}</t>
  </si>
  <si>
    <t>Question{QuestionCommittee{λ=3597386659107528382678412281658262491608549371610233895400609849278445/3450873173395281893717377931138512726225554486085193277581262111899648, rank=1}}</t>
  </si>
  <si>
    <t>Question{QuestionCommittee{λ=13457997033548887714375178676525414423278205416046067693/12259964326927110866866776217202473468949912977468817408, rank=1}}</t>
  </si>
  <si>
    <t>Question{QuestionCommittee{λ=236953203690778282642267656198625164323810227753605987626385389/205688069665150755269371147819668813122841983204197482918576128, rank=1}}</t>
  </si>
  <si>
    <t>Question{QuestionCommittee{λ=228608742405170778322862479479024186758668967712767707409377383011057645/220855883097298041197912187592864814478435487109452369765200775161577472, rank=1}}</t>
  </si>
  <si>
    <t>Question{QuestionCommittee{λ=50901384058012042125747098633236503737612504590712813/47890485652059026823698344598447161988085597568237568, rank=1}}</t>
  </si>
  <si>
    <t>Question{QuestionCommittee{λ=32269466208255849792090245241739543701991727355078255469673859508328202221/28269553036454149273332760011886696253239742350009903329945699220681916416, rank=1}}</t>
  </si>
  <si>
    <t>Question{QuestionCommittee{λ=3929089450733883712250010988259395155397620779803145252220781218234349/3450873173395281893717377931138512726225554486085193277581262111899648, rank=1}}</t>
  </si>
  <si>
    <t>Question{QuestionCommittee{λ=37004140882281323435867511211835671967122476065152303085/24519928653854221733733552434404946937899825954937634816, rank=1}}</t>
  </si>
  <si>
    <t>Question{QuestionCommittee{λ=4347093936240153007522585502170070198948690599865319551727195592905981933/3533694129556768659166595001485837031654967793751237916243212402585239552, rank=1}}</t>
  </si>
  <si>
    <t>Question{QuestionCommittee{λ=32207988485584587937666303380525920817150945311571000319467005183331169699102701/29642774844752946028434172162224104410437116074403984394101141506025761187823616, rank=1}}</t>
  </si>
  <si>
    <t>Question{QuestionCommittee{λ=7452160514420916047624220830772280298128703125934340300380937203209426499010541/7410693711188236507108543040556026102609279018600996098525285376506440296955904, rank=1}}</t>
  </si>
  <si>
    <t>Question{QuestionCommittee{λ=31784633508067302538282761421254020666076034312610606542284768107342856173/28269553036454149273332760011886696253239742350009903329945699220681916416, rank=1}}</t>
  </si>
  <si>
    <t>Question{QuestionCommittee{λ=8750838004510611202514420144585230424533649825020012868317293442245794463725/7237005577332262213973186563042994240829374041602535252466099000494570602496, rank=1}}</t>
  </si>
  <si>
    <t>Question{QuestionCommittee{λ=40943873245822385553176831236712456181284492996172003557656996702608573747951064568754601965/32592575621351777380295131014550050576823494298654980010178247189670100796213387298934358016, rank=1}}</t>
  </si>
  <si>
    <t>Question{QuestionCommittee{λ=17011927862042161494611632986055359658437280336388150186300763191310811117/14134776518227074636666380005943348126619871175004951664972849610340958208, rank=1}}</t>
  </si>
  <si>
    <t>Question{QuestionCommittee{λ=3945289413660290540645441822116375373209625364181128025431393577309667612075176755181/3885337784451458141838923813647037813284813678104279042503624819477808570410416996352, rank=1}}</t>
  </si>
  <si>
    <t>Question{QuestionCommittee{λ=238743295028528612058223930087132621906112048008080259873588543424145371516895213/237142198758023568227473377297792835283496928595231875152809132048206089502588928, rank=1}}</t>
  </si>
  <si>
    <t>Question{QuestionCommittee{λ=4218458400804289220664490602321977051950091317728918251767606470296820268641802950541293/3978585891278293137243057985174566720803649206378781739523711815145275976100267004264448, rank=1}}</t>
  </si>
  <si>
    <t>Question{QuestionCommittee{λ=12491452998511645286040938916142374985928352515697410029/12259964326927110866866776217202473468949912977468817408, rank=1}}</t>
  </si>
  <si>
    <t>Question{QuestionCommittee{λ=15100225083585548985510151275746582178833798864319917149377288549054322665586669/14821387422376473014217086081112052205218558037201992197050570753012880593911808, rank=1}}</t>
  </si>
  <si>
    <t>Question{QuestionCommittee{λ=71471919283951710145376696332405480544595952395312719200071450605/52656145834278593348959013841835216159447547700274555627155488768, rank=1}}</t>
  </si>
  <si>
    <t>Question{QuestionCommittee{λ=97375594842109795827116503478866539679596476474875526279334115885767767550328813/59285549689505892056868344324448208820874232148807968788202283012051522375647232, rank=1}}</t>
  </si>
  <si>
    <t>Question{QuestionCommittee{λ=4231710494423242479501455612845781843917972211303391550107775541147330537232269293/3794275180128377091639574036764685364535950857523710002444946112771297432041422848, rank=1}}</t>
  </si>
  <si>
    <t>Question{QuestionCommittee{λ=30718729410411251599153335412912573223048128729316151310460119720468885551448045/29642774844752946028434172162224104410437116074403984394101141506025761187823616, rank=1}}</t>
  </si>
  <si>
    <t>Question{QuestionCommittee{λ=401903229993988611150412706473597614332971680069768571781101/401734511064747568885490523085290650630550748445698208825344, rank=1}}</t>
  </si>
  <si>
    <t>Question{QuestionCommittee{λ=7194773318215056765356824563316524983217098743220467790801219698556909/6901746346790563787434755862277025452451108972170386555162524223799296, rank=1}}</t>
  </si>
  <si>
    <t>Question{QuestionCommittee{λ=26915994067097775428750357353050828846556410832092135405/24519928653854221733733552434404946937899825954937634816, rank=1}}</t>
  </si>
  <si>
    <t>Question{QuestionCommittee{λ=473906407381556565284535312397250328647620455507211975252770797/411376139330301510538742295639337626245683966408394965837152256, rank=1}}</t>
  </si>
  <si>
    <t>Question{QuestionCommittee{λ=457217484810341556645724958958048373517337935425535414818754766022115309/441711766194596082395824375185729628956870974218904739530401550323154944, rank=1}}</t>
  </si>
  <si>
    <t>Question{QuestionCommittee{λ=101802768116024084251494197266473007475225009181425645/95780971304118053647396689196894323976171195136475136, rank=1}}</t>
  </si>
  <si>
    <t>Question{QuestionCommittee{λ=64538932416511699584180490483479087403983454710156510939347719016656404461/56539106072908298546665520023773392506479484700019806659891398441363832832, rank=1}}</t>
  </si>
  <si>
    <t>Question{QuestionCommittee{λ=7858178901467767424500021976518790310795241559606290504441562436468717/6901746346790563787434755862277025452451108972170386555162524223799296, rank=1}}</t>
  </si>
  <si>
    <t>Question{QuestionCommittee{λ=74008281764562646871735022423671343934244952130304606189/49039857307708443467467104868809893875799651909875269632, rank=1}}</t>
  </si>
  <si>
    <t>Question{QuestionCommittee{λ=8694187872480306015045171004340140397897381199730639103454391185811963885/7067388259113537318333190002971674063309935587502475832486424805170479104, rank=1}}</t>
  </si>
  <si>
    <t>Question{QuestionCommittee{λ=64415976971169175875332606761051841634301890623142000638934010366662339398205421/59285549689505892056868344324448208820874232148807968788202283012051522375647232, rank=1}}</t>
  </si>
  <si>
    <t>Question{QuestionCommittee{λ=14904321028841832095248441661544560596257406251868680600761874406418852998021101/14821387422376473014217086081112052205218558037201992197050570753012880593911808, rank=1}}</t>
  </si>
  <si>
    <t>Question{QuestionCommittee{λ=63569267016134605076565522842508041332152068625221213084569536214685712365/56539106072908298546665520023773392506479484700019806659891398441363832832, rank=1}}</t>
  </si>
  <si>
    <t>Question{QuestionCommittee{λ=17501676009021222405028840289170460849067299650040025736634586884491588927469/14474011154664524427946373126085988481658748083205070504932198000989141204992, rank=1}}</t>
  </si>
  <si>
    <t>Question{QuestionCommittee{λ=81887746491644771106353662473424912362568985992344007115313993405217147495902129137509203949/65185151242703554760590262029100101153646988597309960020356494379340201592426774597868716032, rank=1}}</t>
  </si>
  <si>
    <t>Question{QuestionCommittee{λ=34023855724084322989223265972110719316874560672776300372601526382621622253/28269553036454149273332760011886696253239742350009903329945699220681916416, rank=1}}</t>
  </si>
  <si>
    <t>Question{QuestionCommittee{λ=7890578827320581081290883644232750746419250728362256050862787154619335224150353510381/7770675568902916283677847627294075626569627356208558085007249638955617140820833992704, rank=1}}</t>
  </si>
  <si>
    <t>Question{QuestionCommittee{λ=477486590057057224116447860174265243812224096016160519747177086848290743033790445/474284397516047136454946754595585670566993857190463750305618264096412179005177856, rank=1}}</t>
  </si>
  <si>
    <t>Question{QuestionCommittee{λ=8436916801608578441328981204643954103900182635457836503535212940593640537283605901082605/7957171782556586274486115970349133441607298412757563479047423630290551952200534008528896, rank=1}}</t>
  </si>
  <si>
    <t>Question{QuestionCommittee{λ=24982905997023290572081877832284749971856705031394820077/24519928653854221733733552434404946937899825954937634816, rank=1}}</t>
  </si>
  <si>
    <t>Question{QuestionCommittee{λ=30200450167171097971020302551493164357667597728639834298754577098108645331173357/29642774844752946028434172162224104410437116074403984394101141506025761187823616, rank=1}}</t>
  </si>
  <si>
    <t>Question{QuestionCommittee{λ=142943838567903420290753392664810961089191904790625438400142901229/105312291668557186697918027683670432318895095400549111254310977536, rank=1}}</t>
  </si>
  <si>
    <t>Question{QuestionCommittee{λ=194751189684219591654233006957733079359192952949751052558668231771535535100657645/118571099379011784113736688648896417641748464297615937576404566024103044751294464, rank=1}}</t>
  </si>
  <si>
    <t>Question{QuestionCommittee{λ=8463420988846484959002911225691563687835944422606783100215551082294661074464538605/7588550360256754183279148073529370729071901715047420004889892225542594864082845696, rank=1}}</t>
  </si>
  <si>
    <t>Question{QuestionCommittee{λ=61437458820822503198306670825825146446096257458632302620920239440937771102896109/59285549689505892056868344324448208820874232148807968788202283012051522375647232, rank=1}}</t>
  </si>
  <si>
    <t>Question{QuestionCommittee{λ=803806459987977222300825412947195228665943360139537143562221/803469022129495137770981046170581301261101496891396417650688, rank=1}}</t>
  </si>
  <si>
    <t>Question{QuestionCommittee{λ=14389546636430113530713649126633049966434197486440935581602439397113837/13803492693581127574869511724554050904902217944340773110325048447598592, rank=1}}</t>
  </si>
  <si>
    <t>Question{QuestionCommittee{λ=53831988134195550857500714706101657693112821664184270829/49039857307708443467467104868809893875799651909875269632, rank=1}}</t>
  </si>
  <si>
    <t>Question{QuestionCommittee{λ=947812814763113130569070624794500657295240911014423950505541613/822752278660603021077484591278675252491367932816789931674304512, rank=1}}</t>
  </si>
  <si>
    <t>Question{QuestionCommittee{λ=914434969620683113291449917916096747034675870851070829637509532044230637/883423532389192164791648750371459257913741948437809479060803100646309888, rank=1}}</t>
  </si>
  <si>
    <t>Question{QuestionCommittee{λ=203605536232048168502988394532946014950450018362851309/191561942608236107294793378393788647952342390272950272, rank=1}}</t>
  </si>
  <si>
    <t>Question{QuestionCommittee{λ=129077864833023399168360980966958174807966909420313021878695438033312808941/113078212145816597093331040047546785012958969400039613319782796882727665664, rank=1}}</t>
  </si>
  <si>
    <t>Question{QuestionCommittee{λ=15716357802935534849000043953037580621590483119212581008883124872937453/13803492693581127574869511724554050904902217944340773110325048447598592, rank=1}}</t>
  </si>
  <si>
    <t>Question{QuestionCommittee{λ=148016563529125293743470044847342687868489904260609212397/98079714615416886934934209737619787751599303819750539264, rank=1}}</t>
  </si>
  <si>
    <t>Question{QuestionCommittee{λ=17388375744960612030090342008680280795794762399461278206908782371623927789/14134776518227074636666380005943348126619871175004951664972849610340958208, rank=1}}</t>
  </si>
  <si>
    <t>Question{QuestionCommittee{λ=128831953942338351750665213522103683268603781246284001277868020733324678796410861/118571099379011784113736688648896417641748464297615937576404566024103044751294464, rank=1}}</t>
  </si>
  <si>
    <t>Question{QuestionCommittee{λ=29808642057683664190496883323089121192514812503737361201523748812837705996042221/29642774844752946028434172162224104410437116074403984394101141506025761187823616, rank=1}}</t>
  </si>
  <si>
    <t>Question{QuestionCommittee{λ=127138534032269210153131045685016082664304137250442426169139072429371424749/113078212145816597093331040047546785012958969400039613319782796882727665664, rank=1}}</t>
  </si>
  <si>
    <t>Question{QuestionCommittee{λ=35003352018042444810057680578340921698134599300080051473269173768983177854957/28948022309329048855892746252171976963317496166410141009864396001978282409984, rank=1}}</t>
  </si>
  <si>
    <t>Question{QuestionCommittee{λ=163775492983289542212707324946849824725137971984688014230627986810434294991804258275018407917/130370302485407109521180524058200202307293977194619920040712988758680403184853549195737432064, rank=1}}</t>
  </si>
  <si>
    <t>Question{QuestionCommittee{λ=68047711448168645978446531944221438633749121345552600745203052765243244525/56539106072908298546665520023773392506479484700019806659891398441363832832, rank=1}}</t>
  </si>
  <si>
    <t>Question{QuestionCommittee{λ=15781157654641162162581767288465501492838501456724512101725574309238670448300707020781/15541351137805832567355695254588151253139254712417116170014499277911234281641667985408, rank=1}}</t>
  </si>
  <si>
    <t>Question{QuestionCommittee{λ=954973180114114448232895720348530487624448192032321039494354173696581486067580909/948568795032094272909893509191171341133987714380927500611236528192824358010355712, rank=1}}</t>
  </si>
  <si>
    <t>Question{QuestionCommittee{λ=16873833603217156882657962409287908207800365270915673007070425881187281074567211802165229/15914343565113172548972231940698266883214596825515126958094847260581103904401068017057792, rank=1}}</t>
  </si>
  <si>
    <t>Question{QuestionCommittee{λ=49965811994046581144163755664569499943713410062789640173/49039857307708443467467104868809893875799651909875269632, rank=1}}</t>
  </si>
  <si>
    <t>Question{QuestionCommittee{λ=60400900334342195942040605102986328715335195457279668597509154196217290662346733/59285549689505892056868344324448208820874232148807968788202283012051522375647232, rank=1}}</t>
  </si>
  <si>
    <t>Question{QuestionCommittee{λ=285887677135806840581506785329621922178383809581250876800285802477/210624583337114373395836055367340864637790190801098222508621955072, rank=1}}</t>
  </si>
  <si>
    <t>Question{QuestionCommittee{λ=389502379368439183308466013915466158718385905899502105117336463543071070201315309/237142198758023568227473377297792835283496928595231875152809132048206089502588928, rank=1}}</t>
  </si>
  <si>
    <t>Question{QuestionCommittee{λ=16926841977692969918005822451383127375671888845213566200431102164589322148929077229/15177100720513508366558296147058741458143803430094840009779784451085189728165691392, rank=1}}</t>
  </si>
  <si>
    <t>Question{QuestionCommittee{λ=122874917641645006396613341651650292892192514917264605241840478881875542205792237/118571099379011784113736688648896417641748464297615937576404566024103044751294464, rank=1}}</t>
  </si>
  <si>
    <t>Question{QuestionCommittee{λ=1607612919975954444601650825894390457331886720279074287124461/1606938044258990275541962092341162602522202993782792835301376, rank=1}}</t>
  </si>
  <si>
    <t>Question{QuestionCommittee{λ=28779093272860227061427298253266099932868394972881871163204878794227693/27606985387162255149739023449108101809804435888681546220650096895197184, rank=1}}</t>
  </si>
  <si>
    <t>Question{QuestionCommittee{λ=107663976268391101715001429412203315386225643328368541677/98079714615416886934934209737619787751599303819750539264, rank=1}}</t>
  </si>
  <si>
    <t>Question{QuestionCommittee{λ=1895625629526226261138141249589001314590481822028847901011083245/1645504557321206042154969182557350504982735865633579863348609024, rank=1}}</t>
  </si>
  <si>
    <t>Question{QuestionCommittee{λ=1828869939241366226582899835832193494069351741702141659275019064088461293/1766847064778384329583297500742918515827483896875618958121606201292619776, rank=1}}</t>
  </si>
  <si>
    <t>Question{QuestionCommittee{λ=407211072464096337005976789065892029900900036725702637/383123885216472214589586756787577295904684780545900544, rank=1}}</t>
  </si>
  <si>
    <t>Question{QuestionCommittee{λ=258155729666046798336721961933916349615933818840626043757390876066625617901/226156424291633194186662080095093570025917938800079226639565593765455331328, rank=1}}</t>
  </si>
  <si>
    <t>Question{QuestionCommittee{λ=31432715605871069698000087906075161243180966238425162017766249745874925/27606985387162255149739023449108101809804435888681546220650096895197184, rank=1}}</t>
  </si>
  <si>
    <t>Question{QuestionCommittee{λ=296033127058250587486940089694685375736979808521218424813/196159429230833773869868419475239575503198607639501078528, rank=1}}</t>
  </si>
  <si>
    <t>Question{QuestionCommittee{λ=34776751489921224060180684017360561591589524798922556413817564743247855597/28269553036454149273332760011886696253239742350009903329945699220681916416, rank=1}}</t>
  </si>
  <si>
    <t>Question{QuestionCommittee{λ=257663907884676703501330427044207366537207562492568002555736041466649357592821741/237142198758023568227473377297792835283496928595231875152809132048206089502588928, rank=1}}</t>
  </si>
  <si>
    <t>Question{QuestionCommittee{λ=59617284115367328380993766646178242385029625007474722403047497625675411992084461/59285549689505892056868344324448208820874232148807968788202283012051522375647232, rank=1}}</t>
  </si>
  <si>
    <t>Question{QuestionCommittee{λ=254277068064538420306262091370032165328608274500884852338278144858742849517/226156424291633194186662080095093570025917938800079226639565593765455331328, rank=1}}</t>
  </si>
  <si>
    <t>Question{QuestionCommittee{λ=70006704036084889620115361156681843396269198600160102946538347537966355709933/57896044618658097711785492504343953926634992332820282019728792003956564819968, rank=1}}</t>
  </si>
  <si>
    <t>Question{QuestionCommittee{λ=327550985966579084425414649893699649450275943969376028461255973620868589983608516550036815853/260740604970814219042361048116400404614587954389239840081425977517360806369707098391474864128, rank=1}}</t>
  </si>
  <si>
    <t>Question{QuestionCommittee{λ=136095422896337291956893063888442877267498242691105201490406105530486489069/113078212145816597093331040047546785012958969400039613319782796882727665664, rank=1}}</t>
  </si>
  <si>
    <t>Question{QuestionCommittee{λ=31562315309282324325163534576931002985677002913449024203451148618477340896601414041581/31082702275611665134711390509176302506278509424834232340028998555822468563283335970816, rank=1}}</t>
  </si>
  <si>
    <t>Question{QuestionCommittee{λ=1909946360228228896465791440697060975248896384064642078988708347393162972135161837/1897137590064188545819787018382342682267975428761855001222473056385648716020711424, rank=1}}</t>
  </si>
  <si>
    <t>Question{QuestionCommittee{λ=33747667206434313765315924818575816415600730541831346014140851762374562149134423604330477/31828687130226345097944463881396533766429193651030253916189694521162207808802136034115584, rank=1}}</t>
  </si>
  <si>
    <t>Question{QuestionCommittee{λ=99931623988093162288327511329138999887426820125579280365/98079714615416886934934209737619787751599303819750539264, rank=1}}</t>
  </si>
  <si>
    <t>Question{QuestionCommittee{λ=120801800668684391884081210205972657430670390914559337195018308392434581324693485/118571099379011784113736688648896417641748464297615937576404566024103044751294464, rank=1}}</t>
  </si>
  <si>
    <t>Question{QuestionCommittee{λ=571775354271613681163013570659243844356767619162501753600571604973/421249166674228746791672110734681729275580381602196445017243910144, rank=1}}</t>
  </si>
  <si>
    <t>Question{QuestionCommittee{λ=779004758736878366616932027830932317436771811799004210234672927086142140402630637/474284397516047136454946754595585670566993857190463750305618264096412179005177856, rank=1}}</t>
  </si>
  <si>
    <t>Question{QuestionCommittee{λ=33853683955385939836011644902766254751343777690427132400862204329178644297858154477/30354201441027016733116592294117482916287606860189680019559568902170379456331382784, rank=1}}</t>
  </si>
  <si>
    <t>Question{QuestionCommittee{λ=245749835283290012793226683303300585784385029834529210483680957763751084411584493/237142198758023568227473377297792835283496928595231875152809132048206089502588928, rank=1}}</t>
  </si>
  <si>
    <t>Question{QuestionCommittee{λ=3215225839951908889203301651788780914663773440558148574248941/3213876088517980551083924184682325205044405987565585670602752, rank=1}}</t>
  </si>
  <si>
    <t>Question{QuestionCommittee{λ=57558186545720454122854596506532199865736789945763742326409757588455405/55213970774324510299478046898216203619608871777363092441300193790394368, rank=1}}</t>
  </si>
  <si>
    <t>Question{QuestionCommittee{λ=215327952536782203430002858824406630772451286656737083373/196159429230833773869868419475239575503198607639501078528, rank=1}}</t>
  </si>
  <si>
    <t>Question{QuestionCommittee{λ=3791251259052452522276282499178002629180963644057695802022166509/3291009114642412084309938365114701009965471731267159726697218048, rank=1}}</t>
  </si>
  <si>
    <t>Question{QuestionCommittee{λ=3657739878482732453165799671664386988138703483404283318550038128176922605/3533694129556768659166595001485837031654967793751237916243212402585239552, rank=1}}</t>
  </si>
  <si>
    <t>Question{QuestionCommittee{λ=814422144928192674011953578131784059801800073451405293/766247770432944429179173513575154591809369561091801088, rank=1}}</t>
  </si>
  <si>
    <t>Question{QuestionCommittee{λ=516311459332093596673443923867832699231867637681252087514781752133251235821/452312848583266388373324160190187140051835877600158453279131187530910662656, rank=1}}</t>
  </si>
  <si>
    <t>Question{QuestionCommittee{λ=62865431211742139396000175812150322486361932476850324035532499491749869/55213970774324510299478046898216203619608871777363092441300193790394368, rank=1}}</t>
  </si>
  <si>
    <t>Question{QuestionCommittee{λ=592066254116501174973880179389370751473959617042436849645/392318858461667547739736838950479151006397215279002157056, rank=1}}</t>
  </si>
  <si>
    <t>Question{QuestionCommittee{λ=69553502979842448120361368034721123183179049597845112827635129486495711213/56539106072908298546665520023773392506479484700019806659891398441363832832, rank=1}}</t>
  </si>
  <si>
    <t>Question{QuestionCommittee{λ=515327815769353407002660854088414733074415124985136005111472082933298715185643501/474284397516047136454946754595585670566993857190463750305618264096412179005177856, rank=1}}</t>
  </si>
  <si>
    <t>Question{QuestionCommittee{λ=119234568230734656761987533292356484770059250014949444806094995251350823984168941/118571099379011784113736688648896417641748464297615937576404566024103044751294464, rank=1}}</t>
  </si>
  <si>
    <t>Question{QuestionCommittee{λ=508554136129076840612524182740064330657216549001769704676556289717485699053/452312848583266388373324160190187140051835877600158453279131187530910662656, rank=1}}</t>
  </si>
  <si>
    <t>Question{QuestionCommittee{λ=140013408072169779240230722313363686792538397200320205893076695075932711419885/115792089237316195423570985008687907853269984665640564039457584007913129639936, rank=1}}</t>
  </si>
  <si>
    <t>Question{QuestionCommittee{λ=655101971933158168850829299787399298900551887938752056922511947241737179967217033100073631725/521481209941628438084722096232800809229175908778479680162851955034721612739414196782949728256, rank=1}}</t>
  </si>
  <si>
    <t>Question{QuestionCommittee{λ=272190845792674583913786127776885754534996485382210402980812211060972978157/226156424291633194186662080095093570025917938800079226639565593765455331328, rank=1}}</t>
  </si>
  <si>
    <t>Question{QuestionCommittee{λ=63124630618564648650327069153862005971354005826898048406902297236954681793202828083181/62165404551223330269422781018352605012557018849668464680057997111644937126566671941632, rank=1}}</t>
  </si>
  <si>
    <t>Question{QuestionCommittee{λ=3819892720456457792931582881394121950497792768129284157977416694786325944270323693/3794275180128377091639574036764685364535950857523710002444946112771297432041422848, rank=1}}</t>
  </si>
  <si>
    <t>Question{QuestionCommittee{λ=67495334412868627530631849637151632831201461083662692028281703524749124298268847208660973/63657374260452690195888927762793067532858387302060507832379389042324415617604272068231168, rank=1}}</t>
  </si>
  <si>
    <t>Question{QuestionCommittee{λ=199863247976186324576655022658277999774853640251158560749/196159429230833773869868419475239575503198607639501078528, rank=1}}</t>
  </si>
  <si>
    <t>Question{QuestionCommittee{λ=241603601337368783768162420411945314861340781829118674390036616784869162649386989/237142198758023568227473377297792835283496928595231875152809132048206089502588928, rank=1}}</t>
  </si>
  <si>
    <t>Question{QuestionCommittee{λ=1143550708543227362326027141318487688713535238325003507201143209965/842498333348457493583344221469363458551160763204392890034487820288, rank=1}}</t>
  </si>
  <si>
    <t>Question{QuestionCommittee{λ=1558009517473756733233864055661864634873543623598008420469345854172284280805261293/948568795032094272909893509191171341133987714380927500611236528192824358010355712, rank=1}}</t>
  </si>
  <si>
    <t>Question{QuestionCommittee{λ=67707367910771879672023289805532509502687555380854264801724408658357288595716308973/60708402882054033466233184588234965832575213720379360039119137804340758912662765568, rank=1}}</t>
  </si>
  <si>
    <t>Question{QuestionCommittee{λ=491499670566580025586453366606601171568770059669058420967361915527502168823169005/474284397516047136454946754595585670566993857190463750305618264096412179005177856, rank=1}}</t>
  </si>
  <si>
    <t>Question{QuestionCommittee{λ=6430451679903817778406603303577561829327546881116297148497901/6427752177035961102167848369364650410088811975131171341205504, rank=1}}</t>
  </si>
  <si>
    <t>Question{QuestionCommittee{λ=115116373091440908245709193013064399731473579891527484652819515176910829/110427941548649020598956093796432407239217743554726184882600387580788736, rank=1}}</t>
  </si>
  <si>
    <t>Question{QuestionCommittee{λ=430655905073564406860005717648813261544902573313474166765/392318858461667547739736838950479151006397215279002157056, rank=1}}</t>
  </si>
  <si>
    <t>Question{QuestionCommittee{λ=7582502518104905044552564998356005258361927288115391604044333037/6582018229284824168619876730229402019930943462534319453394436096, rank=1}}</t>
  </si>
  <si>
    <t>Question{QuestionCommittee{λ=7315479756965464906331599343328773976277406966808566637100076256353845229/7067388259113537318333190002971674063309935587502475832486424805170479104, rank=1}}</t>
  </si>
  <si>
    <t>Question{QuestionCommittee{λ=1628844289856385348023907156263568119603600146902810605/1532495540865888858358347027150309183618739122183602176, rank=1}}</t>
  </si>
  <si>
    <t>Question{QuestionCommittee{λ=1032622918664187193346887847735665398463735275362504175029563504266502471661/904625697166532776746648320380374280103671755200316906558262375061821325312, rank=1}}</t>
  </si>
  <si>
    <t>Question{QuestionCommittee{λ=125730862423484278792000351624300644972723864953700648071064998983499757/110427941548649020598956093796432407239217743554726184882600387580788736, rank=1}}</t>
  </si>
  <si>
    <t>Question{QuestionCommittee{λ=1184132508233002349947760358778741502947919234084873699309/784637716923335095479473677900958302012794430558004314112, rank=1}}</t>
  </si>
  <si>
    <t>Question{QuestionCommittee{λ=139107005959684896240722736069442246366358099195690225655270258972991422445/113078212145816597093331040047546785012958969400039613319782796882727665664, rank=1}}</t>
  </si>
  <si>
    <t>Question{QuestionCommittee{λ=1030655631538706814005321708176829466148830249970272010222944165866597430371287021/948568795032094272909893509191171341133987714380927500611236528192824358010355712, rank=1}}</t>
  </si>
  <si>
    <t>Question{QuestionCommittee{λ=238469136461469313523975066584712969540118500029898889612189990502701647968337901/237142198758023568227473377297792835283496928595231875152809132048206089502588928, rank=1}}</t>
  </si>
  <si>
    <t>Question{QuestionCommittee{λ=1017108272258153681225048365480128661314433098003539409353112579434971398125/904625697166532776746648320380374280103671755200316906558262375061821325312, rank=1}}</t>
  </si>
  <si>
    <t>Question{QuestionCommittee{λ=280026816144339558480461444626727373585076794400640411786153390151865422839789/231584178474632390847141970017375815706539969331281128078915168015826259279872, rank=1}}</t>
  </si>
  <si>
    <t>Question{QuestionCommittee{λ=1310203943866316337701658599574798597801103775877504113845023894483474359934434066200147263469/1042962419883256876169444192465601618458351817556959360325703910069443225478828393565899456512, rank=1}}</t>
  </si>
  <si>
    <t>Question{QuestionCommittee{λ=544381691585349167827572255553771509069992970764420805961624422121945956333/452312848583266388373324160190187140051835877600158453279131187530910662656, rank=1}}</t>
  </si>
  <si>
    <t>Question{QuestionCommittee{λ=126249261237129297300654138307724011942708011653796096813804594473909363586405656166381/124330809102446660538845562036705210025114037699336929360115994223289874253133343883264, rank=1}}</t>
  </si>
  <si>
    <t>Question{QuestionCommittee{λ=7639785440912915585863165762788243900995585536258568315954833389572651888540647405/7588550360256754183279148073529370729071901715047420004889892225542594864082845696, rank=1}}</t>
  </si>
  <si>
    <t>Question{QuestionCommittee{λ=134990668825737255061263699274303265662402922167325384056563407049498248596537694417321965/127314748520905380391777855525586135065716774604121015664758778084648831235208544136462336, rank=1}}</t>
  </si>
  <si>
    <t>Question{QuestionCommittee{λ=399726495952372649153310045316555999549707280502317121517/392318858461667547739736838950479151006397215279002157056, rank=1}}</t>
  </si>
  <si>
    <t>Question{QuestionCommittee{λ=483207202674737567536324840823890629722681563658237348780073233569738325298773997/474284397516047136454946754595585670566993857190463750305618264096412179005177856, rank=1}}</t>
  </si>
  <si>
    <t>Question{QuestionCommittee{λ=2287101417086454724652054282636975377427070476650007014402286419949/1684996666696914987166688442938726917102321526408785780068975640576, rank=1}}</t>
  </si>
  <si>
    <t>Question{QuestionCommittee{λ=3116019034947513466467728111323729269747087247196016840938691708344568561610522605/1897137590064188545819787018382342682267975428761855001222473056385648716020711424, rank=1}}</t>
  </si>
  <si>
    <t>Question{QuestionCommittee{λ=135414735821543759344046579611065019005375110761708529603448817316714577191432617965/121416805764108066932466369176469931665150427440758720078238275608681517825325531136, rank=1}}</t>
  </si>
  <si>
    <t>Question{QuestionCommittee{λ=982999341133160051172906733213202343137540119338116841934723831055004337646338029/948568795032094272909893509191171341133987714380927500611236528192824358010355712, rank=1}}</t>
  </si>
  <si>
    <t>Question{QuestionCommittee{λ=12860903359807635556813206607155123658655093762232594296995821/12855504354071922204335696738729300820177623950262342682411008, rank=1}}</t>
  </si>
  <si>
    <t>Question{QuestionCommittee{λ=230232746182881816491418386026128799462947159783054969305639030353821677/220855883097298041197912187592864814478435487109452369765200775161577472, rank=1}}</t>
  </si>
  <si>
    <t>Question{QuestionCommittee{λ=861311810147128813720011435297626523089805146626948333549/784637716923335095479473677900958302012794430558004314112, rank=1}}</t>
  </si>
  <si>
    <t>Question{QuestionCommittee{λ=15165005036209810089105129996712010516723854576230783208088666093/13164036458569648337239753460458804039861886925068638906788872192, rank=1}}</t>
  </si>
  <si>
    <t>Question{QuestionCommittee{λ=14630959513930929812663198686657547952554813933617133274200152512707690477/14134776518227074636666380005943348126619871175004951664972849610340958208, rank=1}}</t>
  </si>
  <si>
    <t>Question{QuestionCommittee{λ=3257688579712770696047814312527136239207200293805621229/3064991081731777716716694054300618367237478244367204352, rank=1}}</t>
  </si>
  <si>
    <t>Question{QuestionCommittee{λ=2065245837328374386693775695471330796927470550725008350059127008533004943341/1809251394333065553493296640760748560207343510400633813116524750123642650624, rank=1}}</t>
  </si>
  <si>
    <t>Question{QuestionCommittee{λ=251461724846968557584000703248601289945447729907401296142129997966999533/220855883097298041197912187592864814478435487109452369765200775161577472, rank=1}}</t>
  </si>
  <si>
    <t>Question{QuestionCommittee{λ=2368265016466004699895520717557483005895838468169747398637/1569275433846670190958947355801916604025588861116008628224, rank=1}}</t>
  </si>
  <si>
    <t>Question{QuestionCommittee{λ=278214011919369792481445472138884492732716198391380451310540517945982844909/226156424291633194186662080095093570025917938800079226639565593765455331328, rank=1}}</t>
  </si>
  <si>
    <t>Question{QuestionCommittee{λ=2061311263077413628010643416353658932297660499940544020445888331733194860742574061/1897137590064188545819787018382342682267975428761855001222473056385648716020711424, rank=1}}</t>
  </si>
  <si>
    <t>Question{QuestionCommittee{λ=476938272922938627047950133169425939080237000059797779224379981005403295936675821/474284397516047136454946754595585670566993857190463750305618264096412179005177856, rank=1}}</t>
  </si>
  <si>
    <t>Question{QuestionCommittee{λ=2034216544516307362450096730960257322628866196007078818706225158869942796269/1809251394333065553493296640760748560207343510400633813116524750123642650624, rank=1}}</t>
  </si>
  <si>
    <t>Question{QuestionCommittee{λ=560053632288679116960922889253454747170153588801280823572306780303730845679597/463168356949264781694283940034751631413079938662562256157830336031652518559744, rank=1}}</t>
  </si>
  <si>
    <t>Question{QuestionCommittee{λ=2620407887732632675403317199149597195602207551755008227690047788966948719868868132400294526957/2085924839766513752338888384931203236916703635113918720651407820138886450957656787131798913024, rank=1}}</t>
  </si>
  <si>
    <t>Question{QuestionCommittee{λ=1088763383170698335655144511107543018139985941528841611923248844243891912685/904625697166532776746648320380374280103671755200316906558262375061821325312, rank=1}}</t>
  </si>
  <si>
    <t>Question{QuestionCommittee{λ=252498522474258594601308276615448023885416023307592193627609188947818727172811312332781/248661618204893321077691124073410420050228075398673858720231988446579748506266687766528, rank=1}}</t>
  </si>
  <si>
    <t>Question{QuestionCommittee{λ=15279570881825831171726331525576487801991171072517136631909666779145303777081294829/15177100720513508366558296147058741458143803430094840009779784451085189728165691392, rank=1}}</t>
  </si>
  <si>
    <t>Question{QuestionCommittee{λ=269981337651474510122527398548606531324805844334650768113126814098996497193075388834643949/254629497041810760783555711051172270131433549208242031329517556169297662470417088272924672, rank=1}}</t>
  </si>
  <si>
    <t>Question{QuestionCommittee{λ=799452991904745298306620090633111999099414561004634243053/784637716923335095479473677900958302012794430558004314112, rank=1}}</t>
  </si>
  <si>
    <t>Question{QuestionCommittee{λ=966414405349475135072649681647781259445363127316474697560146467139476650597548013/948568795032094272909893509191171341133987714380927500611236528192824358010355712, rank=1}}</t>
  </si>
  <si>
    <t>Question{QuestionCommittee{λ=4574202834172909449304108565273950754854140953300014028804572839917/3369993333393829974333376885877453834204643052817571560137951281152, rank=1}}</t>
  </si>
  <si>
    <t>Question{QuestionCommittee{λ=6232038069895026932935456222647458539494174494392033681877383416689137123221045229/3794275180128377091639574036764685364535950857523710002444946112771297432041422848, rank=1}}</t>
  </si>
  <si>
    <t>Question{QuestionCommittee{λ=270829471643087518688093159222130038010750221523417059206897634633429154382865235949/242833611528216133864932738352939863330300854881517440156476551217363035650651062272, rank=1}}</t>
  </si>
  <si>
    <t>Question{QuestionCommittee{λ=1965998682266320102345813466426404686275080238676233683869447662110008675292676077/1897137590064188545819787018382342682267975428761855001222473056385648716020711424, rank=1}}</t>
  </si>
  <si>
    <t>Question{QuestionCommittee{λ=25721806719615271113626413214310247317310187524465188593991661/25711008708143844408671393477458601640355247900524685364822016, rank=1}}</t>
  </si>
  <si>
    <t>Question{QuestionCommittee{λ=460465492365763632982836772052257598925894319566109938611278060707643373/441711766194596082395824375185729628956870974218904739530401550323154944, rank=1}}</t>
  </si>
  <si>
    <t>Question{QuestionCommittee{λ=1722623620294257627440022870595253046179610293253896667117/1569275433846670190958947355801916604025588861116008628224, rank=1}}</t>
  </si>
  <si>
    <t>Question{QuestionCommittee{λ=30330010072419620178210259993424021033447709152461566416177332205/26328072917139296674479506920917608079723773850137277813577744384, rank=1}}</t>
  </si>
  <si>
    <t>Question{QuestionCommittee{λ=29261919027861859625326397373315095905109627867234266548400305025415380973/28269553036454149273332760011886696253239742350009903329945699220681916416, rank=1}}</t>
  </si>
  <si>
    <t>Question{QuestionCommittee{λ=6515377159425541392095628625054272478414400587611242477/6129982163463555433433388108601236734474956488734408704, rank=1}}</t>
  </si>
  <si>
    <t>Question{QuestionCommittee{λ=4130491674656748773387551390942661593854941101450016700118254017066009886701/3618502788666131106986593281521497120414687020801267626233049500247285301248, rank=1}}</t>
  </si>
  <si>
    <t>Question{QuestionCommittee{λ=502923449693937115168001406497202579890895459814802592284259995933999085/441711766194596082395824375185729628956870974218904739530401550323154944, rank=1}}</t>
  </si>
  <si>
    <t>Question{QuestionCommittee{λ=4736530032932009399791041435114966011791676936339494797293/3138550867693340381917894711603833208051177722232017256448, rank=1}}</t>
  </si>
  <si>
    <t>Question{QuestionCommittee{λ=556428023838739584962890944277768985465432396782760902621081035891965689837/452312848583266388373324160190187140051835877600158453279131187530910662656, rank=1}}</t>
  </si>
  <si>
    <t>Question{QuestionCommittee{λ=4122622526154827256021286832707317864595320999881088040891776663466389721485148141/3794275180128377091639574036764685364535950857523710002444946112771297432041422848, rank=1}}</t>
  </si>
  <si>
    <t>Question{QuestionCommittee{λ=953876545845877254095900266338851878160474000119595558448759962010806591873351661/948568795032094272909893509191171341133987714380927500611236528192824358010355712, rank=1}}</t>
  </si>
  <si>
    <t>Question{QuestionCommittee{λ=4068433089032614724900193461920514645257732392014157637412450317739885592557/3618502788666131106986593281521497120414687020801267626233049500247285301248, rank=1}}</t>
  </si>
  <si>
    <t>Question{QuestionCommittee{λ=1120107264577358233921845778506909494340307177602561647144613560607461691359213/926336713898529563388567880069503262826159877325124512315660672063305037119488, rank=1}}</t>
  </si>
  <si>
    <t>Question{QuestionCommittee{λ=5240815775465265350806634398299194391204415103510016455380095577933897439737736264800589053933/4171849679533027504677776769862406473833407270227837441302815640277772901915313574263597826048, rank=1}}</t>
  </si>
  <si>
    <t>Question{QuestionCommittee{λ=2177526766341396671310289022215086036279971883057683223846497688487783825389/1809251394333065553493296640760748560207343510400633813116524750123642650624, rank=1}}</t>
  </si>
  <si>
    <t>Question{QuestionCommittee{λ=504997044948517189202616553230896047770832046615184387255218377895637454345622624665581/497323236409786642155382248146820840100456150797347717440463976893159497012533375533056, rank=1}}</t>
  </si>
  <si>
    <t>Question{QuestionCommittee{λ=30559141763651662343452663051152975603982342145034273263819333558290607554162589677/30354201441027016733116592294117482916287606860189680019559568902170379456331382784, rank=1}}</t>
  </si>
  <si>
    <t>Question{QuestionCommittee{λ=539962675302949020245054797097213062649611688669301536226253628197992994386150777669287917/509258994083621521567111422102344540262867098416484062659035112338595324940834176545849344, rank=1}}</t>
  </si>
  <si>
    <t>Question{QuestionCommittee{λ=1598905983809490596613240181266223998198829122009268486125/1569275433846670190958947355801916604025588861116008628224, rank=1}}</t>
  </si>
  <si>
    <t>Question{QuestionCommittee{λ=1932828810698950270145299363295562518890726254632949395120292934278953301195096045/1897137590064188545819787018382342682267975428761855001222473056385648716020711424, rank=1}}</t>
  </si>
  <si>
    <t>Question{QuestionCommittee{λ=9148405668345818898608217130547901509708281906600028057609145679853/6739986666787659948666753771754907668409286105635143120275902562304, rank=1}}</t>
  </si>
  <si>
    <t>Question{QuestionCommittee{λ=12464076139790053865870912445294917078988348988784067363754766833378274246442090477/7588550360256754183279148073529370729071901715047420004889892225542594864082845696, rank=1}}</t>
  </si>
  <si>
    <t>Question{QuestionCommittee{λ=541658943286175037376186318444260076021500443046834118413795269266858308765730471917/485667223056432267729865476705879726660601709763034880312953102434726071301302124544, rank=1}}</t>
  </si>
  <si>
    <t>Question{QuestionCommittee{λ=3931997364532640204691626932852809372550160477352467367738895324220017350585352173/3794275180128377091639574036764685364535950857523710002444946112771297432041422848, rank=1}}</t>
  </si>
  <si>
    <t>Question{QuestionCommittee{λ=51443613439230542227252826428620494634620375048930377187983341/51422017416287688817342786954917203280710495801049370729644032, rank=1}}</t>
  </si>
  <si>
    <t>Question{QuestionCommittee{λ=920930984731527265965673544104515197851788639132219877222556121415286765/883423532389192164791648750371459257913741948437809479060803100646309888, rank=1}}</t>
  </si>
  <si>
    <t>Question{QuestionCommittee{λ=3445247240588515254880045741190506092359220586507793334253/3138550867693340381917894711603833208051177722232017256448, rank=1}}</t>
  </si>
  <si>
    <t>Question{QuestionCommittee{λ=60660020144839240356420519986848042066895418304923132832354664429/52656145834278593348959013841835216159447547700274555627155488768, rank=1}}</t>
  </si>
  <si>
    <t>Question{QuestionCommittee{λ=58523838055723719250652794746630191810219255734468533096800610050830761965/56539106072908298546665520023773392506479484700019806659891398441363832832, rank=1}}</t>
  </si>
  <si>
    <t>Question{QuestionCommittee{λ=13030754318851082784191257250108544956828801175222484973/12259964326927110866866776217202473468949912977468817408, rank=1}}</t>
  </si>
  <si>
    <t>Question{QuestionCommittee{λ=8260983349313497546775102781885323187709882202900033400236508034132019773421/7237005577332262213973186563042994240829374041602535252466099000494570602496, rank=1}}</t>
  </si>
  <si>
    <t>Question{QuestionCommittee{λ=1005846899387874230336002812994405159781790919629605184568519991867998189/883423532389192164791648750371459257913741948437809479060803100646309888, rank=1}}</t>
  </si>
  <si>
    <t>Question{QuestionCommittee{λ=9473060065864018799582082870229932023583353872678989594605/6277101735386680763835789423207666416102355444464034512896, rank=1}}</t>
  </si>
  <si>
    <t>Question{QuestionCommittee{λ=1112856047677479169925781888555537970930864793565521805242162071783931379693/904625697166532776746648320380374280103671755200316906558262375061821325312, rank=1}}</t>
  </si>
  <si>
    <t>Question{QuestionCommittee{λ=8245245052309654512042573665414635729190641999762176081783553326932779442970296301/7588550360256754183279148073529370729071901715047420004889892225542594864082845696, rank=1}}</t>
  </si>
  <si>
    <t>Question{QuestionCommittee{λ=1907753091691754508191800532677703756320948000239191116897519924021613183746703341/1897137590064188545819787018382342682267975428761855001222473056385648716020711424, rank=1}}</t>
  </si>
  <si>
    <t>Question{QuestionCommittee{λ=8136866178065229449800386923841029290515464784028315274824900635479771185133/7237005577332262213973186563042994240829374041602535252466099000494570602496, rank=1}}</t>
  </si>
  <si>
    <t>Question{QuestionCommittee{λ=2240214529154716467843691557013818988680614355205123294289227121214923382718445/1852673427797059126777135760139006525652319754650249024631321344126610074238976, rank=1}}</t>
  </si>
  <si>
    <t>Question{QuestionCommittee{λ=10481631550930530701613268796598388782408830207020032910760191155867794879475472529601178107885/8343699359066055009355553539724812947666814540455674882605631280555545803830627148527195652096, rank=1}}</t>
  </si>
  <si>
    <t>Question{QuestionCommittee{λ=4355053532682793342620578044430172072559943766115366447692995376975567650797/3618502788666131106986593281521497120414687020801267626233049500247285301248, rank=1}}</t>
  </si>
  <si>
    <t>Question{QuestionCommittee{λ=1009994089897034378405233106461792095541664093230368774510436755791274908691245249331181/994646472819573284310764496293641680200912301594695434880927953786318994025066751066112, rank=1}}</t>
  </si>
  <si>
    <t>Question{QuestionCommittee{λ=61118283527303324686905326102305951207964684290068546527638667116581215108325179373/60708402882054033466233184588234965832575213720379360039119137804340758912662765568, rank=1}}</t>
  </si>
  <si>
    <t>Question{QuestionCommittee{λ=1079925350605898040490109594194426125299223377338603072452507256395985988772301555338575853/1018517988167243043134222844204689080525734196832968125318070224677190649881668353091698688, rank=1}}</t>
  </si>
  <si>
    <t>Question{QuestionCommittee{λ=3197811967618981193226480362532447996397658244018536972269/3138550867693340381917894711603833208051177722232017256448, rank=1}}</t>
  </si>
  <si>
    <t>Question{QuestionCommittee{λ=3865657621397900540290598726591125037781452509265898790240585868557906602390192109/3794275180128377091639574036764685364535950857523710002444946112771297432041422848, rank=1}}</t>
  </si>
  <si>
    <t>Question{QuestionCommittee{λ=18296811336691637797216434261095803019416563813200056115218291359725/13479973333575319897333507543509815336818572211270286240551805124608, rank=1}}</t>
  </si>
  <si>
    <t>Question{QuestionCommittee{λ=24928152279580107731741824890589834157976697977568134727509533666756548492884180973/15177100720513508366558296147058741458143803430094840009779784451085189728165691392, rank=1}}</t>
  </si>
  <si>
    <t>Question{QuestionCommittee{λ=1083317886572350074752372636888520152043000886093668236827590538533716617531460943853/971334446112864535459730953411759453321203419526069760625906204869452142602604249088, rank=1}}</t>
  </si>
  <si>
    <t>Question{QuestionCommittee{λ=7863994729065280409383253865705618745100320954704934735477790648440034701170704365/7588550360256754183279148073529370729071901715047420004889892225542594864082845696, rank=1}}</t>
  </si>
  <si>
    <t>Question{QuestionCommittee{λ=102887226878461084454505652857240989269240750097860754375966701/102844034832575377634685573909834406561420991602098741459288064, rank=1}}</t>
  </si>
  <si>
    <t>Question{QuestionCommittee{λ=1841861969463054531931347088209030395703577278264439754445112242830573549/1766847064778384329583297500742918515827483896875618958121606201292619776, rank=1}}</t>
  </si>
  <si>
    <t>Question{QuestionCommittee{λ=6890494481177030509760091482381012184718441173015586668525/6277101735386680763835789423207666416102355444464034512896, rank=1}}</t>
  </si>
  <si>
    <t>Question{QuestionCommittee{λ=121320040289678480712841039973696084133790836609846265664709328877/105312291668557186697918027683670432318895095400549111254310977536, rank=1}}</t>
  </si>
  <si>
    <t>Question{QuestionCommittee{λ=117047676111447438501305589493260383620438511468937066193601220101661523949/113078212145816597093331040047546785012958969400039613319782796882727665664, rank=1}}</t>
  </si>
  <si>
    <t>Question{QuestionCommittee{λ=26061508637702165568382514500217089913657602350444969965/24519928653854221733733552434404946937899825954937634816, rank=1}}</t>
  </si>
  <si>
    <t>Question{QuestionCommittee{λ=16521966698626995093550205563770646375419764405800066800473016068264039546861/14474011154664524427946373126085988481658748083205070504932198000989141204992, rank=1}}</t>
  </si>
  <si>
    <t>Question{QuestionCommittee{λ=2011693798775748460672005625988810319563581839259210369137039983735996397/1766847064778384329583297500742918515827483896875618958121606201292619776, rank=1}}</t>
  </si>
  <si>
    <t>Question{QuestionCommittee{λ=18946120131728037599164165740459864047166707745357979189229/12554203470773361527671578846415332832204710888928069025792, rank=1}}</t>
  </si>
  <si>
    <t>Question{QuestionCommittee{λ=2225712095354958339851563777111075941861729587131043610484324143567862759405/1809251394333065553493296640760748560207343510400633813116524750123642650624, rank=1}}</t>
  </si>
  <si>
    <t>Question{QuestionCommittee{λ=16490490104619309024085147330829271458381283999524352163567106653865558885940592621/15177100720513508366558296147058741458143803430094840009779784451085189728165691392, rank=1}}</t>
  </si>
  <si>
    <t>Question{QuestionCommittee{λ=3815506183383509016383601065355407512641896000478382233795039848043226367493406701/3794275180128377091639574036764685364535950857523710002444946112771297432041422848, rank=1}}</t>
  </si>
  <si>
    <t>Question{QuestionCommittee{λ=16273732356130458899600773847682058581030929568056630549649801270959542370285/14474011154664524427946373126085988481658748083205070504932198000989141204992, rank=1}}</t>
  </si>
  <si>
    <t>Question{QuestionCommittee{λ=4480429058309432935687383114027637977361228710410246588578454242429846765436909/3705346855594118253554271520278013051304639509300498049262642688253220148477952, rank=1}}</t>
  </si>
  <si>
    <t>Question{QuestionCommittee{λ=20963263101861061403226537593196777564817660414040065821520382311735589758950945059202356215789/16687398718132110018711107079449625895333629080911349765211262561111091607661254297054391304192, rank=1}}</t>
  </si>
  <si>
    <t>Question{QuestionCommittee{λ=8710107065365586685241156088860344145119887532230732895385990753951135301613/7237005577332262213973186563042994240829374041602535252466099000494570602496, rank=1}}</t>
  </si>
  <si>
    <t>Question{QuestionCommittee{λ=2019988179794068756810466212923584191083328186460737549020873511582549817382490498662381/1989292945639146568621528992587283360401824603189390869761855907572637988050133502132224, rank=1}}</t>
  </si>
  <si>
    <t>Question{QuestionCommittee{λ=122236567054606649373810652204611902415929368580137093055277334233162430216650358765/121416805764108066932466369176469931665150427440758720078238275608681517825325531136, rank=1}}</t>
  </si>
  <si>
    <t>Question{QuestionCommittee{λ=2159850701211796080980219188388852250598446754677206144905014512791971977544603110677151725/2037035976334486086268445688409378161051468393665936250636140449354381299763336706183397376, rank=1}}</t>
  </si>
  <si>
    <t>Question{QuestionCommittee{λ=6395623935237962386452960725064895992795316488037073944557/6277101735386680763835789423207666416102355444464034512896, rank=1}}</t>
  </si>
  <si>
    <t>Question{QuestionCommittee{λ=7731315242795801080581197453182250075562905018531797580481171737115813204780384237/7588550360256754183279148073529370729071901715047420004889892225542594864082845696, rank=1}}</t>
  </si>
  <si>
    <t>Question{QuestionCommittee{λ=36593622673383275594432868522191606038833127626400112230436582719469/26959946667150639794667015087019630673637144422540572481103610249216, rank=1}}</t>
  </si>
  <si>
    <t>Question{QuestionCommittee{λ=49856304559160215463483649781179668315953395955136269455019067333513096985768361965/30354201441027016733116592294117482916287606860189680019559568902170379456331382784, rank=1}}</t>
  </si>
  <si>
    <t>Question{QuestionCommittee{λ=2166635773144700149504745273777040304086001772187336473655181077067433235062921887725/1942668892225729070919461906823518906642406839052139521251812409738904285205208498176, rank=1}}</t>
  </si>
  <si>
    <t>Question{QuestionCommittee{λ=15727989458130560818766507731411237490200641909409869470955581296880069402341408749/15177100720513508366558296147058741458143803430094840009779784451085189728165691392, rank=1}}</t>
  </si>
  <si>
    <t>Question{QuestionCommittee{λ=205774453756922168909011305714481978538481500195721508751933421/205688069665150755269371147819668813122841983204197482918576128, rank=1}}</t>
  </si>
  <si>
    <t>Question{QuestionCommittee{λ=3683723938926109063862694176418060791407154556528879508890224485661147117/3533694129556768659166595001485837031654967793751237916243212402585239552, rank=1}}</t>
  </si>
  <si>
    <t>Question{QuestionCommittee{λ=13780988962354061019520182964762024369436882346031173337069/12554203470773361527671578846415332832204710888928069025792, rank=1}}</t>
  </si>
  <si>
    <t>Question{QuestionCommittee{λ=242640080579356961425682079947392168267581673219692531329418657773/210624583337114373395836055367340864637790190801098222508621955072, rank=1}}</t>
  </si>
  <si>
    <t>Question{QuestionCommittee{λ=234095352222894877002611178986520767240877022937874132387202440203323047917/226156424291633194186662080095093570025917938800079226639565593765455331328, rank=1}}</t>
  </si>
  <si>
    <t>Question{QuestionCommittee{λ=52123017275404331136765029000434179827315204700889939949/49039857307708443467467104868809893875799651909875269632, rank=1}}</t>
  </si>
  <si>
    <t>Question{QuestionCommittee{λ=33043933397253990187100411127541292750839528811600133600946032136528079093741/28948022309329048855892746252171976963317496166410141009864396001978282409984, rank=1}}</t>
  </si>
  <si>
    <t>Question{QuestionCommittee{λ=4023387597551496921344011251977620639127163678518420738274079967471992813/3533694129556768659166595001485837031654967793751237916243212402585239552, rank=1}}</t>
  </si>
  <si>
    <t>Question{QuestionCommittee{λ=37892240263456075198328331480919728094333415490715958378477/25108406941546723055343157692830665664409421777856138051584, rank=1}}</t>
  </si>
  <si>
    <t>Question{QuestionCommittee{λ=4451424190709916679703127554222151883723459174262087220968648287135725518829/3618502788666131106986593281521497120414687020801267626233049500247285301248, rank=1}}</t>
  </si>
  <si>
    <t>Question{QuestionCommittee{λ=32980980209238618048170294661658542916762567999048704327134213307731117771881185261/30354201441027016733116592294117482916287606860189680019559568902170379456331382784, rank=1}}</t>
  </si>
  <si>
    <t>Question{QuestionCommittee{λ=7631012366767018032767202130710815025283792000956764467590079696086452734986813421/7588550360256754183279148073529370729071901715047420004889892225542594864082845696, rank=1}}</t>
  </si>
  <si>
    <t>Question{QuestionCommittee{λ=32547464712260917799201547695364117162061859136113261099299602541919084740589/28948022309329048855892746252171976963317496166410141009864396001978282409984, rank=1}}</t>
  </si>
  <si>
    <t>Question{QuestionCommittee{λ=8960858116618865871374766228055275954722457420820493177156908484859693530873837/7410693711188236507108543040556026102609279018600996098525285376506440296955904, rank=1}}</t>
  </si>
  <si>
    <t>Question{QuestionCommittee{λ=41926526203722122806453075186393555129635320828080131643040764623471179517901890118404712431597/33374797436264220037422214158899251790667258161822699530422525122222183215322508594108782608384, rank=1}}</t>
  </si>
  <si>
    <t>Question{QuestionCommittee{λ=17420214130731173370482312177720688290239775064461465790771981507902270603245/14474011154664524427946373126085988481658748083205070504932198000989141204992, rank=1}}</t>
  </si>
  <si>
    <t>Question{QuestionCommittee{λ=4039976359588137513620932425847168382166656372921475098041747023165099634764980997324781/3978585891278293137243057985174566720803649206378781739523711815145275976100267004264448, rank=1}}</t>
  </si>
  <si>
    <t>Question{QuestionCommittee{λ=244473134109213298747621304409223804831858737160274186110554668466324860433300717549/242833611528216133864932738352939863330300854881517440156476551217363035650651062272, rank=1}}</t>
  </si>
  <si>
    <t>Question{QuestionCommittee{λ=4319701402423592161960438376777704501196893509354412289810029025583943955089206221354303469/4074071952668972172536891376818756322102936787331872501272280898708762599526673412366794752, rank=1}}</t>
  </si>
  <si>
    <t>Question{QuestionCommittee{λ=12791247870475924772905921450129791985590632976074147889133/12554203470773361527671578846415332832204710888928069025792, rank=1}}</t>
  </si>
  <si>
    <t>Question{QuestionCommittee{λ=15462630485591602161162394906364500151125810037063595160962343474231626409560768493/15177100720513508366558296147058741458143803430094840009779784451085189728165691392, rank=1}}</t>
  </si>
  <si>
    <t>Question{QuestionCommittee{λ=73187245346766551188865737044383212077666255252800224460873165438957/53919893334301279589334030174039261347274288845081144962207220498432, rank=1}}</t>
  </si>
  <si>
    <t>Question{QuestionCommittee{λ=99712609118320430926967299562359336631906791910272538910038134667026193971536723949/60708402882054033466233184588234965832575213720379360039119137804340758912662765568, rank=1}}</t>
  </si>
  <si>
    <t>Question{QuestionCommittee{λ=4333271546289400299009490547554080608172003544374672947310362154134866470125843775469/3885337784451458141838923813647037813284813678104279042503624819477808570410416996352, rank=1}}</t>
  </si>
  <si>
    <t>Question{QuestionCommittee{λ=31455978916261121637533015462822474980401283818819738941911162593760138804682817517/30354201441027016733116592294117482916287606860189680019559568902170379456331382784, rank=1}}</t>
  </si>
  <si>
    <t>Question{QuestionCommittee{λ=411548907513844337818022611428963957076963000391443017503866861/411376139330301510538742295639337626245683966408394965837152256, rank=1}}</t>
  </si>
  <si>
    <t>Question{QuestionCommittee{λ=7367447877852218127725388352836121582814309113057759017780448971322294253/7067388259113537318333190002971674063309935587502475832486424805170479104, rank=1}}</t>
  </si>
  <si>
    <t>Question{QuestionCommittee{λ=27561977924708122039040365929524048738873764692062346674157/25108406941546723055343157692830665664409421777856138051584, rank=1}}</t>
  </si>
  <si>
    <t>Question{QuestionCommittee{λ=485280161158713922851364159894784336535163346439385062658837315565/421249166674228746791672110734681729275580381602196445017243910144, rank=1}}</t>
  </si>
  <si>
    <t>Question{QuestionCommittee{λ=468190704445789754005222357973041534481754045875748264774404880406646095853/452312848583266388373324160190187140051835877600158453279131187530910662656, rank=1}}</t>
  </si>
  <si>
    <t>Question{QuestionCommittee{λ=104246034550808662273530058000868359654630409401779879917/98079714615416886934934209737619787751599303819750539264, rank=1}}</t>
  </si>
  <si>
    <t>Question{QuestionCommittee{λ=66087866794507980374200822255082585501679057623200267201892064273056158187501/57896044618658097711785492504343953926634992332820282019728792003956564819968, rank=1}}</t>
  </si>
  <si>
    <t>Question{QuestionCommittee{λ=8046775195102993842688022503955241278254327357036841476548159934943985645/7067388259113537318333190002971674063309935587502475832486424805170479104, rank=1}}</t>
  </si>
  <si>
    <t>Question{QuestionCommittee{λ=75784480526912150396656662961839456188666830981431916756973/50216813883093446110686315385661331328818843555712276103168, rank=1}}</t>
  </si>
  <si>
    <t>Question{QuestionCommittee{λ=8902848381419833359406255108444303767446918348524174441937296574271451037677/7237005577332262213973186563042994240829374041602535252466099000494570602496, rank=1}}</t>
  </si>
  <si>
    <t>Question{QuestionCommittee{λ=65961960418477236096340589323317085833525135998097408654268426615462235543762370541/60708402882054033466233184588234965832575213720379360039119137804340758912662765568, rank=1}}</t>
  </si>
  <si>
    <t>Question{QuestionCommittee{λ=15262024733534036065534404261421630050567584001913528935180159392172905469973626861/15177100720513508366558296147058741458143803430094840009779784451085189728165691392, rank=1}}</t>
  </si>
  <si>
    <t>Question{QuestionCommittee{λ=65094929424521835598403095390728234324123718272226522198599205083838169481197/57896044618658097711785492504343953926634992332820282019728792003956564819968, rank=1}}</t>
  </si>
  <si>
    <t>Question{QuestionCommittee{λ=17921716233237731742749532456110551909444914841640986354313816969719387061747693/14821387422376473014217086081112052205218558037201992197050570753012880593911808, rank=1}}</t>
  </si>
  <si>
    <t>Question{QuestionCommittee{λ=83853052407444245612906150372787110259270641656160263286081529246942359035803780236809424863213/66749594872528440074844428317798503581334516323645399060845050244444366430645017188217565216768, rank=1}}</t>
  </si>
  <si>
    <t>Question{QuestionCommittee{λ=34840428261462346740964624355441376580479550128922931581543963015804541206509/28948022309329048855892746252171976963317496166410141009864396001978282409984, rank=1}}</t>
  </si>
  <si>
    <t>Question{QuestionCommittee{λ=8079952719176275027241864851694336764333312745842950196083494046330199269529961994649581/7957171782556586274486115970349133441607298412757563479047423630290551952200534008528896, rank=1}}</t>
  </si>
  <si>
    <t>Question{QuestionCommittee{λ=488946268218426597495242608818447609663717474320548372221109336932649720866601435117/485667223056432267729865476705879726660601709763034880312953102434726071301302124544, rank=1}}</t>
  </si>
  <si>
    <t>Question{QuestionCommittee{λ=8639402804847184323920876753555409002393787018708824579620058051167887910178412442708606957/8148143905337944345073782753637512644205873574663745002544561797417525199053346824733589504, rank=1}}</t>
  </si>
  <si>
    <t>Question{QuestionCommittee{λ=25582495740951849545811842900259583971181265952148295778285/25108406941546723055343157692830665664409421777856138051584, rank=1}}</t>
  </si>
  <si>
    <t>Question{QuestionCommittee{λ=30925260971183204322324789812729000302251620074127190321924686948463252819121537005/30354201441027016733116592294117482916287606860189680019559568902170379456331382784, rank=1}}</t>
  </si>
  <si>
    <t>Question{QuestionCommittee{λ=146374490693533102377731474088766424155332510505600448921746330877933/107839786668602559178668060348078522694548577690162289924414440996864, rank=1}}</t>
  </si>
  <si>
    <t>Question{QuestionCommittee{λ=199425218236640861853934599124718673263813583820545077820076269334052387943073447917/121416805764108066932466369176469931665150427440758720078238275608681517825325531136, rank=1}}</t>
  </si>
  <si>
    <t>Question{QuestionCommittee{λ=8666543092578800598018981095108161216344007088749345894620724308269732940251687550957/7770675568902916283677847627294075626569627356208558085007249638955617140820833992704, rank=1}}</t>
  </si>
  <si>
    <t>Question{QuestionCommittee{λ=62911957832522243275066030925644949960802567637639477883822325187520277609365635053/60708402882054033466233184588234965832575213720379360039119137804340758912662765568, rank=1}}</t>
  </si>
  <si>
    <t>Question{QuestionCommittee{λ=823097815027688675636045222857927914153926000782886035007733741/822752278660603021077484591278675252491367932816789931674304512, rank=1}}</t>
  </si>
  <si>
    <t>Question{QuestionCommittee{λ=14734895755704436255450776705672243165628618226115518035560897942644588525/14134776518227074636666380005943348126619871175004951664972849610340958208, rank=1}}</t>
  </si>
  <si>
    <t>Question{QuestionCommittee{λ=55123955849416244078080731859048097477747529384124693348333/50216813883093446110686315385661331328818843555712276103168, rank=1}}</t>
  </si>
  <si>
    <t>Question{QuestionCommittee{λ=970560322317427845702728319789568673070326692878770125317674631149/842498333348457493583344221469363458551160763204392890034487820288, rank=1}}</t>
  </si>
  <si>
    <t>Question{QuestionCommittee{λ=936381408891579508010444715946083068963508091751496529548809760813292191725/904625697166532776746648320380374280103671755200316906558262375061821325312, rank=1}}</t>
  </si>
  <si>
    <t>Question{QuestionCommittee{λ=208492069101617324547060116001736719309260818803559759853/196159429230833773869868419475239575503198607639501078528, rank=1}}</t>
  </si>
  <si>
    <t>Question{QuestionCommittee{λ=132175733589015960748401644510165171003358115246400534403784128546112316375021/115792089237316195423570985008687907853269984665640564039457584007913129639936, rank=1}}</t>
  </si>
  <si>
    <t>Question{QuestionCommittee{λ=16093550390205987685376045007910482556508654714073682953096319869887971309/14134776518227074636666380005943348126619871175004951664972849610340958208, rank=1}}</t>
  </si>
  <si>
    <t>Question{QuestionCommittee{λ=151568961053824300793313325923678912377333661962863833513965/100433627766186892221372630771322662657637687111424552206336, rank=1}}</t>
  </si>
  <si>
    <t>Question{QuestionCommittee{λ=17805696762839666718812510216888607534893836697048348883874593148542902075373/14474011154664524427946373126085988481658748083205070504932198000989141204992, rank=1}}</t>
  </si>
  <si>
    <t>Question{QuestionCommittee{λ=131923920836954472192681178646634171667050271996194817308536853230924471087524741101/121416805764108066932466369176469931665150427440758720078238275608681517825325531136, rank=1}}</t>
  </si>
  <si>
    <t>Question{QuestionCommittee{λ=30524049467068072131068808522843260101135168003827057870360318784345810939947253741/30354201441027016733116592294117482916287606860189680019559568902170379456331382784, rank=1}}</t>
  </si>
  <si>
    <t>Question{QuestionCommittee{λ=130189858849043671196806190781456468648247436544453044397198410167676338962413/115792089237316195423570985008687907853269984665640564039457584007913129639936, rank=1}}</t>
  </si>
  <si>
    <t>Question{QuestionCommittee{λ=35843432466475463485499064912221103818889829683281972708627633939438774123495405/29642774844752946028434172162224104410437116074403984394101141506025761187823616, rank=1}}</t>
  </si>
  <si>
    <t>Question{QuestionCommittee{λ=167706104814888491225812300745574220518541283312320526572163058493884718071607560473618849726445/133499189745056880149688856635597007162669032647290798121690100488888732861290034376435130433536, rank=1}}</t>
  </si>
  <si>
    <t>Question{QuestionCommittee{λ=69680856522924693481929248710882753160959100257845863163087926031609082413037/57896044618658097711785492504343953926634992332820282019728792003956564819968, rank=1}}</t>
  </si>
  <si>
    <t>Question{QuestionCommittee{λ=16159905438352550054483729703388673528666625491685900392166988092660398539059923989299181/15914343565113172548972231940698266883214596825515126958094847260581103904401068017057792, rank=1}}</t>
  </si>
  <si>
    <t>Question{QuestionCommittee{λ=977892536436853194990485217636895219327434948641096744442218673865299441733202870253/971334446112864535459730953411759453321203419526069760625906204869452142602604249088, rank=1}}</t>
  </si>
  <si>
    <t>Question{QuestionCommittee{λ=17278805609694368647841753507110818004787574037417649159240116102335775820356824885417213933/16296287810675888690147565507275025288411747149327490005089123594835050398106693649467179008, rank=1}}</t>
  </si>
  <si>
    <t>Question{QuestionCommittee{λ=51164991481903699091623685800519167942362531904296591556589/50216813883093446110686315385661331328818843555712276103168, rank=1}}</t>
  </si>
  <si>
    <t>Question{QuestionCommittee{λ=61850521942366408644649579625458000604503240148254380643849373896926505638243074029/60708402882054033466233184588234965832575213720379360039119137804340758912662765568, rank=1}}</t>
  </si>
  <si>
    <t>Question{QuestionCommittee{λ=292748981387066204755462948177532848310665021011200897843492661755885/215679573337205118357336120696157045389097155380324579848828881993728, rank=1}}</t>
  </si>
  <si>
    <t>Question{QuestionCommittee{λ=398850436473281723707869198249437346527627167641090155640152538668104775886146895853/242833611528216133864932738352939863330300854881517440156476551217363035650651062272, rank=1}}</t>
  </si>
  <si>
    <t>Question{QuestionCommittee{λ=17333086185157601196037962190216322432688014177498691789241448616539465880503375101933/15541351137805832567355695254588151253139254712417116170014499277911234281641667985408, rank=1}}</t>
  </si>
  <si>
    <t>Question{QuestionCommittee{λ=125823915665044486550132061851289899921605135275278955767644650375040555218731270125/121416805764108066932466369176469931665150427440758720078238275608681517825325531136, rank=1}}</t>
  </si>
  <si>
    <t>Question{QuestionCommittee{λ=1646195630055377351272090445715855828307852001565772070015467501/1645504557321206042154969182557350504982735865633579863348609024, rank=1}}</t>
  </si>
  <si>
    <t>Question{QuestionCommittee{λ=29469791511408872510901553411344486331257236452231036071121795885289177069/28269553036454149273332760011886696253239742350009903329945699220681916416, rank=1}}</t>
  </si>
  <si>
    <t>Question{QuestionCommittee{λ=110247911698832488156161463718096194955495058768249386696685/100433627766186892221372630771322662657637687111424552206336, rank=1}}</t>
  </si>
  <si>
    <t>Question{QuestionCommittee{λ=1941120644634855691405456639579137346140653385757540250635349262317/1684996666696914987166688442938726917102321526408785780068975640576, rank=1}}</t>
  </si>
  <si>
    <t>Question{QuestionCommittee{λ=1872762817783159016020889431892166137927016183502993059097619521626584383469/1809251394333065553493296640760748560207343510400633813116524750123642650624, rank=1}}</t>
  </si>
  <si>
    <t>Question{QuestionCommittee{λ=416984138203234649094120232003473438618521637607119519725/392318858461667547739736838950479151006397215279002157056, rank=1}}</t>
  </si>
  <si>
    <t>Question{QuestionCommittee{λ=264351467178031921496803289020330342006716230492801068807568257092224632750061/231584178474632390847141970017375815706539969331281128078915168015826259279872, rank=1}}</t>
  </si>
  <si>
    <t>Question{QuestionCommittee{λ=32187100780411975370752090015820965113017309428147365906192639739775942637/28269553036454149273332760011886696253239742350009903329945699220681916416, rank=1}}</t>
  </si>
  <si>
    <t>Question{QuestionCommittee{λ=303137922107648601586626651847357824754667323925727667027949/200867255532373784442745261542645325315275374222849104412672, rank=1}}</t>
  </si>
  <si>
    <t>Question{QuestionCommittee{λ=35611393525679333437625020433777215069787673394096697767749186297085804150765/28948022309329048855892746252171976963317496166410141009864396001978282409984, rank=1}}</t>
  </si>
  <si>
    <t>Question{QuestionCommittee{λ=263847841673908944385362357293268343334100543992389634617073706461848942175049482221/242833611528216133864932738352939863330300854881517440156476551217363035650651062272, rank=1}}</t>
  </si>
  <si>
    <t>Question{QuestionCommittee{λ=61048098934136144262137617045686520202270336007654115740720637568691621879894507501/60708402882054033466233184588234965832575213720379360039119137804340758912662765568, rank=1}}</t>
  </si>
  <si>
    <t>Question{QuestionCommittee{λ=260379717698087342393612381562912937296494873088906088794396820335352677924845/231584178474632390847141970017375815706539969331281128078915168015826259279872, rank=1}}</t>
  </si>
  <si>
    <t>Question{QuestionCommittee{λ=71686864932950926970998129824442207637779659366563945417255267878877548246990829/59285549689505892056868344324448208820874232148807968788202283012051522375647232, rank=1}}</t>
  </si>
  <si>
    <t>Question{QuestionCommittee{λ=335412209629776982451624601491148441037082566624641053144326116987769436143215120947237699452909/266998379490113760299377713271194014325338065294581596243380200977777465722580068752870260867072, rank=1}}</t>
  </si>
  <si>
    <t>Question{QuestionCommittee{λ=139361713045849386963858497421765506321918200515691726326175852063218164826093/115792089237316195423570985008687907853269984665640564039457584007913129639936, rank=1}}</t>
  </si>
  <si>
    <t>Question{QuestionCommittee{λ=32319810876705100108967459406777347057333250983371800784333976185320797078119847978598381/31828687130226345097944463881396533766429193651030253916189694521162207808802136034115584, rank=1}}</t>
  </si>
  <si>
    <t>Question{QuestionCommittee{λ=1955785072873706389980970435273790438654869897282193488884437347730598883466405740525/1942668892225729070919461906823518906642406839052139521251812409738904285205208498176, rank=1}}</t>
  </si>
  <si>
    <t>Question{QuestionCommittee{λ=34557611219388737295683507014221636009575148074835298318480232204671551640713649770834427885/32592575621351777380295131014550050576823494298654980010178247189670100796213387298934358016, rank=1}}</t>
  </si>
  <si>
    <t>Question{QuestionCommittee{λ=102329982963807398183247371601038335884725063808593183113197/100433627766186892221372630771322662657637687111424552206336, rank=1}}</t>
  </si>
  <si>
    <t>Question{QuestionCommittee{λ=123701043884732817289299159250916001209006480296508761287698747793853011276486148077/121416805764108066932466369176469931665150427440758720078238275608681517825325531136, rank=1}}</t>
  </si>
  <si>
    <t>Question{QuestionCommittee{λ=585497962774132409510925896355065696621330042022401795686985323511789/431359146674410236714672241392314090778194310760649159697657763987456, rank=1}}</t>
  </si>
  <si>
    <t>Question{QuestionCommittee{λ=797700872946563447415738396498874693055254335282180311280305077336209551772293791725/485667223056432267729865476705879726660601709763034880312953102434726071301302124544, rank=1}}</t>
  </si>
  <si>
    <t>Question{QuestionCommittee{λ=34666172370315202392075924380432644865376028354997383578482897233078931761006750203885/31082702275611665134711390509176302506278509424834232340028998555822468563283335970816, rank=1}}</t>
  </si>
  <si>
    <t>Question{QuestionCommittee{λ=251647831330088973100264123702579799843210270550557911535289300750081110437462540269/242833611528216133864932738352939863330300854881517440156476551217363035650651062272, rank=1}}</t>
  </si>
  <si>
    <t>Question{QuestionCommittee{λ=3292391260110754702544180891431711656615704003131544140030935021/3291009114642412084309938365114701009965471731267159726697218048, rank=1}}</t>
  </si>
  <si>
    <t>Question{QuestionCommittee{λ=58939583022817745021803106822688972662514472904462072142243591770578354157/56539106072908298546665520023773392506479484700019806659891398441363832832, rank=1}}</t>
  </si>
  <si>
    <t>Question{QuestionCommittee{λ=220495823397664976312322927436192389910990117536498773393389/200867255532373784442745261542645325315275374222849104412672, rank=1}}</t>
  </si>
  <si>
    <t>Question{QuestionCommittee{λ=3882241289269711382810913279158274692281306771515080501270698524653/3369993333393829974333376885877453834204643052817571560137951281152, rank=1}}</t>
  </si>
  <si>
    <t>Question{QuestionCommittee{λ=3745525635566318032041778863784332275854032367005986118195239043253168766957/3618502788666131106986593281521497120414687020801267626233049500247285301248, rank=1}}</t>
  </si>
  <si>
    <t>Question{QuestionCommittee{λ=833968276406469298188240464006946877237043275214239039469/784637716923335095479473677900958302012794430558004314112, rank=1}}</t>
  </si>
  <si>
    <t>Question{QuestionCommittee{λ=528702934356063842993606578040660684013432460985602137615136514184449265500141/463168356949264781694283940034751631413079938662562256157830336031652518559744, rank=1}}</t>
  </si>
  <si>
    <t>Question{QuestionCommittee{λ=64374201560823950741504180031641930226034618856294731812385279479551885293/56539106072908298546665520023773392506479484700019806659891398441363832832, rank=1}}</t>
  </si>
  <si>
    <t>Question{QuestionCommittee{λ=606275844215297203173253303694715649509334647851455334055917/401734511064747568885490523085290650630550748445698208825344, rank=1}}</t>
  </si>
  <si>
    <t>Question{QuestionCommittee{λ=71222787051358666875250040867554430139575346788193395535498372594171608301549/57896044618658097711785492504343953926634992332820282019728792003956564819968, rank=1}}</t>
  </si>
  <si>
    <t>Question{QuestionCommittee{λ=527695683347817888770724714586536686668201087984779269234147412923697884350098964461/485667223056432267729865476705879726660601709763034880312953102434726071301302124544, rank=1}}</t>
  </si>
  <si>
    <t>Question{QuestionCommittee{λ=122096197868272288524275234091373040404540672015308231481441275137383243759789015021/121416805764108066932466369176469931665150427440758720078238275608681517825325531136, rank=1}}</t>
  </si>
  <si>
    <t>Question{QuestionCommittee{λ=520759435396174684787224763125825874592989746177812177588793640670705355849709/463168356949264781694283940034751631413079938662562256157830336031652518559744, rank=1}}</t>
  </si>
  <si>
    <t>Question{QuestionCommittee{λ=143373729865901853941996259648884415275559318733127890834510535757755096493981677/118571099379011784113736688648896417641748464297615937576404566024103044751294464, rank=1}}</t>
  </si>
  <si>
    <t>Question{QuestionCommittee{λ=670824419259553964903249202982296882074165133249282106288652233975538872286430241894475398905837/533996758980227520598755426542388028650676130589163192486760401955554931445160137505740521734144, rank=1}}</t>
  </si>
  <si>
    <t>Question{QuestionCommittee{λ=278723426091698773927716994843531012643836401031383452652351704126436329652205/231584178474632390847141970017375815706539969331281128078915168015826259279872, rank=1}}</t>
  </si>
  <si>
    <t>Question{QuestionCommittee{λ=64639621753410200217934918813554694114666501966743601568667952370641594156239695957196781/63657374260452690195888927762793067532858387302060507832379389042324415617604272068231168, rank=1}}</t>
  </si>
  <si>
    <t>Question{QuestionCommittee{λ=3911570145747412779961940870547580877309739794564386977768874695461197766932811481069/3885337784451458141838923813647037813284813678104279042503624819477808570410416996352, rank=1}}</t>
  </si>
  <si>
    <t>Question{QuestionCommittee{λ=69115222438777474591367014028443272019150296149670596636960464409343103281427299541668855789/65185151242703554760590262029100101153646988597309960020356494379340201592426774597868716032, rank=1}}</t>
  </si>
  <si>
    <t>Question{QuestionCommittee{λ=204659965927614796366494743202076671769450127617186366226413/200867255532373784442745261542645325315275374222849104412672, rank=1}}</t>
  </si>
  <si>
    <t>Question{QuestionCommittee{λ=247402087769465634578598318501832002418012960593017522575397495587706022552972296173/242833611528216133864932738352939863330300854881517440156476551217363035650651062272, rank=1}}</t>
  </si>
  <si>
    <t>Question{QuestionCommittee{λ=1170995925548264819021851792710131393242660084044803591373970647023597/862718293348820473429344482784628181556388621521298319395315527974912, rank=1}}</t>
  </si>
  <si>
    <t>Question{QuestionCommittee{λ=1595401745893126894831476792997749386110508670564360622560610154672419103544587583469/971334446112864535459730953411759453321203419526069760625906204869452142602604249088, rank=1}}</t>
  </si>
  <si>
    <t>Question{QuestionCommittee{λ=69332344740630404784151848760865289730752056709994767156965794466157863522013500407789/62165404551223330269422781018352605012557018849668464680057997111644937126566671941632, rank=1}}</t>
  </si>
  <si>
    <t>Question{QuestionCommittee{λ=503295662660177946200528247405159599686420541101115823070578601500162220874925080557/485667223056432267729865476705879726660601709763034880312953102434726071301302124544, rank=1}}</t>
  </si>
  <si>
    <t>Question{QuestionCommittee{λ=6584782520221509405088361782863423313231408006263088280061870061/6582018229284824168619876730229402019930943462534319453394436096, rank=1}}</t>
  </si>
  <si>
    <t>Question{QuestionCommittee{λ=117879166045635490043606213645377945325028945808924144284487183541156708333/113078212145816597093331040047546785012958969400039613319782796882727665664, rank=1}}</t>
  </si>
  <si>
    <t>Question{QuestionCommittee{λ=440991646795329952624645854872384779821980235072997546786797/401734511064747568885490523085290650630550748445698208825344, rank=1}}</t>
  </si>
  <si>
    <t>Question{QuestionCommittee{λ=7764482578539422765621826558316549384562613543030161002541397049325/6739986666787659948666753771754907668409286105635143120275902562304, rank=1}}</t>
  </si>
  <si>
    <t>Question{QuestionCommittee{λ=7491051271132636064083557727568664551708064734011972236390478086506337533933/7237005577332262213973186563042994240829374041602535252466099000494570602496, rank=1}}</t>
  </si>
  <si>
    <t>Question{QuestionCommittee{λ=1667936552812938596376480928013893754474086550428478078957/1569275433846670190958947355801916604025588861116008628224, rank=1}}</t>
  </si>
  <si>
    <t>Question{QuestionCommittee{λ=1057405868712127685987213156081321368026864921971204275230273028368898531000301/926336713898529563388567880069503262826159877325124512315660672063305037119488, rank=1}}</t>
  </si>
  <si>
    <t>Question{QuestionCommittee{λ=128748403121647901483008360063283860452069237712589463624770558959103770605/113078212145816597093331040047546785012958969400039613319782796882727665664, rank=1}}</t>
  </si>
  <si>
    <t>Question{QuestionCommittee{λ=1212551688430594406346506607389431299018669295702910668111853/803469022129495137770981046170581301261101496891396417650688, rank=1}}</t>
  </si>
  <si>
    <t>Question{QuestionCommittee{λ=142445574102717333750500081735108860279150693576386791070996745188343216603117/115792089237316195423570985008687907853269984665640564039457584007913129639936, rank=1}}</t>
  </si>
  <si>
    <t>Question{QuestionCommittee{λ=1055391366695635777541449429173073373336402175969558538468294825847395768700197928941/971334446112864535459730953411759453321203419526069760625906204869452142602604249088, rank=1}}</t>
  </si>
  <si>
    <t>Question{QuestionCommittee{λ=244192395736544577048550468182746080809081344030616462962882550274766487519578030061/242833611528216133864932738352939863330300854881517440156476551217363035650651062272, rank=1}}</t>
  </si>
  <si>
    <t>Question{QuestionCommittee{λ=1041518870792349369574449526251651749185979492355624355177587281341410711699437/926336713898529563388567880069503262826159877325124512315660672063305037119488, rank=1}}</t>
  </si>
  <si>
    <t>Question{QuestionCommittee{λ=286747459731803707883992519297768830551118637466255781669021071515510192987963373/237142198758023568227473377297792835283496928595231875152809132048206089502588928, rank=1}}</t>
  </si>
  <si>
    <t>Question{QuestionCommittee{λ=1341648838519107929806498405964593764148330266498564212577304467951077744572860483788950797811693/1067993517960455041197510853084776057301352261178326384973520803911109862890320275011481043468288, rank=1}}</t>
  </si>
  <si>
    <t>Question{QuestionCommittee{λ=557446852183397547855433989687062025287672802062766905304703408252872659304429/463168356949264781694283940034751631413079938662562256157830336031652518559744, rank=1}}</t>
  </si>
  <si>
    <t>Question{QuestionCommittee{λ=129279243506820400435869837627109388229333003933487203137335904741283188312479391914393581/127314748520905380391777855525586135065716774604121015664758778084648831235208544136462336, rank=1}}</t>
  </si>
  <si>
    <t>Question{QuestionCommittee{λ=7823140291494825559923881741095161754619479589128773955537749390922395533865622962157/7770675568902916283677847627294075626569627356208558085007249638955617140820833992704, rank=1}}</t>
  </si>
  <si>
    <t>Question{QuestionCommittee{λ=138230444877554949182734028056886544038300592299341193273920928818686206562854599083337711597/130370302485407109521180524058200202307293977194619920040712988758680403184853549195737432064, rank=1}}</t>
  </si>
  <si>
    <t>Question{QuestionCommittee{λ=409319931855229592732989486404153343538900255234372732452845/401734511064747568885490523085290650630550748445698208825344, rank=1}}</t>
  </si>
  <si>
    <t>Question{QuestionCommittee{λ=494804175538931269157196637003664004836025921186035045150794991175412045105944592365/485667223056432267729865476705879726660601709763034880312953102434726071301302124544, rank=1}}</t>
  </si>
  <si>
    <t>Question{QuestionCommittee{λ=2341991851096529638043703585420262786485320168089607182747941294047213/1725436586697640946858688965569256363112777243042596638790631055949824, rank=1}}</t>
  </si>
  <si>
    <t>Question{QuestionCommittee{λ=3190803491786253789662953585995498772221017341128721245121220309344838207089175166957/1942668892225729070919461906823518906642406839052139521251812409738904285205208498176, rank=1}}</t>
  </si>
  <si>
    <t>Question{QuestionCommittee{λ=138664689481260809568303697521730579461504113419989534313931588932315727044027000815597/124330809102446660538845562036705210025114037699336929360115994223289874253133343883264, rank=1}}</t>
  </si>
  <si>
    <t>Question{QuestionCommittee{λ=1006591325320355892401056494810319199372841082202231646141157203000324441749850161133/971334446112864535459730953411759453321203419526069760625906204869452142602604249088, rank=1}}</t>
  </si>
  <si>
    <t>Question{QuestionCommittee{λ=13169565040443018810176723565726846626462816012526176560123740141/13164036458569648337239753460458804039861886925068638906788872192, rank=1}}</t>
  </si>
  <si>
    <t>Question{QuestionCommittee{λ=235758332091270980087212427290755890650057891617848288568974367082313416685/226156424291633194186662080095093570025917938800079226639565593765455331328, rank=1}}</t>
  </si>
  <si>
    <t>Question{QuestionCommittee{λ=881983293590659905249291709744769559643960470145995093573613/803469022129495137770981046170581301261101496891396417650688, rank=1}}</t>
  </si>
  <si>
    <t>Question{QuestionCommittee{λ=15528965157078845531243653116633098769125227086060322005082794098669/13479973333575319897333507543509815336818572211270286240551805124608, rank=1}}</t>
  </si>
  <si>
    <t>Question{QuestionCommittee{λ=14982102542265272128167115455137329103416129468023944472780956173012675067885/14474011154664524427946373126085988481658748083205070504932198000989141204992, rank=1}}</t>
  </si>
  <si>
    <t>Question{QuestionCommittee{λ=3335873105625877192752961856027787508948173100856956157933/3138550867693340381917894711603833208051177722232017256448, rank=1}}</t>
  </si>
  <si>
    <t>Question{QuestionCommittee{λ=2114811737424255371974426312162642736053729843942408550460546056737797062000621/1852673427797059126777135760139006525652319754650249024631321344126610074238976, rank=1}}</t>
  </si>
  <si>
    <t>Question{QuestionCommittee{λ=257496806243295802966016720126567720904138475425178927249541117918207541229/226156424291633194186662080095093570025917938800079226639565593765455331328, rank=1}}</t>
  </si>
  <si>
    <t>Question{QuestionCommittee{λ=2425103376861188812693013214778862598037338591405821336223725/1606938044258990275541962092341162602522202993782792835301376, rank=1}}</t>
  </si>
  <si>
    <t>Question{QuestionCommittee{λ=284891148205434667501000163470217720558301387152773582141993490376686433206253/231584178474632390847141970017375815706539969331281128078915168015826259279872, rank=1}}</t>
  </si>
  <si>
    <t>Question{QuestionCommittee{λ=2110782733391271555082898858346146746672804351939117076936589651694791537400395857901/1942668892225729070919461906823518906642406839052139521251812409738904285205208498176, rank=1}}</t>
  </si>
  <si>
    <t>Question{QuestionCommittee{λ=488384791473089154097100936365492161618162688061232925925765100549532975039156060141/485667223056432267729865476705879726660601709763034880312953102434726071301302124544, rank=1}}</t>
  </si>
  <si>
    <t>Question{QuestionCommittee{λ=2083037741584698739148899052503303498371958984711248710355174562682821423398893/1852673427797059126777135760139006525652319754650249024631321344126610074238976, rank=1}}</t>
  </si>
  <si>
    <t>Question{QuestionCommittee{λ=573494919463607415767985038595537661102237274932511563338042143031020385975926765/474284397516047136454946754595585670566993857190463750305618264096412179005177856, rank=1}}</t>
  </si>
  <si>
    <t>Question{QuestionCommittee{λ=2683297677038215859612996811929187528296660532997128425154608935902155489145720967577901595623405/2135987035920910082395021706169552114602704522356652769947041607822219725780640550022962086936576, rank=1}}</t>
  </si>
  <si>
    <t>Question{QuestionCommittee{λ=1114893704366795095710867979374124050575345604125533810609406816505745318608877/926336713898529563388567880069503262826159877325124512315660672063305037119488, rank=1}}</t>
  </si>
  <si>
    <t>Question{QuestionCommittee{λ=258558487013640800871739675254218776458666007866974406274671809482566376624958783828787181/254629497041810760783555711051172270131433549208242031329517556169297662470417088272924672, rank=1}}</t>
  </si>
  <si>
    <t>Question{QuestionCommittee{λ=15646280582989651119847763482190323509238959178257547911075498781844791067731245924333/15541351137805832567355695254588151253139254712417116170014499277911234281641667985408, rank=1}}</t>
  </si>
  <si>
    <t>Question{QuestionCommittee{λ=276460889755109898365468056113773088076601184598682386547841857637372413125709198166675423213/260740604970814219042361048116400404614587954389239840081425977517360806369707098391474864128, rank=1}}</t>
  </si>
  <si>
    <t>Question{QuestionCommittee{λ=818639863710459185465978972808306687077800510468745464905709/803469022129495137770981046170581301261101496891396417650688, rank=1}}</t>
  </si>
  <si>
    <t>Question{QuestionCommittee{λ=989608351077862538314393274007328009672051842372070090301589982350824090211889184749/971334446112864535459730953411759453321203419526069760625906204869452142602604249088, rank=1}}</t>
  </si>
  <si>
    <t>Question{QuestionCommittee{λ=4683983702193059276087407170840525572970640336179214365495882588094445/3450873173395281893717377931138512726225554486085193277581262111899648, rank=1}}</t>
  </si>
  <si>
    <t>Question{QuestionCommittee{λ=6381606983572507579325907171990997544442034682257442490242440618689676414178350333933/3885337784451458141838923813647037813284813678104279042503624819477808570410416996352, rank=1}}</t>
  </si>
  <si>
    <t>Question{QuestionCommittee{λ=277329378962521619136607395043461158923008226839979068627863177864631454088054001631213/248661618204893321077691124073410420050228075398673858720231988446579748506266687766528, rank=1}}</t>
  </si>
  <si>
    <t>Question{QuestionCommittee{λ=2013182650640711784802112989620638398745682164404463292282314406000648883499700322285/1942668892225729070919461906823518906642406839052139521251812409738904285205208498176, rank=1}}</t>
  </si>
  <si>
    <t>Question{QuestionCommittee{λ=26339130080886037620353447131453693252925632025052353120247480301/26328072917139296674479506920917608079723773850137277813577744384, rank=1}}</t>
  </si>
  <si>
    <t>Question{QuestionCommittee{λ=471516664182541960174424854581511781300115783235696577137948734164626833389/452312848583266388373324160190187140051835877600158453279131187530910662656, rank=1}}</t>
  </si>
  <si>
    <t>Question{QuestionCommittee{λ=1763966587181319810498583419489539119287920940291990187147245/1606938044258990275541962092341162602522202993782792835301376, rank=1}}</t>
  </si>
  <si>
    <t>Question{QuestionCommittee{λ=31057930314157691062487306233266197538250454172120644010165588197357/26959946667150639794667015087019630673637144422540572481103610249216, rank=1}}</t>
  </si>
  <si>
    <t>Question{QuestionCommittee{λ=29964205084530544256334230910274658206832258936047888945561912346025350135789/28948022309329048855892746252171976963317496166410141009864396001978282409984, rank=1}}</t>
  </si>
  <si>
    <t>Question{QuestionCommittee{λ=6671746211251754385505923712055575017896346201713912315885/6277101735386680763835789423207666416102355444464034512896, rank=1}}</t>
  </si>
  <si>
    <t>Question{QuestionCommittee{λ=4229623474848510743948852624325285472107459687884817100921092113475594124001261/3705346855594118253554271520278013051304639509300498049262642688253220148477952, rank=1}}</t>
  </si>
  <si>
    <t>Question{QuestionCommittee{λ=514993612486591605932033440253135441808276950850357854499082235836415082477/452312848583266388373324160190187140051835877600158453279131187530910662656, rank=1}}</t>
  </si>
  <si>
    <t>Question{QuestionCommittee{λ=4850206753722377625386026429557725196074677182811642672447469/3213876088517980551083924184682325205044405987565585670602752, rank=1}}</t>
  </si>
  <si>
    <t>Question{QuestionCommittee{λ=569782296410869335002000326940435441116602774305547164283986980753372866412525/463168356949264781694283940034751631413079938662562256157830336031652518559744, rank=1}}</t>
  </si>
  <si>
    <t>Question{QuestionCommittee{λ=4221565466782543110165797716692293493345608703878234153873179303389583074800791715821/3885337784451458141838923813647037813284813678104279042503624819477808570410416996352, rank=1}}</t>
  </si>
  <si>
    <t>Question{QuestionCommittee{λ=976769582946178308194201872730984323236325376122465851851530201099065950078312120301/971334446112864535459730953411759453321203419526069760625906204869452142602604249088, rank=1}}</t>
  </si>
  <si>
    <t>Question{QuestionCommittee{λ=4166075483169397478297798105006606996743917969422497420710349125365642846797805/3705346855594118253554271520278013051304639509300498049262642688253220148477952, rank=1}}</t>
  </si>
  <si>
    <t>Question{QuestionCommittee{λ=1146989838927214831535970077191075322204474549865023126676084286062040771951853549/948568795032094272909893509191171341133987714380927500611236528192824358010355712, rank=1}}</t>
  </si>
  <si>
    <t>Question{QuestionCommittee{λ=5366595354076431719225993623858375056593321065994256850309217871804310978291441935155803191246829/4271974071841820164790043412339104229205409044713305539894083215644439451561281100045924173873152, rank=1}}</t>
  </si>
  <si>
    <t>Question{QuestionCommittee{λ=2229787408733590191421735958748248101150691208251067621218813633011490637217773/1852673427797059126777135760139006525652319754650249024631321344126610074238976, rank=1}}</t>
  </si>
  <si>
    <t>Question{QuestionCommittee{λ=517116974027281601743479350508437552917332015733948812549343618965132753249917567657574381/509258994083621521567111422102344540262867098416484062659035112338595324940834176545849344, rank=1}}</t>
  </si>
  <si>
    <t>Question{QuestionCommittee{λ=31292561165979302239695526964380647018477918356515095822150997563689582135462491848685/31082702275611665134711390509176302506278509424834232340028998555822468563283335970816, rank=1}}</t>
  </si>
  <si>
    <t>Question{QuestionCommittee{λ=552921779510219796730936112227546176153202369197364773095683715274744826251418396333350846445/521481209941628438084722096232800809229175908778479680162851955034721612739414196782949728256, rank=1}}</t>
  </si>
  <si>
    <t>Question{QuestionCommittee{λ=1637279727420918370931957945616613374155601020937490929811437/1606938044258990275541962092341162602522202993782792835301376, rank=1}}</t>
  </si>
  <si>
    <t>Question{QuestionCommittee{λ=1979216702155725076628786548014656019344103684744140180603179964701648180423778369517/1942668892225729070919461906823518906642406839052139521251812409738904285205208498176, rank=1}}</t>
  </si>
  <si>
    <t>Question{QuestionCommittee{λ=9367967404386118552174814341681051145941280672358428730991765176188909/6901746346790563787434755862277025452451108972170386555162524223799296, rank=1}}</t>
  </si>
  <si>
    <t>Question{QuestionCommittee{λ=12763213967145015158651814343981995088884069364514884980484881237379352828356700667885/7770675568902916283677847627294075626569627356208558085007249638955617140820833992704, rank=1}}</t>
  </si>
  <si>
    <t>Question{QuestionCommittee{λ=554658757925043238273214790086922317846016453679958137255726355729262908176108003262445/497323236409786642155382248146820840100456150797347717440463976893159497012533375533056, rank=1}}</t>
  </si>
  <si>
    <t>Question{QuestionCommittee{λ=4026365301281423569604225979241276797491364328808926584564628812001297766999400644589/3885337784451458141838923813647037813284813678104279042503624819477808570410416996352, rank=1}}</t>
  </si>
  <si>
    <t>Question{QuestionCommittee{λ=52678260161772075240706894262907386505851264050104706240494960621/52656145834278593348959013841835216159447547700274555627155488768, rank=1}}</t>
  </si>
  <si>
    <t>Question{QuestionCommittee{λ=943033328365083920348849709163023562600231566471393154275897468329253666797/904625697166532776746648320380374280103671755200316906558262375061821325312, rank=1}}</t>
  </si>
  <si>
    <t>Question{QuestionCommittee{λ=3527933174362639620997166838979078238575841880583980374294509/3213876088517980551083924184682325205044405987565585670602752, rank=1}}</t>
  </si>
  <si>
    <t>Question{QuestionCommittee{λ=62115860628315382124974612466532395076500908344241288020331176394733/53919893334301279589334030174039261347274288845081144962207220498432, rank=1}}</t>
  </si>
  <si>
    <t>Question{QuestionCommittee{λ=59928410169061088512668461820549316413664517872095777891123824692050700271597/57896044618658097711785492504343953926634992332820282019728792003956564819968, rank=1}}</t>
  </si>
  <si>
    <t>Question{QuestionCommittee{λ=13343492422503508771011847424111150035792692403427824631789/12554203470773361527671578846415332832204710888928069025792, rank=1}}</t>
  </si>
  <si>
    <t>Question{QuestionCommittee{λ=8459246949697021487897705248650570944214919375769634201842184226951188248002541/7410693711188236507108543040556026102609279018600996098525285376506440296955904, rank=1}}</t>
  </si>
  <si>
    <t>Question{QuestionCommittee{λ=1029987224973183211864066880506270883616553901700715708998164471672830164973/904625697166532776746648320380374280103671755200316906558262375061821325312, rank=1}}</t>
  </si>
  <si>
    <t>Question{QuestionCommittee{λ=9700413507444755250772052859115450392149354365623285344894957/6427752177035961102167848369364650410088811975131171341205504, rank=1}}</t>
  </si>
  <si>
    <t>Question{QuestionCommittee{λ=1139564592821738670004000653880870882233205548611094328567973961506745732825069/926336713898529563388567880069503262826159877325124512315660672063305037119488, rank=1}}</t>
  </si>
  <si>
    <t>Question{QuestionCommittee{λ=8443130933565086220331595433384586986691217407756468307746358606779166149601583431661/7770675568902916283677847627294075626569627356208558085007249638955617140820833992704, rank=1}}</t>
  </si>
  <si>
    <t>Question{QuestionCommittee{λ=1953539165892356616388403745461968646472650752244931703703060402198131900156624240621/1942668892225729070919461906823518906642406839052139521251812409738904285205208498176, rank=1}}</t>
  </si>
  <si>
    <t>Question{QuestionCommittee{λ=8332150966338794956595596210013213993487835938844994841420698250731285693595629/7410693711188236507108543040556026102609279018600996098525285376506440296955904, rank=1}}</t>
  </si>
  <si>
    <t>Question{QuestionCommittee{λ=2293979677854429663071940154382150644408949099730046253352168572124081543903707117/1897137590064188545819787018382342682267975428761855001222473056385648716020711424, rank=1}}</t>
  </si>
  <si>
    <t>Question{QuestionCommittee{λ=10733190708152863438451987247716750113186642131988513700618435743608621956582883870311606382493677/8543948143683640329580086824678208458410818089426611079788166431288878903122562200091848347746304, rank=1}}</t>
  </si>
  <si>
    <t>Question{QuestionCommittee{λ=4459574817467180382843471917496496202301382416502135242437627266022981274435565/3705346855594118253554271520278013051304639509300498049262642688253220148477952, rank=1}}</t>
  </si>
  <si>
    <t>Question{QuestionCommittee{λ=1034233948054563203486958701016875105834664031467897625098687237930265506499835135315148781/1018517988167243043134222844204689080525734196832968125318070224677190649881668353091698688, rank=1}}</t>
  </si>
  <si>
    <t>Question{QuestionCommittee{λ=62585122331958604479391053928761294036955836713030191644301995127379164270924983697389/62165404551223330269422781018352605012557018849668464680057997111644937126566671941632, rank=1}}</t>
  </si>
  <si>
    <t>Question{QuestionCommittee{λ=1105843559020439593461872224455092352306404738394729546191367430549489652502836792666701692909/1042962419883256876169444192465601618458351817556959360325703910069443225478828393565899456512, rank=1}}</t>
  </si>
  <si>
    <t>Question{QuestionCommittee{λ=3274559454841836741863915891233226748311202041874981859622893/3213876088517980551083924184682325205044405987565585670602752, rank=1}}</t>
  </si>
  <si>
    <t>Question{QuestionCommittee{λ=3958433404311450153257573096029312038688207369488280361206359929403296360847556739053/3885337784451458141838923813647037813284813678104279042503624819477808570410416996352, rank=1}}</t>
  </si>
  <si>
    <t>Question{QuestionCommittee{λ=18735934808772237104349628683362102291882561344716857461983530352377837/13803492693581127574869511724554050904902217944340773110325048447598592, rank=1}}</t>
  </si>
  <si>
    <t>Question{QuestionCommittee{λ=25526427934290030317303628687963990177768138729029769960969762474758705656713401335789/15541351137805832567355695254588151253139254712417116170014499277911234281641667985408, rank=1}}</t>
  </si>
  <si>
    <t>Question{QuestionCommittee{λ=1109317515850086476546429580173844635692032907359916274511452711458525816352216006524909/994646472819573284310764496293641680200912301594695434880927953786318994025066751066112, rank=1}}</t>
  </si>
  <si>
    <t>Question{QuestionCommittee{λ=8052730602562847139208451958482553594982728657617853169129257624002595533998801289197/7770675568902916283677847627294075626569627356208558085007249638955617140820833992704, rank=1}}</t>
  </si>
  <si>
    <t>Question{QuestionCommittee{λ=105356520323544150481413788525814773011702528100209412480989921261/105312291668557186697918027683670432318895095400549111254310977536, rank=1}}</t>
  </si>
  <si>
    <t>Question{QuestionCommittee{λ=1886066656730167840697699418326047125200463132942786308551794936658507333613/1809251394333065553493296640760748560207343510400633813116524750123642650624, rank=1}}</t>
  </si>
  <si>
    <t>Question{QuestionCommittee{λ=7055866348725279241994333677958156477151683761167960748589037/6427752177035961102167848369364650410088811975131171341205504, rank=1}}</t>
  </si>
  <si>
    <t>Question{QuestionCommittee{λ=124231721256630764249949224933064790153001816688482576040662352789485/107839786668602559178668060348078522694548577690162289924414440996864, rank=1}}</t>
  </si>
  <si>
    <t>Question{QuestionCommittee{λ=119856820338122177025336923641098632827329035744191555782247649384101400543213/115792089237316195423570985008687907853269984665640564039457584007913129639936, rank=1}}</t>
  </si>
  <si>
    <t>Question{QuestionCommittee{λ=26686984845007017542023694848222300071585384806855649263597/25108406941546723055343157692830665664409421777856138051584, rank=1}}</t>
  </si>
  <si>
    <t>Question{QuestionCommittee{λ=16918493899394042975795410497301141888429838751539268403684368453902376496005101/14821387422376473014217086081112052205218558037201992197050570753012880593911808, rank=1}}</t>
  </si>
  <si>
    <t>Question{QuestionCommittee{λ=2059974449946366423728133761012541767233107803401431417996328943345660329965/1809251394333065553493296640760748560207343510400633813116524750123642650624, rank=1}}</t>
  </si>
  <si>
    <t>Question{QuestionCommittee{λ=19400827014889510501544105718230900784298708731246570689789933/12855504354071922204335696738729300820177623950262342682411008, rank=1}}</t>
  </si>
  <si>
    <t>Question{QuestionCommittee{λ=2279129185643477340008001307761741764466411097222188657135947923013491465650157/1852673427797059126777135760139006525652319754650249024631321344126610074238976, rank=1}}</t>
  </si>
  <si>
    <t>Question{QuestionCommittee{λ=16886261867130172440663190866769173973382434815512936615492717213558332299203166863341/15541351137805832567355695254588151253139254712417116170014499277911234281641667985408, rank=1}}</t>
  </si>
  <si>
    <t>Question{QuestionCommittee{λ=3907078331784713232776807490923937292945301504489863407406120804396263800313248481261/3885337784451458141838923813647037813284813678104279042503624819477808570410416996352, rank=1}}</t>
  </si>
  <si>
    <t>Question{QuestionCommittee{λ=16664301932677589913191192420026427986975671877689989682841396501462571387191277/14821387422376473014217086081112052205218558037201992197050570753012880593911808, rank=1}}</t>
  </si>
  <si>
    <t>Question{QuestionCommittee{λ=4587959355708859326143880308764301288817898199460092506704337144248163087807414253/3794275180128377091639574036764685364535950857523710002444946112771297432041422848, rank=1}}</t>
  </si>
  <si>
    <t>Question{QuestionCommittee{λ=21466381416305726876903974495433500226373284263977027401236871487217243913165767740623212764987373/17087896287367280659160173649356416916821636178853222159576332862577757806245124400183696695492608, rank=1}}</t>
  </si>
  <si>
    <t>Question{QuestionCommittee{λ=8919149634934360765686943834992992404602764833004270484875254532045962548871149/7410693711188236507108543040556026102609279018600996098525285376506440296955904, rank=1}}</t>
  </si>
  <si>
    <t>Question{QuestionCommittee{λ=2068467896109126406973917402033750211669328062935795250197374475860531012999670270630297581/2037035976334486086268445688409378161051468393665936250636140449354381299763336706183397376, rank=1}}</t>
  </si>
  <si>
    <t>Question{QuestionCommittee{λ=125170244663917208958782107857522588073911673426060383288603990254758328541849967394797/124330809102446660538845562036705210025114037699336929360115994223289874253133343883264, rank=1}}</t>
  </si>
  <si>
    <t>Question{QuestionCommittee{λ=2211687118040879186923744448910184704612809476789459092382734861098979305005673585333403385837/2085924839766513752338888384931203236916703635113918720651407820138886450957656787131798913024, rank=1}}</t>
  </si>
  <si>
    <t>Question{QuestionCommittee{λ=6549118909683673483727831782466453496622404083749963719245805/6427752177035961102167848369364650410088811975131171341205504, rank=1}}</t>
  </si>
  <si>
    <t>Question{QuestionCommittee{λ=7916866808622900306515146192058624077376414738976560722412719858806592721695113478125/7770675568902916283677847627294075626569627356208558085007249638955617140820833992704, rank=1}}</t>
  </si>
  <si>
    <t>Question{QuestionCommittee{λ=37471869617544474208699257366724204583765122689433714923967060704755693/27606985387162255149739023449108101809804435888681546220650096895197184, rank=1}}</t>
  </si>
  <si>
    <t>Question{QuestionCommittee{λ=51052855868580060634607257375927980355536277458059539921939524949517411313426802671597/31082702275611665134711390509176302506278509424834232340028998555822468563283335970816, rank=1}}</t>
  </si>
  <si>
    <t>Question{QuestionCommittee{λ=2218635031700172953092859160347689271384065814719832549022905422917051632704432013049837/1989292945639146568621528992587283360401824603189390869761855907572637988050133502132224, rank=1}}</t>
  </si>
  <si>
    <t>Question{QuestionCommittee{λ=16105461205125694278416903916965107189965457315235706338258515248005191067997602578413/15541351137805832567355695254588151253139254712417116170014499277911234281641667985408, rank=1}}</t>
  </si>
  <si>
    <t>Question{QuestionCommittee{λ=210713040647088300962827577051629546023405056200418824961979842541/210624583337114373395836055367340864637790190801098222508621955072, rank=1}}</t>
  </si>
  <si>
    <t>Question{QuestionCommittee{λ=3772133313460335681395398836652094250400926265885572617103589873317014667245/3618502788666131106986593281521497120414687020801267626233049500247285301248, rank=1}}</t>
  </si>
  <si>
    <t>Question{QuestionCommittee{λ=14111732697450558483988667355916312954303367522335921497178093/12855504354071922204335696738729300820177623950262342682411008, rank=1}}</t>
  </si>
  <si>
    <t>Question{QuestionCommittee{λ=248463442513261528499898449866129580306003633376965152081324705578989/215679573337205118357336120696157045389097155380324579848828881993728, rank=1}}</t>
  </si>
  <si>
    <t>Question{QuestionCommittee{λ=239713640676244354050673847282197265654658071488383111564495298768202801086445/231584178474632390847141970017375815706539969331281128078915168015826259279872, rank=1}}</t>
  </si>
  <si>
    <t>Question{QuestionCommittee{λ=53373969690014035084047389696444600143170769613711298527213/50216813883093446110686315385661331328818843555712276103168, rank=1}}</t>
  </si>
  <si>
    <t>Question{QuestionCommittee{λ=33836987798788085951590820994602283776859677503078536807368736907804752992010221/29642774844752946028434172162224104410437116074403984394101141506025761187823616, rank=1}}</t>
  </si>
  <si>
    <t>Question{QuestionCommittee{λ=4119948899892732847456267522025083534466215606802862835992657886691320659949/3618502788666131106986593281521497120414687020801267626233049500247285301248, rank=1}}</t>
  </si>
  <si>
    <t>Question{QuestionCommittee{λ=38801654029779021003088211436461801568597417462493141379579885/25711008708143844408671393477458601640355247900524685364822016, rank=1}}</t>
  </si>
  <si>
    <t>Question{QuestionCommittee{λ=4558258371286954680016002615523483528932822194444377314271895846026982931300333/3705346855594118253554271520278013051304639509300498049262642688253220148477952, rank=1}}</t>
  </si>
  <si>
    <t>Question{QuestionCommittee{λ=33772523734260344881326381733538347946764869631025873230985434427116664598406333726701/31082702275611665134711390509176302506278509424834232340028998555822468563283335970816, rank=1}}</t>
  </si>
  <si>
    <t>Question{QuestionCommittee{λ=7814156663569426465553614981847874585890603008979726814812241608792527600626496962541/7770675568902916283677847627294075626569627356208558085007249638955617140820833992704, rank=1}}</t>
  </si>
  <si>
    <t>Question{QuestionCommittee{λ=33328603865355179826382384840052855973951343755379979365682793002925142774382573/29642774844752946028434172162224104410437116074403984394101141506025761187823616, rank=1}}</t>
  </si>
  <si>
    <t>Question{QuestionCommittee{λ=9175918711417718652287760617528602577635796398920185013408674288496326175614828525/7588550360256754183279148073529370729071901715047420004889892225542594864082845696, rank=1}}</t>
  </si>
  <si>
    <t>Question{QuestionCommittee{λ=42932762832611453753807948990867000452746568527954054802473742974434487826331535481246425529974765/34175792574734561318320347298712833833643272357706444319152665725155515612490248800367393390985216, rank=1}}</t>
  </si>
  <si>
    <t>Question{QuestionCommittee{λ=17838299269868721531373887669985984809205529666008540969750509064091925097742317/14821387422376473014217086081112052205218558037201992197050570753012880593911808, rank=1}}</t>
  </si>
  <si>
    <t>Question{QuestionCommittee{λ=4136935792218252813947834804067500423338656125871590500394748951721062025999340541260595181/4074071952668972172536891376818756322102936787331872501272280898708762599526673412366794752, rank=1}}</t>
  </si>
  <si>
    <t>Question{QuestionCommittee{λ=250340489327834417917564215715045176147823346852120766577207980509516657083699934789613/248661618204893321077691124073410420050228075398673858720231988446579748506266687766528, rank=1}}</t>
  </si>
  <si>
    <t>Question{QuestionCommittee{λ=4423374236081758373847488897820369409225618953578918184765469722197958610011347170666806771693/4171849679533027504677776769862406473833407270227837441302815640277772901915313574263597826048, rank=1}}</t>
  </si>
  <si>
    <t>Question{QuestionCommittee{λ=13098237819367346967455663564932906993244808167499927438491629/12855504354071922204335696738729300820177623950262342682411008, rank=1}}</t>
  </si>
  <si>
    <t>Question{QuestionCommittee{λ=15833733617245800613030292384117248154752829477953121444825439717613185443390226956269/15541351137805832567355695254588151253139254712417116170014499277911234281641667985408, rank=1}}</t>
  </si>
  <si>
    <t>Question{QuestionCommittee{λ=74943739235088948417398514733448409167530245378867429847934121409511405/55213970774324510299478046898216203619608871777363092441300193790394368, rank=1}}</t>
  </si>
  <si>
    <t>Question{QuestionCommittee{λ=102105711737160121269214514751855960711072554916119079843879049899034822626853605343213/62165404551223330269422781018352605012557018849668464680057997111644937126566671941632, rank=1}}</t>
  </si>
  <si>
    <t>Question{QuestionCommittee{λ=4437270063400345906185718320695378542768131629439665098045810845834103265408864026099693/3978585891278293137243057985174566720803649206378781739523711815145275976100267004264448, rank=1}}</t>
  </si>
  <si>
    <t>Question{QuestionCommittee{λ=32210922410251388556833807833930214379930914630471412676517030496010382135995205156845/31082702275611665134711390509176302506278509424834232340028998555822468563283335970816, rank=1}}</t>
  </si>
  <si>
    <t>Question{QuestionCommittee{λ=421426081294176601925655154103259092046810112400837649923959685101/421249166674228746791672110734681729275580381602196445017243910144, rank=1}}</t>
  </si>
  <si>
    <t>Question{QuestionCommittee{λ=7544266626920671362790797673304188500801852531771145234207179746634029334509/7237005577332262213973186563042994240829374041602535252466099000494570602496, rank=1}}</t>
  </si>
  <si>
    <t>Question{QuestionCommittee{λ=28223465394901116967977334711832625908606735044671842994356205/25711008708143844408671393477458601640355247900524685364822016, rank=1}}</t>
  </si>
  <si>
    <t>Question{QuestionCommittee{λ=496926885026523056999796899732259160612007266753930304162649411157997/431359146674410236714672241392314090778194310760649159697657763987456, rank=1}}</t>
  </si>
  <si>
    <t>Question{QuestionCommittee{λ=479427281352488708101347694564394531309316142976766223128990597536405602172909/463168356949264781694283940034751631413079938662562256157830336031652518559744, rank=1}}</t>
  </si>
  <si>
    <t>Question{QuestionCommittee{λ=106747939380028070168094779392889200286341539227422597054445/100433627766186892221372630771322662657637687111424552206336, rank=1}}</t>
  </si>
  <si>
    <t>Question{QuestionCommittee{λ=67673975597576171903181641989204567553719355006157073614737473815609505984020461/59285549689505892056868344324448208820874232148807968788202283012051522375647232, rank=1}}</t>
  </si>
  <si>
    <t>Question{QuestionCommittee{λ=8239897799785465694912535044050167068932431213605725671985315773382641319917/7237005577332262213973186563042994240829374041602535252466099000494570602496, rank=1}}</t>
  </si>
  <si>
    <t>Question{QuestionCommittee{λ=77603308059558042006176422872923603137194834924986282759159789/51422017416287688817342786954917203280710495801049370729644032, rank=1}}</t>
  </si>
  <si>
    <t>Question{QuestionCommittee{λ=9116516742573909360032005231046967057865644388888754628543791692053965862600685/7410693711188236507108543040556026102609279018600996098525285376506440296955904, rank=1}}</t>
  </si>
  <si>
    <t>Question{QuestionCommittee{λ=67545047468520689762652763467076695893529739262051746461970868854233329196812667453421/62165404551223330269422781018352605012557018849668464680057997111644937126566671941632, rank=1}}</t>
  </si>
  <si>
    <t>Question{QuestionCommittee{λ=15628313327138852931107229963695749171781206017959453629624483217585055201252993925101/15541351137805832567355695254588151253139254712417116170014499277911234281641667985408, rank=1}}</t>
  </si>
  <si>
    <t>Question{QuestionCommittee{λ=66657207730710359652764769680105711947902687510759958731365586005850285548765165/59285549689505892056868344324448208820874232148807968788202283012051522375647232, rank=1}}</t>
  </si>
  <si>
    <t>Question{QuestionCommittee{λ=18351837422835437304575521235057205155271592797840370026817348576992652351229657069/15177100720513508366558296147058741458143803430094840009779784451085189728165691392, rank=1}}</t>
  </si>
  <si>
    <t>Question{QuestionCommittee{λ=85865525665222907507615897981734000905493137055908109604947485948868975652663070962492851059949549/68351585149469122636640694597425667667286544715412888638305331450311031224980497600734786781970432, rank=1}}</t>
  </si>
  <si>
    <t>Question{QuestionCommittee{λ=35676598539737443062747775339971969618411059332017081939501018128183850195484653/29642774844752946028434172162224104410437116074403984394101141506025761187823616, rank=1}}</t>
  </si>
  <si>
    <t>Question{QuestionCommittee{λ=8273871584436505627895669608135000846677312251743181000789497903442124051998681082521190381/8148143905337944345073782753637512644205873574663745002544561797417525199053346824733589504, rank=1}}</t>
  </si>
  <si>
    <t>Question{QuestionCommittee{λ=500680978655668835835128431430090352295646693704241533154415961019033314167399869579245/497323236409786642155382248146820840100456150797347717440463976893159497012533375533056, rank=1}}</t>
  </si>
  <si>
    <t>Question{QuestionCommittee{λ=8846748472163516747694977795640738818451237907157836369530939444395917220022694341333613543405/8343699359066055009355553539724812947666814540455674882605631280555545803830627148527195652096, rank=1}}</t>
  </si>
  <si>
    <t>Question{QuestionCommittee{λ=26196475638734693934911327129865813986489616334999854876983277/25711008708143844408671393477458601640355247900524685364822016, rank=1}}</t>
  </si>
  <si>
    <t>Question{QuestionCommittee{λ=31667467234491601226060584768234496309505658955906242889650879435226370886780453912557/31082702275611665134711390509176302506278509424834232340028998555822468563283335970816, rank=1}}</t>
  </si>
  <si>
    <t>Question{QuestionCommittee{λ=149887478470177896834797029466896818335060490757734859695868242819022829/110427941548649020598956093796432407239217743554726184882600387580788736, rank=1}}</t>
  </si>
  <si>
    <t>Question{QuestionCommittee{λ=204211423474320242538429029503711921422145109832238159687758099798069645253707210686445/124330809102446660538845562036705210025114037699336929360115994223289874253133343883264, rank=1}}</t>
  </si>
  <si>
    <t>Question{QuestionCommittee{λ=8874540126800691812371436641390757085536263258879330196091621691668206530817728052199405/7957171782556586274486115970349133441607298412757563479047423630290551952200534008528896, rank=1}}</t>
  </si>
  <si>
    <t>Question{QuestionCommittee{λ=64421844820502777113667615667860428759861829260942825353034060992020764271990410313709/62165404551223330269422781018352605012557018849668464680057997111644937126566671941632, rank=1}}</t>
  </si>
  <si>
    <t>Question{QuestionCommittee{λ=842852162588353203851310308206518184093620224801675299847919370221/842498333348457493583344221469363458551160763204392890034487820288, rank=1}}</t>
  </si>
  <si>
    <t>Question{QuestionCommittee{λ=15088533253841342725581595346608377001603705063542290468414359493268058669037/14474011154664524427946373126085988481658748083205070504932198000989141204992, rank=1}}</t>
  </si>
  <si>
    <t>Question{QuestionCommittee{λ=56446930789802233935954669423665251817213470089343685988712429/51422017416287688817342786954917203280710495801049370729644032, rank=1}}</t>
  </si>
  <si>
    <t>Question{QuestionCommittee{λ=993853770053046113999593799464518321224014533507860608325298822316013/862718293348820473429344482784628181556388621521298319395315527974912, rank=1}}</t>
  </si>
  <si>
    <t>Question{QuestionCommittee{λ=958854562704977416202695389128789062618632285953532446257981195072811204345837/926336713898529563388567880069503262826159877325124512315660672063305037119488, rank=1}}</t>
  </si>
  <si>
    <t>Question{QuestionCommittee{λ=213495878760056140336189558785778400572683078454845194108909/200867255532373784442745261542645325315275374222849104412672, rank=1}}</t>
  </si>
  <si>
    <t>Question{QuestionCommittee{λ=135347951195152343806363283978409135107438710012314147229474947631219011968040941/118571099379011784113736688648896417641748464297615937576404566024103044751294464, rank=1}}</t>
  </si>
  <si>
    <t>Question{QuestionCommittee{λ=16479795599570931389825070088100334137864862427211451343970631546765282639853/14474011154664524427946373126085988481658748083205070504932198000989141204992, rank=1}}</t>
  </si>
  <si>
    <t>Question{QuestionCommittee{λ=155206616119116084012352845745847206274389669849972565518319597/102844034832575377634685573909834406561420991602098741459288064, rank=1}}</t>
  </si>
  <si>
    <t>Question{QuestionCommittee{λ=18233033485147818720064010462093934115731288777777509257087583384107931725201389/14821387422376473014217086081112052205218558037201992197050570753012880593911808, rank=1}}</t>
  </si>
  <si>
    <t>Question{QuestionCommittee{λ=135090094937041379525305526934153391787059478524103492923941737708466658393625334906861/124330809102446660538845562036705210025114037699336929360115994223289874253133343883264, rank=1}}</t>
  </si>
  <si>
    <t>Question{QuestionCommittee{λ=31256626654277705862214459927391498343562412035918907259248966435170110402505987850221/31082702275611665134711390509176302506278509424834232340028998555822468563283335970816, rank=1}}</t>
  </si>
  <si>
    <t>Question{QuestionCommittee{λ=133314415461420719305529539360211423895805375021519917462731172011700571097530349/118571099379011784113736688648896417641748464297615937576404566024103044751294464, rank=1}}</t>
  </si>
  <si>
    <t>Question{QuestionCommittee{λ=36703674845670874609151042470114410310543185595680740053634697153985304702459314157/30354201441027016733116592294117482916287606860189680019559568902170379456331382784, rank=1}}</t>
  </si>
  <si>
    <t>Question{QuestionCommittee{λ=171731051330445815015231795963468001810986274111816219209894971897737951305326141924985702119899117/136703170298938245273281389194851335334573089430825777276610662900622062449960995201469573563940864, rank=1}}</t>
  </si>
  <si>
    <t>Question{QuestionCommittee{λ=71353197079474886125495550679943939236822118664034163879002036256367700390969325/59285549689505892056868344324448208820874232148807968788202283012051522375647232, rank=1}}</t>
  </si>
  <si>
    <t>Question{QuestionCommittee{λ=16547743168873011255791339216270001693354624503486362001578995806884248103997362165042380781/16296287810675888690147565507275025288411747149327490005089123594835050398106693649467179008, rank=1}}</t>
  </si>
  <si>
    <t>Question{QuestionCommittee{λ=1001361957311337671670256862860180704591293387408483066308831922038066628334799739158509/994646472819573284310764496293641680200912301594695434880927953786318994025066751066112, rank=1}}</t>
  </si>
  <si>
    <t>Question{QuestionCommittee{λ=17693496944327033495389955591281477636902475814315672739061878888791834440045388682667227086829/16687398718132110018711107079449625895333629080911349765211262561111091607661254297054391304192, rank=1}}</t>
  </si>
  <si>
    <t>Question{QuestionCommittee{λ=52392951277469387869822654259731627972979232669999709753966573/51422017416287688817342786954917203280710495801049370729644032, rank=1}}</t>
  </si>
  <si>
    <t>Question{QuestionCommittee{λ=63334934468983202452121169536468992619011317911812485779301758870452741773560907825133/62165404551223330269422781018352605012557018849668464680057997111644937126566671941632, rank=1}}</t>
  </si>
  <si>
    <t>Question{QuestionCommittee{λ=299774956940355793669594058933793636670120981515469719391736485638045677/220855883097298041197912187592864814478435487109452369765200775161577472, rank=1}}</t>
  </si>
  <si>
    <t>Question{QuestionCommittee{λ=408422846948640485076858059007423842844290219664476319375516199596139290507414421372909/248661618204893321077691124073410420050228075398673858720231988446579748506266687766528, rank=1}}</t>
  </si>
  <si>
    <t>Question{QuestionCommittee{λ=17749080253601383624742873282781514171072526517758660392183243383336413061635456104398829/15914343565113172548972231940698266883214596825515126958094847260581103904401068017057792, rank=1}}</t>
  </si>
  <si>
    <t>Question{QuestionCommittee{λ=128843689641005554227335231335720857519723658521885650706068121984041528543980820627437/124330809102446660538845562036705210025114037699336929360115994223289874253133343883264, rank=1}}</t>
  </si>
  <si>
    <t>Question{QuestionCommittee{λ=1685704325176706407702620616413036368187240449603350599695838740461/1684996666696914987166688442938726917102321526408785780068975640576, rank=1}}</t>
  </si>
  <si>
    <t>Question{QuestionCommittee{λ=30177066507682685451163190693216754003207410127084580936828718986536117338093/28948022309329048855892746252171976963317496166410141009864396001978282409984, rank=1}}</t>
  </si>
  <si>
    <t>Question{QuestionCommittee{λ=112893861579604467871909338847330503634426940178687371977424877/102844034832575377634685573909834406561420991602098741459288064, rank=1}}</t>
  </si>
  <si>
    <t>Question{QuestionCommittee{λ=1987707540106092227999187598929036642448029067015721216650597644632045/1725436586697640946858688965569256363112777243042596638790631055949824, rank=1}}</t>
  </si>
  <si>
    <t>Question{QuestionCommittee{λ=1917709125409954832405390778257578125237264571907064892515962390145622408691693/1852673427797059126777135760139006525652319754650249024631321344126610074238976, rank=1}}</t>
  </si>
  <si>
    <t>Question{QuestionCommittee{λ=426991757520112280672379117571556801145366156909690388217837/401734511064747568885490523085290650630550748445698208825344, rank=1}}</t>
  </si>
  <si>
    <t>Question{QuestionCommittee{λ=270695902390304687612726567956818270214877420024628294458949895262438023936081901/237142198758023568227473377297792835283496928595231875152809132048206089502588928, rank=1}}</t>
  </si>
  <si>
    <t>Question{QuestionCommittee{λ=32959591199141862779650140176200668275729724854422902687941263093530565279725/28948022309329048855892746252171976963317496166410141009864396001978282409984, rank=1}}</t>
  </si>
  <si>
    <t>Question{QuestionCommittee{λ=310413232238232168024705691491694412548779339699945131036639213/205688069665150755269371147819668813122841983204197482918576128, rank=1}}</t>
  </si>
  <si>
    <t>Question{QuestionCommittee{λ=36466066970295637440128020924187868231462577555555018514175166768215863450402797/29642774844752946028434172162224104410437116074403984394101141506025761187823616, rank=1}}</t>
  </si>
  <si>
    <t>Question{QuestionCommittee{λ=270180189874082759050611053868306783574118957048206985847883475416933316787250669813741/248661618204893321077691124073410420050228075398673858720231988446579748506266687766528, rank=1}}</t>
  </si>
  <si>
    <t>Question{QuestionCommittee{λ=62513253308555411724428919854782996687124824071837814518497932870340220805011975700461/62165404551223330269422781018352605012557018849668464680057997111644937126566671941632, rank=1}}</t>
  </si>
  <si>
    <t>Question{QuestionCommittee{λ=266628830922841438611059078720422847791610750043039834925462344023401142195060717/237142198758023568227473377297792835283496928595231875152809132048206089502588928, rank=1}}</t>
  </si>
  <si>
    <t>Question{QuestionCommittee{λ=73407349691341749218302084940228820621086371191361480107269394307970609404918628333/60708402882054033466233184588234965832575213720379360039119137804340758912662765568, rank=1}}</t>
  </si>
  <si>
    <t>Question{QuestionCommittee{λ=343462102660891630030463591926936003621972548223632438419789943795475902610652283849971404239798253/273406340597876490546562778389702670669146178861651554553221325801244124899921990402939147127881728, rank=1}}</t>
  </si>
  <si>
    <t>Question{QuestionCommittee{λ=142706394158949772250991101359887878473644237328068327758004072512735400781938669/118571099379011784113736688648896417641748464297615937576404566024103044751294464, rank=1}}</t>
  </si>
  <si>
    <t>Question{QuestionCommittee{λ=33095486337746022511582678432540003386709249006972724003157991613768496207994724330084761581/32592575621351777380295131014550050576823494298654980010178247189670100796213387298934358016, rank=1}}</t>
  </si>
  <si>
    <t>Question{QuestionCommittee{λ=2002723914622675343340513725720361409182586774816966132617663844076133256669599478317037/1989292945639146568621528992587283360401824603189390869761855907572637988050133502132224, rank=1}}</t>
  </si>
  <si>
    <t>Question{QuestionCommittee{λ=35386993888654066990779911182562955273804951628631345478123757777583668880090777365334454173677/33374797436264220037422214158899251790667258161822699530422525122222183215322508594108782608384, rank=1}}</t>
  </si>
  <si>
    <t>Question{QuestionCommittee{λ=104785902554938775739645308519463255945958465339999419507933165/102844034832575377634685573909834406561420991602098741459288064, rank=1}}</t>
  </si>
  <si>
    <t>Question{QuestionCommittee{λ=126669868937966404904242339072937985238022635823624971558603517740905483547121815650285/124330809102446660538845562036705210025114037699336929360115994223289874253133343883264, rank=1}}</t>
  </si>
  <si>
    <t>Question{QuestionCommittee{λ=599549913880711587339188117867587273340241963030939438783472971276091373/441711766194596082395824375185729628956870974218904739530401550323154944, rank=1}}</t>
  </si>
  <si>
    <t>Question{QuestionCommittee{λ=816845693897280970153716118014847685688580439328952638751032399192278581014828842745837/497323236409786642155382248146820840100456150797347717440463976893159497012533375533056, rank=1}}</t>
  </si>
  <si>
    <t>Question{QuestionCommittee{λ=35498160507202767249485746565563028342145053035517320784366486766672826123270912208797677/31828687130226345097944463881396533766429193651030253916189694521162207808802136034115584, rank=1}}</t>
  </si>
  <si>
    <t>Question{QuestionCommittee{λ=257687379282011108454670462671441715039447317043771301412136243968083057087961641254893/248661618204893321077691124073410420050228075398673858720231988446579748506266687766528, rank=1}}</t>
  </si>
  <si>
    <t>Question{QuestionCommittee{λ=3371408650353412815405241232826072736374480899206701199391677480941/3369993333393829974333376885877453834204643052817571560137951281152, rank=1}}</t>
  </si>
  <si>
    <t>Question{QuestionCommittee{λ=60354133015365370902326381386433508006414820254169161873657437973072234676205/57896044618658097711785492504343953926634992332820282019728792003956564819968, rank=1}}</t>
  </si>
  <si>
    <t>Question{QuestionCommittee{λ=225787723159208935743818677694661007268853880357374743954849773/205688069665150755269371147819668813122841983204197482918576128, rank=1}}</t>
  </si>
  <si>
    <t>Question{QuestionCommittee{λ=3975415080212184455998375197858073284896058134031442433301195289264109/3450873173395281893717377931138512726225554486085193277581262111899648, rank=1}}</t>
  </si>
  <si>
    <t>Question{QuestionCommittee{λ=3835418250819909664810781556515156250474529143814129785031924780291244817383405/3705346855594118253554271520278013051304639509300498049262642688253220148477952, rank=1}}</t>
  </si>
  <si>
    <t>Question{QuestionCommittee{λ=853983515040224561344758235143113602290732313819380776435693/803469022129495137770981046170581301261101496891396417650688, rank=1}}</t>
  </si>
  <si>
    <t>Question{QuestionCommittee{λ=541391804780609375225453135913636540429754840049256588917899790524876047872163821/474284397516047136454946754595585670566993857190463750305618264096412179005177856, rank=1}}</t>
  </si>
  <si>
    <t>Question{QuestionCommittee{λ=65919182398283725559300280352401336551459449708845805375882526187061130559469/57896044618658097711785492504343953926634992332820282019728792003956564819968, rank=1}}</t>
  </si>
  <si>
    <t>Question{QuestionCommittee{λ=620826464476464336049411382983388825097558679399890262073278445/411376139330301510538742295639337626245683966408394965837152256, rank=1}}</t>
  </si>
  <si>
    <t>Question{QuestionCommittee{λ=72932133940591274880256041848375736462925155111110037028350333536431726900805613/59285549689505892056868344324448208820874232148807968788202283012051522375647232, rank=1}}</t>
  </si>
  <si>
    <t>Question{QuestionCommittee{λ=540360379748165518101222107736613567148237914096413971695766950833866633574501339627501/497323236409786642155382248146820840100456150797347717440463976893159497012533375533056, rank=1}}</t>
  </si>
  <si>
    <t>Question{QuestionCommittee{λ=125026506617110823448857839709565993374249648143675629036995865740680441610023951400941/124330809102446660538845562036705210025114037699336929360115994223289874253133343883264, rank=1}}</t>
  </si>
  <si>
    <t>Question{QuestionCommittee{λ=533257661845682877222118157440845695583221500086079669850924688046802284390121453/474284397516047136454946754595585670566993857190463750305618264096412179005177856, rank=1}}</t>
  </si>
  <si>
    <t>Question{QuestionCommittee{λ=146814699382683498436604169880457641242172742382722960214538788615941218809837256685/121416805764108066932466369176469931665150427440758720078238275608681517825325531136, rank=1}}</t>
  </si>
  <si>
    <t>Question{QuestionCommittee{λ=686924205321783260060927183853872007243945096447264876839579887590951805221304567699942808479596525/546812681195752981093125556779405341338292357723303109106442651602488249799843980805878294255763456, rank=1}}</t>
  </si>
  <si>
    <t>Question{QuestionCommittee{λ=285412788317899544501982202719775756947288474656136655516008145025470801563877357/237142198758023568227473377297792835283496928595231875152809132048206089502588928, rank=1}}</t>
  </si>
  <si>
    <t>Question{QuestionCommittee{λ=66190972675492045023165356865080006773418498013945448006315983227536992415989448660169523181/65185151242703554760590262029100101153646988597309960020356494379340201592426774597868716032, rank=1}}</t>
  </si>
  <si>
    <t>Question{QuestionCommittee{λ=4005447829245350686681027451440722818365173549633932265235327688152266513339198956634093/3978585891278293137243057985174566720803649206378781739523711815145275976100267004264448, rank=1}}</t>
  </si>
  <si>
    <t>Question{QuestionCommittee{λ=70773987777308133981559822365125910547609903257262690956247515555167337760181554730668908347373/66749594872528440074844428317798503581334516323645399060845050244444366430645017188217565216768, rank=1}}</t>
  </si>
  <si>
    <t>Question{QuestionCommittee{λ=209571805109877551479290617038926511891916930679998839015866349/205688069665150755269371147819668813122841983204197482918576128, rank=1}}</t>
  </si>
  <si>
    <t>Question{QuestionCommittee{λ=253339737875932809808484678145875970476045271647249943117207035481810967094243631300589/248661618204893321077691124073410420050228075398673858720231988446579748506266687766528, rank=1}}</t>
  </si>
  <si>
    <t>Question{QuestionCommittee{λ=1199099827761423174678376235735174546680483926061878877566945942552182765/883423532389192164791648750371459257913741948437809479060803100646309888, rank=1}}</t>
  </si>
  <si>
    <t>Question{QuestionCommittee{λ=1633691387794561940307432236029695371377160878657905277502064798384557162029657685491693/994646472819573284310764496293641680200912301594695434880927953786318994025066751066112, rank=1}}</t>
  </si>
  <si>
    <t>Question{QuestionCommittee{λ=70996321014405534498971493131126056684290106071034641568732973533345652246541824417595373/63657374260452690195888927762793067532858387302060507832379389042324415617604272068231168, rank=1}}</t>
  </si>
  <si>
    <t>Question{QuestionCommittee{λ=515374758564022216909340925342883430078894634087542602824272487936166114175923282509805/497323236409786642155382248146820840100456150797347717440463976893159497012533375533056, rank=1}}</t>
  </si>
  <si>
    <t>Question{QuestionCommittee{λ=6742817300706825630810482465652145472748961798413402398783354961901/6739986666787659948666753771754907668409286105635143120275902562304, rank=1}}</t>
  </si>
  <si>
    <t>Question{QuestionCommittee{λ=120708266030730741804652762772867016012829640508338323747314875946144469352429/115792089237316195423570985008687907853269984665640564039457584007913129639936, rank=1}}</t>
  </si>
  <si>
    <t>Question{QuestionCommittee{λ=451575446318417871487637355389322014537707760714749487909699565/411376139330301510538742295639337626245683966408394965837152256, rank=1}}</t>
  </si>
  <si>
    <t>Question{QuestionCommittee{λ=7950830160424368911996750395716146569792116268062884866602390578528237/6901746346790563787434755862277025452451108972170386555162524223799296, rank=1}}</t>
  </si>
  <si>
    <t>Question{QuestionCommittee{λ=7670836501639819329621563113030312500949058287628259570063849560582489634766829/7410693711188236507108543040556026102609279018600996098525285376506440296955904, rank=1}}</t>
  </si>
  <si>
    <t>Question{QuestionCommittee{λ=1707967030080449122689516470286227204581464627638761552871405/1606938044258990275541962092341162602522202993782792835301376, rank=1}}</t>
  </si>
  <si>
    <t>Question{QuestionCommittee{λ=1082783609561218750450906271827273080859509680098513177835799581049752095744327661/948568795032094272909893509191171341133987714380927500611236528192824358010355712, rank=1}}</t>
  </si>
  <si>
    <t>Question{QuestionCommittee{λ=131838364796567451118600560704802673102918899417691610751765052374122261118957/115792089237316195423570985008687907853269984665640564039457584007913129639936, rank=1}}</t>
  </si>
  <si>
    <t>Question{QuestionCommittee{λ=1241652928952928672098822765966777650195117358799780524146556909/822752278660603021077484591278675252491367932816789931674304512, rank=1}}</t>
  </si>
  <si>
    <t>Question{QuestionCommittee{λ=145864267881182549760512083696751472925850310222220074056700667072863453801611245/118571099379011784113736688648896417641748464297615937576404566024103044751294464, rank=1}}</t>
  </si>
  <si>
    <t>Question{QuestionCommittee{λ=1080720759496331036202444215473227134296475828192827943391533901667733267149002679255021/994646472819573284310764496293641680200912301594695434880927953786318994025066751066112, rank=1}}</t>
  </si>
  <si>
    <t>Question{QuestionCommittee{λ=250053013234221646897715679419131986748499296287351258073991731481360883220047902801901/248661618204893321077691124073410420050228075398673858720231988446579748506266687766528, rank=1}}</t>
  </si>
  <si>
    <t>Question{QuestionCommittee{λ=1066515323691365754444236314881691391166443000172159339701849376093604568780242925/948568795032094272909893509191171341133987714380927500611236528192824358010355712, rank=1}}</t>
  </si>
  <si>
    <t>Question{QuestionCommittee{λ=293629398765366996873208339760915282484345484765445920429077577231882437619674513389/242833611528216133864932738352939863330300854881517440156476551217363035650651062272, rank=1}}</t>
  </si>
  <si>
    <t>Question{QuestionCommittee{λ=1373848410643566520121854367707744014487890192894529753679159775181903610442609135399885616959193069/1093625362391505962186251113558810682676584715446606218212885303204976499599687961611756588511526912, rank=1}}</t>
  </si>
  <si>
    <t>Question{QuestionCommittee{λ=570825576635799089003964405439551513894576949312273311032016290050941603127754733/474284397516047136454946754595585670566993857190463750305618264096412179005177856, rank=1}}</t>
  </si>
  <si>
    <t>Question{QuestionCommittee{λ=132381945350984090046330713730160013546836996027890896012631966455073984831978897320339046381/130370302485407109521180524058200202307293977194619920040712988758680403184853549195737432064, rank=1}}</t>
  </si>
  <si>
    <t>Question{QuestionCommittee{λ=8010895658490701373362054902881445636730347099267864530470655376304533026678397913268205/7957171782556586274486115970349133441607298412757563479047423630290551952200534008528896, rank=1}}</t>
  </si>
  <si>
    <t>Question{QuestionCommittee{λ=141547975554616267963119644730251821095219806514525381912495031110334675520363109461337816694765/133499189745056880149688856635597007162669032647290798121690100488888732861290034376435130433536, rank=1}}</t>
  </si>
  <si>
    <t>Question{QuestionCommittee{λ=419143610219755102958581234077853023783833861359997678031732717/411376139330301510538742295639337626245683966408394965837152256, rank=1}}</t>
  </si>
  <si>
    <t>Question{QuestionCommittee{λ=506679475751865619616969356291751940952090543294499886234414070963621934188487262601197/497323236409786642155382248146820840100456150797347717440463976893159497012533375533056, rank=1}}</t>
  </si>
  <si>
    <t>Question{QuestionCommittee{λ=2398199655522846349356752471470349093360967852123757755133891885104365549/1766847064778384329583297500742918515827483896875618958121606201292619776, rank=1}}</t>
  </si>
  <si>
    <t>Question{QuestionCommittee{λ=3267382775589123880614864472059390742754321757315810555004129596769114324059315370983405/1989292945639146568621528992587283360401824603189390869761855907572637988050133502132224, rank=1}}</t>
  </si>
  <si>
    <t>Question{QuestionCommittee{λ=141992642028811068997942986262252113368580212142069283137465947066691304493083648835190765/127314748520905380391777855525586135065716774604121015664758778084648831235208544136462336, rank=1}}</t>
  </si>
  <si>
    <t>Question{QuestionCommittee{λ=1030749517128044433818681850685766860157789268175085205648544975872332228351846565019629/994646472819573284310764496293641680200912301594695434880927953786318994025066751066112, rank=1}}</t>
  </si>
  <si>
    <t>Question{QuestionCommittee{λ=13485634601413651261620964931304290945497923596826804797566709923821/13479973333575319897333507543509815336818572211270286240551805124608, rank=1}}</t>
  </si>
  <si>
    <t>Question{QuestionCommittee{λ=241416532061461483609305525545734032025659281016676647494629751892288938704877/231584178474632390847141970017375815706539969331281128078915168015826259279872, rank=1}}</t>
  </si>
  <si>
    <t>Question{QuestionCommittee{λ=903150892636835742975274710778644029075415521429498975819399149/822752278660603021077484591278675252491367932816789931674304512, rank=1}}</t>
  </si>
  <si>
    <t>Question{QuestionCommittee{λ=15901660320848737823993500791432293139584232536125769733204781157056493/13803492693581127574869511724554050904902217944340773110325048447598592, rank=1}}</t>
  </si>
  <si>
    <t>Question{QuestionCommittee{λ=15341673003279638659243126226060625001898116575256519140127699121164979269533677/14821387422376473014217086081112052205218558037201992197050570753012880593911808, rank=1}}</t>
  </si>
  <si>
    <t>Question{QuestionCommittee{λ=3415934060160898245379032940572454409162929255277523105742829/3213876088517980551083924184682325205044405987565585670602752, rank=1}}</t>
  </si>
  <si>
    <t>Question{QuestionCommittee{λ=2165567219122437500901812543654546161719019360197026355671599162099504191488655341/1897137590064188545819787018382342682267975428761855001222473056385648716020711424, rank=1}}</t>
  </si>
  <si>
    <t>Question{QuestionCommittee{λ=263676729593134902237201121409605346205837798835383221503530104748244522237933/231584178474632390847141970017375815706539969331281128078915168015826259279872, rank=1}}</t>
  </si>
  <si>
    <t>Question{QuestionCommittee{λ=2483305857905857344197645531933555300390234717599561048293113837/1645504557321206042154969182557350504982735865633579863348609024, rank=1}}</t>
  </si>
  <si>
    <t>Question{QuestionCommittee{λ=291728535762365099521024167393502945851700620444440148113401334145726907603222509/237142198758023568227473377297792835283496928595231875152809132048206089502588928, rank=1}}</t>
  </si>
  <si>
    <t>Question{QuestionCommittee{λ=2161441518992662072404888430946454268592951656385655886783067803335466534298005358510061/1989292945639146568621528992587283360401824603189390869761855907572637988050133502132224, rank=1}}</t>
  </si>
  <si>
    <t>Question{QuestionCommittee{λ=500106026468443293795431358838263973496998592574702516147983462962721766440095805603821/497323236409786642155382248146820840100456150797347717440463976893159497012533375533056, rank=1}}</t>
  </si>
  <si>
    <t>Question{QuestionCommittee{λ=2133030647382731508888472629763382782332886000344318679403698752187209137560485869/1897137590064188545819787018382342682267975428761855001222473056385648716020711424, rank=1}}</t>
  </si>
  <si>
    <t>Question{QuestionCommittee{λ=587258797530733993746416679521830564968690969530891840858155154463764875239349026797/485667223056432267729865476705879726660601709763034880312953102434726071301302124544, rank=1}}</t>
  </si>
  <si>
    <t>Question{QuestionCommittee{λ=2747696821287133040243708735415488028975780385789059507358319550363807220885218270799771233918386157/2187250724783011924372502227117621365353169430893212436425770606409952999199375923223513177023053824, rank=1}}</t>
  </si>
  <si>
    <t>Question{QuestionCommittee{λ=1141651153271598178007928810879103027789153898624546622064032580101883206255509485/948568795032094272909893509191171341133987714380927500611236528192824358010355712, rank=1}}</t>
  </si>
  <si>
    <t>Question{QuestionCommittee{λ=264763890701968180092661427460320027093673992055781792025263932910147969663957794640678092781/260740604970814219042361048116400404614587954389239840081425977517360806369707098391474864128, rank=1}}</t>
  </si>
  <si>
    <t>Question{QuestionCommittee{λ=16021791316981402746724109805762891273460694198535729060941310752609066053356795826536429/15914343565113172548972231940698266883214596825515126958094847260581103904401068017057792, rank=1}}</t>
  </si>
  <si>
    <t>Question{QuestionCommittee{λ=283095951109232535926239289460503642190439613029050763824990062220669351040726218922675633389549/266998379490113760299377713271194014325338065294581596243380200977777465722580068752870260867072, rank=1}}</t>
  </si>
  <si>
    <t>Question{QuestionCommittee{λ=838287220439510205917162468155706047567667722719995356063465453/822752278660603021077484591278675252491367932816789931674304512, rank=1}}</t>
  </si>
  <si>
    <t>Question{QuestionCommittee{λ=1013358951503731239233938712583503881904181086588999772468828141927243868376974525202413/994646472819573284310764496293641680200912301594695434880927953786318994025066751066112, rank=1}}</t>
  </si>
  <si>
    <t>Question{QuestionCommittee{λ=4796399311045692698713504942940698186721935704247515510267783770208731117/3533694129556768659166595001485837031654967793751237916243212402585239552, rank=1}}</t>
  </si>
  <si>
    <t>Question{QuestionCommittee{λ=6534765551178247761229728944118781485508643514631621110008259193538228648118630741966829/3978585891278293137243057985174566720803649206378781739523711815145275976100267004264448, rank=1}}</t>
  </si>
  <si>
    <t>Question{QuestionCommittee{λ=283985284057622137995885972524504226737160424284138566274931894133382608986167297670381549/254629497041810760783555711051172270131433549208242031329517556169297662470417088272924672, rank=1}}</t>
  </si>
  <si>
    <t>Question{QuestionCommittee{λ=2061499034256088867637363701371533720315578536350170411297089951744664456703693130039277/1989292945639146568621528992587283360401824603189390869761855907572637988050133502132224, rank=1}}</t>
  </si>
  <si>
    <t>Question{QuestionCommittee{λ=26971269202827302523241929862608581890995847193653609595133419847661/26959946667150639794667015087019630673637144422540572481103610249216, rank=1}}</t>
  </si>
  <si>
    <t>Question{QuestionCommittee{λ=482833064122922967218611051091468064051318562033353294989259503784577877409773/463168356949264781694283940034751631413079938662562256157830336031652518559744, rank=1}}</t>
  </si>
  <si>
    <t>Question{QuestionCommittee{λ=1806301785273671485950549421557288058150831042858997951638798317/1645504557321206042154969182557350504982735865633579863348609024, rank=1}}</t>
  </si>
  <si>
    <t>Question{QuestionCommittee{λ=31803320641697475647987001582864586279168465072251539466409562314113005/27606985387162255149739023449108101809804435888681546220650096895197184, rank=1}}</t>
  </si>
  <si>
    <t>Question{QuestionCommittee{λ=30683346006559277318486252452121250003796233150513038280255398242329958539067373/29642774844752946028434172162224104410437116074403984394101141506025761187823616, rank=1}}</t>
  </si>
  <si>
    <t>Question{QuestionCommittee{λ=6831868120321796490758065881144908818325858510555046211485677/6427752177035961102167848369364650410088811975131171341205504, rank=1}}</t>
  </si>
  <si>
    <t>Question{QuestionCommittee{λ=4331134438244875001803625087309092323438038720394052711343198324199008382977310701/3794275180128377091639574036764685364535950857523710002444946112771297432041422848, rank=1}}</t>
  </si>
  <si>
    <t>Question{QuestionCommittee{λ=527353459186269804474402242819210692411675597670766443007060209496489044475885/463168356949264781694283940034751631413079938662562256157830336031652518559744, rank=1}}</t>
  </si>
  <si>
    <t>Question{QuestionCommittee{λ=4966611715811714688395291063867110600780469435199122096586227693/3291009114642412084309938365114701009965471731267159726697218048, rank=1}}</t>
  </si>
  <si>
    <t>Question{QuestionCommittee{λ=583457071524730199042048334787005891703401240888880296226802668291453815206445037/474284397516047136454946754595585670566993857190463750305618264096412179005177856, rank=1}}</t>
  </si>
  <si>
    <t>Question{QuestionCommittee{λ=4322883037985324144809776861892908537185903312771311773566135606670933068596010717020141/3978585891278293137243057985174566720803649206378781739523711815145275976100267004264448, rank=1}}</t>
  </si>
  <si>
    <t>Question{QuestionCommittee{λ=1000212052936886587590862717676527946993997185149405032295966925925443532880191611207661/994646472819573284310764496293641680200912301594695434880927953786318994025066751066112, rank=1}}</t>
  </si>
  <si>
    <t>Question{QuestionCommittee{λ=4266061294765463017776945259526765564665772000688637358807397504374418275120971757/3794275180128377091639574036764685364535950857523710002444946112771297432041422848, rank=1}}</t>
  </si>
  <si>
    <t>Question{QuestionCommittee{λ=1174517595061467987492833359043661129937381939061783681716310308927529750478698053613/971334446112864535459730953411759453321203419526069760625906204869452142602604249088, rank=1}}</t>
  </si>
  <si>
    <t>Question{QuestionCommittee{λ=5495393642574266080487417470830976057951560771578119014716639100727614441770436541599542467836772333/4374501449566023848745004454235242730706338861786424872851541212819905998398751846447026354046107648, rank=1}}</t>
  </si>
  <si>
    <t>Question{QuestionCommittee{λ=2283302306543196356015857621758206055578307797249093244128065160203766412511018989/1897137590064188545819787018382342682267975428761855001222473056385648716020711424, rank=1}}</t>
  </si>
  <si>
    <t>Question{QuestionCommittee{λ=529527781403936360185322854920640054187347984111563584050527865820295939327915589281356185581/521481209941628438084722096232800809229175908778479680162851955034721612739414196782949728256, rank=1}}</t>
  </si>
  <si>
    <t>Question{QuestionCommittee{λ=32043582633962805493448219611525782546921388397071458121882621505218132106713591653072877/31828687130226345097944463881396533766429193651030253916189694521162207808802136034115584, rank=1}}</t>
  </si>
  <si>
    <t>Question{QuestionCommittee{λ=566191902218465071852478578921007284380879226058101527649980124441338702081452437845351266779117/533996758980227520598755426542388028650676130589163192486760401955554931445160137505740521734144, rank=1}}</t>
  </si>
  <si>
    <t>Question{QuestionCommittee{λ=1676574440879020411834324936311412095135335445439990712126930925/1645504557321206042154969182557350504982735865633579863348609024, rank=1}}</t>
  </si>
  <si>
    <t>Question{QuestionCommittee{λ=2026717903007462478467877425167007763808362173177999544937656283854487736753949050404845/1989292945639146568621528992587283360401824603189390869761855907572637988050133502132224, rank=1}}</t>
  </si>
  <si>
    <t>Question{QuestionCommittee{λ=9592798622091385397427009885881396373443871408495031020535567540417462253/7067388259113537318333190002971674063309935587502475832486424805170479104, rank=1}}</t>
  </si>
  <si>
    <t>Question{QuestionCommittee{λ=13069531102356495522459457888237562971017287029263242220016518387076457296237261483933677/7957171782556586274486115970349133441607298412757563479047423630290551952200534008528896, rank=1}}</t>
  </si>
  <si>
    <t>Question{QuestionCommittee{λ=567970568115244275991771945049008453474320848568277132549863788266765217972334595340763117/509258994083621521567111422102344540262867098416484062659035112338595324940834176545849344, rank=1}}</t>
  </si>
  <si>
    <t>Question{QuestionCommittee{λ=4122998068512177735274727402743067440631157072700340822594179903489328913407386260078573/3978585891278293137243057985174566720803649206378781739523711815145275976100267004264448, rank=1}}</t>
  </si>
  <si>
    <t>Question{QuestionCommittee{λ=53942538405654605046483859725217163781991694387307219190266839695341/53919893334301279589334030174039261347274288845081144962207220498432, rank=1}}</t>
  </si>
  <si>
    <t>Question{QuestionCommittee{λ=965666128245845934437222102182936128102637124066706589978519007569155754819565/926336713898529563388567880069503262826159877325124512315660672063305037119488, rank=1}}</t>
  </si>
  <si>
    <t>Question{QuestionCommittee{λ=3612603570547342971901098843114576116301662085717995903277596653/3291009114642412084309938365114701009965471731267159726697218048, rank=1}}</t>
  </si>
  <si>
    <t>Question{QuestionCommittee{λ=63606641283394951295974003165729172558336930144503078932819124628226029/55213970774324510299478046898216203619608871777363092441300193790394368, rank=1}}</t>
  </si>
  <si>
    <t>Question{QuestionCommittee{λ=61366692013118554636972504904242500007592466301026076560510796484659917078134765/59285549689505892056868344324448208820874232148807968788202283012051522375647232, rank=1}}</t>
  </si>
  <si>
    <t>Question{QuestionCommittee{λ=13663736240643592981516131762289817636651717021110092422971373/12855504354071922204335696738729300820177623950262342682411008, rank=1}}</t>
  </si>
  <si>
    <t>Question{QuestionCommittee{λ=8662268876489750003607250174618184646876077440788105422686396648398016765954621421/7588550360256754183279148073529370729071901715047420004889892225542594864082845696, rank=1}}</t>
  </si>
  <si>
    <t>Question{QuestionCommittee{λ=1054706918372539608948804485638421384823351195341532886014120418992978088951789/926336713898529563388567880069503262826159877325124512315660672063305037119488, rank=1}}</t>
  </si>
  <si>
    <t>Question{QuestionCommittee{λ=9933223431623429376790582127734221201560938870398244193172455405/6582018229284824168619876730229402019930943462534319453394436096, rank=1}}</t>
  </si>
  <si>
    <t>Question{QuestionCommittee{λ=1166914143049460398084096669574011783406802481777760592453605336582907630412890093/948568795032094272909893509191171341133987714380927500611236528192824358010355712, rank=1}}</t>
  </si>
  <si>
    <t>Question{QuestionCommittee{λ=8645766075970648289619553723785817074371806625542623547132271213341866137192021434040301/7957171782556586274486115970349133441607298412757563479047423630290551952200534008528896, rank=1}}</t>
  </si>
  <si>
    <t>Question{QuestionCommittee{λ=2000424105873773175181725435353055893987994370298810064591933851850887065760383222415341/1989292945639146568621528992587283360401824603189390869761855907572637988050133502132224, rank=1}}</t>
  </si>
  <si>
    <t>Question{QuestionCommittee{λ=8532122589530926035553890519053531129331544001377274717614795008748836550241943533/7588550360256754183279148073529370729071901715047420004889892225542594864082845696, rank=1}}</t>
  </si>
  <si>
    <t>Question{QuestionCommittee{λ=2349035190122935974985666718087322259874763878123567363432620617855059500957396107245/1942668892225729070919461906823518906642406839052139521251812409738904285205208498176, rank=1}}</t>
  </si>
  <si>
    <t>Question{QuestionCommittee{λ=10990787285148532160974834941661952115903121543156238029433278201455228883540873083199084935673544685/8749002899132047697490008908470485461412677723572849745703082425639811996797503692894052708092215296, rank=1}}</t>
  </si>
  <si>
    <t>Question{QuestionCommittee{λ=4566604613086392712031715243516412111156615594498186488256130320407532825022037997/3794275180128377091639574036764685364535950857523710002444946112771297432041422848, rank=1}}</t>
  </si>
  <si>
    <t>Question{QuestionCommittee{λ=1059055562807872720370645709841280108374695968223127168101055731640591878655831178562712371181/1042962419883256876169444192465601618458351817556959360325703910069443225478828393565899456512, rank=1}}</t>
  </si>
  <si>
    <t>Question{QuestionCommittee{λ=64087165267925610986896439223051565093842776794142916243765243010436264213427183306145773/63657374260452690195888927762793067532858387302060507832379389042324415617604272068231168, rank=1}}</t>
  </si>
  <si>
    <t>Question{QuestionCommittee{λ=1132383804436930143704957157842014568761758452116203055299960248882677404162904875690702533558253/1067993517960455041197510853084776057301352261178326384973520803911109862890320275011481043468288, rank=1}}</t>
  </si>
  <si>
    <t>Question{QuestionCommittee{λ=3353148881758040823668649872622824190270670890879981424253861869/3291009114642412084309938365114701009965471731267159726697218048, rank=1}}</t>
  </si>
  <si>
    <t>Question{QuestionCommittee{λ=4053435806014924956935754850334015527616724346355999089875312567708975473507898100809709/3978585891278293137243057985174566720803649206378781739523711815145275976100267004264448, rank=1}}</t>
  </si>
  <si>
    <t>Question{QuestionCommittee{λ=19185597244182770794854019771762792746887742816990062041071135080834924525/14134776518227074636666380005943348126619871175004951664972849610340958208, rank=1}}</t>
  </si>
  <si>
    <t>Question{QuestionCommittee{λ=26139062204712991044918915776475125942034574058526484440033036774152914592474522967867373/15914343565113172548972231940698266883214596825515126958094847260581103904401068017057792, rank=1}}</t>
  </si>
  <si>
    <t>Question{QuestionCommittee{λ=1135941136230488551983543890098016906948641697136554265099727576533530435944669190681526253/1018517988167243043134222844204689080525734196832968125318070224677190649881668353091698688, rank=1}}</t>
  </si>
  <si>
    <t>Question{QuestionCommittee{λ=8245996137024355470549454805486134881262314145400681645188359806978657826814772520157165/7957171782556586274486115970349133441607298412757563479047423630290551952200534008528896, rank=1}}</t>
  </si>
  <si>
    <t>Question{QuestionCommittee{λ=107885076811309210092967719450434327563983388774614438380533679390701/107839786668602559178668060348078522694548577690162289924414440996864, rank=1}}</t>
  </si>
  <si>
    <t>Question{QuestionCommittee{λ=1931332256491691868874444204365872256205274248133413179957038015138311509639149/1852673427797059126777135760139006525652319754650249024631321344126610074238976, rank=1}}</t>
  </si>
  <si>
    <t>Question{QuestionCommittee{λ=7225207141094685943802197686229152232603324171435991806555193325/6582018229284824168619876730229402019930943462534319453394436096, rank=1}}</t>
  </si>
  <si>
    <t>Question{QuestionCommittee{λ=127213282566789902591948006331458345116673860289006157865638249256452077/110427941548649020598956093796432407239217743554726184882600387580788736, rank=1}}</t>
  </si>
  <si>
    <t>Question{QuestionCommittee{λ=122733384026237109273945009808485000015184932602052153121021592969319834156269549/118571099379011784113736688648896417641748464297615937576404566024103044751294464, rank=1}}</t>
  </si>
  <si>
    <t>Question{QuestionCommittee{λ=27327472481287185963032263524579635273303434042220184845942765/25711008708143844408671393477458601640355247900524685364822016, rank=1}}</t>
  </si>
  <si>
    <t>Question{QuestionCommittee{λ=17324537752979500007214500349236369293752154881576210845372793296796033531909242861/15177100720513508366558296147058741458143803430094840009779784451085189728165691392, rank=1}}</t>
  </si>
  <si>
    <t>Question{QuestionCommittee{λ=2109413836745079217897608971276842769646702390683065772028240837985956177903597/1852673427797059126777135760139006525652319754650249024631321344126610074238976, rank=1}}</t>
  </si>
  <si>
    <t>Question{QuestionCommittee{λ=19866446863246858753581164255468442403121877740796488386344910829/13164036458569648337239753460458804039861886925068638906788872192, rank=1}}</t>
  </si>
  <si>
    <t>Question{QuestionCommittee{λ=2333828286098920796168193339148023566813604963555521184907210673165815260825780205/1897137590064188545819787018382342682267975428761855001222473056385648716020711424, rank=1}}</t>
  </si>
  <si>
    <t>Question{QuestionCommittee{λ=17291532151941296579239107447571634148743613251085247094264542426683732274384042868080621/15914343565113172548972231940698266883214596825515126958094847260581103904401068017057792, rank=1}}</t>
  </si>
  <si>
    <t>Question{QuestionCommittee{λ=4000848211747546350363450870706111787975988740597620129183867703701774131520766444830701/3978585891278293137243057985174566720803649206378781739523711815145275976100267004264448, rank=1}}</t>
  </si>
  <si>
    <t>Question{QuestionCommittee{λ=17064245179061852071107781038107062258663088002754549435229590017497673100483887085/15177100720513508366558296147058741458143803430094840009779784451085189728165691392, rank=1}}</t>
  </si>
  <si>
    <t>Question{QuestionCommittee{λ=4698070380245871949971333436174644519749527756247134726865241235710119001914792214509/3885337784451458141838923813647037813284813678104279042503624819477808570410416996352, rank=1}}</t>
  </si>
  <si>
    <t>Question{QuestionCommittee{λ=21981574570297064321949669883323904231806243086312476058866556402910457767081746166398169871347089389/17498005798264095394980017816940970922825355447145699491406164851279623993595007385788105416184430592, rank=1}}</t>
  </si>
  <si>
    <t>Question{QuestionCommittee{λ=9133209226172785424063430487032824222313231188996372976512260640815065650044076013/7588550360256754183279148073529370729071901715047420004889892225542594864082845696, rank=1}}</t>
  </si>
  <si>
    <t>Question{QuestionCommittee{λ=2118111125615745440741291419682560216749391936446254336202111463281183757311662357125424742381/2085924839766513752338888384931203236916703635113918720651407820138886450957656787131798913024, rank=1}}</t>
  </si>
  <si>
    <t>Question{QuestionCommittee{λ=128174330535851221973792878446103130187685553588285832487530486020872528426854366612291565/127314748520905380391777855525586135065716774604121015664758778084648831235208544136462336, rank=1}}</t>
  </si>
  <si>
    <t>Question{QuestionCommittee{λ=2264767608873860287409914315684029137523516904232406110599920497765354808325809751381405067116525/2135987035920910082395021706169552114602704522356652769947041607822219725780640550022962086936576, rank=1}}</t>
  </si>
  <si>
    <t>Question{QuestionCommittee{λ=6706297763516081647337299745245648380541341781759962848507723757/6582018229284824168619876730229402019930943462534319453394436096, rank=1}}</t>
  </si>
  <si>
    <t>Question{QuestionCommittee{λ=8106871612029849913871509700668031055233448692711998179750625135417950947015796201619437/7957171782556586274486115970349133441607298412757563479047423630290551952200534008528896, rank=1}}</t>
  </si>
  <si>
    <t>Question{QuestionCommittee{λ=38371194488365541589708039543525585493775485633980124082142270161669849069/28269553036454149273332760011886696253239742350009903329945699220681916416, rank=1}}</t>
  </si>
  <si>
    <t>Question{QuestionCommittee{λ=52278124409425982089837831552950251884069148117052968880066073548305829184949045935734765/31828687130226345097944463881396533766429193651030253916189694521162207808802136034115584, rank=1}}</t>
  </si>
  <si>
    <t>Question{QuestionCommittee{λ=2271882272460977103967087780196033813897283394273108530199455153067060871889338381363052525/2037035976334486086268445688409378161051468393665936250636140449354381299763336706183397376, rank=1}}</t>
  </si>
  <si>
    <t>Question{QuestionCommittee{λ=16491992274048710941098909610972269762524628290801363290376719613957315653629545040314349/15914343565113172548972231940698266883214596825515126958094847260581103904401068017057792, rank=1}}</t>
  </si>
  <si>
    <t>Question{QuestionCommittee{λ=215770153622618420185935438900868655127966777549228876761067358781421/215679573337205118357336120696157045389097155380324579848828881993728, rank=1}}</t>
  </si>
  <si>
    <t>Question{QuestionCommittee{λ=3862664512983383737748888408731744512410548496266826359914076030276623019278317/3705346855594118253554271520278013051304639509300498049262642688253220148477952, rank=1}}</t>
  </si>
  <si>
    <t>Question{QuestionCommittee{λ=14450414282189371887604395372458304465206648342871983613110386669/13164036458569648337239753460458804039861886925068638906788872192, rank=1}}</t>
  </si>
  <si>
    <t>Question{QuestionCommittee{λ=254426565133579805183896012662916690233347720578012315731276498512904173/220855883097298041197912187592864814478435487109452369765200775161577472, rank=1}}</t>
  </si>
  <si>
    <t>Question{QuestionCommittee{λ=245466768052474218547890019616970000030369865204104306242043185938639668312539117/237142198758023568227473377297792835283496928595231875152809132048206089502588928, rank=1}}</t>
  </si>
  <si>
    <t>Question{QuestionCommittee{λ=54654944962574371926064527049159270546606868084440369691885549/51422017416287688817342786954917203280710495801049370729644032, rank=1}}</t>
  </si>
  <si>
    <t>Question{QuestionCommittee{λ=34649075505959000014429000698472738587504309763152421690745586593592067063818485741/30354201441027016733116592294117482916287606860189680019559568902170379456331382784, rank=1}}</t>
  </si>
  <si>
    <t>Question{QuestionCommittee{λ=4218827673490158435795217942553685539293404781366131544056481675971912355807213/3705346855594118253554271520278013051304639509300498049262642688253220148477952, rank=1}}</t>
  </si>
  <si>
    <t>Question{QuestionCommittee{λ=39732893726493717507162328510936884806243755481592976772689821677/26328072917139296674479506920917608079723773850137277813577744384, rank=1}}</t>
  </si>
  <si>
    <t>Question{QuestionCommittee{λ=4667656572197841592336386678296047133627209927111042369814421346331630521651560429/3794275180128377091639574036764685364535950857523710002444946112771297432041422848, rank=1}}</t>
  </si>
  <si>
    <t>Question{QuestionCommittee{λ=34583064303882593158478214895143268297487226502170494188529084853367464548768085736161261/31828687130226345097944463881396533766429193651030253916189694521162207808802136034115584, rank=1}}</t>
  </si>
  <si>
    <t>Question{QuestionCommittee{λ=8001696423495092700726901741412223575951977481195240258367735407403548263041532889661421/7957171782556586274486115970349133441607298412757563479047423630290551952200534008528896, rank=1}}</t>
  </si>
  <si>
    <t>Question{QuestionCommittee{λ=34128490358123704142215562076214124517326176005509098870459180034995346200967774189/30354201441027016733116592294117482916287606860189680019559568902170379456331382784, rank=1}}</t>
  </si>
  <si>
    <t>Question{QuestionCommittee{λ=9396140760491743899942666872349289039499055512494269453730482471420238003829584429037/7770675568902916283677847627294075626569627356208558085007249638955617140820833992704, rank=1}}</t>
  </si>
  <si>
    <t>Question{QuestionCommittee{λ=43963149140594128643899339766647808463612486172624952117733112805820915534163492332796339742694178797/34996011596528190789960035633881941845650710894291398982812329702559247987190014771576210832368861184, rank=1}}</t>
  </si>
  <si>
    <t>Question{QuestionCommittee{λ=18266418452345570848126860974065648444626462377992745953024521281630131300088152045/15177100720513508366558296147058741458143803430094840009779784451085189728165691392, rank=1}}</t>
  </si>
  <si>
    <t>Question{QuestionCommittee{λ=4236222251231490881482582839365120433498783872892508672404222926562367514623324714250849484781/4171849679533027504677776769862406473833407270227837441302815640277772901915313574263597826048, rank=1}}</t>
  </si>
  <si>
    <t>Question{QuestionCommittee{λ=256348661071702443947585756892206260375371107176571664975060972041745056853708733224583149/254629497041810760783555711051172270131433549208242031329517556169297662470417088272924672, rank=1}}</t>
  </si>
  <si>
    <t>Question{QuestionCommittee{λ=4529535217747720574819828631368058275047033808464812221199840995530709616651619502762810134233069/4271974071841820164790043412339104229205409044713305539894083215644439451561281100045924173873152, rank=1}}</t>
  </si>
  <si>
    <t>Question{QuestionCommittee{λ=13412595527032163294674599490491296761082683563519925697015447533/13164036458569648337239753460458804039861886925068638906788872192, rank=1}}</t>
  </si>
  <si>
    <t>Question{QuestionCommittee{λ=16213743224059699827743019401336062110466897385423996359501250270835901894031592403238893/15914343565113172548972231940698266883214596825515126958094847260581103904401068017057792, rank=1}}</t>
  </si>
  <si>
    <t>Question{QuestionCommittee{λ=76742388976731083179416079087051170987550971267960248164284540323339698157/56539106072908298546665520023773392506479484700019806659891398441363832832, rank=1}}</t>
  </si>
  <si>
    <t>Question{QuestionCommittee{λ=104556248818851964179675663105900503768138296234105937760132147096611658369898091871469549/63657374260452690195888927762793067532858387302060507832379389042324415617604272068231168, rank=1}}</t>
  </si>
  <si>
    <t>Question{QuestionCommittee{λ=4543764544921954207934175560392067627794566788546217060398910306134121743778676762726105069/4074071952668972172536891376818756322102936787331872501272280898708762599526673412366794752, rank=1}}</t>
  </si>
  <si>
    <t>Question{QuestionCommittee{λ=32983984548097421882197819221944539525049256581602726580753439227914631307259090080628717/31828687130226345097944463881396533766429193651030253916189694521162207808802136034115584, rank=1}}</t>
  </si>
  <si>
    <t>Question{QuestionCommittee{λ=431540307245236840371870877801737310255933555098457753522134717562861/431359146674410236714672241392314090778194310760649159697657763987456, rank=1}}</t>
  </si>
  <si>
    <t>Question{QuestionCommittee{λ=7725329025966767475497776817463489024821096992533652719828152060553246038556653/7410693711188236507108543040556026102609279018600996098525285376506440296955904, rank=1}}</t>
  </si>
  <si>
    <t>Question{QuestionCommittee{λ=28900828564378743775208790744916608930413296685743967226220773357/26328072917139296674479506920917608079723773850137277813577744384, rank=1}}</t>
  </si>
  <si>
    <t>Question{QuestionCommittee{λ=508853130267159610367792025325833380466695441156024631462552997025808365/441711766194596082395824375185729628956870974218904739530401550323154944, rank=1}}</t>
  </si>
  <si>
    <t>Question{QuestionCommittee{λ=490933536104948437095780039233940000060739730408208612484086371877279336625078253/474284397516047136454946754595585670566993857190463750305618264096412179005177856, rank=1}}</t>
  </si>
  <si>
    <t>Question{QuestionCommittee{λ=109309889925148743852129054098318541093213736168880739383771117/102844034832575377634685573909834406561420991602098741459288064, rank=1}}</t>
  </si>
  <si>
    <t>Question{QuestionCommittee{λ=69298151011918000028858001396945477175008619526304843381491173187184134127636971501/60708402882054033466233184588234965832575213720379360039119137804340758912662765568, rank=1}}</t>
  </si>
  <si>
    <t>Question{QuestionCommittee{λ=8437655346980316871590435885107371078586809562732263088112963351943824711614445/7410693711188236507108543040556026102609279018600996098525285376506440296955904, rank=1}}</t>
  </si>
  <si>
    <t>Question{QuestionCommittee{λ=79465787452987435014324657021873769612487510963185953545379643373/52656145834278593348959013841835216159447547700274555627155488768, rank=1}}</t>
  </si>
  <si>
    <t>Question{QuestionCommittee{λ=9335313144395683184672773356592094267254419854222084739628842692663261043303120877/7588550360256754183279148073529370729071901715047420004889892225542594864082845696, rank=1}}</t>
  </si>
  <si>
    <t>Question{QuestionCommittee{λ=69166128607765186316956429790286536594974453004340988377058169706734929097536171472322541/63657374260452690195888927762793067532858387302060507832379389042324415617604272068231168, rank=1}}</t>
  </si>
  <si>
    <t>Question{QuestionCommittee{λ=16003392846990185401453803482824447151903954962390480516735470814807096526083065779322861/15914343565113172548972231940698266883214596825515126958094847260581103904401068017057792, rank=1}}</t>
  </si>
  <si>
    <t>Question{QuestionCommittee{λ=68256980716247408284431124152428249034652352011018197740918360069990692401935548397/60708402882054033466233184588234965832575213720379360039119137804340758912662765568, rank=1}}</t>
  </si>
  <si>
    <t>Question{QuestionCommittee{λ=18792281520983487799885333744698578078998111024988538907460964942840476007659168858093/15541351137805832567355695254588151253139254712417116170014499277911234281641667985408, rank=1}}</t>
  </si>
  <si>
    <t>Question{QuestionCommittee{λ=87926298281188257287798679533295616927224972345249904235466225611641831068326984665592679485388357613/69992023193056381579920071267763883691301421788582797965624659405118495974380029543152421664737722368, rank=1}}</t>
  </si>
  <si>
    <t>Question{QuestionCommittee{λ=36532836904691141696253721948131296889252924755985491906049042563260262600176304109/30354201441027016733116592294117482916287606860189680019559568902170379456331382784, rank=1}}</t>
  </si>
  <si>
    <t>Question{QuestionCommittee{λ=8472444502462981762965165678730240866997567745785017344808445853124735029246649428501698969581/8343699359066055009355553539724812947666814540455674882605631280555545803830627148527195652096, rank=1}}</t>
  </si>
  <si>
    <t>Question{QuestionCommittee{λ=512697322143404887895171513784412520750742214353143329950121944083490113707417466449166317/509258994083621521567111422102344540262867098416484062659035112338595324940834176545849344, rank=1}}</t>
  </si>
  <si>
    <t>Question{QuestionCommittee{λ=9059070435495441149639657262736116550094067616929624442399681991061419233303239005525620268466157/8543948143683640329580086824678208458410818089426611079788166431288878903122562200091848347746304, rank=1}}</t>
  </si>
  <si>
    <t>Question{QuestionCommittee{λ=26825191054064326589349198980982593522165367127039851394030895085/26328072917139296674479506920917608079723773850137277813577744384, rank=1}}</t>
  </si>
  <si>
    <t>Question{QuestionCommittee{λ=32427486448119399655486038802672124220933794770847992719002500541671803788063184806477805/31828687130226345097944463881396533766429193651030253916189694521162207808802136034115584, rank=1}}</t>
  </si>
  <si>
    <t>Question{QuestionCommittee{λ=153484777953462166358832158174102341975101942535920496328569080646679396333/113078212145816597093331040047546785012958969400039613319782796882727665664, rank=1}}</t>
  </si>
  <si>
    <t>Question{QuestionCommittee{λ=209112497637703928359351326211801007536276592468211875520264294193223316739796183742939117/127314748520905380391777855525586135065716774604121015664758778084648831235208544136462336, rank=1}}</t>
  </si>
  <si>
    <t>Question{QuestionCommittee{λ=9087529089843908415868351120784135255589133577092434120797820612268243487557353525452210157/8148143905337944345073782753637512644205873574663745002544561797417525199053346824733589504, rank=1}}</t>
  </si>
  <si>
    <t>Question{QuestionCommittee{λ=65967969096194843764395638443889079050098513163205453161506878455829262614518180161257453/63657374260452690195888927762793067532858387302060507832379389042324415617604272068231168, rank=1}}</t>
  </si>
  <si>
    <t>Question{QuestionCommittee{λ=863080614490473680743741755603474620511867110196915507044269435125741/862718293348820473429344482784628181556388621521298319395315527974912, rank=1}}</t>
  </si>
  <si>
    <t>Question{QuestionCommittee{λ=15450658051933534950995553634926978049642193985067305439656304121106492077113325/14821387422376473014217086081112052205218558037201992197050570753012880593911808, rank=1}}</t>
  </si>
  <si>
    <t>Question{QuestionCommittee{λ=57801657128757487550417581489833217860826593371487934452441546733/52656145834278593348959013841835216159447547700274555627155488768, rank=1}}</t>
  </si>
  <si>
    <t>Question{QuestionCommittee{λ=1017706260534319220735584050651666760933390882312049262925105994051616749/883423532389192164791648750371459257913741948437809479060803100646309888, rank=1}}</t>
  </si>
  <si>
    <t>Question{QuestionCommittee{λ=981867072209896874191560078467880000121479460816417224968172743754558673250156525/948568795032094272909893509191171341133987714380927500611236528192824358010355712, rank=1}}</t>
  </si>
  <si>
    <t>Question{QuestionCommittee{λ=218619779850297487704258108196637082186427472337761478767542253/205688069665150755269371147819668813122841983204197482918576128, rank=1}}</t>
  </si>
  <si>
    <t>Question{QuestionCommittee{λ=138596302023836000057716002793890954350017239052609686762982346374368268255273943021/121416805764108066932466369176469931665150427440758720078238275608681517825325531136, rank=1}}</t>
  </si>
  <si>
    <t>Question{QuestionCommittee{λ=16875310693960633743180871770214742157173619125464526176225926703887649423228909/14821387422376473014217086081112052205218558037201992197050570753012880593911808, rank=1}}</t>
  </si>
  <si>
    <t>Question{QuestionCommittee{λ=158931574905974870028649314043747539224975021926371907090759286765/105312291668557186697918027683670432318895095400549111254310977536, rank=1}}</t>
  </si>
  <si>
    <t>Question{QuestionCommittee{λ=18670626288791366369345546713184188534508839708444169479257685385326522086606241773/15177100720513508366558296147058741458143803430094840009779784451085189728165691392, rank=1}}</t>
  </si>
  <si>
    <t>Question{QuestionCommittee{λ=138332257215530372633912859580573073189948906008681976754116339413469858195072342944645101/127314748520905380391777855525586135065716774604121015664758778084648831235208544136462336, rank=1}}</t>
  </si>
  <si>
    <t>Question{QuestionCommittee{λ=32006785693980370802907606965648894303807909924780961033470941629614193052166131558645741/31828687130226345097944463881396533766429193651030253916189694521162207808802136034115584, rank=1}}</t>
  </si>
  <si>
    <t>Question{QuestionCommittee{λ=136513961432494816568862248304856498069304704022036395481836720139981384803871096813/121416805764108066932466369176469931665150427440758720078238275608681517825325531136, rank=1}}</t>
  </si>
  <si>
    <t>Question{QuestionCommittee{λ=37584563041966975599770667489397156157996222049977077814921929885680952015318337716205/31082702275611665134711390509176302506278509424834232340028998555822468563283335970816, rank=1}}</t>
  </si>
  <si>
    <t>Question{QuestionCommittee{λ=175852596562376514575597359066591233854449944690499808470932451223283662136653969331185358970776715245/139984046386112763159840142535527767382602843577165595931249318810236991948760059086304843329475444736, rank=1}}</t>
  </si>
  <si>
    <t>Question{QuestionCommittee{λ=73065673809382283392507443896262593778505849511970983812098085126520525200352608237/60708402882054033466233184588234965832575213720379360039119137804340758912662765568, rank=1}}</t>
  </si>
  <si>
    <t>Question{QuestionCommittee{λ=16944889004925963525930331357460481733995135491570034689616891706249470058493298857003397939181/16687398718132110018711107079449625895333629080911349765211262561111091607661254297054391304192, rank=1}}</t>
  </si>
  <si>
    <t>Question{QuestionCommittee{λ=1025394644286809775790343027568825041501484428706286659900243888166980227414834932898332653/1018517988167243043134222844204689080525734196832968125318070224677190649881668353091698688, rank=1}}</t>
  </si>
  <si>
    <t>Question{QuestionCommittee{λ=18118140870990882299279314525472233100188135233859248884799363982122838466606478011051240536932333/17087896287367280659160173649356416916821636178853222159576332862577757806245124400183696695492608, rank=1}}</t>
  </si>
  <si>
    <t>Question{QuestionCommittee{λ=53650382108128653178698397961965187044330734254079702788061790189/52656145834278593348959013841835216159447547700274555627155488768, rank=1}}</t>
  </si>
  <si>
    <t>Question{QuestionCommittee{λ=64854972896238799310972077605344248441867589541695985438005001083343607576126369612955629/63657374260452690195888927762793067532858387302060507832379389042324415617604272068231168, rank=1}}</t>
  </si>
  <si>
    <t>Question{QuestionCommittee{λ=306969555906924332717664316348204683950203885071840992657138161293358792685/226156424291633194186662080095093570025917938800079226639565593765455331328, rank=1}}</t>
  </si>
  <si>
    <t>Question{QuestionCommittee{λ=418224995275407856718702652423602015072553184936423751040528588386446633479592367485878253/254629497041810760783555711051172270131433549208242031329517556169297662470417088272924672, rank=1}}</t>
  </si>
  <si>
    <t>Question{QuestionCommittee{λ=18175058179687816831736702241568270511178267154184868241595641224536486975114707050904420333/16296287810675888690147565507275025288411747149327490005089123594835050398106693649467179008, rank=1}}</t>
  </si>
  <si>
    <t>Question{QuestionCommittee{λ=131935938192389687528791276887778158100197026326410906323013756911658525229036360322514925/127314748520905380391777855525586135065716774604121015664758778084648831235208544136462336, rank=1}}</t>
  </si>
  <si>
    <t>Question{QuestionCommittee{λ=1726161228980947361487483511206949241023734220393831014088538870251501/1725436586697640946858688965569256363112777243042596638790631055949824, rank=1}}</t>
  </si>
  <si>
    <t>Question{QuestionCommittee{λ=30901316103867069901991107269853956099284387970134610879312608242212984154226669/29642774844752946028434172162224104410437116074403984394101141506025761187823616, rank=1}}</t>
  </si>
  <si>
    <t>Question{QuestionCommittee{λ=115603314257514975100835162979666435721653186742975868904883093485/105312291668557186697918027683670432318895095400549111254310977536, rank=1}}</t>
  </si>
  <si>
    <t>Question{QuestionCommittee{λ=2035412521068638441471168101303333521866781764624098525850211988103233517/1766847064778384329583297500742918515827483896875618958121606201292619776, rank=1}}</t>
  </si>
  <si>
    <t>Question{QuestionCommittee{λ=1963734144419793748383120156935760000242958921632834449936345487509117346500313069/1897137590064188545819787018382342682267975428761855001222473056385648716020711424, rank=1}}</t>
  </si>
  <si>
    <t>Question{QuestionCommittee{λ=437239559700594975408516216393274164372854944675522957535084525/411376139330301510538742295639337626245683966408394965837152256, rank=1}}</t>
  </si>
  <si>
    <t>Question{QuestionCommittee{λ=277192604047672000115432005587781908700034478105219373525964692748736536510547886061/242833611528216133864932738352939863330300854881517440156476551217363035650651062272, rank=1}}</t>
  </si>
  <si>
    <t>Question{QuestionCommittee{λ=33750621387921267486361743540429484314347238250929052352451853407775298846457837/29642774844752946028434172162224104410437116074403984394101141506025761187823616, rank=1}}</t>
  </si>
  <si>
    <t>Question{QuestionCommittee{λ=317863149811949740057298628087495078449950043852743814181518573549/210624583337114373395836055367340864637790190801098222508621955072, rank=1}}</t>
  </si>
  <si>
    <t>Question{QuestionCommittee{λ=37341252577582732738691093426368377069017679416888338958515370770653044173212483565/30354201441027016733116592294117482916287606860189680019559568902170379456331382784, rank=1}}</t>
  </si>
  <si>
    <t>Question{QuestionCommittee{λ=276664514431060745267825719161146146379897812017363953508232678826939716390144685889290221/254629497041810760783555711051172270131433549208242031329517556169297662470417088272924672, rank=1}}</t>
  </si>
  <si>
    <t>Question{QuestionCommittee{λ=64013571387960741605815213931297788607615819849561922066941883259228386104332263117291501/63657374260452690195888927762793067532858387302060507832379389042324415617604272068231168, rank=1}}</t>
  </si>
  <si>
    <t>Question{QuestionCommittee{λ=273027922864989633137724496609712996138609408044072790963673440279962769607742193645/242833611528216133864932738352939863330300854881517440156476551217363035650651062272, rank=1}}</t>
  </si>
  <si>
    <t>Question{QuestionCommittee{λ=75169126083933951199541334978794312315992444099954155629843859771361904030636675432429/62165404551223330269422781018352605012557018849668464680057997111644937126566671941632, rank=1}}</t>
  </si>
  <si>
    <t>Question{QuestionCommittee{λ=351705193124753029151194718133182467708899889380999616941864902446567324273307938662370717941553430509/279968092772225526319680285071055534765205687154331191862498637620473983897520118172609686658950889472, rank=1}}</t>
  </si>
  <si>
    <t>Question{QuestionCommittee{λ=146131347618764566785014887792525187557011699023941967624196170253041050400705216493/121416805764108066932466369176469931665150427440758720078238275608681517825325531136, rank=1}}</t>
  </si>
  <si>
    <t>Question{QuestionCommittee{λ=33889778009851927051860662714920963467990270983140069379233783412498940116986597714006795878381/33374797436264220037422214158899251790667258161822699530422525122222183215322508594108782608384, rank=1}}</t>
  </si>
  <si>
    <t>Question{QuestionCommittee{λ=2050789288573619551580686055137650083002968857412573319800487776333960454829669865796665325/2037035976334486086268445688409378161051468393665936250636140449354381299763336706183397376, rank=1}}</t>
  </si>
  <si>
    <t>Question{QuestionCommittee{λ=36236281741981764598558629050944466200376270467718497769598727964245676933212956022102481073864685/34175792574734561318320347298712833833643272357706444319152665725155515612490248800367393390985216, rank=1}}</t>
  </si>
  <si>
    <t>Question{QuestionCommittee{λ=107300764216257306357396795923930374088661468508159405576123580397/105312291668557186697918027683670432318895095400549111254310977536, rank=1}}</t>
  </si>
  <si>
    <t>Question{QuestionCommittee{λ=129709945792477598621944155210688496883735179083391970876010002166687215152252739225911277/127314748520905380391777855525586135065716774604121015664758778084648831235208544136462336, rank=1}}</t>
  </si>
  <si>
    <t>Question{QuestionCommittee{λ=613939111813848665435328632696409367900407770143681985314276322586717585389/452312848583266388373324160190187140051835877600158453279131187530910662656, rank=1}}</t>
  </si>
  <si>
    <t>Question{QuestionCommittee{λ=836449990550815713437405304847204030145106369872847502081057176772893266959184734971756525/509258994083621521567111422102344540262867098416484062659035112338595324940834176545849344, rank=1}}</t>
  </si>
  <si>
    <t>Question{QuestionCommittee{λ=36350116359375633663473404483136541022356534308369736483191282449072973950229414101808840685/32592575621351777380295131014550050576823494298654980010178247189670100796213387298934358016, rank=1}}</t>
  </si>
  <si>
    <t>Question{QuestionCommittee{λ=263871876384779375057582553775556316200394052652821812646027513823317050458072720645029869/254629497041810760783555711051172270131433549208242031329517556169297662470417088272924672, rank=1}}</t>
  </si>
  <si>
    <t>Question{QuestionCommittee{λ=3452322457961894722974967022413898482047468440787662028177077740503021/3450873173395281893717377931138512726225554486085193277581262111899648, rank=1}}</t>
  </si>
  <si>
    <t>Question{QuestionCommittee{λ=61802632207734139803982214539707912198568775940269221758625216484425968308453357/59285549689505892056868344324448208820874232148807968788202283012051522375647232, rank=1}}</t>
  </si>
  <si>
    <t>Question{QuestionCommittee{λ=231206628515029950201670325959332871443306373485951737809766186989/210624583337114373395836055367340864637790190801098222508621955072, rank=1}}</t>
  </si>
  <si>
    <t>Question{QuestionCommittee{λ=4070825042137276882942336202606667043733563529248197051700423976206467053/3533694129556768659166595001485837031654967793751237916243212402585239552, rank=1}}</t>
  </si>
  <si>
    <t>Question{QuestionCommittee{λ=3927468288839587496766240313871520000485917843265668899872690975018234693000626157/3794275180128377091639574036764685364535950857523710002444946112771297432041422848, rank=1}}</t>
  </si>
  <si>
    <t>Question{QuestionCommittee{λ=874479119401189950817032432786548328745709889351045915070169069/822752278660603021077484591278675252491367932816789931674304512, rank=1}}</t>
  </si>
  <si>
    <t>Question{QuestionCommittee{λ=554385208095344000230864011175563817400068956210438747051929385497473073021095772141/485667223056432267729865476705879726660601709763034880312953102434726071301302124544, rank=1}}</t>
  </si>
  <si>
    <t>Question{QuestionCommittee{λ=67501242775842534972723487080858968628694476501858104704903706815550597692915693/59285549689505892056868344324448208820874232148807968788202283012051522375647232, rank=1}}</t>
  </si>
  <si>
    <t>Question{QuestionCommittee{λ=635726299623899480114597256174990156899900087705487628363037147117/421249166674228746791672110734681729275580381602196445017243910144, rank=1}}</t>
  </si>
  <si>
    <t>Question{QuestionCommittee{λ=74682505155165465477382186852736754138035358833776677917030741541306088346424967149/60708402882054033466233184588234965832575213720379360039119137804340758912662765568, rank=1}}</t>
  </si>
  <si>
    <t>Question{QuestionCommittee{λ=553329028862121490535651438322292292759795624034727907016465357653879432780289371778580461/509258994083621521567111422102344540262867098416484062659035112338595324940834176545849344, rank=1}}</t>
  </si>
  <si>
    <t>Question{QuestionCommittee{λ=128027142775921483211630427862595577215231639699123844133883766518456772208664526234583021/127314748520905380391777855525586135065716774604121015664758778084648831235208544136462336, rank=1}}</t>
  </si>
  <si>
    <t>Question{QuestionCommittee{λ=546055845729979266275448993219425992277218816088145581927346880559925539215484387309/485667223056432267729865476705879726660601709763034880312953102434726071301302124544, rank=1}}</t>
  </si>
  <si>
    <t>Question{QuestionCommittee{λ=150338252167867902399082669957588624631984888199908311259687719542723808061273350864877/124330809102446660538845562036705210025114037699336929360115994223289874253133343883264, rank=1}}</t>
  </si>
  <si>
    <t>Question{QuestionCommittee{λ=703410386249506058302389436266364935417799778761999233883729804893134648546615877324741435883106861037/559936185544451052639360570142111069530411374308662383724997275240947967795040236345219373317901778944, rank=1}}</t>
  </si>
  <si>
    <t>Question{QuestionCommittee{λ=292262695237529133570029775585050375114023398047883935248392340506082100801410433005/242833611528216133864932738352939863330300854881517440156476551217363035650651062272, rank=1}}</t>
  </si>
  <si>
    <t>Question{QuestionCommittee{λ=67779556019703854103721325429841926935980541966280138758467566824997880233973195428013591756781/66749594872528440074844428317798503581334516323645399060845050244444366430645017188217565216768, rank=1}}</t>
  </si>
  <si>
    <t>Question{QuestionCommittee{λ=4101578577147239103161372110275300166005937714825146639600975552667920909659339731593330669/4074071952668972172536891376818756322102936787331872501272280898708762599526673412366794752, rank=1}}</t>
  </si>
  <si>
    <t>Question{QuestionCommittee{λ=72472563483963529197117258101888932400752540935436995539197455928491353866425912044204962147729389/68351585149469122636640694597425667667286544715412888638305331450311031224980497600734786781970432, rank=1}}</t>
  </si>
  <si>
    <t>Question{QuestionCommittee{λ=214601528432514612714793591847860748177322937016318811152247160813/210624583337114373395836055367340864637790190801098222508621955072, rank=1}}</t>
  </si>
  <si>
    <t>Question{QuestionCommittee{λ=259419891584955197243888310421376993767470358166783941752020004333374430304505478451822573/254629497041810760783555711051172270131433549208242031329517556169297662470417088272924672, rank=1}}</t>
  </si>
  <si>
    <t>Question{QuestionCommittee{λ=1227878223627697330870657265392818735800815540287363970628552645173435170797/904625697166532776746648320380374280103671755200316906558262375061821325312, rank=1}}</t>
  </si>
  <si>
    <t>Question{QuestionCommittee{λ=1672899981101631426874810609694408060290212739745695004162114353545786533918369469943513069/1018517988167243043134222844204689080525734196832968125318070224677190649881668353091698688, rank=1}}</t>
  </si>
  <si>
    <t>Question{QuestionCommittee{λ=72700232718751267326946808966273082044713068616739472966382564898145947900458828203617681389/65185151242703554760590262029100101153646988597309960020356494379340201592426774597868716032, rank=1}}</t>
  </si>
  <si>
    <t>Question{QuestionCommittee{λ=527743752769558750115165107551112632400788105305643625292055027646634100916145441290059757/509258994083621521567111422102344540262867098416484062659035112338595324940834176545849344, rank=1}}</t>
  </si>
  <si>
    <t>Question{QuestionCommittee{λ=6904644915923789445949934044827796964094936881575324056354155481006061/6901746346790563787434755862277025452451108972170386555162524223799296, rank=1}}</t>
  </si>
  <si>
    <t>Question{QuestionCommittee{λ=123605264415468279607964429079415824397137551880538443517250432968851936616906733/118571099379011784113736688648896417641748464297615937576404566024103044751294464, rank=1}}</t>
  </si>
  <si>
    <t>Question{QuestionCommittee{λ=462413257030059900403340651918665742886612746971903475619532373997/421249166674228746791672110734681729275580381602196445017243910144, rank=1}}</t>
  </si>
  <si>
    <t>Question{QuestionCommittee{λ=8141650084274553765884672405213334087467127058496394103400847952412934125/7067388259113537318333190002971674063309935587502475832486424805170479104, rank=1}}</t>
  </si>
  <si>
    <t>Question{QuestionCommittee{λ=7854936577679174993532480627743040000971835686531337799745381950036469386001252333/7588550360256754183279148073529370729071901715047420004889892225542594864082845696, rank=1}}</t>
  </si>
  <si>
    <t>Question{QuestionCommittee{λ=1748958238802379901634064865573096657491419778702091830140338157/1645504557321206042154969182557350504982735865633579863348609024, rank=1}}</t>
  </si>
  <si>
    <t>Question{QuestionCommittee{λ=1108770416190688000461728022351127634800137912420877494103858770994946146042191544301/971334446112864535459730953411759453321203419526069760625906204869452142602604249088, rank=1}}</t>
  </si>
  <si>
    <t>Question{QuestionCommittee{λ=135002485551685069945446974161717937257388953003716209409807413631101195385831405/118571099379011784113736688648896417641748464297615937576404566024103044751294464, rank=1}}</t>
  </si>
  <si>
    <t>Question{QuestionCommittee{λ=1271452599247798960229194512349980313799800175410975256726074294253/842498333348457493583344221469363458551160763204392890034487820288, rank=1}}</t>
  </si>
  <si>
    <t>Question{QuestionCommittee{λ=149365010310330930954764373705473508276070717667553355834061483082612176692849934317/121416805764108066932466369176469931665150427440758720078238275608681517825325531136, rank=1}}</t>
  </si>
  <si>
    <t>Question{QuestionCommittee{λ=1106658057724242981071302876644584585519591248069455814032930715307758865560578743557160941/1018517988167243043134222844204689080525734196832968125318070224677190649881668353091698688, rank=1}}</t>
  </si>
  <si>
    <t>Question{QuestionCommittee{λ=256054285551842966423260855725191154430463279398247688267767533036913544417329052469166061/254629497041810760783555711051172270131433549208242031329517556169297662470417088272924672, rank=1}}</t>
  </si>
  <si>
    <t>Question{QuestionCommittee{λ=1092111691459958532550897986438851984554437632176291163854693761119851078430968774637/971334446112864535459730953411759453321203419526069760625906204869452142602604249088, rank=1}}</t>
  </si>
  <si>
    <t>Question{QuestionCommittee{λ=300676504335735804798165339915177249263969776399816622519375439085447616122546701729773/248661618204893321077691124073410420050228075398673858720231988446579748506266687766528, rank=1}}</t>
  </si>
  <si>
    <t>Question{QuestionCommittee{λ=1406820772499012116604778872532729870835599557523998467767459609786269297093231754649482871766213722093/1119872371088902105278721140284222139060822748617324767449994550481895935590080472690438746635803557888, rank=1}}</t>
  </si>
  <si>
    <t>Question{QuestionCommittee{λ=584525390475058267140059551170100750228046796095767870496784681012164201602820866029/485667223056432267729865476705879726660601709763034880312953102434726071301302124544, rank=1}}</t>
  </si>
  <si>
    <t>Question{QuestionCommittee{λ=135559112039407708207442650859683853871961083932560277516935133649995760467946390856027183513581/133499189745056880149688856635597007162669032647290798121690100488888732861290034376435130433536, rank=1}}</t>
  </si>
  <si>
    <t>Question{QuestionCommittee{λ=8203157154294478206322744220550600332011875429650293279201951105335841819318679463186661357/8148143905337944345073782753637512644205873574663745002544561797417525199053346824733589504, rank=1}}</t>
  </si>
  <si>
    <t>Question{QuestionCommittee{λ=144945126967927058394234516203777864801505081870873991078394911856982707732851824088409924295458797/136703170298938245273281389194851335334573089430825777276610662900622062449960995201469573563940864, rank=1}}</t>
  </si>
  <si>
    <t>Question{QuestionCommittee{λ=429203056865029225429587183695721496354645874032637622304494321645/421249166674228746791672110734681729275580381602196445017243910144, rank=1}}</t>
  </si>
  <si>
    <t>Question{QuestionCommittee{λ=518839783169910394487776620842753987534940716333567883504040008666748860609010956903645165/509258994083621521567111422102344540262867098416484062659035112338595324940834176545849344, rank=1}}</t>
  </si>
  <si>
    <t>Question{QuestionCommittee{λ=2455756447255394661741314530785637471601631080574727941257105290346870341613/1809251394333065553493296640760748560207343510400633813116524750123642650624, rank=1}}</t>
  </si>
  <si>
    <t>Question{QuestionCommittee{λ=3345799962203262853749621219388816120580425479491390008324228707091573067836738939887026157/2037035976334486086268445688409378161051468393665936250636140449354381299763336706183397376, rank=1}}</t>
  </si>
  <si>
    <t>Question{QuestionCommittee{λ=145400465437502534653893617932546164089426137233478945932765129796291895800917656407235362797/130370302485407109521180524058200202307293977194619920040712988758680403184853549195737432064, rank=1}}</t>
  </si>
  <si>
    <t>Question{QuestionCommittee{λ=1055487505539117500230330215102225264801576210611287250584110055293268201832290882580119533/1018517988167243043134222844204689080525734196832968125318070224677190649881668353091698688, rank=1}}</t>
  </si>
  <si>
    <t>Question{QuestionCommittee{λ=13809289831847578891899868089655593928189873763150648112708310962012141/13803492693581127574869511724554050904902217944340773110325048447598592, rank=1}}</t>
  </si>
  <si>
    <t>Question{QuestionCommittee{λ=247210528830936559215928858158831648794275103761076887034500865937703873233813485/237142198758023568227473377297792835283496928595231875152809132048206089502588928, rank=1}}</t>
  </si>
  <si>
    <t>Question{QuestionCommittee{λ=924826514060119800806681303837331485773225493943806951239064748013/842498333348457493583344221469363458551160763204392890034487820288, rank=1}}</t>
  </si>
  <si>
    <t>Question{QuestionCommittee{λ=16283300168549107531769344810426668174934254116992788206801695904825868269/14134776518227074636666380005943348126619871175004951664972849610340958208, rank=1}}</t>
  </si>
  <si>
    <t>Question{QuestionCommittee{λ=15709873155358349987064961255486080001943671373062675599490763900072938772002504685/15177100720513508366558296147058741458143803430094840009779784451085189728165691392, rank=1}}</t>
  </si>
  <si>
    <t>Question{QuestionCommittee{λ=3497916477604759803268129731146193314982839557404183660280676333/3291009114642412084309938365114701009965471731267159726697218048, rank=1}}</t>
  </si>
  <si>
    <t>Question{QuestionCommittee{λ=2217540832381376000923456044702255269600275824841754988207717541989892292084383088621/1942668892225729070919461906823518906642406839052139521251812409738904285205208498176, rank=1}}</t>
  </si>
  <si>
    <t>Question{QuestionCommittee{λ=270004971103370139890893948323435874514777906007432418819614827262202390771662829/237142198758023568227473377297792835283496928595231875152809132048206089502588928, rank=1}}</t>
  </si>
  <si>
    <t>Question{QuestionCommittee{λ=2542905198495597920458389024699960627599600350821950513452148588525/1684996666696914987166688442938726917102321526408785780068975640576, rank=1}}</t>
  </si>
  <si>
    <t>Question{QuestionCommittee{λ=298730020620661861909528747410947016552141435335106711668122966165224353385699868653/242833611528216133864932738352939863330300854881517440156476551217363035650651062272, rank=1}}</t>
  </si>
  <si>
    <t>Question{QuestionCommittee{λ=2213316115448485962142605753289169171039182496138911628065861430615517731121157487114321901/2037035976334486086268445688409378161051468393665936250636140449354381299763336706183397376, rank=1}}</t>
  </si>
  <si>
    <t>Question{QuestionCommittee{λ=512108571103685932846521711450382308860926558796495376535535066073827088834658104938332141/509258994083621521567111422102344540262867098416484062659035112338595324940834176545849344, rank=1}}</t>
  </si>
  <si>
    <t>Question{QuestionCommittee{λ=2184223382919917065101795972877703969108875264352582327709387522239702156861937549293/1942668892225729070919461906823518906642406839052139521251812409738904285205208498176, rank=1}}</t>
  </si>
  <si>
    <t>Question{QuestionCommittee{λ=601353008671471609596330679830354498527939552799633245038750878170895232245093403459565/497323236409786642155382248146820840100456150797347717440463976893159497012533375533056, rank=1}}</t>
  </si>
  <si>
    <t>Question{QuestionCommittee{λ=2813641544998024233209557745065459741671199115047996935534919219572538594186463509298965743532427444205/2239744742177804210557442280568444278121645497234649534899989100963791871180160945380877493271607115776, rank=1}}</t>
  </si>
  <si>
    <t>Question{QuestionCommittee{λ=1169050780950116534280119102340201500456093592191535740993569362024328403205641732077/971334446112864535459730953411759453321203419526069760625906204869452142602604249088, rank=1}}</t>
  </si>
  <si>
    <t>Question{QuestionCommittee{λ=271118224078815416414885301719367707743922167865120555033870267299991520935892781712054367027181/266998379490113760299377713271194014325338065294581596243380200977777465722580068752870260867072, rank=1}}</t>
  </si>
  <si>
    <t>Question{QuestionCommittee{λ=16406314308588956412645488441101200664023750859300586558403902210671683638637358926373322733/16296287810675888690147565507275025288411747149327490005089123594835050398106693649467179008, rank=1}}</t>
  </si>
  <si>
    <t>Question{QuestionCommittee{λ=289890253935854116788469032407555729603010163741747982156789823713965415465703648176819848590917613/273406340597876490546562778389702670669146178861651554553221325801244124899921990402939147127881728, rank=1}}</t>
  </si>
  <si>
    <t>Question{QuestionCommittee{λ=858406113730058450859174367391442992709291748065275244608988643309/842498333348457493583344221469363458551160763204392890034487820288, rank=1}}</t>
  </si>
  <si>
    <t>Question{QuestionCommittee{λ=1037679566339820788975553241685507975069881432667135767008080017333497721218021913807290349/1018517988167243043134222844204689080525734196832968125318070224677190649881668353091698688, rank=1}}</t>
  </si>
  <si>
    <t>Question{QuestionCommittee{λ=4911512894510789323482629061571274943203262161149455882514210580693740683245/3618502788666131106986593281521497120414687020801267626233049500247285301248, rank=1}}</t>
  </si>
  <si>
    <t>Question{QuestionCommittee{λ=6691599924406525707499242438777632241160850958982780016648457414183146135673477879774052333/4074071952668972172536891376818756322102936787331872501272280898708762599526673412366794752, rank=1}}</t>
  </si>
  <si>
    <t>Question{QuestionCommittee{λ=290800930875005069307787235865092328178852274466957891865530259592583791601835312814470725613/260740604970814219042361048116400404614587954389239840081425977517360806369707098391474864128, rank=1}}</t>
  </si>
  <si>
    <t>Question{QuestionCommittee{λ=2110975011078235000460660430204450529603152421222574501168220110586536403664581765160239085/2037035976334486086268445688409378161051468393665936250636140449354381299763336706183397376, rank=1}}</t>
  </si>
  <si>
    <t>Question{QuestionCommittee{λ=27618579663695157783799736179311187856379747526301296225416621924024301/27606985387162255149739023449108101809804435888681546220650096895197184, rank=1}}</t>
  </si>
  <si>
    <t>Question{QuestionCommittee{λ=494421057661873118431857716317663297588550207522153774069001731875407746467626989/474284397516047136454946754595585670566993857190463750305618264096412179005177856, rank=1}}</t>
  </si>
  <si>
    <t>Question{QuestionCommittee{λ=1849653028120239601613362607674662971546450987887613902478129496045/1684996666696914987166688442938726917102321526408785780068975640576, rank=1}}</t>
  </si>
  <si>
    <t>Question{QuestionCommittee{λ=32566600337098215063538689620853336349868508233985576413603391809651736557/28269553036454149273332760011886696253239742350009903329945699220681916416, rank=1}}</t>
  </si>
  <si>
    <t>Question{QuestionCommittee{λ=31419746310716699974129922510972160003887342746125351198981527800145877544005009389/30354201441027016733116592294117482916287606860189680019559568902170379456331382784, rank=1}}</t>
  </si>
  <si>
    <t>Question{QuestionCommittee{λ=6995832955209519606536259462292386629965679114808367320561352685/6582018229284824168619876730229402019930943462534319453394436096, rank=1}}</t>
  </si>
  <si>
    <t>Question{QuestionCommittee{λ=4435081664762752001846912089404510539200551649683509976415435083979784584168766177261/3885337784451458141838923813647037813284813678104279042503624819477808570410416996352, rank=1}}</t>
  </si>
  <si>
    <t>Question{QuestionCommittee{λ=540009942206740279781787896646871749029555812014864837639229654524404781543325677/474284397516047136454946754595585670566993857190463750305618264096412179005177856, rank=1}}</t>
  </si>
  <si>
    <t>Question{QuestionCommittee{λ=5085810396991195840916778049399921255199200701643901026904297177069/3369993333393829974333376885877453834204643052817571560137951281152, rank=1}}</t>
  </si>
  <si>
    <t>Question{QuestionCommittee{λ=597460041241323723819057494821894033104282870670213423336245932330448706771399737325/485667223056432267729865476705879726660601709763034880312953102434726071301302124544, rank=1}}</t>
  </si>
  <si>
    <t>Question{QuestionCommittee{λ=4426632230896971924285211506578338342078364992277823256131722861231035462242314974228643821/4074071952668972172536891376818756322102936787331872501272280898708762599526673412366794752, rank=1}}</t>
  </si>
  <si>
    <t>Question{QuestionCommittee{λ=1024217142207371865693043422900764617721853117592990753071070132147654177669316209876664301/1018517988167243043134222844204689080525734196832968125318070224677190649881668353091698688, rank=1}}</t>
  </si>
  <si>
    <t>Question{QuestionCommittee{λ=4368446765839834130203591945755407938217750528705164655418775044479404313723875098605/3885337784451458141838923813647037813284813678104279042503624819477808570410416996352, rank=1}}</t>
  </si>
  <si>
    <t>Question{QuestionCommittee{λ=1202706017342943219192661359660708997055879105599266490077501756341790464490186806919149/994646472819573284310764496293641680200912301594695434880927953786318994025066751066112, rank=1}}</t>
  </si>
  <si>
    <t>Question{QuestionCommittee{λ=5627283089996048466419115490130919483342398230095993871069838439145077188372927018597931487064854888429/4479489484355608421114884561136888556243290994469299069799978201927583742360321890761754986543214231552, rank=1}}</t>
  </si>
  <si>
    <t>Question{QuestionCommittee{λ=2338101561900233068560238204680403000912187184383071481987138724048656806411283464173/1942668892225729070919461906823518906642406839052139521251812409738904285205208498176, rank=1}}</t>
  </si>
  <si>
    <t>Question{QuestionCommittee{λ=542236448157630832829770603438735415487844335730241110067740534599983041871785563424108734054381/533996758980227520598755426542388028650676130589163192486760401955554931445160137505740521734144, rank=1}}</t>
  </si>
  <si>
    <t>Question{QuestionCommittee{λ=32812628617177912825290976882202401328047501718601173116807804421343367277274717852746645485/32592575621351777380295131014550050576823494298654980010178247189670100796213387298934358016, rank=1}}</t>
  </si>
  <si>
    <t>Question{QuestionCommittee{λ=579780507871708233576938064815111459206020327483495964313579647427930830931407296353639697181835245/546812681195752981093125556779405341338292357723303109106442651602488249799843980805878294255763456, rank=1}}</t>
  </si>
  <si>
    <t>Question{QuestionCommittee{λ=1716812227460116901718348734782885985418583496130550489217977286637/1684996666696914987166688442938726917102321526408785780068975640576, rank=1}}</t>
  </si>
  <si>
    <t>Question{QuestionCommittee{λ=2075359132679641577951106483371015950139762865334271534016160034666995442436043827614580717/2037035976334486086268445688409378161051468393665936250636140449354381299763336706183397376, rank=1}}</t>
  </si>
  <si>
    <t>Question{QuestionCommittee{λ=9823025789021578646965258123142549886406524322298911765028421161387481366509/7237005577332262213973186563042994240829374041602535252466099000494570602496, rank=1}}</t>
  </si>
  <si>
    <t>Question{QuestionCommittee{λ=13383199848813051414998484877555264482321701917965560033296914828366292271346955759548104685/8148143905337944345073782753637512644205873574663745002544561797417525199053346824733589504, rank=1}}</t>
  </si>
  <si>
    <t>Question{QuestionCommittee{λ=581601861750010138615574471730184656357704548933915783731060519185167583203670625628941451245/521481209941628438084722096232800809229175908778479680162851955034721612739414196782949728256, rank=1}}</t>
  </si>
  <si>
    <t>Question{QuestionCommittee{λ=4221950022156470000921320860408901059206304842445149002336440221173072807329163530320478189/4074071952668972172536891376818756322102936787331872501272280898708762599526673412366794752, rank=1}}</t>
  </si>
  <si>
    <t>Question{QuestionCommittee{λ=55237159327390315567599472358622375712759495052602592450833243848048621/55213970774324510299478046898216203619608871777363092441300193790394368, rank=1}}</t>
  </si>
  <si>
    <t>Question{QuestionCommittee{λ=988842115323746236863715432635326595177100415044307548138003463750815492935253997/948568795032094272909893509191171341133987714380927500611236528192824358010355712, rank=1}}</t>
  </si>
  <si>
    <t>Question{QuestionCommittee{λ=3699306056240479203226725215349325943092901975775227804956258992109/3369993333393829974333376885877453834204643052817571560137951281152, rank=1}}</t>
  </si>
  <si>
    <t>Question{QuestionCommittee{λ=65133200674196430127077379241706672699737016467971152827206783619303473133/56539106072908298546665520023773392506479484700019806659891398441363832832, rank=1}}</t>
  </si>
  <si>
    <t>Question{QuestionCommittee{λ=62839492621433399948259845021944320007774685492250702397963055600291755088010018797/60708402882054033466233184588234965832575213720379360039119137804340758912662765568, rank=1}}</t>
  </si>
  <si>
    <t>Question{QuestionCommittee{λ=13991665910419039213072518924584773259931358229616734641122705389/13164036458569648337239753460458804039861886925068638906788872192, rank=1}}</t>
  </si>
  <si>
    <t>Question{QuestionCommittee{λ=8870163329525504003693824178809021078401103299367019952830870167959569168337532354541/7770675568902916283677847627294075626569627356208558085007249638955617140820833992704, rank=1}}</t>
  </si>
  <si>
    <t>Question{QuestionCommittee{λ=1080019884413480559563575793293743498059111624029729675278459309048809563086651373/948568795032094272909893509191171341133987714380927500611236528192824358010355712, rank=1}}</t>
  </si>
  <si>
    <t>Question{QuestionCommittee{λ=10171620793982391681833556098799842510398401403287802053808594354157/6739986666787659948666753771754907668409286105635143120275902562304, rank=1}}</t>
  </si>
  <si>
    <t>Question{QuestionCommittee{λ=1194920082482647447638114989643788066208565741340426846672491864660897413542799474669/971334446112864535459730953411759453321203419526069760625906204869452142602604249088, rank=1}}</t>
  </si>
  <si>
    <t>Question{QuestionCommittee{λ=8853264461793943848570423013156676684156729984555646512263445722462070924484629948457287661/8148143905337944345073782753637512644205873574663745002544561797417525199053346824733589504, rank=1}}</t>
  </si>
  <si>
    <t>Question{QuestionCommittee{λ=2048434284414743731386086845801529235443706235185981506142140264295308355338632419753328621/2037035976334486086268445688409378161051468393665936250636140449354381299763336706183397376, rank=1}}</t>
  </si>
  <si>
    <t>Question{QuestionCommittee{λ=8736893531679668260407183891510815876435501057410329310837550088958808627447750197229/7770675568902916283677847627294075626569627356208558085007249638955617140820833992704, rank=1}}</t>
  </si>
  <si>
    <t>Question{QuestionCommittee{λ=2405412034685886438385322719321417994111758211198532980155003512683580928980373613838317/1989292945639146568621528992587283360401824603189390869761855907572637988050133502132224, rank=1}}</t>
  </si>
  <si>
    <t>Question{QuestionCommittee{λ=11254566179992096932838230980261838966684796460191987742139676878290154376745854037195862974129709776877/8958978968711216842229769122273777112486581988938598139599956403855167484720643781523509973086428463104, rank=1}}</t>
  </si>
  <si>
    <t>Question{QuestionCommittee{λ=4676203123800466137120476409360806001824374368766142963974277448097313612822566928365/3885337784451458141838923813647037813284813678104279042503624819477808570410416996352, rank=1}}</t>
  </si>
  <si>
    <t>Question{QuestionCommittee{λ=1084472896315261665659541206877470830975688671460482220135481069199966083743571126848217468108781/1067993517960455041197510853084776057301352261178326384973520803911109862890320275011481043468288, rank=1}}</t>
  </si>
  <si>
    <t>Question{QuestionCommittee{λ=65625257234355825650581953764404802656095003437202346233615608842686734554549435705493290989/65185151242703554760590262029100101153646988597309960020356494379340201592426774597868716032, rank=1}}</t>
  </si>
  <si>
    <t>Question{QuestionCommittee{λ=1159561015743416467153876129630222918412040654966991928627159294855861661862814592707279394363670509/1093625362391505962186251113558810682676584715446606218212885303204976499599687961611756588511526912, rank=1}}</t>
  </si>
  <si>
    <t>Question{QuestionCommittee{λ=3433624454920233803436697469565771970837166992261100978435954573293/3369993333393829974333376885877453834204643052817571560137951281152, rank=1}}</t>
  </si>
  <si>
    <t>Question{QuestionCommittee{λ=4150718265359283155902212966742031900279525730668543068032320069333990884872087655229161453/4074071952668972172536891376818756322102936787331872501272280898708762599526673412366794752, rank=1}}</t>
  </si>
  <si>
    <t>Question{QuestionCommittee{λ=19646051578043157293930516246285099772813048644597823530056842322774962733037/14474011154664524427946373126085988481658748083205070504932198000989141204992, rank=1}}</t>
  </si>
  <si>
    <t>Question{QuestionCommittee{λ=26766399697626102829996969755110528964643403835931120066593829656732584542693911519096209389/16296287810675888690147565507275025288411747149327490005089123594835050398106693649467179008, rank=1}}</t>
  </si>
  <si>
    <t>Question{QuestionCommittee{λ=1163203723500020277231148943460369312715409097867831567462121038370335166407341251257882902509/1042962419883256876169444192465601618458351817556959360325703910069443225478828393565899456512, rank=1}}</t>
  </si>
  <si>
    <t>Question{QuestionCommittee{λ=8443900044312940001842641720817802118412609684890298004672880442346145614658327060640956397/8148143905337944345073782753637512644205873574663745002544561797417525199053346824733589504, rank=1}}</t>
  </si>
  <si>
    <t>Question{QuestionCommittee{λ=110474318654780631135198944717244751425518990105205184901666487696097261/110427941548649020598956093796432407239217743554726184882600387580788736, rank=1}}</t>
  </si>
  <si>
    <t>Question{QuestionCommittee{λ=1977684230647492473727430865270653190354200830088615096276006927501630985870508013/1897137590064188545819787018382342682267975428761855001222473056385648716020711424, rank=1}}</t>
  </si>
  <si>
    <t>Question{QuestionCommittee{λ=7398612112480958406453450430698651886185803951550455609912517984237/6739986666787659948666753771754907668409286105635143120275902562304, rank=1}}</t>
  </si>
  <si>
    <t>Question{QuestionCommittee{λ=130266401348392860254154758483413345399474032935942305654413567238606946285/113078212145816597093331040047546785012958969400039613319782796882727665664, rank=1}}</t>
  </si>
  <si>
    <t>Question{QuestionCommittee{λ=125678985242866799896519690043888640015549370984501404795926111200583510176020037613/121416805764108066932466369176469931665150427440758720078238275608681517825325531136, rank=1}}</t>
  </si>
  <si>
    <t>Question{QuestionCommittee{λ=27983331820838078426145037849169546519862716459233469282245410797/26328072917139296674479506920917608079723773850137277813577744384, rank=1}}</t>
  </si>
  <si>
    <t>Question{QuestionCommittee{λ=17740326659051008007387648357618042156802206598734039905661740335919138336675064709101/15541351137805832567355695254588151253139254712417116170014499277911234281641667985408, rank=1}}</t>
  </si>
  <si>
    <t>Question{QuestionCommittee{λ=2160039768826961119127151586587486996118223248059459350556918618097619126173302765/1897137590064188545819787018382342682267975428761855001222473056385648716020711424, rank=1}}</t>
  </si>
  <si>
    <t>Question{QuestionCommittee{λ=20343241587964783363667112197599685020796802806575604107617188708333/13479973333575319897333507543509815336818572211270286240551805124608, rank=1}}</t>
  </si>
  <si>
    <t>Question{QuestionCommittee{λ=2389840164965294895276229979287576132417131482680853693344983729321794827085598949357/1942668892225729070919461906823518906642406839052139521251812409738904285205208498176, rank=1}}</t>
  </si>
  <si>
    <t>Question{QuestionCommittee{λ=17706528923587887697140846026313353368313459969111293024526891444924141848969259896914575341/16296287810675888690147565507275025288411747149327490005089123594835050398106693649467179008, rank=1}}</t>
  </si>
  <si>
    <t>Question{QuestionCommittee{λ=4096868568829487462772173691603058470887412470371963012284280528590616710677264839506657261/4074071952668972172536891376818756322102936787331872501272280898708762599526673412366794752, rank=1}}</t>
  </si>
  <si>
    <t>Question{QuestionCommittee{λ=17473787063359336520814367783021631752871002114820658621675100177917617254895500394477/15541351137805832567355695254588151253139254712417116170014499277911234281641667985408, rank=1}}</t>
  </si>
  <si>
    <t>Question{QuestionCommittee{λ=4810824069371772876770645438642835988223516422397065960310007025367161857960747227676653/3978585891278293137243057985174566720803649206378781739523711815145275976100267004264448, rank=1}}</t>
  </si>
  <si>
    <t>Question{QuestionCommittee{λ=22509132359984193865676461960523677933369592920383975484279353756580308753491708074391725948259419553773/17917957937422433684459538244547554224973163977877196279199912807710334969441287563047019946172856926208, rank=1}}</t>
  </si>
  <si>
    <t>Question{QuestionCommittee{λ=9352406247600932274240952818721612003648748737532285927948554896194627225645133856749/7770675568902916283677847627294075626569627356208558085007249638955617140820833992704, rank=1}}</t>
  </si>
  <si>
    <t>Question{QuestionCommittee{λ=2168945792630523331319082413754941661951377342920964440270962138399932167487142253696434936217581/2135987035920910082395021706169552114602704522356652769947041607822219725780640550022962086936576, rank=1}}</t>
  </si>
  <si>
    <t>Question{QuestionCommittee{λ=131250514468711651301163907528809605312190006874404692467231217685373469109098871410986581997/130370302485407109521180524058200202307293977194619920040712988758680403184853549195737432064, rank=1}}</t>
  </si>
  <si>
    <t>Question{QuestionCommittee{λ=2319122031486832934307752259260445836824081309933983857254318589711723323725629185414558788727341037/2187250724783011924372502227117621365353169430893212436425770606409952999199375923223513177023053824, rank=1}}</t>
  </si>
  <si>
    <t>Question{QuestionCommittee{λ=6867248909840467606873394939131543941674333984522201956871909146605/6739986666787659948666753771754907668409286105635143120275902562304, rank=1}}</t>
  </si>
  <si>
    <t>Question{QuestionCommittee{λ=8301436530718566311804425933484063800559051461337086136064640138667981769744175310458322925/8148143905337944345073782753637512644205873574663745002544561797417525199053346824733589504, rank=1}}</t>
  </si>
  <si>
    <t>Question{QuestionCommittee{λ=39292103156086314587861032492570199545626097289195647060113684645549925466093/28948022309329048855892746252171976963317496166410141009864396001978282409984, rank=1}}</t>
  </si>
  <si>
    <t>Question{QuestionCommittee{λ=53532799395252205659993939510221057929286807671862240133187659313465169085387823038192418797/32592575621351777380295131014550050576823494298654980010178247189670100796213387298934358016, rank=1}}</t>
  </si>
  <si>
    <t>Question{QuestionCommittee{λ=2326407447000040554462297886920738625430818195735663134924242076740670332814682502515765805037/2085924839766513752338888384931203236916703635113918720651407820138886450957656787131798913024, rank=1}}</t>
  </si>
  <si>
    <t>Question{QuestionCommittee{λ=16887800088625880003685283441635604236825219369780596009345760884692291229316654121281912813/16296287810675888690147565507275025288411747149327490005089123594835050398106693649467179008, rank=1}}</t>
  </si>
  <si>
    <t>Question{QuestionCommittee{λ=220948637309561262270397889434489502851037980210410369803332975392194541/220855883097298041197912187592864814478435487109452369765200775161577472, rank=1}}</t>
  </si>
  <si>
    <t>Question{QuestionCommittee{λ=3955368461294984947454861730541306380708401660177230192552013855003261971741016045/3794275180128377091639574036764685364535950857523710002444946112771297432041422848, rank=1}}</t>
  </si>
  <si>
    <t>Question{QuestionCommittee{λ=14797224224961916812906900861397303772371607903100911219825035968493/13479973333575319897333507543509815336818572211270286240551805124608, rank=1}}</t>
  </si>
  <si>
    <t>Question{QuestionCommittee{λ=260532802696785720508309516966826690798948065871884611308827134477213892589/226156424291633194186662080095093570025917938800079226639565593765455331328, rank=1}}</t>
  </si>
  <si>
    <t>Question{QuestionCommittee{λ=251357970485733599793039380087777280031098741969002809591852222401167020352040075245/242833611528216133864932738352939863330300854881517440156476551217363035650651062272, rank=1}}</t>
  </si>
  <si>
    <t>Question{QuestionCommittee{λ=55966663641676156852290075698339093039725432918466938564490821613/52656145834278593348959013841835216159447547700274555627155488768, rank=1}}</t>
  </si>
  <si>
    <t>Question{QuestionCommittee{λ=35480653318102016014775296715236084313604413197468079811323480671838276673350129418221/31082702275611665134711390509176302506278509424834232340028998555822468563283335970816, rank=1}}</t>
  </si>
  <si>
    <t>Question{QuestionCommittee{λ=4320079537653922238254303173174973992236446496118918701113837236195238252346605549/3794275180128377091639574036764685364535950857523710002444946112771297432041422848, rank=1}}</t>
  </si>
  <si>
    <t>Question{QuestionCommittee{λ=40686483175929566727334224395199370041593605613151208215234377416685/26959946667150639794667015087019630673637144422540572481103610249216, rank=1}}</t>
  </si>
  <si>
    <t>Question{QuestionCommittee{λ=4779680329930589790552459958575152264834262965361707386689967458643589654171197898733/3885337784451458141838923813647037813284813678104279042503624819477808570410416996352, rank=1}}</t>
  </si>
  <si>
    <t>Question{QuestionCommittee{λ=35413057847175775394281692052626706736626919938222586049053782889848283697938519793829150701/32592575621351777380295131014550050576823494298654980010178247189670100796213387298934358016, rank=1}}</t>
  </si>
  <si>
    <t>Question{QuestionCommittee{λ=8193737137658974925544347383206116941774824940743926024568561057181233421354529679013314541/8148143905337944345073782753637512644205873574663745002544561797417525199053346824733589504, rank=1}}</t>
  </si>
  <si>
    <t>Question{QuestionCommittee{λ=34947574126718673041628735566043263505742004229641317243350200355835234509791000788973/31082702275611665134711390509176302506278509424834232340028998555822468563283335970816, rank=1}}</t>
  </si>
  <si>
    <t>Question{QuestionCommittee{λ=9621648138743545753541290877285671976447032844794131920620014050734323715921494455353325/7957171782556586274486115970349133441607298412757563479047423630290551952200534008528896, rank=1}}</t>
  </si>
  <si>
    <t>Question{QuestionCommittee{λ=45018264719968387731352923921047355866739185840767950968558707513160617506983416148783451896518839107565/35835915874844867368919076489095108449946327955754392558399825615420669938882575126094039892345713852416, rank=1}}</t>
  </si>
  <si>
    <t>Question{QuestionCommittee{λ=18704812495201864548481905637443224007297497475064571855897109792389254451290267713517/15541351137805832567355695254588151253139254712417116170014499277911234281641667985408, rank=1}}</t>
  </si>
  <si>
    <t>Question{QuestionCommittee{λ=4337891585261046662638164827509883323902754685841928880541924276799864334974284507392869872435181/4271974071841820164790043412339104229205409044713305539894083215644439451561281100045924173873152, rank=1}}</t>
  </si>
  <si>
    <t>Question{QuestionCommittee{λ=262501028937423302602327815057619210624380013748809384934462435370746938218197742821973164013/260740604970814219042361048116400404614587954389239840081425977517360806369707098391474864128, rank=1}}</t>
  </si>
  <si>
    <t>Question{QuestionCommittee{λ=4638244062973665868615504518520891673648162619867967714508637179423446647451258370829117577454682093/4374501449566023848745004454235242730706338861786424872851541212819905998398751846447026354046107648, rank=1}}</t>
  </si>
  <si>
    <t>Question{QuestionCommittee{λ=13734497819680935213746789878263087883348667969044403913743818293229/13479973333575319897333507543509815336818572211270286240551805124608, rank=1}}</t>
  </si>
  <si>
    <t>Question{QuestionCommittee{λ=16602873061437132623608851866968127601118102922674172272129280277335963539488350620916645869/16296287810675888690147565507275025288411747149327490005089123594835050398106693649467179008, rank=1}}</t>
  </si>
  <si>
    <t>Question{QuestionCommittee{λ=78584206312172629175722064985140399091252194578391294120227369291099850932205/57896044618658097711785492504343953926634992332820282019728792003956564819968, rank=1}}</t>
  </si>
  <si>
    <t>Question{QuestionCommittee{λ=107065598790504411319987879020442115858573615343724480266375318626930338170775646076384837613/65185151242703554760590262029100101153646988597309960020356494379340201592426774597868716032, rank=1}}</t>
  </si>
  <si>
    <t>Question{QuestionCommittee{λ=4652814894000081108924595773841477250861636391471326269848484153481340665629365005031531610093/4171849679533027504677776769862406473833407270227837441302815640277772901915313574263597826048, rank=1}}</t>
  </si>
  <si>
    <t>Question{QuestionCommittee{λ=33775600177251760007370566883271208473650438739561192018691521769384582458633308242563825645/32592575621351777380295131014550050576823494298654980010178247189670100796213387298934358016, rank=1}}</t>
  </si>
  <si>
    <t>Question{QuestionCommittee{λ=441897274619122524540795778868979005702075960420820739606665950784389101/441711766194596082395824375185729628956870974218904739530401550323154944, rank=1}}</t>
  </si>
  <si>
    <t>Question{QuestionCommittee{λ=7910736922589969894909723461082612761416803320354460385104027710006523943482032109/7588550360256754183279148073529370729071901715047420004889892225542594864082845696, rank=1}}</t>
  </si>
  <si>
    <t>Question{QuestionCommittee{λ=29594448449923833625813801722794607544743215806201822439650071937005/26959946667150639794667015087019630673637144422540572481103610249216, rank=1}}</t>
  </si>
  <si>
    <t>Question{QuestionCommittee{λ=521065605393571441016619033933653381597896131743769222617654268954427785197/452312848583266388373324160190187140051835877600158453279131187530910662656, rank=1}}</t>
  </si>
  <si>
    <t>Question{QuestionCommittee{λ=502715940971467199586078760175554560062197483938005619183704444802334040704080150509/485667223056432267729865476705879726660601709763034880312953102434726071301302124544, rank=1}}</t>
  </si>
  <si>
    <t>Question{QuestionCommittee{λ=111933327283352313704580151396678186079450865836933877128981643245/105312291668557186697918027683670432318895095400549111254310977536, rank=1}}</t>
  </si>
  <si>
    <t>Question{QuestionCommittee{λ=70961306636204032029550593430472168627208826394936159622646961343676553346700258836461/62165404551223330269422781018352605012557018849668464680057997111644937126566671941632, rank=1}}</t>
  </si>
  <si>
    <t>Question{QuestionCommittee{λ=8640159075307844476508606346349947984472892992237837402227674472390476504693211117/7588550360256754183279148073529370729071901715047420004889892225542594864082845696, rank=1}}</t>
  </si>
  <si>
    <t>Question{QuestionCommittee{λ=81372966351859133454668448790398740083187211226302416430468754833389/53919893334301279589334030174039261347274288845081144962207220498432, rank=1}}</t>
  </si>
  <si>
    <t>Question{QuestionCommittee{λ=9559360659861179581104919917150304529668525930723414773379934917287179308342395797485/7770675568902916283677847627294075626569627356208558085007249638955617140820833992704, rank=1}}</t>
  </si>
  <si>
    <t>Question{QuestionCommittee{λ=70826115694351550788563384105253413473253839876445172098107565779696567395877039587658301421/65185151242703554760590262029100101153646988597309960020356494379340201592426774597868716032, rank=1}}</t>
  </si>
  <si>
    <t>Question{QuestionCommittee{λ=16387474275317949851088694766412233883549649881487852049137122114362466842709059358026629101/16296287810675888690147565507275025288411747149327490005089123594835050398106693649467179008, rank=1}}</t>
  </si>
  <si>
    <t>Question{QuestionCommittee{λ=69895148253437346083257471132086527011484008459282634486700400711670469019582001577965/62165404551223330269422781018352605012557018849668464680057997111644937126566671941632, rank=1}}</t>
  </si>
  <si>
    <t>Question{QuestionCommittee{λ=19243296277487091507082581754571343952894065689588263841240028101468647431842988910706669/15914343565113172548972231940698266883214596825515126958094847260581103904401068017057792, rank=1}}</t>
  </si>
  <si>
    <t>Question{QuestionCommittee{λ=90036529439936775462705847842094711733478371681535901937117415026321235013966832297566903793037678215149/71671831749689734737838152978190216899892655911508785116799651230841339877765150252188079784691427704832, rank=1}}</t>
  </si>
  <si>
    <t>Question{QuestionCommittee{λ=37409624990403729096963811274886448014594994950129143711794219584778508902580535427053/31082702275611665134711390509176302506278509424834232340028998555822468563283335970816, rank=1}}</t>
  </si>
  <si>
    <t>Question{QuestionCommittee{λ=8675783170522093325276329655019766647805509371683857761083848553599728669948569014785739744870381/8543948143683640329580086824678208458410818089426611079788166431288878903122562200091848347746304, rank=1}}</t>
  </si>
  <si>
    <t>Question{QuestionCommittee{λ=525002057874846605204655630115238421248760027497618769868924870741493876436395485643946328045/521481209941628438084722096232800809229175908778479680162851955034721612739414196782949728256, rank=1}}</t>
  </si>
  <si>
    <t>Question{QuestionCommittee{λ=9276488125947331737231009037041783347296325239735935429017274358846893294902516741658235154909364205/8749002899132047697490008908470485461412677723572849745703082425639811996797503692894052708092215296, rank=1}}</t>
  </si>
  <si>
    <t>Question{QuestionCommittee{λ=27468995639361870427493579756526175766697335938088807827487636586477/26959946667150639794667015087019630673637144422540572481103610249216, rank=1}}</t>
  </si>
  <si>
    <t>Question{QuestionCommittee{λ=33205746122874265247217703733936255202236205845348344544258560554671927078976701241833291757/32592575621351777380295131014550050576823494298654980010178247189670100796213387298934358016, rank=1}}</t>
  </si>
  <si>
    <t>Question{QuestionCommittee{λ=157168412624345258351444129970280798182504389156782588240454738582199701864429/115792089237316195423570985008687907853269984665640564039457584007913129639936, rank=1}}</t>
  </si>
  <si>
    <t>Question{QuestionCommittee{λ=214131197581008822639975758040884231717147230687448960532750637253860676341551292152769675245/130370302485407109521180524058200202307293977194619920040712988758680403184853549195737432064, rank=1}}</t>
  </si>
  <si>
    <t>Question{QuestionCommittee{λ=9305629788000162217849191547682954501723272782942652539696968306962681331258730010063063220205/8343699359066055009355553539724812947666814540455674882605631280555545803830627148527195652096, rank=1}}</t>
  </si>
  <si>
    <t>Question{QuestionCommittee{λ=67551200354503520014741133766542416947300877479122384037383043538769164917266616485127651309/65185151242703554760590262029100101153646988597309960020356494379340201592426774597868716032, rank=1}}</t>
  </si>
  <si>
    <t>Question{QuestionCommittee{λ=883794549238245049081591557737958011404151920841641479213331901568778221/883423532389192164791648750371459257913741948437809479060803100646309888, rank=1}}</t>
  </si>
  <si>
    <t>Question{QuestionCommittee{λ=15821473845179939789819446922165225522833606640708920770208055420013047886964064237/15177100720513508366558296147058741458143803430094840009779784451085189728165691392, rank=1}}</t>
  </si>
  <si>
    <t>Question{QuestionCommittee{λ=59188896899847667251627603445589215089486431612403644879300143874029/53919893334301279589334030174039261347274288845081144962207220498432, rank=1}}</t>
  </si>
  <si>
    <t>Question{QuestionCommittee{λ=1042131210787142882033238067867306763195792263487538445235308537908855570413/904625697166532776746648320380374280103671755200316906558262375061821325312, rank=1}}</t>
  </si>
  <si>
    <t>Question{QuestionCommittee{λ=1005431881942934399172157520351109120124394967876011238367408889604668081408160301037/971334446112864535459730953411759453321203419526069760625906204869452142602604249088, rank=1}}</t>
  </si>
  <si>
    <t>Question{QuestionCommittee{λ=223866654566704627409160302793356372158901731673867754257963286509/210624583337114373395836055367340864637790190801098222508621955072, rank=1}}</t>
  </si>
  <si>
    <t>Question{QuestionCommittee{λ=141922613272408064059101186860944337254417652789872319245293922687353106693400517672941/124330809102446660538845562036705210025114037699336929360115994223289874253133343883264, rank=1}}</t>
  </si>
  <si>
    <t>Question{QuestionCommittee{λ=17280318150615688953017212692699895968945785984475674804455348944780953009386422253/15177100720513508366558296147058741458143803430094840009779784451085189728165691392, rank=1}}</t>
  </si>
  <si>
    <t>Question{QuestionCommittee{λ=162745932703718266909336897580797480166374422452604832860937509666797/107839786668602559178668060348078522694548577690162289924414440996864, rank=1}}</t>
  </si>
  <si>
    <t>Question{QuestionCommittee{λ=19118721319722359162209839834300609059337051861446829546759869834574358616684791594989/15541351137805832567355695254588151253139254712417116170014499277911234281641667985408, rank=1}}</t>
  </si>
  <si>
    <t>Question{QuestionCommittee{λ=141652231388703101577126768210506826946507679752890344196215131559393134791754079175316602861/130370302485407109521180524058200202307293977194619920040712988758680403184853549195737432064, rank=1}}</t>
  </si>
  <si>
    <t>Question{QuestionCommittee{λ=32774948550635899702177389532824467767099299762975704098274244228724933685418118716053258221/32592575621351777380295131014550050576823494298654980010178247189670100796213387298934358016, rank=1}}</t>
  </si>
  <si>
    <t>Question{QuestionCommittee{λ=139790296506874692166514942264173054022968016918565268973400801423340938039164003155949/124330809102446660538845562036705210025114037699336929360115994223289874253133343883264, rank=1}}</t>
  </si>
  <si>
    <t>Question{QuestionCommittee{λ=38486592554974183014165163509142687905788131379176527682480056202937294863685977821413357/31828687130226345097944463881396533766429193651030253916189694521162207808802136034115584, rank=1}}</t>
  </si>
  <si>
    <t>Question{QuestionCommittee{λ=180073058879873550925411695684189423466956743363071803874234830052642470027933664595133807586075356430317/143343663499379469475676305956380433799785311823017570233599302461682679755530300504376159569382855409664, rank=1}}</t>
  </si>
  <si>
    <t>Question{QuestionCommittee{λ=74819249980807458193927622549772896029189989900258287423588439169557017805161070854125/62165404551223330269422781018352605012557018849668464680057997111644937126566671941632, rank=1}}</t>
  </si>
  <si>
    <t>Question{QuestionCommittee{λ=17351566341044186650552659310039533295611018743367715522167697107199457339897138029571479489740781/17087896287367280659160173649356416916821636178853222159576332862577757806245124400183696695492608, rank=1}}</t>
  </si>
  <si>
    <t>Question{QuestionCommittee{λ=1050004115749693210409311260230476842497520054995237539737849741482987752872790971287892656109/1042962419883256876169444192465601618458351817556959360325703910069443225478828393565899456512, rank=1}}</t>
  </si>
  <si>
    <t>Question{QuestionCommittee{λ=18552976251894663474462018074083566694592650479471870858034548717693786589805033483316470309818728429/17498005798264095394980017816940970922825355447145699491406164851279623993595007385788105416184430592, rank=1}}</t>
  </si>
  <si>
    <t>Question{QuestionCommittee{λ=54937991278723740854987159513052351533394671876177615654975273172973/53919893334301279589334030174039261347274288845081144962207220498432, rank=1}}</t>
  </si>
  <si>
    <t>Question{QuestionCommittee{λ=66411492245748530494435407467872510404472411690696689088517121109343854157953402483666583533/65185151242703554760590262029100101153646988597309960020356494379340201592426774597868716032, rank=1}}</t>
  </si>
  <si>
    <t>Question{QuestionCommittee{λ=314336825248690516702888259940561596365008778313565176480909477164399403728877/231584178474632390847141970017375815706539969331281128078915168015826259279872, rank=1}}</t>
  </si>
  <si>
    <t>Question{QuestionCommittee{λ=428262395162017645279951516081768463434294461374897921065501274507721352683102584305539350509/260740604970814219042361048116400404614587954389239840081425977517360806369707098391474864128, rank=1}}</t>
  </si>
  <si>
    <t>Question{QuestionCommittee{λ=18611259576000324435698383095365909003446545565885305079393936613925362662517460020126126440429/16687398718132110018711107079449625895333629080911349765211262561111091607661254297054391304192, rank=1}}</t>
  </si>
  <si>
    <t>Question{QuestionCommittee{λ=135102400709007040029482267533084833894601754958244768074766087077538329834533232970255302637/130370302485407109521180524058200202307293977194619920040712988758680403184853549195737432064, rank=1}}</t>
  </si>
  <si>
    <t>Question{QuestionCommittee{λ=1767589098476490098163183115475916022808303841683282958426663803137556461/1766847064778384329583297500742918515827483896875618958121606201292619776, rank=1}}</t>
  </si>
  <si>
    <t>Question{QuestionCommittee{λ=31642947690359879579638893844330451045667213281417841540416110840026095773928128493/30354201441027016733116592294117482916287606860189680019559568902170379456331382784, rank=1}}</t>
  </si>
  <si>
    <t>Question{QuestionCommittee{λ=118377793799695334503255206891178430178972863224807289758600287748077/107839786668602559178668060348078522694548577690162289924414440996864, rank=1}}</t>
  </si>
  <si>
    <t>Question{QuestionCommittee{λ=2084262421574285764066476135734613526391584526975076890470617075817711140845/1809251394333065553493296640760748560207343510400633813116524750123642650624, rank=1}}</t>
  </si>
  <si>
    <t>Question{QuestionCommittee{λ=2010863763885868798344315040702218240248789935752022476734817779209336162816320602093/1942668892225729070919461906823518906642406839052139521251812409738904285205208498176, rank=1}}</t>
  </si>
  <si>
    <t>Question{QuestionCommittee{λ=447733309133409254818320605586712744317803463347735508515926573037/421249166674228746791672110734681729275580381602196445017243910144, rank=1}}</t>
  </si>
  <si>
    <t>Question{QuestionCommittee{λ=283845226544816128118202373721888674508835305579744638490587845374706213386801035345901/248661618204893321077691124073410420050228075398673858720231988446579748506266687766528, rank=1}}</t>
  </si>
  <si>
    <t>Question{QuestionCommittee{λ=34560636301231377906034425385399791937891571968951349608910697889561906018772844525/30354201441027016733116592294117482916287606860189680019559568902170379456331382784, rank=1}}</t>
  </si>
  <si>
    <t>Question{QuestionCommittee{λ=325491865407436533818673795161594960332748844905209665721875019333613/215679573337205118357336120696157045389097155380324579848828881993728, rank=1}}</t>
  </si>
  <si>
    <t>Question{QuestionCommittee{λ=38237442639444718324419679668601218118674103722893659093519739669148717233369583189997/31082702275611665134711390509176302506278509424834232340028998555822468563283335970816, rank=1}}</t>
  </si>
  <si>
    <t>Question{QuestionCommittee{λ=283304462777406203154253536421013653893015359505780688392430263118786269583508158350633205741/260740604970814219042361048116400404614587954389239840081425977517360806369707098391474864128, rank=1}}</t>
  </si>
  <si>
    <t>Question{QuestionCommittee{λ=65549897101271799404354779065648935534198599525951408196548488457449867370836237432106516461/65185151242703554760590262029100101153646988597309960020356494379340201592426774597868716032, rank=1}}</t>
  </si>
  <si>
    <t>Question{QuestionCommittee{λ=279580593013749384333029884528346108045936033837130537946801602846681876078328006311917/248661618204893321077691124073410420050228075398673858720231988446579748506266687766528, rank=1}}</t>
  </si>
  <si>
    <t>Question{QuestionCommittee{λ=76973185109948366028330327018285375811576262758353055364960112405874589727371955642826733/63657374260452690195888927762793067532858387302060507832379389042324415617604272068231168, rank=1}}</t>
  </si>
  <si>
    <t>Question{QuestionCommittee{λ=360146117759747101850823391368378846933913486726143607748469660105284940055867329190267615172150712860653/286687326998758938951352611912760867599570623646035140467198604923365359511060601008752319138765710819328, rank=1}}</t>
  </si>
  <si>
    <t>Question{QuestionCommittee{λ=149638499961614916387855245099545792058379979800516574847176878339114035610322141708269/124330809102446660538845562036705210025114037699336929360115994223289874253133343883264, rank=1}}</t>
  </si>
  <si>
    <t>Question{QuestionCommittee{λ=34703132682088373301105318620079066591222037486735431044335394214398914679794276059142958979481581/34175792574734561318320347298712833833643272357706444319152665725155515612490248800367393390985216, rank=1}}</t>
  </si>
  <si>
    <t>Question{QuestionCommittee{λ=2100008231499386420818622520460953684995040109990475079475699482965975505745581942575785312237/2085924839766513752338888384931203236916703635113918720651407820138886450957656787131798913024, rank=1}}</t>
  </si>
  <si>
    <t>Question{QuestionCommittee{λ=37105952503789326948924036148167133389185300958943741716069097435387573179610066966632940619637456877/34996011596528190789960035633881941845650710894291398982812329702559247987190014771576210832368861184, rank=1}}</t>
  </si>
  <si>
    <t>Question{QuestionCommittee{λ=109875982557447481709974319026104703066789343752355231309950546345965/107839786668602559178668060348078522694548577690162289924414440996864, rank=1}}</t>
  </si>
  <si>
    <t>Question{QuestionCommittee{λ=132822984491497060988870814935745020808944823381393378177034242218687708315906804967333167085/130370302485407109521180524058200202307293977194619920040712988758680403184853549195737432064, rank=1}}</t>
  </si>
  <si>
    <t>Question{QuestionCommittee{λ=628673650497381033405776519881123192730017556627130352961818954328798807457773/463168356949264781694283940034751631413079938662562256157830336031652518559744, rank=1}}</t>
  </si>
  <si>
    <t>Question{QuestionCommittee{λ=856524790324035290559903032163536926868588922749795842131002549015442705366205168611078701037/521481209941628438084722096232800809229175908778479680162851955034721612739414196782949728256, rank=1}}</t>
  </si>
  <si>
    <t>Question{QuestionCommittee{λ=37222519152000648871396766190731818006893091131770610158787873227850725325034920040252252880877/33374797436264220037422214158899251790667258161822699530422525122222183215322508594108782608384, rank=1}}</t>
  </si>
  <si>
    <t>Question{QuestionCommittee{λ=270204801418014080058964535066169667789203509916489536149532174155076659669066465940510605293/260740604970814219042361048116400404614587954389239840081425977517360806369707098391474864128, rank=1}}</t>
  </si>
  <si>
    <t>Question{QuestionCommittee{λ=3535178196952980196326366230951832045616607683366565916853327606275112941/3533694129556768659166595001485837031654967793751237916243212402585239552, rank=1}}</t>
  </si>
  <si>
    <t>Question{QuestionCommittee{λ=63285895380719759159277787688660902091334426562835683080832221680052191547856257005/60708402882054033466233184588234965832575213720379360039119137804340758912662765568, rank=1}}</t>
  </si>
  <si>
    <t>Question{QuestionCommittee{λ=236755587599390669006510413782356860357945726449614579517200575496173/215679573337205118357336120696157045389097155380324579848828881993728, rank=1}}</t>
  </si>
  <si>
    <t>Question{QuestionCommittee{λ=4168524843148571528132952271469227052783169053950153780941234151635422281709/3618502788666131106986593281521497120414687020801267626233049500247285301248, rank=1}}</t>
  </si>
  <si>
    <t>Question{QuestionCommittee{λ=4021727527771737596688630081404436480497579871504044953469635558418672325632641204205/3885337784451458141838923813647037813284813678104279042503624819477808570410416996352, rank=1}}</t>
  </si>
  <si>
    <t>Question{QuestionCommittee{λ=895466618266818509636641211173425488635606926695471017031853146093/842498333348457493583344221469363458551160763204392890034487820288, rank=1}}</t>
  </si>
  <si>
    <t>Question{QuestionCommittee{λ=567690453089632256236404747443777349017670611159489276981175690749412426773602070691821/497323236409786642155382248146820840100456150797347717440463976893159497012533375533056, rank=1}}</t>
  </si>
  <si>
    <t>Question{QuestionCommittee{λ=69121272602462755812068850770799583875783143937902699217821395779123812037545689069/60708402882054033466233184588234965832575213720379360039119137804340758912662765568, rank=1}}</t>
  </si>
  <si>
    <t>Question{QuestionCommittee{λ=650983730814873067637347590323189920665497689810419331443750038667245/431359146674410236714672241392314090778194310760649159697657763987456, rank=1}}</t>
  </si>
  <si>
    <t>Question{QuestionCommittee{λ=76474885278889436648839359337202436237348207445787318187039479338297434466739166380013/62165404551223330269422781018352605012557018849668464680057997111644937126566671941632, rank=1}}</t>
  </si>
  <si>
    <t>Question{QuestionCommittee{λ=566608925554812406308507072842027307786030719011561376784860526237572539167016316701266411501/521481209941628438084722096232800809229175908778479680162851955034721612739414196782949728256, rank=1}}</t>
  </si>
  <si>
    <t>Question{QuestionCommittee{λ=131099794202543598808709558131297871068397199051902816393096976914899734741672474864213032941/130370302485407109521180524058200202307293977194619920040712988758680403184853549195737432064, rank=1}}</t>
  </si>
  <si>
    <t>Question{QuestionCommittee{λ=559161186027498768666059769056692216091872067674261075893603205693363752156656012623853/497323236409786642155382248146820840100456150797347717440463976893159497012533375533056, rank=1}}</t>
  </si>
  <si>
    <t>Question{QuestionCommittee{λ=153946370219896732056660654036570751623152525516706110729920224811749179454743911285653485/127314748520905380391777855525586135065716774604121015664758778084648831235208544136462336, rank=1}}</t>
  </si>
  <si>
    <t>Question{QuestionCommittee{λ=720292235519494203701646782736757693867826973452287215496939320210569880111734658380535230344301425721325/573374653997517877902705223825521735199141247292070280934397209846730719022121202017504638277531421638656, rank=1}}</t>
  </si>
  <si>
    <t>Question{QuestionCommittee{λ=299276999923229832775710490199091584116759959601033149694353756678228071220644283416557/248661618204893321077691124073410420050228075398673858720231988446579748506266687766528, rank=1}}</t>
  </si>
  <si>
    <t>Question{QuestionCommittee{λ=69406265364176746602210637240158133182444074973470862088670788428797829359588552118285917958963181/68351585149469122636640694597425667667286544715412888638305331450311031224980497600734786781970432, rank=1}}</t>
  </si>
  <si>
    <t>Question{QuestionCommittee{λ=4200016462998772841637245040921907369990080219980950158951398965931951011491163885151570624493/4171849679533027504677776769862406473833407270227837441302815640277772901915313574263597826048, rank=1}}</t>
  </si>
  <si>
    <t>Question{QuestionCommittee{λ=74211905007578653897848072296334266778370601917887483432138194870775146359220133933265881239274913773/69992023193056381579920071267763883691301421788582797965624659405118495974380029543152421664737722368, rank=1}}</t>
  </si>
  <si>
    <t>Question{QuestionCommittee{λ=219751965114894963419948638052209406133578687504710462619901092691949/215679573337205118357336120696157045389097155380324579848828881993728, rank=1}}</t>
  </si>
  <si>
    <t>Question{QuestionCommittee{λ=265645968982994121977741629871490041617889646762786756354068484437375416631813609934666334189/260740604970814219042361048116400404614587954389239840081425977517360806369707098391474864128, rank=1}}</t>
  </si>
  <si>
    <t>Question{QuestionCommittee{λ=1257347300994762066811553039762246385460035113254260705923637908657597614915565/926336713898529563388567880069503262826159877325124512315660672063305037119488, rank=1}}</t>
  </si>
  <si>
    <t>Question{QuestionCommittee{λ=1713049580648070581119806064327073853737177845499591684262005098030885410732410337222157402093/1042962419883256876169444192465601618458351817556959360325703910069443225478828393565899456512, rank=1}}</t>
  </si>
  <si>
    <t>Question{QuestionCommittee{λ=74445038304001297742793532381463636013786182263541220317575746455701450650069840080504505761773/66749594872528440074844428317798503581334516323645399060845050244444366430645017188217565216768, rank=1}}</t>
  </si>
  <si>
    <t>Question{QuestionCommittee{λ=540409602836028160117929070132339335578407019832979072299064348310153319338132931881021210605/521481209941628438084722096232800809229175908778479680162851955034721612739414196782949728256, rank=1}}</t>
  </si>
  <si>
    <t>Question{QuestionCommittee{λ=7070356393905960392652732461903664091233215366733131833706655212550225901/7067388259113537318333190002971674063309935587502475832486424805170479104, rank=1}}</t>
  </si>
  <si>
    <t>Question{QuestionCommittee{λ=126571790761439518318555575377321804182668853125671366161664443360104383095712514029/121416805764108066932466369176469931665150427440758720078238275608681517825325531136, rank=1}}</t>
  </si>
  <si>
    <t>Question{QuestionCommittee{λ=473511175198781338013020827564713720715891452899229159034401150992365/431359146674410236714672241392314090778194310760649159697657763987456, rank=1}}</t>
  </si>
  <si>
    <t>Question{QuestionCommittee{λ=8337049686297143056265904542938454105566338107900307561882468303270844563437/7237005577332262213973186563042994240829374041602535252466099000494570602496, rank=1}}</t>
  </si>
  <si>
    <t>Question{QuestionCommittee{λ=8043455055543475193377260162808872960995159743008089906939271116837344651265282408429/7770675568902916283677847627294075626569627356208558085007249638955617140820833992704, rank=1}}</t>
  </si>
  <si>
    <t>Question{QuestionCommittee{λ=1790933236533637019273282422346850977271213853390942034063706292205/1684996666696914987166688442938726917102321526408785780068975640576, rank=1}}</t>
  </si>
  <si>
    <t>Question{QuestionCommittee{λ=1135380906179264512472809494887554698035341222318978553962351381498824853547204141383661/994646472819573284310764496293641680200912301594695434880927953786318994025066751066112, rank=1}}</t>
  </si>
  <si>
    <t>Question{QuestionCommittee{λ=138242545204925511624137701541599167751566287875805398435642791558247624075091378157/121416805764108066932466369176469931665150427440758720078238275608681517825325531136, rank=1}}</t>
  </si>
  <si>
    <t>Question{QuestionCommittee{λ=1301967461629746135274695180646379841330995379620838662887500077334509/862718293348820473429344482784628181556388621521298319395315527974912, rank=1}}</t>
  </si>
  <si>
    <t>Question{QuestionCommittee{λ=152949770557778873297678718674404872474696414891574636374078958676594868933478332760045/124330809102446660538845562036705210025114037699336929360115994223289874253133343883264, rank=1}}</t>
  </si>
  <si>
    <t>Question{QuestionCommittee{λ=1133217851109624812617014145684054615572061438023122753569721052475145078334032633402532823021/1042962419883256876169444192465601618458351817556959360325703910069443225478828393565899456512, rank=1}}</t>
  </si>
  <si>
    <t>Question{QuestionCommittee{λ=262199588405087197617419116262595742136794398103805632786193953829799469483344949728426065901/260740604970814219042361048116400404614587954389239840081425977517360806369707098391474864128, rank=1}}</t>
  </si>
  <si>
    <t>Question{QuestionCommittee{λ=1118322372054997537332119538113384432183744135348522151787206411386727504313312025247725/994646472819573284310764496293641680200912301594695434880927953786318994025066751066112, rank=1}}</t>
  </si>
  <si>
    <t>Question{QuestionCommittee{λ=307892740439793464113321308073141503246305051033412221459840449623498358909487822571306989/254629497041810760783555711051172270131433549208242031329517556169297662470417088272924672, rank=1}}</t>
  </si>
  <si>
    <t>Question{QuestionCommittee{λ=1440584471038988407403293565473515387735653946904574430993878640421139760223469316761070460688602851442669/1146749307995035755805410447651043470398282494584140561868794419693461438044242404035009276555062843277312, rank=1}}</t>
  </si>
  <si>
    <t>Question{QuestionCommittee{λ=598553999846459665551420980398183168233519919202066299388707513356456142441288566833133/497323236409786642155382248146820840100456150797347717440463976893159497012533375533056, rank=1}}</t>
  </si>
  <si>
    <t>Question{QuestionCommittee{λ=138812530728353493204421274480316266364888149946941724177341576857595658719177104236571835917926381/136703170298938245273281389194851335334573089430825777276610662900622062449960995201469573563940864, rank=1}}</t>
  </si>
  <si>
    <t>Question{QuestionCommittee{λ=8400032925997545683274490081843814739980160439961900317902797931863902022982327770303141249005/8343699359066055009355553539724812947666814540455674882605631280555545803830627148527195652096, rank=1}}</t>
  </si>
  <si>
    <t>Question{QuestionCommittee{λ=148423810015157307795696144592668533556741203835774966864276389741550292718440267866531762478549827565/139984046386112763159840142535527767382602843577165595931249318810236991948760059086304843329475444736, rank=1}}</t>
  </si>
  <si>
    <t>Question{QuestionCommittee{λ=439503930229789926839897276104418812267157375009420925239802185383917/431359146674410236714672241392314090778194310760649159697657763987456, rank=1}}</t>
  </si>
  <si>
    <t>Question{QuestionCommittee{λ=531291937965988243955483259742980083235779293525573512708136968874750833263627219869332668397/521481209941628438084722096232800809229175908778479680162851955034721612739414196782949728256, rank=1}}</t>
  </si>
  <si>
    <t>Question{QuestionCommittee{λ=2514694601989524133623106079524492770920070226508521411847275817315195229831149/1852673427797059126777135760139006525652319754650249024631321344126610074238976, rank=1}}</t>
  </si>
  <si>
    <t>Question{QuestionCommittee{λ=3426099161296141162239612128654147707474355690999183368524010196061770821464820674444314804205/2085924839766513752338888384931203236916703635113918720651407820138886450957656787131798913024, rank=1}}</t>
  </si>
  <si>
    <t>Question{QuestionCommittee{λ=148890076608002595485587064762927272027572364527082440635151492911402901300139680161009011523565/133499189745056880149688856635597007162669032647290798121690100488888732861290034376435130433536, rank=1}}</t>
  </si>
  <si>
    <t>Question{QuestionCommittee{λ=1080819205672056320235858140264678671156814039665958144598128696620306638676265863762042421229/1042962419883256876169444192465601618458351817556959360325703910069443225478828393565899456512, rank=1}}</t>
  </si>
  <si>
    <t>Question{QuestionCommittee{λ=14140712787811920785305464923807328182466430733466263667413310425100451821/14134776518227074636666380005943348126619871175004951664972849610340958208, rank=1}}</t>
  </si>
  <si>
    <t>Question{QuestionCommittee{λ=253143581522879036637111150754643608365337706251342732323328886720208766191425028077/242833611528216133864932738352939863330300854881517440156476551217363035650651062272, rank=1}}</t>
  </si>
  <si>
    <t>Question{QuestionCommittee{λ=947022350397562676026041655129427441431782905798458318068802301984749/862718293348820473429344482784628181556388621521298319395315527974912, rank=1}}</t>
  </si>
  <si>
    <t>Question{QuestionCommittee{λ=16674099372594286112531809085876908211132676215800615123764936606541689126893/14474011154664524427946373126085988481658748083205070504932198000989141204992, rank=1}}</t>
  </si>
  <si>
    <t>Question{QuestionCommittee{λ=16086910111086950386754520325617745921990319486016179813878542233674689302530564816877/15541351137805832567355695254588151253139254712417116170014499277911234281641667985408, rank=1}}</t>
  </si>
  <si>
    <t>Question{QuestionCommittee{λ=3581866473067274038546564844693701954542427706781884068127412584429/3369993333393829974333376885877453834204643052817571560137951281152, rank=1}}</t>
  </si>
  <si>
    <t>Question{QuestionCommittee{λ=2270761812358529024945618989775109396070682444637957107924702762997649707094408282767341/1989292945639146568621528992587283360401824603189390869761855907572637988050133502132224, rank=1}}</t>
  </si>
  <si>
    <t>Question{QuestionCommittee{λ=276485090409851023248275403083198335503132575751610796871285583116495248150182756333/242833611528216133864932738352939863330300854881517440156476551217363035650651062272, rank=1}}</t>
  </si>
  <si>
    <t>Question{QuestionCommittee{λ=2603934923259492270549390361292759682661990759241677325775000154669037/1725436586697640946858688965569256363112777243042596638790631055949824, rank=1}}</t>
  </si>
  <si>
    <t>Question{QuestionCommittee{λ=305899541115557746595357437348809744949392829783149272748157917353189737866956665520109/248661618204893321077691124073410420050228075398673858720231988446579748506266687766528, rank=1}}</t>
  </si>
  <si>
    <t>Question{QuestionCommittee{λ=2266435702219249625234028291368109231144122876046245507139442104950290156668065266805065646061/2085924839766513752338888384931203236916703635113918720651407820138886450957656787131798913024, rank=1}}</t>
  </si>
  <si>
    <t>Question{QuestionCommittee{λ=524399176810174395234838232525191484273588796207611265572387907659598938966689899456852131821/521481209941628438084722096232800809229175908778479680162851955034721612739414196782949728256, rank=1}}</t>
  </si>
  <si>
    <t>Question{QuestionCommittee{λ=2236644744109995074664239076226768864367488270697044303574412822773455008626624050495469/1989292945639146568621528992587283360401824603189390869761855907572637988050133502132224, rank=1}}</t>
  </si>
  <si>
    <t>Question{QuestionCommittee{λ=615785480879586928226642616146283006492610102066824442919680899246996717818975645142613997/509258994083621521567111422102344540262867098416484062659035112338595324940834176545849344, rank=1}}</t>
  </si>
  <si>
    <t>Question{QuestionCommittee{λ=2881168942077976814806587130947030775471307893809148861987757280842279520446938633522140921377205702885357/2293498615990071511610820895302086940796564989168281123737588839386922876088484808070018553110125686554624, rank=1}}</t>
  </si>
  <si>
    <t>Question{QuestionCommittee{λ=1197107999692919331102841960796366336467039838404132598777415026712912284882577133666285/994646472819573284310764496293641680200912301594695434880927953786318994025066751066112, rank=1}}</t>
  </si>
  <si>
    <t>Question{QuestionCommittee{λ=277625061456706986408842548960632532729776299893883448354683153715191317438354208473143671835852781/273406340597876490546562778389702670669146178861651554553221325801244124899921990402939147127881728, rank=1}}</t>
  </si>
  <si>
    <t>Question{QuestionCommittee{λ=16800065851995091366548980163687629479960320879923800635805595863727804045964655540606282498029/16687398718132110018711107079449625895333629080911349765211262561111091607661254297054391304192, rank=1}}</t>
  </si>
  <si>
    <t>Question{QuestionCommittee{λ=296847620030314615591392289185337067113482407671549933728552779483100585436880535733063524957099655149/279968092772225526319680285071055534765205687154331191862498637620473983897520118172609686658950889472, rank=1}}</t>
  </si>
  <si>
    <t>Question{QuestionCommittee{λ=879007860459579853679794552208837624534314750018841850479604370767853/862718293348820473429344482784628181556388621521298319395315527974912, rank=1}}</t>
  </si>
  <si>
    <t>Question{QuestionCommittee{λ=1062583875931976487910966519485960166471558587051147025416273937749501666527254439738665336813/1042962419883256876169444192465601618458351817556959360325703910069443225478828393565899456512, rank=1}}</t>
  </si>
  <si>
    <t>Question{QuestionCommittee{λ=5029389203979048267246212159048985541840140453017042823694551634630390459662317/3705346855594118253554271520278013051304639509300498049262642688253220148477952, rank=1}}</t>
  </si>
  <si>
    <t>Question{QuestionCommittee{λ=6852198322592282324479224257308295414948711381998366737048020392123541642929641348888629608429/4171849679533027504677776769862406473833407270227837441302815640277772901915313574263597826048, rank=1}}</t>
  </si>
  <si>
    <t>Question{QuestionCommittee{λ=297780153216005190971174129525854544055144729054164881270302985822805802600279360322018023047149/266998379490113760299377713271194014325338065294581596243380200977777465722580068752870260867072, rank=1}}</t>
  </si>
  <si>
    <t>Question{QuestionCommittee{λ=2161638411344112640471716280529357342313628079331916289196257393240613277352531727524084842477/2085924839766513752338888384931203236916703635113918720651407820138886450957656787131798913024, rank=1}}</t>
  </si>
  <si>
    <t>Question{QuestionCommittee{λ=28281425575623841570610929847614656364932861466932527334826620850200903661/28269553036454149273332760011886696253239742350009903329945699220681916416, rank=1}}</t>
  </si>
  <si>
    <t>Question{QuestionCommittee{λ=506287163045758073274222301509287216730675412502685464646657773440417532382850056173/485667223056432267729865476705879726660601709763034880312953102434726071301302124544, rank=1}}</t>
  </si>
  <si>
    <t>Question{QuestionCommittee{λ=1894044700795125352052083310258854882863565811596916636137604603969517/1725436586697640946858688965569256363112777243042596638790631055949824, rank=1}}</t>
  </si>
  <si>
    <t>Question{QuestionCommittee{λ=33348198745188572225063618171753816422265352431601230247529873213083378253805/28948022309329048855892746252171976963317496166410141009864396001978282409984, rank=1}}</t>
  </si>
  <si>
    <t>Question{QuestionCommittee{λ=32173820222173900773509040651235491843980638972032359627757084467349378605061129633773/31082702275611665134711390509176302506278509424834232340028998555822468563283335970816, rank=1}}</t>
  </si>
  <si>
    <t>Question{QuestionCommittee{λ=7163732946134548077093129689387403909084855413563768136254825168877/6739986666787659948666753771754907668409286105635143120275902562304, rank=1}}</t>
  </si>
  <si>
    <t>Question{QuestionCommittee{λ=4541523624717058049891237979550218792141364889275914215849405525995299414188816565534701/3978585891278293137243057985174566720803649206378781739523711815145275976100267004264448, rank=1}}</t>
  </si>
  <si>
    <t>Question{QuestionCommittee{λ=552970180819702046496550806166396671006265151503221593742571166232990496300365512685/485667223056432267729865476705879726660601709763034880312953102434726071301302124544, rank=1}}</t>
  </si>
  <si>
    <t>Question{QuestionCommittee{λ=5207869846518984541098780722585519365323981518483354651550000309338093/3450873173395281893717377931138512726225554486085193277581262111899648, rank=1}}</t>
  </si>
  <si>
    <t>Question{QuestionCommittee{λ=611799082231115493190714874697619489898785659566298545496315834706379475733913331040237/497323236409786642155382248146820840100456150797347717440463976893159497012533375533056, rank=1}}</t>
  </si>
  <si>
    <t>Question{QuestionCommittee{λ=4532871404438499250468056582736218462288245752092491014278884209900580313336130533610131292141/4171849679533027504677776769862406473833407270227837441302815640277772901915313574263597826048, rank=1}}</t>
  </si>
  <si>
    <t>Question{QuestionCommittee{λ=1048798353620348790469676465050382968547177592415222531144775815319197877933379798913704263661/1042962419883256876169444192465601618458351817556959360325703910069443225478828393565899456512, rank=1}}</t>
  </si>
  <si>
    <t>Question{QuestionCommittee{λ=4473289488219990149328478152453537728734976541394088607148825645546910017253248100990957/3978585891278293137243057985174566720803649206378781739523711815145275976100267004264448, rank=1}}</t>
  </si>
  <si>
    <t>Question{QuestionCommittee{λ=1231570961759173856453285232292566012985220204133648885839361798493993435637951290285228013/1018517988167243043134222844204689080525734196832968125318070224677190649881668353091698688, rank=1}}</t>
  </si>
  <si>
    <t>Question{QuestionCommittee{λ=5762337884155953629613174261894061550942615787618297723975514561684559040893877267044281842754411405770733/4586997231980143023221641790604173881593129978336562247475177678773845752176969616140037106220251373109248, rank=1}}</t>
  </si>
  <si>
    <t>Question{QuestionCommittee{λ=2394215999385838662205683921592732672934079676808265197554830053425824569765154267332589/1989292945639146568621528992587283360401824603189390869761855907572637988050133502132224, rank=1}}</t>
  </si>
  <si>
    <t>Question{QuestionCommittee{λ=555250122913413972817685097921265065459552599787766896709366307430382634876708416946287343671705581/546812681195752981093125556779405341338292357723303109106442651602488249799843980805878294255763456, rank=1}}</t>
  </si>
  <si>
    <t>Question{QuestionCommittee{λ=33600131703990182733097960327375258959920641759847601271611191727455608091929311081212564996077/33374797436264220037422214158899251790667258161822699530422525122222183215322508594108782608384, rank=1}}</t>
  </si>
  <si>
    <t>Question{QuestionCommittee{λ=593695240060629231182784578370674134226964815343099867457105558966201170873761071466127049914199310317/559936185544451052639360570142111069530411374308662383724997275240947967795040236345219373317901778944, rank=1}}</t>
  </si>
  <si>
    <t>Question{QuestionCommittee{λ=1758015720919159707359589104417675249068629500037683700959208741535725/1725436586697640946858688965569256363112777243042596638790631055949824, rank=1}}</t>
  </si>
  <si>
    <t>Question{QuestionCommittee{λ=2125167751863952975821933038971920332943117174102294050832547875499003333054508879477330673645/2085924839766513752338888384931203236916703635113918720651407820138886450957656787131798913024, rank=1}}</t>
  </si>
  <si>
    <t>Question{QuestionCommittee{λ=10058778407958096534492424318097971083680280906034085647389103269260780919324653/7410693711188236507108543040556026102609279018600996098525285376506440296955904, rank=1}}</t>
  </si>
  <si>
    <t>Question{QuestionCommittee{λ=13704396645184564648958448514616590829897422763996733474096040784247083285859282697777259216877/8343699359066055009355553539724812947666814540455674882605631280555545803830627148527195652096, rank=1}}</t>
  </si>
  <si>
    <t>Question{QuestionCommittee{λ=595560306432010381942348259051709088110289458108329762540605971645611605200558720644036046094317/533996758980227520598755426542388028650676130589163192486760401955554931445160137505740521734144, rank=1}}</t>
  </si>
  <si>
    <t>Question{QuestionCommittee{λ=4323276822688225280943432561058714684627256158663832578392514786481226554705063455048169684973/4171849679533027504677776769862406473833407270227837441302815640277772901915313574263597826048, rank=1}}</t>
  </si>
  <si>
    <t>Question{QuestionCommittee{λ=56562851151247683141221859695229312729865722933865054669653241700401807341/56539106072908298546665520023773392506479484700019806659891398441363832832, rank=1}}</t>
  </si>
  <si>
    <t>Question{QuestionCommittee{λ=1012574326091516146548444603018574433461350825005370929293315546880835064765700112365/971334446112864535459730953411759453321203419526069760625906204869452142602604249088, rank=1}}</t>
  </si>
  <si>
    <t>Question{QuestionCommittee{λ=3788089401590250704104166620517709765727131623193833272275209207939053/3450873173395281893717377931138512726225554486085193277581262111899648, rank=1}}</t>
  </si>
  <si>
    <t>Question{QuestionCommittee{λ=66696397490377144450127236343507632844530704863202460495059746426166756507629/57896044618658097711785492504343953926634992332820282019728792003956564819968, rank=1}}</t>
  </si>
  <si>
    <t>Question{QuestionCommittee{λ=64347640444347801547018081302470983687961277944064719255514168934698757210122259267565/62165404551223330269422781018352605012557018849668464680057997111644937126566671941632, rank=1}}</t>
  </si>
  <si>
    <t>Question{QuestionCommittee{λ=14327465892269096154186259378774807818169710827127536272509650337773/13479973333575319897333507543509815336818572211270286240551805124608, rank=1}}</t>
  </si>
  <si>
    <t>Question{QuestionCommittee{λ=9083047249434116099782475959100437584282729778551828431698811051990598828377633131069421/7957171782556586274486115970349133441607298412757563479047423630290551952200534008528896, rank=1}}</t>
  </si>
  <si>
    <t>Question{QuestionCommittee{λ=1105940361639404092993101612332793342012530303006443187485142332465980992600731025389/971334446112864535459730953411759453321203419526069760625906204869452142602604249088, rank=1}}</t>
  </si>
  <si>
    <t>Question{QuestionCommittee{λ=10415739693037969082197561445171038730647963036966709303100000618676205/6901746346790563787434755862277025452451108972170386555162524223799296, rank=1}}</t>
  </si>
  <si>
    <t>Question{QuestionCommittee{λ=1223598164462230986381429749395238979797571319132597090992631669412758951467826662080493/994646472819573284310764496293641680200912301594695434880927953786318994025066751066112, rank=1}}</t>
  </si>
  <si>
    <t>Question{QuestionCommittee{λ=9065742808876998500936113165472436924576491504184982028557768419801160626672261067220262584301/8343699359066055009355553539724812947666814540455674882605631280555545803830627148527195652096, rank=1}}</t>
  </si>
  <si>
    <t>Question{QuestionCommittee{λ=2097596707240697580939352930100765937094355184830445062289551630638395755866759597827408527341/2085924839766513752338888384931203236916703635113918720651407820138886450957656787131798913024, rank=1}}</t>
  </si>
  <si>
    <t>Question{QuestionCommittee{λ=8946578976439980298656956304907075457469953082788177214297651291093820034506496201981933/7957171782556586274486115970349133441607298412757563479047423630290551952200534008528896, rank=1}}</t>
  </si>
  <si>
    <t>Question{QuestionCommittee{λ=2463141923518347712906570464585132025970440408267297771678723596987986871275902580570456045/2037035976334486086268445688409378161051468393665936250636140449354381299763336706183397376, rank=1}}</t>
  </si>
  <si>
    <t>Question{QuestionCommittee{λ=11524675768311907259226348523788123101885231575236595447951029123369118081787754534088563685508822811541485/9173994463960286046443283581208347763186259956673124494950355357547691504353939232280074212440502746218496, rank=1}}</t>
  </si>
  <si>
    <t>Question{QuestionCommittee{λ=4788431998771677324411367843185465345868159353616530395109660106851649139530308534665197/3978585891278293137243057985174566720803649206378781739523711815145275976100267004264448, rank=1}}</t>
  </si>
  <si>
    <t>Question{QuestionCommittee{λ=1110500245826827945635370195842530130919105199575533793418732614860765269753416833892574687343411181/1093625362391505962186251113558810682676584715446606218212885303204976499599687961611756588511526912, rank=1}}</t>
  </si>
  <si>
    <t>Question{QuestionCommittee{λ=67200263407980365466195920654750517919841283519695202543222383454911216183858622162425129992173/66749594872528440074844428317798503581334516323645399060845050244444366430645017188217565216768, rank=1}}</t>
  </si>
  <si>
    <t>Question{QuestionCommittee{λ=1187390480121258462365569156741348268453929630686199734914211117932402341747522142932254099828398620653/1119872371088902105278721140284222139060822748617324767449994550481895935590080472690438746635803557888, rank=1}}</t>
  </si>
  <si>
    <t>Question{QuestionCommittee{λ=3516031441838319414719178208835350498137259000075367401918417483071469/3450873173395281893717377931138512726225554486085193277581262111899648, rank=1}}</t>
  </si>
  <si>
    <t>Question{QuestionCommittee{λ=4250335503727905951643866077943840665886234348204588101665095750998006666109017758954661347309/4171849679533027504677776769862406473833407270227837441302815640277772901915313574263597826048, rank=1}}</t>
  </si>
  <si>
    <t>Question{QuestionCommittee{λ=20117556815916193068984848636195942167360561812068171294778206538521561838649325/14821387422376473014217086081112052205218558037201992197050570753012880593911808, rank=1}}</t>
  </si>
  <si>
    <t>Question{QuestionCommittee{λ=27408793290369129297916897029233181659794845527993466948192081568494166571718565395554518433773/16687398718132110018711107079449625895333629080911349765211262561111091607661254297054391304192, rank=1}}</t>
  </si>
  <si>
    <t>Question{QuestionCommittee{λ=1191120612864020763884696518103418176220578916216659525081211943291223210401117441288072092188653/1067993517960455041197510853084776057301352261178326384973520803911109862890320275011481043468288, rank=1}}</t>
  </si>
  <si>
    <t>Question{QuestionCommittee{λ=8646553645376450561886865122117429369254512317327665156785029572962453109410126910096339369965/8343699359066055009355553539724812947666814540455674882605631280555545803830627148527195652096, rank=1}}</t>
  </si>
  <si>
    <t>Question{QuestionCommittee{λ=113125702302495366282443719390458625459731445867730109339306483400803614701/113078212145816597093331040047546785012958969400039613319782796882727665664, rank=1}}</t>
  </si>
  <si>
    <t>Question{QuestionCommittee{λ=2025148652183032293096889206037148866922701650010741858586631093761670129531400224749/1942668892225729070919461906823518906642406839052139521251812409738904285205208498176, rank=1}}</t>
  </si>
  <si>
    <t>Question{QuestionCommittee{λ=7576178803180501408208333241035419531454263246387666544550418415878125/6901746346790563787434755862277025452451108972170386555162524223799296, rank=1}}</t>
  </si>
  <si>
    <t>Question{QuestionCommittee{λ=133392794980754288900254472687015265689061409726404920990119492852333513015277/115792089237316195423570985008687907853269984665640564039457584007913129639936, rank=1}}</t>
  </si>
  <si>
    <t>Question{QuestionCommittee{λ=128695280888695603094036162604941967375922555888129438511028337869397514420244518535149/124330809102446660538845562036705210025114037699336929360115994223289874253133343883264, rank=1}}</t>
  </si>
  <si>
    <t>Question{QuestionCommittee{λ=28654931784538192308372518757549615636339421654255072545019300675565/26959946667150639794667015087019630673637144422540572481103610249216, rank=1}}</t>
  </si>
  <si>
    <t>Question{QuestionCommittee{λ=18166094498868232199564951918200875168565459557103656863397622103981197656755266262138861/15914343565113172548972231940698266883214596825515126958094847260581103904401068017057792, rank=1}}</t>
  </si>
  <si>
    <t>Question{QuestionCommittee{λ=2211880723278808185986203224665586684025060606012886374970284664931961985201462050797/1942668892225729070919461906823518906642406839052139521251812409738904285205208498176, rank=1}}</t>
  </si>
  <si>
    <t>Question{QuestionCommittee{λ=20831479386075938164395122890342077461295926073933418606200001237352429/13803492693581127574869511724554050904902217944340773110325048447598592, rank=1}}</t>
  </si>
  <si>
    <t>Question{QuestionCommittee{λ=2447196328924461972762859498790477959595142638265194181985263338825517902935653324161005/1989292945639146568621528992587283360401824603189390869761855907572637988050133502132224, rank=1}}</t>
  </si>
  <si>
    <t>Question{QuestionCommittee{λ=18131485617753997001872226330944873849152983008369964057115536839602321253344522134440525168621/16687398718132110018711107079449625895333629080911349765211262561111091607661254297054391304192, rank=1}}</t>
  </si>
  <si>
    <t>Question{QuestionCommittee{λ=4195193414481395161878705860201531874188710369660890124579103261276791511733519195654817054701/4171849679533027504677776769862406473833407270227837441302815640277772901915313574263597826048, rank=1}}</t>
  </si>
  <si>
    <t>Question{QuestionCommittee{λ=17893157952879960597313912609814150914939906165576354428595302582187640069012992403963885/15914343565113172548972231940698266883214596825515126958094847260581103904401068017057792, rank=1}}</t>
  </si>
  <si>
    <t>Question{QuestionCommittee{λ=4926283847036695425813140929170264051940880816534595543357447193975973742551805161140912109/4074071952668972172536891376818756322102936787331872501272280898708762599526673412366794752, rank=1}}</t>
  </si>
  <si>
    <t>Question{QuestionCommittee{λ=23049351536623814518452697047576246203770463150473190895902058246738236163575509068177127371017645623082989/18347988927920572092886567162416695526372519913346248989900710715095383008707878464560148424881005492436992, rank=1}}</t>
  </si>
  <si>
    <t>Question{QuestionCommittee{λ=9576863997543354648822735686370930691736318707233060790219320213703298279060617069330413/7957171782556586274486115970349133441607298412757563479047423630290551952200534008528896, rank=1}}</t>
  </si>
  <si>
    <t>Question{QuestionCommittee{λ=2221000491653655891270740391685060261838210399151067586837465229721530539506833667785149374686822381/2187250724783011924372502227117621365353169430893212436425770606409952999199375923223513177023053824, rank=1}}</t>
  </si>
  <si>
    <t>Question{QuestionCommittee{λ=134400526815960730932391841309501035839682567039390405086444766909822432367717244324850259984365/133499189745056880149688856635597007162669032647290798121690100488888732861290034376435130433536, rank=1}}</t>
  </si>
  <si>
    <t>Question{QuestionCommittee{λ=2374780960242516924731138313482696536907859261372399469828422235864804683495044285864508199656797241325/2239744742177804210557442280568444278121645497234649534899989100963791871180160945380877493271607115776, rank=1}}</t>
  </si>
  <si>
    <t>Question{QuestionCommittee{λ=7032062883676638829438356417670700996274518000150734803836834966142957/6901746346790563787434755862277025452451108972170386555162524223799296, rank=1}}</t>
  </si>
  <si>
    <t>Question{QuestionCommittee{λ=8500671007455811903287732155887681331772468696409176203330191501996013332218035517909322694637/8343699359066055009355553539724812947666814540455674882605631280555545803830627148527195652096, rank=1}}</t>
  </si>
  <si>
    <t>Question{QuestionCommittee{λ=40235113631832386137969697272391884334721123624136342589556413077043123677298669/29642774844752946028434172162224104410437116074403984394101141506025761187823616, rank=1}}</t>
  </si>
  <si>
    <t>Question{QuestionCommittee{λ=54817586580738258595833794058466363319589691055986933896384163136988333143437130791109036867565/33374797436264220037422214158899251790667258161822699530422525122222183215322508594108782608384, rank=1}}</t>
  </si>
  <si>
    <t>Question{QuestionCommittee{λ=2382241225728041527769393036206836352441157832433319050162423886582446420802234882576144184377325/2135987035920910082395021706169552114602704522356652769947041607822219725780640550022962086936576, rank=1}}</t>
  </si>
  <si>
    <t>Question{QuestionCommittee{λ=17293107290752901123773730244234858738509024634655330313570059145924906218820253820192678739949/16687398718132110018711107079449625895333629080911349765211262561111091607661254297054391304192, rank=1}}</t>
  </si>
  <si>
    <t>Question{QuestionCommittee{λ=226251404604990732564887438780917250919462891735460218678612966801607229421/226156424291633194186662080095093570025917938800079226639565593765455331328, rank=1}}</t>
  </si>
  <si>
    <t>Question{QuestionCommittee{λ=4050297304366064586193778412074297733845403300021483717173262187523340259062800449517/3885337784451458141838923813647037813284813678104279042503624819477808570410416996352, rank=1}}</t>
  </si>
  <si>
    <t>Question{QuestionCommittee{λ=15152357606361002816416666482070839062908526492775333089100836831756269/13803492693581127574869511724554050904902217944340773110325048447598592, rank=1}}</t>
  </si>
  <si>
    <t>Question{QuestionCommittee{λ=266785589961508577800508945374030531378122819452809841980238985704667026030573/231584178474632390847141970017375815706539969331281128078915168015826259279872, rank=1}}</t>
  </si>
  <si>
    <t>Question{QuestionCommittee{λ=257390561777391206188072325209883934751845111776258877022056675738795028840489037070317/248661618204893321077691124073410420050228075398673858720231988446579748506266687766528, rank=1}}</t>
  </si>
  <si>
    <t>Question{QuestionCommittee{λ=57309863569076384616745037515099231272678843308510145090038601351149/53919893334301279589334030174039261347274288845081144962207220498432, rank=1}}</t>
  </si>
  <si>
    <t>Question{QuestionCommittee{λ=36332188997736464399129903836401750337130919114207313726795244207962395313510532524277741/31828687130226345097944463881396533766429193651030253916189694521162207808802136034115584, rank=1}}</t>
  </si>
  <si>
    <t>Question{QuestionCommittee{λ=4423761446557616371972406449331173368050121212025772749940569329863923970402924101613/3885337784451458141838923813647037813284813678104279042503624819477808570410416996352, rank=1}}</t>
  </si>
  <si>
    <t>Question{QuestionCommittee{λ=41662958772151876328790245780684154922591852147866837212400002474704877/27606985387162255149739023449108101809804435888681546220650096895197184, rank=1}}</t>
  </si>
  <si>
    <t>Question{QuestionCommittee{λ=4894392657848923945525718997580955919190285276530388363970526677651035805871306648322029/3978585891278293137243057985174566720803649206378781739523711815145275976100267004264448, rank=1}}</t>
  </si>
  <si>
    <t>Question{QuestionCommittee{λ=36262971235507994003744452661889747698305966016739928114231073679204642506689044268881050337261/33374797436264220037422214158899251790667258161822699530422525122222183215322508594108782608384, rank=1}}</t>
  </si>
  <si>
    <t>Question{QuestionCommittee{λ=8390386828962790323757411720403063748377420739321780249158206522553583023467038391309634109421/8343699359066055009355553539724812947666814540455674882605631280555545803830627148527195652096, rank=1}}</t>
  </si>
  <si>
    <t>Question{QuestionCommittee{λ=35786315905759921194627825219628301829879812331152708857190605164375280138025984807927789/31828687130226345097944463881396533766429193651030253916189694521162207808802136034115584, rank=1}}</t>
  </si>
  <si>
    <t>Question{QuestionCommittee{λ=9852567694073390851626281858340528103881761633069191086714894387951947485103610322281824237/8148143905337944345073782753637512644205873574663745002544561797417525199053346824733589504, rank=1}}</t>
  </si>
  <si>
    <t>Question{QuestionCommittee{λ=46098703073247629036905394095152492407540926300946381791804116493476472327151018136354254742035291246165997/36695977855841144185773134324833391052745039826692497979801421430190766017415756929120296849762010984873984, rank=1}}</t>
  </si>
  <si>
    <t>Question{QuestionCommittee{λ=19153727995086709297645471372741861383472637414466121580438640427406596558121234138660845/15914343565113172548972231940698266883214596825515126958094847260581103904401068017057792, rank=1}}</t>
  </si>
  <si>
    <t>Question{QuestionCommittee{λ=4442000983307311782541480783370120523676420798302135173674930459443061079013667335570298749373644781/4374501449566023848745004454235242730706338861786424872851541212819905998398751846447026354046107648, rank=1}}</t>
  </si>
  <si>
    <t>Question{QuestionCommittee{λ=268801053631921461864783682619002071679365134078780810172889533819644864735434488649700519968749/266998379490113760299377713271194014325338065294581596243380200977777465722580068752870260867072, rank=1}}</t>
  </si>
  <si>
    <t>Question{QuestionCommittee{λ=4749561920485033849462276626965393073815718522744798939656844471729609366990088571729016399313594482669/4479489484355608421114884561136888556243290994469299069799978201927583742360321890761754986543214231552, rank=1}}</t>
  </si>
  <si>
    <t>Question{QuestionCommittee{λ=14064125767353277658876712835341401992549036000301469607673669932285933/13803492693581127574869511724554050904902217944340773110325048447598592, rank=1}}</t>
  </si>
  <si>
    <t>Question{QuestionCommittee{λ=17001342014911623806575464311775362663544937392818352406660383003992026664436071035818645389293/16687398718132110018711107079449625895333629080911349765211262561111091607661254297054391304192, rank=1}}</t>
  </si>
  <si>
    <t>Question{QuestionCommittee{λ=80470227263664772275939394544783768669442247248272685179112826154086247354597357/59285549689505892056868344324448208820874232148807968788202283012051522375647232, rank=1}}</t>
  </si>
  <si>
    <t>Question{QuestionCommittee{λ=109635173161476517191667588116932726639179382111973867792768326273976666286874261582218073735149/66749594872528440074844428317798503581334516323645399060845050244444366430645017188217565216768, rank=1}}</t>
  </si>
  <si>
    <t>Question{QuestionCommittee{λ=4764482451456083055538786072413672704882315664866638100324847773164892841604469765152288368754669/4271974071841820164790043412339104229205409044713305539894083215644439451561281100045924173873152, rank=1}}</t>
  </si>
  <si>
    <t>Question{QuestionCommittee{λ=34586214581505802247547460488469717477018049269310660627140118291849812437640507640385357479917/33374797436264220037422214158899251790667258161822699530422525122222183215322508594108782608384, rank=1}}</t>
  </si>
  <si>
    <t>Question{QuestionCommittee{λ=452502809209981465129774877561834501838925783470920437357225933603214458861/452312848583266388373324160190187140051835877600158453279131187530910662656, rank=1}}</t>
  </si>
  <si>
    <t>Question{QuestionCommittee{λ=8100594608732129172387556824148595467690806600042967434346524375046680518125600899053/7770675568902916283677847627294075626569627356208558085007249638955617140820833992704, rank=1}}</t>
  </si>
  <si>
    <t>Question{QuestionCommittee{λ=30304715212722005632833332964141678125817052985550666178201673663512557/27606985387162255149739023449108101809804435888681546220650096895197184, rank=1}}</t>
  </si>
  <si>
    <t>Question{QuestionCommittee{λ=533571179923017155601017890748061062756245638905619683960477971409334052061165/463168356949264781694283940034751631413079938662562256157830336031652518559744, rank=1}}</t>
  </si>
  <si>
    <t>Question{QuestionCommittee{λ=514781123554782412376144650419767869503690223552517754044113351477590057680978074140653/497323236409786642155382248146820840100456150797347717440463976893159497012533375533056, rank=1}}</t>
  </si>
  <si>
    <t>Question{QuestionCommittee{λ=114619727138152769233490075030198462545357686617020290180077202702317/107839786668602559178668060348078522694548577690162289924414440996864, rank=1}}</t>
  </si>
  <si>
    <t>Question{QuestionCommittee{λ=72664377995472928798259807672803500674261838228414627453590488415924790627021065048555501/63657374260452690195888927762793067532858387302060507832379389042324415617604272068231168, rank=1}}</t>
  </si>
  <si>
    <t>Question{QuestionCommittee{λ=8847522893115232743944812898662346736100242424051545499881138659727847940805848203245/7770675568902916283677847627294075626569627356208558085007249638955617140820833992704, rank=1}}</t>
  </si>
  <si>
    <t>Question{QuestionCommittee{λ=83325917544303752657580491561368309845183704295733674424800004949409773/55213970774324510299478046898216203619608871777363092441300193790394368, rank=1}}</t>
  </si>
  <si>
    <t>Question{QuestionCommittee{λ=9788785315697847891051437995161911838380570553060776727941053355302071611742613296644077/7957171782556586274486115970349133441607298412757563479047423630290551952200534008528896, rank=1}}</t>
  </si>
  <si>
    <t>Question{QuestionCommittee{λ=72525942471015988007488905323779495396611932033479856228462147358409285013378088537762100674541/66749594872528440074844428317798503581334516323645399060845050244444366430645017188217565216768, rank=1}}</t>
  </si>
  <si>
    <t>Question{QuestionCommittee{λ=16780773657925580647514823440806127496754841478643560498316413045107166046934076782619268218861/16687398718132110018711107079449625895333629080911349765211262561111091607661254297054391304192, rank=1}}</t>
  </si>
  <si>
    <t>Question{QuestionCommittee{λ=71572631811519842389255650439256603659759624662305417714381210328750560276051969615855597/63657374260452690195888927762793067532858387302060507832379389042324415617604272068231168, rank=1}}</t>
  </si>
  <si>
    <t>Question{QuestionCommittee{λ=19705135388146781703252563716681056207763523266138382173429788775903894970207220644563648493/16296287810675888690147565507275025288411747149327490005089123594835050398106693649467179008, rank=1}}</t>
  </si>
  <si>
    <t>Question{QuestionCommittee{λ=92197406146495258073810788190304984815081852601892763583608232986952944654302036272708509484070582492332013/73391955711682288371546268649666782105490079653384995959602842860381532034831513858240593699524021969747968, rank=1}}</t>
  </si>
  <si>
    <t>Question{QuestionCommittee{λ=38307455990173418595290942745483722766945274828932243160877280854813193116242468277321709/31828687130226345097944463881396533766429193651030253916189694521162207808802136034115584, rank=1}}</t>
  </si>
  <si>
    <t>Question{QuestionCommittee{λ=8884001966614623565082961566740241047352841596604270347349860918886122158027334671140597498747289581/8749002899132047697490008908470485461412677723572849745703082425639811996797503692894052708092215296, rank=1}}</t>
  </si>
  <si>
    <t>Question{QuestionCommittee{λ=537602107263842923729567365238004143358730268157561620345779067639289729470868977299401039937517/533996758980227520598755426542388028650676130589163192486760401955554931445160137505740521734144, rank=1}}</t>
  </si>
  <si>
    <t>Question{QuestionCommittee{λ=9499123840970067698924553253930786147631437045489597879313688943459218733980177143458032798627188965357/8958978968711216842229769122273777112486581988938598139599956403855167484720643781523509973086428463104, rank=1}}</t>
  </si>
  <si>
    <t>Question{QuestionCommittee{λ=28128251534706555317753425670682803985098072000602939215347339864571885/27606985387162255149739023449108101809804435888681546220650096895197184, rank=1}}</t>
  </si>
  <si>
    <t>Question{QuestionCommittee{λ=34002684029823247613150928623550725327089874785636704813320766007984053328872142071637290778605/33374797436264220037422214158899251790667258161822699530422525122222183215322508594108782608384, rank=1}}</t>
  </si>
  <si>
    <t>Question{QuestionCommittee{λ=160940454527329544551878789089567537338884494496545370358225652308172494709194733/118571099379011784113736688648896417641748464297615937576404566024103044751294464, rank=1}}</t>
  </si>
  <si>
    <t>Question{QuestionCommittee{λ=219270346322953034383335176233865453278358764223947735585536652547953332573748523164436147470317/133499189745056880149688856635597007162669032647290798121690100488888732861290034376435130433536, rank=1}}</t>
  </si>
  <si>
    <t>Question{QuestionCommittee{λ=9528964902912166111077572144827345409764631329733276200649695546329785683208939530304576737509357/8543948143683640329580086824678208458410818089426611079788166431288878903122562200091848347746304, rank=1}}</t>
  </si>
  <si>
    <t>Question{QuestionCommittee{λ=69172429163011604495094920976939434954036098538621321254280236583699624875281015280770714959853/66749594872528440074844428317798503581334516323645399060845050244444366430645017188217565216768, rank=1}}</t>
  </si>
  <si>
    <t>Question{QuestionCommittee{λ=905005618419962930259549755123669003677851566941840874714451867206428917741/904625697166532776746648320380374280103671755200316906558262375061821325312, rank=1}}</t>
  </si>
  <si>
    <t>Question{QuestionCommittee{λ=16201189217464258344775113648297190935381613200085934868693048750093361036251201798125/15541351137805832567355695254588151253139254712417116170014499277911234281641667985408, rank=1}}</t>
  </si>
  <si>
    <t>Question{QuestionCommittee{λ=60609430425444011265666665928283356251634105971101332356403347327025133/55213970774324510299478046898216203619608871777363092441300193790394368, rank=1}}</t>
  </si>
  <si>
    <t>Question{QuestionCommittee{λ=1067142359846034311202035781496122125512491277811239367920955942818668104122349/926336713898529563388567880069503262826159877325124512315660672063305037119488, rank=1}}</t>
  </si>
  <si>
    <t>Question{QuestionCommittee{λ=1029562247109564824752289300839535739007380447105035508088226702955180115361956148281325/994646472819573284310764496293641680200912301594695434880927953786318994025066751066112, rank=1}}</t>
  </si>
  <si>
    <t>Question{QuestionCommittee{λ=229239454276305538466980150060396925090715373234040580360154405404653/215679573337205118357336120696157045389097155380324579848828881993728, rank=1}}</t>
  </si>
  <si>
    <t>Question{QuestionCommittee{λ=145328755990945857596519615345607001348523676456829254907180976831849581254042130097111021/127314748520905380391777855525586135065716774604121015664758778084648831235208544136462336, rank=1}}</t>
  </si>
  <si>
    <t>Question{QuestionCommittee{λ=17695045786230465487889625797324693472200484848103090999762277319455695881611696406509/15541351137805832567355695254588151253139254712417116170014499277911234281641667985408, rank=1}}</t>
  </si>
  <si>
    <t>Question{QuestionCommittee{λ=166651835088607505315160983122736619690367408591467348849600009898819565/110427941548649020598956093796432407239217743554726184882600387580788736, rank=1}}</t>
  </si>
  <si>
    <t>Question{QuestionCommittee{λ=19577570631395695782102875990323823676761141106121553455882106710604143223485226593288173/15914343565113172548972231940698266883214596825515126958094847260581103904401068017057792, rank=1}}</t>
  </si>
  <si>
    <t>Question{QuestionCommittee{λ=145051884942031976014977810647558990793223864066959712456924294716818570026756177075524201349101/133499189745056880149688856635597007162669032647290798121690100488888732861290034376435130433536, rank=1}}</t>
  </si>
  <si>
    <t>Question{QuestionCommittee{λ=33561547315851161295029646881612254993509682957287120996632826090214332093868153565238536437741/33374797436264220037422214158899251790667258161822699530422525122222183215322508594108782608384, rank=1}}</t>
  </si>
  <si>
    <t>Question{QuestionCommittee{λ=143145263623039684778511300878513207319519249324610835428762420657501120552103939231711213/127314748520905380391777855525586135065716774604121015664758778084648831235208544136462336, rank=1}}</t>
  </si>
  <si>
    <t>Question{QuestionCommittee{λ=39410270776293563406505127433362112415527046532276764346859577551807789940414441289127297005/32592575621351777380295131014550050576823494298654980010178247189670100796213387298934358016, rank=1}}</t>
  </si>
  <si>
    <t>Question{QuestionCommittee{λ=184394812292990516147621576380609969630163705203785527167216465973905889308604072545417018968141164984664045/146783911423364576743092537299333564210980159306769991919205685720763064069663027716481187399048043939495936, rank=1}}</t>
  </si>
  <si>
    <t>Question{QuestionCommittee{λ=76614911980346837190581885490967445533890549657864486321754561709626386232484936554643437/63657374260452690195888927762793067532858387302060507832379389042324415617604272068231168, rank=1}}</t>
  </si>
  <si>
    <t>Question{QuestionCommittee{λ=17768003933229247130165923133480482094705683193208540694699721837772244316054669342281194997494579181/17498005798264095394980017816940970922825355447145699491406164851279623993595007385788105416184430592, rank=1}}</t>
  </si>
  <si>
    <t>Question{QuestionCommittee{λ=1075204214527685847459134730476008286717460536315123240691558135278579458941737954598802079875053/1067993517960455041197510853084776057301352261178326384973520803911109862890320275011481043468288, rank=1}}</t>
  </si>
  <si>
    <t>Question{QuestionCommittee{λ=18998247681940135397849106507861572295262874090979195758627377886918437467960354286916065597254377930733/17917957937422433684459538244547554224973163977877196279199912807710334969441287563047019946172856926208, rank=1}}</t>
  </si>
  <si>
    <t>Question{QuestionCommittee{λ=56256503069413110635506851341365607970196144001205878430694679729143789/55213970774324510299478046898216203619608871777363092441300193790394368, rank=1}}</t>
  </si>
  <si>
    <t>Question{QuestionCommittee{λ=68005368059646495226301857247101450654179749571273409626641532015968106657744284143274581557229/66749594872528440074844428317798503581334516323645399060845050244444366430645017188217565216768, rank=1}}</t>
  </si>
  <si>
    <t>Question{QuestionCommittee{λ=321880909054659089103757578179135074677768988993090740716451304616344989418389485/237142198758023568227473377297792835283496928595231875152809132048206089502588928, rank=1}}</t>
  </si>
  <si>
    <t>Question{QuestionCommittee{λ=438540692645906068766670352467730906556717528447895471171073305095906665147497046328872294940653/266998379490113760299377713271194014325338065294581596243380200977777465722580068752870260867072, rank=1}}</t>
  </si>
  <si>
    <t>Question{QuestionCommittee{λ=19057929805824332222155144289654690819529262659466552401299391092659571366417879060609153475018733/17087896287367280659160173649356416916821636178853222159576332862577757806245124400183696695492608, rank=1}}</t>
  </si>
  <si>
    <t>Question{QuestionCommittee{λ=138344858326023208990189841953878869908072197077242642508560473167399249750562030561541429919725/133499189745056880149688856635597007162669032647290798121690100488888732861290034376435130433536, rank=1}}</t>
  </si>
  <si>
    <t>Question{QuestionCommittee{λ=1810011236839925860519099510247338007355703133883681749428903734412857835501/1809251394333065553493296640760748560207343510400633813116524750123642650624, rank=1}}</t>
  </si>
  <si>
    <t>Question{QuestionCommittee{λ=32402378434928516689550227296594381870763226400171869737386097500186722072502403596269/31082702275611665134711390509176302506278509424834232340028998555822468563283335970816, rank=1}}</t>
  </si>
  <si>
    <t>Question{QuestionCommittee{λ=121218860850888022531333331856566712503268211942202664712806694654050285/110427941548649020598956093796432407239217743554726184882600387580788736, rank=1}}</t>
  </si>
  <si>
    <t>Question{QuestionCommittee{λ=2134284719692068622404071562992244251024982555622478735841911885637336208244717/1852673427797059126777135760139006525652319754650249024631321344126610074238976, rank=1}}</t>
  </si>
  <si>
    <t>Question{QuestionCommittee{λ=2059124494219129649504578601679071478014760894210071016176453405910360230723912296562669/1989292945639146568621528992587283360401824603189390869761855907572637988050133502132224, rank=1}}</t>
  </si>
  <si>
    <t>Question{QuestionCommittee{λ=458478908552611076933960300120793850181430746468081160720308810809325/431359146674410236714672241392314090778194310760649159697657763987456, rank=1}}</t>
  </si>
  <si>
    <t>Question{QuestionCommittee{λ=290657511981891715193039230691214002697047352913658509814361953663699162508084260194222061/254629497041810760783555711051172270131433549208242031329517556169297662470417088272924672, rank=1}}</t>
  </si>
  <si>
    <t>Question{QuestionCommittee{λ=35390091572460930975779251594649386944400969696206181999524554638911391763223392813037/31082702275611665134711390509176302506278509424834232340028998555822468563283335970816, rank=1}}</t>
  </si>
  <si>
    <t>Question{QuestionCommittee{λ=333303670177215010630321966245473239380734817182934697699200019797639149/220855883097298041197912187592864814478435487109452369765200775161577472, rank=1}}</t>
  </si>
  <si>
    <t>Question{QuestionCommittee{λ=39155141262791391564205751980647647353522282212243106911764213421208286446970453186576365/31828687130226345097944463881396533766429193651030253916189694521162207808802136034115584, rank=1}}</t>
  </si>
  <si>
    <t>Question{QuestionCommittee{λ=290103769884063952029955621295117981586447728133919424913848589433637140053512354151048402698221/266998379490113760299377713271194014325338065294581596243380200977777465722580068752870260867072, rank=1}}</t>
  </si>
  <si>
    <t>Question{QuestionCommittee{λ=67123094631702322590059293763224509987019365914574241993265652180428664187736307130477072875501/66749594872528440074844428317798503581334516323645399060845050244444366430645017188217565216768, rank=1}}</t>
  </si>
  <si>
    <t>Question{QuestionCommittee{λ=286290527246079369557022601757026414639038498649221670857524841315002241104207878463422445/254629497041810760783555711051172270131433549208242031329517556169297662470417088272924672, rank=1}}</t>
  </si>
  <si>
    <t>Question{QuestionCommittee{λ=78820541552587126813010254866724224831054093064553528693719155103615579880828882578254594029/65185151242703554760590262029100101153646988597309960020356494379340201592426774597868716032, rank=1}}</t>
  </si>
  <si>
    <t>Question{QuestionCommittee{λ=368789624585981032295243152761219939260327410407571054334432931947811778617208145090834037936282329969328109/293567822846729153486185074598667128421960318613539983838411371441526128139326055432962374798096087878991872, rank=1}}</t>
  </si>
  <si>
    <t>Question{QuestionCommittee{λ=153229823960693674381163770981934891067781099315728972643509123419252772464969873109286893/127314748520905380391777855525586135065716774604121015664758778084648831235208544136462336, rank=1}}</t>
  </si>
  <si>
    <t>Question{QuestionCommittee{λ=35536007866458494260331846266960964189411366386417081389399443675544488632109338684562389994989158381/34996011596528190789960035633881941845650710894291398982812329702559247987190014771576210832368861184, rank=1}}</t>
  </si>
  <si>
    <t>Question{QuestionCommittee{λ=2150408429055371694918269460952016573434921072630246481383116270557158917883475909197604159750125/2135987035920910082395021706169552114602704522356652769947041607822219725780640550022962086936576, rank=1}}</t>
  </si>
  <si>
    <t>Question{QuestionCommittee{λ=37996495363880270795698213015723144590525748181958391517254755773836874935920708573832131194508755861485/35835915874844867368919076489095108449946327955754392558399825615420669938882575126094039892345713852416, rank=1}}</t>
  </si>
  <si>
    <t>Question{QuestionCommittee{λ=112513006138826221271013702682731215940392288002411756861389359458287597/110427941548649020598956093796432407239217743554726184882600387580788736, rank=1}}</t>
  </si>
  <si>
    <t>Question{QuestionCommittee{λ=136010736119292990452603714494202901308359499142546819253283064031936213315488568286549163114477/133499189745056880149688856635597007162669032647290798121690100488888732861290034376435130433536, rank=1}}</t>
  </si>
  <si>
    <t>Question{QuestionCommittee{λ=643761818109318178207515156358270149355537977986181481432902609232689978836778989/474284397516047136454946754595585670566993857190463750305618264096412179005177856, rank=1}}</t>
  </si>
  <si>
    <t>Question{QuestionCommittee{λ=877081385291812137533340704935461813113435056895790942342146610191813330294994092657744589881325/533996758980227520598755426542388028650676130589163192486760401955554931445160137505740521734144, rank=1}}</t>
  </si>
  <si>
    <t>Question{QuestionCommittee{λ=38115859611648664444310288579309381639058525318933104802598782185319142732835758121218306950037485/34175792574734561318320347298712833833643272357706444319152665725155515612490248800367393390985216, rank=1}}</t>
  </si>
  <si>
    <t>Question{QuestionCommittee{λ=276689716652046417980379683907757739816144394154485285017120946334798499501124061123082859839469/266998379490113760299377713271194014325338065294581596243380200977777465722580068752870260867072, rank=1}}</t>
  </si>
  <si>
    <t>Question{QuestionCommittee{λ=3620022473679851721038199020494676014711406267767363498857807468825715671021/3618502788666131106986593281521497120414687020801267626233049500247285301248, rank=1}}</t>
  </si>
  <si>
    <t>Question{QuestionCommittee{λ=64804756869857033379100454593188763741526452800343739474772195000373444145004807192557/62165404551223330269422781018352605012557018849668464680057997111644937126566671941632, rank=1}}</t>
  </si>
  <si>
    <t>Question{QuestionCommittee{λ=242437721701776045062666663713133425006536423884405329425613389308100589/220855883097298041197912187592864814478435487109452369765200775161577472, rank=1}}</t>
  </si>
  <si>
    <t>Question{QuestionCommittee{λ=4268569439384137244808143125984488502049965111244957471683823771274672416489453/3705346855594118253554271520278013051304639509300498049262642688253220148477952, rank=1}}</t>
  </si>
  <si>
    <t>Question{QuestionCommittee{λ=4118248988438259299009157203358142956029521788420142032352906811820720461447824593125357/3978585891278293137243057985174566720803649206378781739523711815145275976100267004264448, rank=1}}</t>
  </si>
  <si>
    <t>Question{QuestionCommittee{λ=916957817105222153867920600241587700362861492936162321440617621618669/862718293348820473429344482784628181556388621521298319395315527974912, rank=1}}</t>
  </si>
  <si>
    <t>Question{QuestionCommittee{λ=581315023963783430386078461382428005394094705827317019628723907327398325016168520388444141/509258994083621521567111422102344540262867098416484062659035112338595324940834176545849344, rank=1}}</t>
  </si>
  <si>
    <t>Question{QuestionCommittee{λ=70780183144921861951558503189298773888801939392412363999049109277822783526446785626093/62165404551223330269422781018352605012557018849668464680057997111644937126566671941632, rank=1}}</t>
  </si>
  <si>
    <t>Question{QuestionCommittee{λ=666607340354430021260643932490946478761469634365869395398400039595278317/441711766194596082395824375185729628956870974218904739530401550323154944, rank=1}}</t>
  </si>
  <si>
    <t>Question{QuestionCommittee{λ=78310282525582783128411503961295294707044564424486213823528426842416572893940906373152749/63657374260452690195888927762793067532858387302060507832379389042324415617604272068231168, rank=1}}</t>
  </si>
  <si>
    <t>Question{QuestionCommittee{λ=580207539768127904059911242590235963172895456267838849827697178867274280107024708302096805396461/533996758980227520598755426542388028650676130589163192486760401955554931445160137505740521734144, rank=1}}</t>
  </si>
  <si>
    <t>Question{QuestionCommittee{λ=134246189263404645180118587526449019974038731829148483986531304360857328375472614260954145751021/133499189745056880149688856635597007162669032647290798121690100488888732861290034376435130433536, rank=1}}</t>
  </si>
  <si>
    <t>Question{QuestionCommittee{λ=572581054492158739114045203514052829278076997298443341715049682630004482208415756926844909/509258994083621521567111422102344540262867098416484062659035112338595324940834176545849344, rank=1}}</t>
  </si>
  <si>
    <t>Question{QuestionCommittee{λ=157641083105174253626020509733448449662108186129107057387438310207231159761657765156509188077/130370302485407109521180524058200202307293977194619920040712988758680403184853549195737432064, rank=1}}</t>
  </si>
  <si>
    <t>Question{QuestionCommittee{λ=737579249171962064590486305522439878520654820815142108668865863895623557234416290181668075872564659938656237/587135645693458306972370149197334256843920637227079967676822742883052256278652110865924749596192175757983744, rank=1}}</t>
  </si>
  <si>
    <t>Question{QuestionCommittee{λ=306459647921387348762327541963869782135562198631457945287018246838505544929939746218573805/254629497041810760783555711051172270131433549208242031329517556169297662470417088272924672, rank=1}}</t>
  </si>
  <si>
    <t>Question{QuestionCommittee{λ=71072015732916988520663692533921928378822732772834162778798887351088977264218677369124779989978316781/69992023193056381579920071267763883691301421788582797965624659405118495974380029543152421664737722368, rank=1}}</t>
  </si>
  <si>
    <t>Question{QuestionCommittee{λ=4300816858110743389836538921904033146869842145260492962766232541114317835766951818395208319500269/4271974071841820164790043412339104229205409044713305539894083215644439451561281100045924173873152, rank=1}}</t>
  </si>
  <si>
    <t>Question{QuestionCommittee{λ=75992990727760541591396426031446289181051496363916783034509511547673749871841417147664262389017511722989/71671831749689734737838152978190216899892655911508785116799651230841339877765150252188079784691427704832, rank=1}}</t>
  </si>
  <si>
    <t>Question{QuestionCommittee{λ=225026012277652442542027405365462431880784576004823513722778718916575213/220855883097298041197912187592864814478435487109452369765200775161577472, rank=1}}</t>
  </si>
  <si>
    <t>Question{QuestionCommittee{λ=272021472238585980905207428988405802616718998285093638506566128063872426630977136573098326228973/266998379490113760299377713271194014325338065294581596243380200977777465722580068752870260867072, rank=1}}</t>
  </si>
  <si>
    <t>Question{QuestionCommittee{λ=1287523636218636356415030312716540298711075955972362962865805218465379957673557997/948568795032094272909893509191171341133987714380927500611236528192824358010355712, rank=1}}</t>
  </si>
  <si>
    <t>Question{QuestionCommittee{λ=1754162770583624275066681409870923626226870113791581884684293220383626660589988185315489179762669/1067993517960455041197510853084776057301352261178326384973520803911109862890320275011481043468288, rank=1}}</t>
  </si>
  <si>
    <t>Question{QuestionCommittee{λ=76231719223297328888620577158618763278117050637866209605197564370638285465671516242436613900074989/68351585149469122636640694597425667667286544715412888638305331450311031224980497600734786781970432, rank=1}}</t>
  </si>
  <si>
    <t>Question{QuestionCommittee{λ=553379433304092835960759367815515479632288788308970570034241892669596999002248122246165719678957/533996758980227520598755426542388028650676130589163192486760401955554931445160137505740521734144, rank=1}}</t>
  </si>
  <si>
    <t>Question{QuestionCommittee{λ=7240044947359703442076398040989352029422812535534726997715614937651431342061/7237005577332262213973186563042994240829374041602535252466099000494570602496, rank=1}}</t>
  </si>
  <si>
    <t>Question{QuestionCommittee{λ=129609513739714066758200909186377527483052905600687478949544390000746888290009614385133/124330809102446660538845562036705210025114037699336929360115994223289874253133343883264, rank=1}}</t>
  </si>
  <si>
    <t>Question{QuestionCommittee{λ=484875443403552090125333327426266850013072847768810658851226778616201197/441711766194596082395824375185729628956870974218904739530401550323154944, rank=1}}</t>
  </si>
  <si>
    <t>Question{QuestionCommittee{λ=8537138878768274489616286251968977004099930222489914943367647542549344832978925/7410693711188236507108543040556026102609279018600996098525285376506440296955904, rank=1}}</t>
  </si>
  <si>
    <t>Question{QuestionCommittee{λ=8236497976876518598018314406716285912059043576840284064705813623641440922895649186250733/7957171782556586274486115970349133441607298412757563479047423630290551952200534008528896, rank=1}}</t>
  </si>
  <si>
    <t>Question{QuestionCommittee{λ=1833915634210444307735841200483175400725722985872324642881235243237357/1725436586697640946858688965569256363112777243042596638790631055949824, rank=1}}</t>
  </si>
  <si>
    <t>Question{QuestionCommittee{λ=1162630047927566860772156922764856010788189411654634039257447814654796650032337040776888301/1018517988167243043134222844204689080525734196832968125318070224677190649881668353091698688, rank=1}}</t>
  </si>
  <si>
    <t>Question{QuestionCommittee{λ=141560366289843723903117006378597547777603878784824727998098218555645567052893571252205/124330809102446660538845562036705210025114037699336929360115994223289874253133343883264, rank=1}}</t>
  </si>
  <si>
    <t>Question{QuestionCommittee{λ=1333214680708860042521287864981892957522939268731738790796800079190556653/883423532389192164791648750371459257913741948437809479060803100646309888, rank=1}}</t>
  </si>
  <si>
    <t>Question{QuestionCommittee{λ=156620565051165566256823007922590589414089128848972427647056853684833145787881812746305517/127314748520905380391777855525586135065716774604121015664758778084648831235208544136462336, rank=1}}</t>
  </si>
  <si>
    <t>Question{QuestionCommittee{λ=1160415079536255808119822485180471926345790912535677699655394357734548560214049416604193610792941/1067993517960455041197510853084776057301352261178326384973520803911109862890320275011481043468288, rank=1}}</t>
  </si>
  <si>
    <t>Question{QuestionCommittee{λ=268492378526809290360237175052898039948077463658296967973062608721714656750945228521908291502061/266998379490113760299377713271194014325338065294581596243380200977777465722580068752870260867072, rank=1}}</t>
  </si>
  <si>
    <t>Question{QuestionCommittee{λ=1145162108984317478228090407028105658556153994596886683430099365260008964416831513853689837/1018517988167243043134222844204689080525734196832968125318070224677190649881668353091698688, rank=1}}</t>
  </si>
  <si>
    <t>Question{QuestionCommittee{λ=315282166210348507252041019466896899324216372258214114774876620414462319523315530313018376173/260740604970814219042361048116400404614587954389239840081425977517360806369707098391474864128, rank=1}}</t>
  </si>
  <si>
    <t>Question{QuestionCommittee{λ=1475158498343924129180972611044879757041309641630284217337731727791247114468832580363336151745129319877312493/1174271291386916613944740298394668513687841274454159935353645485766104512557304221731849499192384351515967488, rank=1}}</t>
  </si>
  <si>
    <t>Question{QuestionCommittee{λ=612919295842774697524655083927739564271124397262915890574036493677011089859879492437147629/509258994083621521567111422102344540262867098416484062659035112338595324940834176545849344, rank=1}}</t>
  </si>
  <si>
    <t>Question{QuestionCommittee{λ=142144031465833977041327385067843856757645465545668325557597774702177954528437354738249559979956633581/139984046386112763159840142535527767382602843577165595931249318810236991948760059086304843329475444736, rank=1}}</t>
  </si>
  <si>
    <t>Question{QuestionCommittee{λ=8601633716221486779673077843808066293739684290520985925532465082228635671533903636790416639000557/8543948143683640329580086824678208458410818089426611079788166431288878903122562200091848347746304, rank=1}}</t>
  </si>
  <si>
    <t>Question{QuestionCommittee{λ=151985981455521083182792852062892578362102992727833566069019023095347499743682834295328524778035023445997/143343663499379469475676305956380433799785311823017570233599302461682679755530300504376159569382855409664, rank=1}}</t>
  </si>
  <si>
    <t>Question{QuestionCommittee{λ=450052024555304885084054810730924863761569152009647027445557437833150445/441711766194596082395824375185729628956870974218904739530401550323154944, rank=1}}</t>
  </si>
  <si>
    <t>Question{QuestionCommittee{λ=544042944477171961810414857976811605233437996570187277013132256127744853261954273146196652457965/533996758980227520598755426542388028650676130589163192486760401955554931445160137505740521734144, rank=1}}</t>
  </si>
  <si>
    <t>Question{QuestionCommittee{λ=2575047272437272712830060625433080597422151911944725925731610436930759915347116013/1897137590064188545819787018382342682267975428761855001222473056385648716020711424, rank=1}}</t>
  </si>
  <si>
    <t>Question{QuestionCommittee{λ=3508325541167248550133362819741847252453740227583163769368586440767253321179976370630978359525357/2135987035920910082395021706169552114602704522356652769947041607822219725780640550022962086936576, rank=1}}</t>
  </si>
  <si>
    <t>Question{QuestionCommittee{λ=152463438446594657777241154317237526556234101275732419210395128741276570931343032484873227800149997/136703170298938245273281389194851335334573089430825777276610662900622062449960995201469573563940864, rank=1}}</t>
  </si>
  <si>
    <t>Question{QuestionCommittee{λ=1106758866608185671921518735631030959264577576617941140068483785339193998004496244492331439357933/1067993517960455041197510853084776057301352261178326384973520803911109862890320275011481043468288, rank=1}}</t>
  </si>
  <si>
    <t>Question{QuestionCommittee{λ=14480089894719406884152796081978704058845625071069453995431229875302862684141/14474011154664524427946373126085988481658748083205070504932198000989141204992, rank=1}}</t>
  </si>
  <si>
    <t>Question{QuestionCommittee{λ=259219027479428133516401818372755054966105811201374957899088780001493776580019228770285/248661618204893321077691124073410420050228075398673858720231988446579748506266687766528, rank=1}}</t>
  </si>
  <si>
    <t>Question{QuestionCommittee{λ=969750886807104180250666654852533700026145695537621317702453557232402413/883423532389192164791648750371459257913741948437809479060803100646309888, rank=1}}</t>
  </si>
  <si>
    <t>Question{QuestionCommittee{λ=17074277757536548979232572503937954008199860444979829886735295085098689665957869/14821387422376473014217086081112052205218558037201992197050570753012880593911808, rank=1}}</t>
  </si>
  <si>
    <t>Question{QuestionCommittee{λ=16472995953753037196036628813432571824118087153680568129411627247282881845791298372501485/15914343565113172548972231940698266883214596825515126958094847260581103904401068017057792, rank=1}}</t>
  </si>
  <si>
    <t>Question{QuestionCommittee{λ=3667831268420888615471682400966350801451445971744649285762470486474733/3450873173395281893717377931138512726225554486085193277581262111899648, rank=1}}</t>
  </si>
  <si>
    <t>Question{QuestionCommittee{λ=2325260095855133721544313845529712021576378823309268078514895629309593300064674081553776621/2037035976334486086268445688409378161051468393665936250636140449354381299763336706183397376, rank=1}}</t>
  </si>
  <si>
    <t>Question{QuestionCommittee{λ=283120732579687447806234012757195095555207757569649455996196437111291134105787142504429/248661618204893321077691124073410420050228075398673858720231988446579748506266687766528, rank=1}}</t>
  </si>
  <si>
    <t>Question{QuestionCommittee{λ=2666429361417720085042575729963785915045878537463477581593600158381113325/1766847064778384329583297500742918515827483896875618958121606201292619776, rank=1}}</t>
  </si>
  <si>
    <t>Question{QuestionCommittee{λ=313241130102331132513646015845181178828178257697944855294113707369666291575763625492611053/254629497041810760783555711051172270131433549208242031329517556169297662470417088272924672, rank=1}}</t>
  </si>
  <si>
    <t>Question{QuestionCommittee{λ=2320830159072511616239644970360943852691581825071355399310788715469097120428098833208387221585901/2135987035920910082395021706169552114602704522356652769947041607822219725780640550022962086936576, rank=1}}</t>
  </si>
  <si>
    <t>Question{QuestionCommittee{λ=536984757053618580720474350105796079896154927316593935946125217443429313501890457043816583004141/533996758980227520598755426542388028650676130589163192486760401955554931445160137505740521734144, rank=1}}</t>
  </si>
  <si>
    <t>Question{QuestionCommittee{λ=2290324217968634956456180814056211317112307989193773366860198730520017928833663027707379693/2037035976334486086268445688409378161051468393665936250636140449354381299763336706183397376, rank=1}}</t>
  </si>
  <si>
    <t>Question{QuestionCommittee{λ=630564332420697014504082038933793798648432744516428229549753240828924639046631060626036752365/521481209941628438084722096232800809229175908778479680162851955034721612739414196782949728256, rank=1}}</t>
  </si>
  <si>
    <t>Question{QuestionCommittee{λ=2950316996687848258361945222089759514082619283260568434675463455582494228937665160726672303490258639754625005/2348542582773833227889480596789337027375682548908319870707290971532209025114608443463698998384768703031934976, rank=1}}</t>
  </si>
  <si>
    <t>Question{QuestionCommittee{λ=1225838591685549395049310167855479128542248794525831781148072987354022179719758984874295277/1018517988167243043134222844204689080525734196832968125318070224677190649881668353091698688, rank=1}}</t>
  </si>
  <si>
    <t>Question{QuestionCommittee{λ=284288062931667954082654770135687713515290931091336651115195549404355909056874709476499119959913267181/279968092772225526319680285071055534765205687154331191862498637620473983897520118172609686658950889472, rank=1}}</t>
  </si>
  <si>
    <t>Question{QuestionCommittee{λ=17203267432442973559346155687616132587479368581041971851064930164457271343067807273580833278001133/17087896287367280659160173649356416916821636178853222159576332862577757806245124400183696695492608, rank=1}}</t>
  </si>
  <si>
    <t>Question{QuestionCommittee{λ=303971962911042166365585704125785156724205985455667132138038046190694999487365668590657049556070046892013/286687326998758938951352611912760867599570623646035140467198604923365359511060601008752319138765710819328, rank=1}}</t>
  </si>
  <si>
    <t>Question{QuestionCommittee{λ=900104049110609770168109621461849727523138304019294054891114875666300909/883423532389192164791648750371459257913741948437809479060803100646309888, rank=1}}</t>
  </si>
  <si>
    <t>Question{QuestionCommittee{λ=1088085888954343923620829715953623210466875993140374554026264512255489706523908546292393304915949/1067993517960455041197510853084776057301352261178326384973520803911109862890320275011481043468288, rank=1}}</t>
  </si>
  <si>
    <t>Question{QuestionCommittee{λ=5150094544874545425660121250866161194844303823889451851463220873861519830694232045/3794275180128377091639574036764685364535950857523710002444946112771297432041422848, rank=1}}</t>
  </si>
  <si>
    <t>Question{QuestionCommittee{λ=7016651082334497100266725639483694504907480455166327538737172881534506642359952741261956719050733/4271974071841820164790043412339104229205409044713305539894083215644439451561281100045924173873152, rank=1}}</t>
  </si>
  <si>
    <t>Question{QuestionCommittee{λ=304926876893189315554482308634475053112468202551464838420790257482553141862686064969746455600300013/273406340597876490546562778389702670669146178861651554553221325801244124899921990402939147127881728, rank=1}}</t>
  </si>
  <si>
    <t>Question{QuestionCommittee{λ=2213517733216371343843037471262061918529155153235882280136967570678387996008992488984662878715885/2135987035920910082395021706169552114602704522356652769947041607822219725780640550022962086936576, rank=1}}</t>
  </si>
  <si>
    <t>Question{QuestionCommittee{λ=28960179789438813768305592163957408117691250142138907990862459750605725368301/28948022309329048855892746252171976963317496166410141009864396001978282409984, rank=1}}</t>
  </si>
  <si>
    <t>Question{QuestionCommittee{λ=518438054958856267032803636745510109932211622402749915798177560002987553160038457540589/497323236409786642155382248146820840100456150797347717440463976893159497012533375533056, rank=1}}</t>
  </si>
  <si>
    <t>Question{QuestionCommittee{λ=1939501773614208360501333309705067400052291391075242635404907114464804845/1766847064778384329583297500742918515827483896875618958121606201292619776, rank=1}}</t>
  </si>
  <si>
    <t>Question{QuestionCommittee{λ=34148555515073097958465145007875908016399720889959659773470590170197379331915757/29642774844752946028434172162224104410437116074403984394101141506025761187823616, rank=1}}</t>
  </si>
  <si>
    <t>Question{QuestionCommittee{λ=32945991907506074392073257626865143648236174307361136258823254494565763691582596745002989/31828687130226345097944463881396533766429193651030253916189694521162207808802136034115584, rank=1}}</t>
  </si>
  <si>
    <t>Question{QuestionCommittee{λ=7335662536841777230943364801932701602902891943489298571524940972949485/6901746346790563787434755862277025452451108972170386555162524223799296, rank=1}}</t>
  </si>
  <si>
    <t>Question{QuestionCommittee{λ=4650520191710267443088627691059424043152757646618536157029791258619186600129348163107553261/4074071952668972172536891376818756322102936787331872501272280898708762599526673412366794752, rank=1}}</t>
  </si>
  <si>
    <t>Question{QuestionCommittee{λ=566241465159374895612468025514390191110415515139298911992392874222582268211574285008877/497323236409786642155382248146820840100456150797347717440463976893159497012533375533056, rank=1}}</t>
  </si>
  <si>
    <t>Question{QuestionCommittee{λ=5332858722835440170085151459927571830091757074926955163187200316762226669/3533694129556768659166595001485837031654967793751237916243212402585239552, rank=1}}</t>
  </si>
  <si>
    <t>Question{QuestionCommittee{λ=626482260204662265027292031690362357656356515395889710588227414739332583151527250985222125/509258994083621521567111422102344540262867098416484062659035112338595324940834176545849344, rank=1}}</t>
  </si>
  <si>
    <t>Question{QuestionCommittee{λ=4641660318145023232479289940721887705383163650142710798621577430938194240856197666416774443171821/4271974071841820164790043412339104229205409044713305539894083215644439451561281100045924173873152, rank=1}}</t>
  </si>
  <si>
    <t>Question{QuestionCommittee{λ=1073969514107237161440948700211592159792309854633187871892250434886858627003780914087633166008301/1067993517960455041197510853084776057301352261178326384973520803911109862890320275011481043468288, rank=1}}</t>
  </si>
  <si>
    <t>Question{QuestionCommittee{λ=4580648435937269912912361628112422634224615978387546733720397461040035857667326055414759405/4074071952668972172536891376818756322102936787331872501272280898708762599526673412366794752, rank=1}}</t>
  </si>
  <si>
    <t>Question{QuestionCommittee{λ=1261128664841394029008164077867587597296865489032856459099506481657849278093262121252073504749/1042962419883256876169444192465601618458351817556959360325703910069443225478828393565899456512, rank=1}}</t>
  </si>
  <si>
    <t>Question{QuestionCommittee{λ=5900633993375696516723890444179519028165238566521136869350926911164988457875330321453344606980517279509250029/4697085165547666455778961193578674054751365097816639741414581943064418050229216886927397996769537406063869952, rank=1}}</t>
  </si>
  <si>
    <t>Question{QuestionCommittee{λ=2451677183371098790098620335710958257084497589051663562296145974708044359439517969748590573/2037035976334486086268445688409378161051468393665936250636140449354381299763336706183397376, rank=1}}</t>
  </si>
  <si>
    <t>Question{QuestionCommittee{λ=568576125863335908165309540271375427030581862182673302230391098808711818113749418952998239919826534381/559936185544451052639360570142111069530411374308662383724997275240947967795040236345219373317901778944, rank=1}}</t>
  </si>
  <si>
    <t>Question{QuestionCommittee{λ=34406534864885947118692311375232265174958737162083943702129860328914542686135614547161666556002285/34175792574734561318320347298712833833643272357706444319152665725155515612490248800367393390985216, rank=1}}</t>
  </si>
  <si>
    <t>Question{QuestionCommittee{λ=607943925822084332731171408251570313448411970911334264276076092381389998974731337181314099112140093784045/573374653997517877902705223825521735199141247292070280934397209846730719022121202017504638277531421638656, rank=1}}</t>
  </si>
  <si>
    <t>Question{QuestionCommittee{λ=1800208098221219540336219242923699455046276608038588109782229751332601837/1766847064778384329583297500742918515827483896875618958121606201292619776, rank=1}}</t>
  </si>
  <si>
    <t>Question{QuestionCommittee{λ=2176171777908687847241659431907246420933751986280749108052529024510979413047817092584786609831917/2135987035920910082395021706169552114602704522356652769947041607822219725780640550022962086936576, rank=1}}</t>
  </si>
  <si>
    <t>Question{QuestionCommittee{λ=10300189089749090851320242501732322389688607647778903702926441747723039661388464109/7588550360256754183279148073529370729071901715047420004889892225542594864082845696, rank=1}}</t>
  </si>
  <si>
    <t>Question{QuestionCommittee{λ=14033302164668994200533451278967389009814960910332655077474345763069013284719905482523913438101485/8543948143683640329580086824678208458410818089426611079788166431288878903122562200091848347746304, rank=1}}</t>
  </si>
  <si>
    <t>Question{QuestionCommittee{λ=609853753786378631108964617268950106224936405102929676841580514965106283725372129939492911200600045/546812681195752981093125556779405341338292357723303109106442651602488249799843980805878294255763456, rank=1}}</t>
  </si>
  <si>
    <t>Question{QuestionCommittee{λ=4427035466432742687686074942524123837058310306471764560273935141356775992017984977969325757431789/4271974071841820164790043412339104229205409044713305539894083215644439451561281100045924173873152, rank=1}}</t>
  </si>
  <si>
    <t>Question{QuestionCommittee{λ=57920359578877627536611184327914816235382500284277815981724919501211450736621/57896044618658097711785492504343953926634992332820282019728792003956564819968, rank=1}}</t>
  </si>
  <si>
    <t>Question{QuestionCommittee{λ=1036876109917712534065607273491020219864423244805499831596355120005975106320076915081197/994646472819573284310764496293641680200912301594695434880927953786318994025066751066112, rank=1}}</t>
  </si>
  <si>
    <t>Question{QuestionCommittee{λ=3879003547228416721002666619410134800104582782150485270809814228929609709/3533694129556768659166595001485837031654967793751237916243212402585239552, rank=1}}</t>
  </si>
  <si>
    <t>Question{QuestionCommittee{λ=68297111030146195916930290015751816032799441779919319546941180340394758663831533/59285549689505892056868344324448208820874232148807968788202283012051522375647232, rank=1}}</t>
  </si>
  <si>
    <t>Question{QuestionCommittee{λ=65891983815012148784146515253730287296472348614722272517646508989131527383165193490005997/63657374260452690195888927762793067532858387302060507832379389042324415617604272068231168, rank=1}}</t>
  </si>
  <si>
    <t>Question{QuestionCommittee{λ=14671325073683554461886729603865403205805783886978597143049881945898989/13803492693581127574869511724554050904902217944340773110325048447598592, rank=1}}</t>
  </si>
  <si>
    <t>Question{QuestionCommittee{λ=9301040383420534886177255382118848086305515293237072314059582517238373200258696326215106541/8148143905337944345073782753637512644205873574663745002544561797417525199053346824733589504, rank=1}}</t>
  </si>
  <si>
    <t>Question{QuestionCommittee{λ=1132482930318749791224936051028780382220831030278597823984785748445164536423148570017773/994646472819573284310764496293641680200912301594695434880927953786318994025066751066112, rank=1}}</t>
  </si>
  <si>
    <t>Question{QuestionCommittee{λ=10665717445670880340170302919855143660183514149853910326374400633524453357/7067388259113537318333190002971674063309935587502475832486424805170479104, rank=1}}</t>
  </si>
  <si>
    <t>Question{QuestionCommittee{λ=1252964520409324530054584063380724715312713030791779421176454829478665166303054501970444269/1018517988167243043134222844204689080525734196832968125318070224677190649881668353091698688, rank=1}}</t>
  </si>
  <si>
    <t>Question{QuestionCommittee{λ=9283320636290046464958579881443775410766327300285421597243154861876388481712395332833548886343661/8543948143683640329580086824678208458410818089426611079788166431288878903122562200091848347746304, rank=1}}</t>
  </si>
  <si>
    <t>Question{QuestionCommittee{λ=2147939028214474322881897400423184319584619709266375743784500869773717254007561828175266332016621/2135987035920910082395021706169552114602704522356652769947041607822219725780640550022962086936576, rank=1}}</t>
  </si>
  <si>
    <t>Question{QuestionCommittee{λ=9161296871874539825824723256224845268449231956775093467440794922080071715334652110829518829/8148143905337944345073782753637512644205873574663745002544561797417525199053346824733589504, rank=1}}</t>
  </si>
  <si>
    <t>Question{QuestionCommittee{λ=2522257329682788058016328155735175194593730978065712918199012963315698556186524242504147009517/2085924839766513752338888384931203236916703635113918720651407820138886450957656787131798913024, rank=1}}</t>
  </si>
  <si>
    <t>Question{QuestionCommittee{λ=11801267986751393033447780888359038056330477133042273738701853822329976915750660642906689213961034559018500077/9394170331095332911557922387157348109502730195633279482829163886128836100458433773854795993539074812127739904, rank=1}}</t>
  </si>
  <si>
    <t>Question{QuestionCommittee{λ=4903354366742197580197240671421916514168995178103327124592291949416088718879035939497181165/4074071952668972172536891376818756322102936787331872501272280898708762599526673412366794752, rank=1}}</t>
  </si>
  <si>
    <t>Question{QuestionCommittee{λ=1137152251726671816330619080542750854061163724365346604460782197617423636227498837905996479839653068781/1119872371088902105278721140284222139060822748617324767449994550481895935590080472690438746635803557888, rank=1}}</t>
  </si>
  <si>
    <t>Question{QuestionCommittee{λ=68813069729771894237384622750464530349917474324167887404259720657829085372271229094323333112004589/68351585149469122636640694597425667667286544715412888638305331450311031224980497600734786781970432, rank=1}}</t>
  </si>
  <si>
    <t>Question{QuestionCommittee{λ=1215887851644168665462342816503140626896823941822668528552152184762779997949462674362628198224280187568109/1146749307995035755805410447651043470398282494584140561868794419693461438044242404035009276555062843277312, rank=1}}</t>
  </si>
  <si>
    <t>Question{QuestionCommittee{λ=3600416196442439080672438485847398910092553216077176219564459502665203693/3533694129556768659166595001485837031654967793751237916243212402585239552, rank=1}}</t>
  </si>
  <si>
    <t>Question{QuestionCommittee{λ=4352343555817375694483318863814492841867503972561498216105058049021958826095634185169573219663853/4271974071841820164790043412339104229205409044713305539894083215644439451561281100045924173873152, rank=1}}</t>
  </si>
  <si>
    <t>Question{QuestionCommittee{λ=20600378179498181702640485003464644779377215295557807405852883495446079322776928237/15177100720513508366558296147058741458143803430094840009779784451085189728165691392, rank=1}}</t>
  </si>
  <si>
    <t>Question{QuestionCommittee{λ=28066604329337988401066902557934778019629921820665310154948691526138026569439810965047826876202989/17087896287367280659160173649356416916821636178853222159576332862577757806245124400183696695492608, rank=1}}</t>
  </si>
  <si>
    <t>Question{QuestionCommittee{λ=1219707507572757262217929234537900212449872810205859353683161029930212567450744259878985822401200109/1093625362391505962186251113558810682676584715446606218212885303204976499599687961611756588511526912, rank=1}}</t>
  </si>
  <si>
    <t>Question{QuestionCommittee{λ=8854070932865485375372149885048247674116620612943529120547870282713551984035969955938651514863597/8543948143683640329580086824678208458410818089426611079788166431288878903122562200091848347746304, rank=1}}</t>
  </si>
  <si>
    <t>Question{QuestionCommittee{λ=115840719157755255073222368655829632470765000568555631963449839002422901473261/115792089237316195423570985008687907853269984665640564039457584007913129639936, rank=1}}</t>
  </si>
  <si>
    <t>Question{QuestionCommittee{λ=2073752219835425068131214546982040439728846489610999663192710240011950212640153830162413/1989292945639146568621528992587283360401824603189390869761855907572637988050133502132224, rank=1}}</t>
  </si>
  <si>
    <t>Question{QuestionCommittee{λ=7758007094456833442005333238820269600209165564300970541619628457859219437/7067388259113537318333190002971674063309935587502475832486424805170479104, rank=1}}</t>
  </si>
  <si>
    <t>Question{QuestionCommittee{λ=136594222060292391833860580031503632065598883559838639093882360680789517327663085/118571099379011784113736688648896417641748464297615937576404566024103044751294464, rank=1}}</t>
  </si>
  <si>
    <t>Question{QuestionCommittee{λ=131783967630024297568293030507460574592944697229444545035293017978263054766330386980012013/127314748520905380391777855525586135065716774604121015664758778084648831235208544136462336, rank=1}}</t>
  </si>
  <si>
    <t>Question{QuestionCommittee{λ=29342650147367108923773459207730806411611567773957194286099763891797997/27606985387162255149739023449108101809804435888681546220650096895197184, rank=1}}</t>
  </si>
  <si>
    <t>Question{QuestionCommittee{λ=18602080766841069772354510764237696172611030586474144628119165034476746400517392652430213101/16296287810675888690147565507275025288411747149327490005089123594835050398106693649467179008, rank=1}}</t>
  </si>
  <si>
    <t>Question{QuestionCommittee{λ=2264965860637499582449872102057560764441662060557195647969571496890329072846297140035565/1989292945639146568621528992587283360401824603189390869761855907572637988050133502132224, rank=1}}</t>
  </si>
  <si>
    <t>Question{QuestionCommittee{λ=21331434891341760680340605839710287320367028299707820652748801267048906733/14134776518227074636666380005943348126619871175004951664972849610340958208, rank=1}}</t>
  </si>
  <si>
    <t>Question{QuestionCommittee{λ=2505929040818649060109168126761449430625426061583558842352909658957330332606109003940888557/2037035976334486086268445688409378161051468393665936250636140449354381299763336706183397376, rank=1}}</t>
  </si>
  <si>
    <t>Question{QuestionCommittee{λ=18566641272580092929917159762887550821532654600570843194486309723752776963424790665667097772687341/17087896287367280659160173649356416916821636178853222159576332862577757806245124400183696695492608, rank=1}}</t>
  </si>
  <si>
    <t>Question{QuestionCommittee{λ=4295878056428948645763794800846368639169239418532751487569001739547434508015123656350532664033261/4271974071841820164790043412339104229205409044713305539894083215644439451561281100045924173873152, rank=1}}</t>
  </si>
  <si>
    <t>Question{QuestionCommittee{λ=18322593743749079651649446512449690536898463913550186934881589844160143430669304221659037677/16296287810675888690147565507275025288411747149327490005089123594835050398106693649467179008, rank=1}}</t>
  </si>
  <si>
    <t>Question{QuestionCommittee{λ=5044514659365576116032656311470350389187461956131425836398025926631397112373048485008294019053/4171849679533027504677776769862406473833407270227837441302815640277772901915313574263597826048, rank=1}}</t>
  </si>
  <si>
    <t>Question{QuestionCommittee{λ=23602535973502786066895561776718076112660954266084547477403707644659953831501321285813378427922069118037000173/18788340662190665823115844774314696219005460391266558965658327772257672200916867547709591987078149624255479808, rank=1}}</t>
  </si>
  <si>
    <t>Question{QuestionCommittee{λ=9806708733484395160394481342843833028337990356206654249184583898832177437758071878994362349/8148143905337944345073782753637512644205873574663745002544561797417525199053346824733589504, rank=1}}</t>
  </si>
  <si>
    <t>Question{QuestionCommittee{λ=2274304503453343632661238161085501708122327448730693208921564395234847272454997675811992959679306137581/2239744742177804210557442280568444278121645497234649534899989100963791871180160945380877493271607115776, rank=1}}</t>
  </si>
  <si>
    <t>Question{QuestionCommittee{λ=137626139459543788474769245500929060699834948648335774808519441315658170744542458188646666224009197/136703170298938245273281389194851335334573089430825777276610662900622062449960995201469573563940864, rank=1}}</t>
  </si>
  <si>
    <t>Question{QuestionCommittee{λ=2431775703288337330924685633006281253793647883645337057104304369525559995898925348725256396448560375136237/2293498615990071511610820895302086940796564989168281123737588839386922876088484808070018553110125686554624, rank=1}}</t>
  </si>
  <si>
    <t>Question{QuestionCommittee{λ=7200832392884878161344876971694797820185106432154352439128919005330407405/7067388259113537318333190002971674063309935587502475832486424805170479104, rank=1}}</t>
  </si>
  <si>
    <t>Question{QuestionCommittee{λ=8704687111634751388966637727628985683735007945122996432210116098043917652191268370339146439327725/8543948143683640329580086824678208458410818089426611079788166431288878903122562200091848347746304, rank=1}}</t>
  </si>
  <si>
    <t>Question{QuestionCommittee{λ=41200756358996363405280970006929289558754430591115614811705766990892158645553856493/30354201441027016733116592294117482916287606860189680019559568902170379456331382784, rank=1}}</t>
  </si>
  <si>
    <t>Question{QuestionCommittee{λ=56133208658675976802133805115869556039259843641330620309897383052276053138879621930095653752405997/34175792574734561318320347298712833833643272357706444319152665725155515612490248800367393390985216, rank=1}}</t>
  </si>
  <si>
    <t>Question{QuestionCommittee{λ=2439415015145514524435858469075800424899745620411718707366322059860425134901488519757971644802400237/2187250724783011924372502227117621365353169430893212436425770606409952999199375923223513177023053824, rank=1}}</t>
  </si>
  <si>
    <t>Question{QuestionCommittee{λ=17708141865730970750744299770096495348233241225887058241095740565427103968071939911877303029727213/17087896287367280659160173649356416916821636178853222159576332862577757806245124400183696695492608, rank=1}}</t>
  </si>
  <si>
    <t>Question{QuestionCommittee{λ=231681438315510510146444737311659264941530001137111263926899678004845802946541/231584178474632390847141970017375815706539969331281128078915168015826259279872, rank=1}}</t>
  </si>
  <si>
    <t>Question{QuestionCommittee{λ=4147504439670850136262429093964080879457692979221999326385420480023900425280307660324845/3978585891278293137243057985174566720803649206378781739523711815145275976100267004264448, rank=1}}</t>
  </si>
  <si>
    <t>Question{QuestionCommittee{λ=15516014188913666884010666477640539200418331128601941083239256915718438893/14134776518227074636666380005943348126619871175004951664972849610340958208, rank=1}}</t>
  </si>
  <si>
    <t>Question{QuestionCommittee{λ=273188444120584783667721160063007264131197767119677278187764721361579034655326189/237142198758023568227473377297792835283496928595231875152809132048206089502588928, rank=1}}</t>
  </si>
  <si>
    <t>Question{QuestionCommittee{λ=263567935260048595136586061014921149185889394458889090070586035956526109532660773960024045/254629497041810760783555711051172270131433549208242031329517556169297662470417088272924672, rank=1}}</t>
  </si>
  <si>
    <t>Question{QuestionCommittee{λ=58685300294734217847546918415461612823223135547914388572199527783596013/55213970774324510299478046898216203619608871777363092441300193790394368, rank=1}}</t>
  </si>
  <si>
    <t>Question{QuestionCommittee{λ=37204161533682139544709021528475392345222061172948289256238330068953492801034785304860426221/32592575621351777380295131014550050576823494298654980010178247189670100796213387298934358016, rank=1}}</t>
  </si>
  <si>
    <t>Question{QuestionCommittee{λ=4529931721274999164899744204115121528883324121114391295939142993780658145692594280071149/3978585891278293137243057985174566720803649206378781739523711815145275976100267004264448, rank=1}}</t>
  </si>
  <si>
    <t>Question{QuestionCommittee{λ=42662869782683521360681211679420574640734056599415641305497602534097813485/28269553036454149273332760011886696253239742350009903329945699220681916416, rank=1}}</t>
  </si>
  <si>
    <t>Question{QuestionCommittee{λ=5011858081637298120218336253522898861250852123167117684705819317914660665212218007881777133/4074071952668972172536891376818756322102936787331872501272280898708762599526673412366794752, rank=1}}</t>
  </si>
  <si>
    <t>Question{QuestionCommittee{λ=37133282545160185859834319525775101643065309201141686388972619447505553926849581331334195545374701/34175792574734561318320347298712833833643272357706444319152665725155515612490248800367393390985216, rank=1}}</t>
  </si>
  <si>
    <t>Question{QuestionCommittee{λ=8591756112857897291527589601692737278338478837065502975138003479094869016030247312701065328066541/8543948143683640329580086824678208458410818089426611079788166431288878903122562200091848347746304, rank=1}}</t>
  </si>
  <si>
    <t>Question{QuestionCommittee{λ=36645187487498159303298893024899381073796927827100373869763179688320286861338608443318075373/32592575621351777380295131014550050576823494298654980010178247189670100796213387298934358016, rank=1}}</t>
  </si>
  <si>
    <t>Question{QuestionCommittee{λ=10089029318731152232065312622940700778374923912262851672796051853262794224746096970016588038125/8343699359066055009355553539724812947666814540455674882605631280555545803830627148527195652096, rank=1}}</t>
  </si>
  <si>
    <t>Question{QuestionCommittee{λ=47205071947005572133791123553436152225321908532169094954807415289319907663002642571626756855844138236074000365/37576681324381331646231689548629392438010920782533117931316655544515344401833735095419183974156299248510959616, rank=1}}</t>
  </si>
  <si>
    <t>Question{QuestionCommittee{λ=19613417466968790320788962685687666056675980712413308498369167797664354875516143757988724717/16296287810675888690147565507275025288411747149327490005089123594835050398106693649467179008, rank=1}}</t>
  </si>
  <si>
    <t>Question{QuestionCommittee{λ=4548609006906687265322476322171003416244654897461386417843128790469694544909995351623985919358612275181/4479489484355608421114884561136888556243290994469299069799978201927583742360321890761754986543214231552, rank=1}}</t>
  </si>
  <si>
    <t>Question{QuestionCommittee{λ=275252278919087576949538491001858121399669897296671549617038882631316341489084916377293332448018413/273406340597876490546562778389702670669146178861651554553221325801244124899921990402939147127881728, rank=1}}</t>
  </si>
  <si>
    <t>Question{QuestionCommittee{λ=4863551406576674661849371266012562507587295767290674114208608739051119991797850697450512792897120750272493/4586997231980143023221641790604173881593129978336562247475177678773845752176969616140037106220251373109248, rank=1}}</t>
  </si>
  <si>
    <t>Question{QuestionCommittee{λ=14401664785769756322689753943389595640370212864308704878257838010660814829/14134776518227074636666380005943348126619871175004951664972849610340958208, rank=1}}</t>
  </si>
  <si>
    <t>Question{QuestionCommittee{λ=17409374223269502777933275455257971367470015890245992864420232196087835304382536740678292878655469/17087896287367280659160173649356416916821636178853222159576332862577757806245124400183696695492608, rank=1}}</t>
  </si>
  <si>
    <t>Question{QuestionCommittee{λ=82401512717992726810561940013858579117508861182231229623411533981784317291107713005/60708402882054033466233184588234965832575213720379360039119137804340758912662765568, rank=1}}</t>
  </si>
  <si>
    <t>Question{QuestionCommittee{λ=112266417317351953604267610231739112078519687282661240619794766104552106277759243860191307504812013/68351585149469122636640694597425667667286544715412888638305331450311031224980497600734786781970432, rank=1}}</t>
  </si>
  <si>
    <t>Question{QuestionCommittee{λ=4878830030291029048871716938151600849799491240823437414732644119720850269802977039515943289604800493/4374501449566023848745004454235242730706338861786424872851541212819905998398751846447026354046107648, rank=1}}</t>
  </si>
  <si>
    <t>Question{QuestionCommittee{λ=35416283731461941501488599540192990696466482451774116482191481130854207936143879823754606059454445/34175792574734561318320347298712833833643272357706444319152665725155515612490248800367393390985216, rank=1}}</t>
  </si>
  <si>
    <t>Question{QuestionCommittee{λ=463362876631021020292889474623318529883060002274222527853799356009691605893101/463168356949264781694283940034751631413079938662562256157830336031652518559744, rank=1}}</t>
  </si>
  <si>
    <t>Question{QuestionCommittee{λ=8295008879341700272524858187928161758915385958443998652770840960047800850560615320649709/7957171782556586274486115970349133441607298412757563479047423630290551952200534008528896, rank=1}}</t>
  </si>
  <si>
    <t>Question{QuestionCommittee{λ=31032028377827333768021332955281078400836662257203882166478513831436877805/28269553036454149273332760011886696253239742350009903329945699220681916416, rank=1}}</t>
  </si>
  <si>
    <t>Question{QuestionCommittee{λ=546376888241169567335442320126014528262395534239354556375529442723158069310652397/474284397516047136454946754595585670566993857190463750305618264096412179005177856, rank=1}}</t>
  </si>
  <si>
    <t>Question{QuestionCommittee{λ=527135870520097190273172122029842298371778788917778180141172071913052219065321547920048109/509258994083621521567111422102344540262867098416484062659035112338595324940834176545849344, rank=1}}</t>
  </si>
  <si>
    <t>Question{QuestionCommittee{λ=117370600589468435695093836830923225646446271095828777144399055567192045/110427941548649020598956093796432407239217743554726184882600387580788736, rank=1}}</t>
  </si>
  <si>
    <t>Question{QuestionCommittee{λ=74408323067364279089418043056950784690444122345896578512476660137906985602069570609720852461/65185151242703554760590262029100101153646988597309960020356494379340201592426774597868716032, rank=1}}</t>
  </si>
  <si>
    <t>Question{QuestionCommittee{λ=9059863442549998329799488408230243057766648242228782591878285987561316291385188560142317/7957171782556586274486115970349133441607298412757563479047423630290551952200534008528896, rank=1}}</t>
  </si>
  <si>
    <t>Question{QuestionCommittee{λ=85325739565367042721362423358841149281468113198831282610995205068195626989/56539106072908298546665520023773392506479484700019806659891398441363832832, rank=1}}</t>
  </si>
  <si>
    <t>Question{QuestionCommittee{λ=10023716163274596240436672507045797722501704246334235369411638635829321330424436015763554285/8148143905337944345073782753637512644205873574663745002544561797417525199053346824733589504, rank=1}}</t>
  </si>
  <si>
    <t>Question{QuestionCommittee{λ=74266565090320371719668639051550203286130618402283372777945238895011107853699162662668391090749421/68351585149469122636640694597425667667286544715412888638305331450311031224980497600734786781970432, rank=1}}</t>
  </si>
  <si>
    <t>Question{QuestionCommittee{λ=17183512225715794583055179203385474556676957674131005950276006958189738032060494625402130656133101/17087896287367280659160173649356416916821636178853222159576332862577757806245124400183696695492608, rank=1}}</t>
  </si>
  <si>
    <t>Question{QuestionCommittee{λ=73290374974996318606597786049798762147593855654200747739526359376640573722677216886636150765/65185151242703554760590262029100101153646988597309960020356494379340201592426774597868716032, rank=1}}</t>
  </si>
  <si>
    <t>Question{QuestionCommittee{λ=20178058637462304464130625245881401556749847824525703345592103706525588449492193940033176076269/16687398718132110018711107079449625895333629080911349765211262561111091607661254297054391304192, rank=1}}</t>
  </si>
  <si>
    <t>Question{QuestionCommittee{λ=94410143894011144267582247106872304450643817064338189909614830578639815326005285143253513711688276472148000749/75153362648762663292463379097258784876021841565066235862633311089030688803667470190838367948312598497021919232, rank=1}}</t>
  </si>
  <si>
    <t>Question{QuestionCommittee{λ=39226834933937580641577925371375332113351961424826616996738335595328709751032287515977449453/32592575621351777380295131014550050576823494298654980010178247189670100796213387298934358016, rank=1}}</t>
  </si>
  <si>
    <t>Question{QuestionCommittee{λ=9097218013813374530644952644342006832489309794922772835686257580939389089819990703247971838717224550381/8958978968711216842229769122273777112486581988938598139599956403855167484720643781523509973086428463104, rank=1}}</t>
  </si>
  <si>
    <t>Question{QuestionCommittee{λ=550504557838175153899076982003716242799339794593343099234077765262632682978169832754586664896036845/546812681195752981093125556779405341338292357723303109106442651602488249799843980805878294255763456, rank=1}}</t>
  </si>
  <si>
    <t>Question{QuestionCommittee{λ=9727102813153349323698742532025125015174591534581348228417217478102239983595701394901025585794241500545005/9173994463960286046443283581208347763186259956673124494950355357547691504353939232280074212440502746218496, rank=1}}</t>
  </si>
  <si>
    <t>Question{QuestionCommittee{λ=28803329571539512645379507886779191280740425728617409756515676021321629677/28269553036454149273332760011886696253239742350009903329945699220681916416, rank=1}}</t>
  </si>
  <si>
    <t>Question{QuestionCommittee{λ=34818748446539005555866550910515942734940031780491985728840464392175670608765073481356585757310957/34175792574734561318320347298712833833643272357706444319152665725155515612490248800367393390985216, rank=1}}</t>
  </si>
  <si>
    <t>Question{QuestionCommittee{λ=164803025435985453621123880027717158235017722364462459246823067963568634582215426029/121416805764108066932466369176469931665150427440758720078238275608681517825325531136, rank=1}}</t>
  </si>
  <si>
    <t>Question{QuestionCommittee{λ=224532834634703907208535220463478224157039374565322481239589532209104212555518487720382615009624045/136703170298938245273281389194851335334573089430825777276610662900622062449960995201469573563940864, rank=1}}</t>
  </si>
  <si>
    <t>Question{QuestionCommittee{λ=9757660060582058097743433876303201699598982481646874829465288239441700539605954079031886579209601005/8749002899132047697490008908470485461412677723572849745703082425639811996797503692894052708092215296, rank=1}}</t>
  </si>
  <si>
    <t>Question{QuestionCommittee{λ=70832567462923883002977199080385981392932964903548232964382962261708415872287759647509212118908909/68351585149469122636640694597425667667286544715412888638305331450311031224980497600734786781970432, rank=1}}</t>
  </si>
  <si>
    <t>Question{QuestionCommittee{λ=926725753262042040585778949246637059766120004548445055707598712019383211786221/926336713898529563388567880069503262826159877325124512315660672063305037119488, rank=1}}</t>
  </si>
  <si>
    <t>Question{QuestionCommittee{λ=16590017758683400545049716375856323517830771916887997305541681920095601701121230641299437/15914343565113172548972231940698266883214596825515126958094847260581103904401068017057792, rank=1}}</t>
  </si>
  <si>
    <t>Question{QuestionCommittee{λ=62064056755654667536042665910562156801673324514407764332957027662873755629/56539106072908298546665520023773392506479484700019806659891398441363832832, rank=1}}</t>
  </si>
  <si>
    <t>Question{QuestionCommittee{λ=1092753776482339134670884640252029056524791068478709112751058885446316138621304813/948568795032094272909893509191171341133987714380927500611236528192824358010355712, rank=1}}</t>
  </si>
  <si>
    <t>Question{QuestionCommittee{λ=1054271741040194380546344244059684596743557577835556360282344143826104438130643095840096237/1018517988167243043134222844204689080525734196832968125318070224677190649881668353091698688, rank=1}}</t>
  </si>
  <si>
    <t>Question{QuestionCommittee{λ=234741201178936871390187673661846451292892542191657554288798111134384109/220855883097298041197912187592864814478435487109452369765200775161577472, rank=1}}</t>
  </si>
  <si>
    <t>Question{QuestionCommittee{λ=148816646134728558178836086113901569380888244691793157024953320275813971204139141219441704941/130370302485407109521180524058200202307293977194619920040712988758680403184853549195737432064, rank=1}}</t>
  </si>
  <si>
    <t>Question{QuestionCommittee{λ=18119726885099996659598976816460486115533296484457565183756571975122632582770377120284653/15914343565113172548972231940698266883214596825515126958094847260581103904401068017057792, rank=1}}</t>
  </si>
  <si>
    <t>Question{QuestionCommittee{λ=170651479130734085442724846717682298562936226397662565221990410136391253997/113078212145816597093331040047546785012958969400039613319782796882727665664, rank=1}}</t>
  </si>
  <si>
    <t>Question{QuestionCommittee{λ=20047432326549192480873345014091595445003408492668470738823277271658642660848872031527108589/16296287810675888690147565507275025288411747149327490005089123594835050398106693649467179008, rank=1}}</t>
  </si>
  <si>
    <t>Question{QuestionCommittee{λ=148533130180640743439337278103100406572261236804566745555890477790022215707398325325336782181498861/136703170298938245273281389194851335334573089430825777276610662900622062449960995201469573563940864, rank=1}}</t>
  </si>
  <si>
    <t>Question{QuestionCommittee{λ=34367024451431589166110358406770949113353915348262011900552013916379476064120989250804261312266221/34175792574734561318320347298712833833643272357706444319152665725155515612490248800367393390985216, rank=1}}</t>
  </si>
  <si>
    <t>Question{QuestionCommittee{λ=146580749949992637213195572099597524295187711308401495479052718753281147445354433773272301549/130370302485407109521180524058200202307293977194619920040712988758680403184853549195737432064, rank=1}}</t>
  </si>
  <si>
    <t>Question{QuestionCommittee{λ=40356117274924608928261250491762803113499695649051406691184207413051176898984387880066352152557/33374797436264220037422214158899251790667258161822699530422525122222183215322508594108782608384, rank=1}}</t>
  </si>
  <si>
    <t>Question{QuestionCommittee{λ=188820287788022288535164494213744608901287634128676379819229661157279630652010570286507027423376552944296001517/150306725297525326584926758194517569752043683130132471725266622178061377607334940381676735896625196994043838464, rank=1}}</t>
  </si>
  <si>
    <t>Question{QuestionCommittee{λ=78453669867875161283155850742750664226703922849653233993476671190657419502064575031954898925/65185151242703554760590262029100101153646988597309960020356494379340201592426774597868716032, rank=1}}</t>
  </si>
  <si>
    <t>Question{QuestionCommittee{λ=18194436027626749061289905288684013664978619589845545671372515161878778179639981406495943677434449100781/17917957937422433684459538244547554224973163977877196279199912807710334969441287563047019946172856926208, rank=1}}</t>
  </si>
  <si>
    <t>Question{QuestionCommittee{λ=1101009115676350307798153964007432485598679589186686198468155530525265365956339665509173329792073709/1093625362391505962186251113558810682676584715446606218212885303204976499599687961611756588511526912, rank=1}}</t>
  </si>
  <si>
    <t>Question{QuestionCommittee{λ=19454205626306698647397485064050250030349183069162696456834434956204479967191402789802051171588483001090029/18347988927920572092886567162416695526372519913346248989900710715095383008707878464560148424881005492436992, rank=1}}</t>
  </si>
  <si>
    <t>Question{QuestionCommittee{λ=57606659143079025290759015773558382561480851457234819513031352042643259373/56539106072908298546665520023773392506479484700019806659891398441363832832, rank=1}}</t>
  </si>
  <si>
    <t>Question{QuestionCommittee{λ=69637496893078011111733101821031885469880063560983971457680928784351341217530146962713171514621933/68351585149469122636640694597425667667286544715412888638305331450311031224980497600734786781970432, rank=1}}</t>
  </si>
  <si>
    <t>Question{QuestionCommittee{λ=329606050871970907242247760055434316470035444728924918493646135927137269164430852077/242833611528216133864932738352939863330300854881517440156476551217363035650651062272, rank=1}}</t>
  </si>
  <si>
    <t>Question{QuestionCommittee{λ=449065669269407814417070440926956448314078749130644962479179064418208425111036975440765230019248109/273406340597876490546562778389702670669146178861651554553221325801244124899921990402939147127881728, rank=1}}</t>
  </si>
  <si>
    <t>Question{QuestionCommittee{λ=19515320121164116195486867752606403399197964963293749658930576478883401079211908158063773158419202029/17498005798264095394980017816940970922825355447145699491406164851279623993595007385788105416184430592, rank=1}}</t>
  </si>
  <si>
    <t>Question{QuestionCommittee{λ=141665134925847766005954398160771962785865929807096465928765924523416831744575519295018424237817837/136703170298938245273281389194851335334573089430825777276610662900622062449960995201469573563940864, rank=1}}</t>
  </si>
  <si>
    <t>Question{QuestionCommittee{λ=1853451506524084081171557898493274119532240009096890111415197424038766423572461/1852673427797059126777135760139006525652319754650249024631321344126610074238976, rank=1}}</t>
  </si>
  <si>
    <t>Question{QuestionCommittee{λ=33180035517366801090099432751712647035661543833775994611083363840191203402242461282598893/31828687130226345097944463881396533766429193651030253916189694521162207808802136034115584, rank=1}}</t>
  </si>
  <si>
    <t>Question{QuestionCommittee{λ=124128113511309335072085331821124313603346649028815528665914055325747511277/113078212145816597093331040047546785012958969400039613319782796882727665664, rank=1}}</t>
  </si>
  <si>
    <t>Question{QuestionCommittee{λ=2185507552964678269341769280504058113049582136957418225502117770892632277242609645/1897137590064188545819787018382342682267975428761855001222473056385648716020711424, rank=1}}</t>
  </si>
  <si>
    <t>Question{QuestionCommittee{λ=2108543482080388761092688488119369193487115155671112720564688287652208876261286191680192493/2037035976334486086268445688409378161051468393665936250636140449354381299763336706183397376, rank=1}}</t>
  </si>
  <si>
    <t>Question{QuestionCommittee{λ=469482402357873742780375347323692902585785084383315108577596222268768237/441711766194596082395824375185729628956870974218904739530401550323154944, rank=1}}</t>
  </si>
  <si>
    <t>Question{QuestionCommittee{λ=297633292269457116357672172227803138761776489383586314049906640551627942408278282438883409901/260740604970814219042361048116400404614587954389239840081425977517360806369707098391474864128, rank=1}}</t>
  </si>
  <si>
    <t>Question{QuestionCommittee{λ=36239453770199993319197953632920972231066592968915130367513143950245265165540754240569325/31828687130226345097944463881396533766429193651030253916189694521162207808802136034115584, rank=1}}</t>
  </si>
  <si>
    <t>Question{QuestionCommittee{λ=341302958261468170885449693435364597125872452795325130443980820272782508013/226156424291633194186662080095093570025917938800079226639565593765455331328, rank=1}}</t>
  </si>
  <si>
    <t>Question{QuestionCommittee{λ=40094864653098384961746690028183190890006816985336941477646554543317285321697744063054217197/32592575621351777380295131014550050576823494298654980010178247189670100796213387298934358016, rank=1}}</t>
  </si>
  <si>
    <t>Question{QuestionCommittee{λ=297066260361281486878674556206200813144522473609133491111780955580044431414796650650673564362997741/273406340597876490546562778389702670669146178861651554553221325801244124899921990402939147127881728, rank=1}}</t>
  </si>
  <si>
    <t>Question{QuestionCommittee{λ=68734048902863178332220716813541898226707830696524023801104027832758952128241978501608522624532461/68351585149469122636640694597425667667286544715412888638305331450311031224980497600734786781970432, rank=1}}</t>
  </si>
  <si>
    <t>Question{QuestionCommittee{λ=293161499899985274426391144199195048590375422616802990958105437506562294890708867546544603117/260740604970814219042361048116400404614587954389239840081425977517360806369707098391474864128, rank=1}}</t>
  </si>
  <si>
    <t>Question{QuestionCommittee{λ=80712234549849217856522500983525606226999391298102813382368414826102353797968775760132704305133/66749594872528440074844428317798503581334516323645399060845050244444366430645017188217565216768, rank=1}}</t>
  </si>
  <si>
    <t>Question{QuestionCommittee{λ=377640575576044577070328988427489217802575268257352759638459322314559261304021140573014054846753105888592003053/300613450595050653169853516389035139504087366260264943450533244356122755214669880763353471793250393988087676928, rank=1}}</t>
  </si>
  <si>
    <t>Question{QuestionCommittee{λ=156907339735750322566311701485501328453407845699306467986953342381314839004129150063909797869/130370302485407109521180524058200202307293977194619920040712988758680403184853549195737432064, rank=1}}</t>
  </si>
  <si>
    <t>Question{QuestionCommittee{λ=36388872055253498122579810577368027329957239179691091342745030323757556359279962812991887354868898201581/35835915874844867368919076489095108449946327955754392558399825615420669938882575126094039892345713852416, rank=1}}</t>
  </si>
  <si>
    <t>Question{QuestionCommittee{λ=2202018231352700615596307928014864971197359178373372396936311061050530731912679331018346659584147437/2187250724783011924372502227117621365353169430893212436425770606409952999199375923223513177023053824, rank=1}}</t>
  </si>
  <si>
    <t>Question{QuestionCommittee{λ=38908411252613397294794970128100500060698366138325392913668869912408959934382805579604102343176966002180077/36695977855841144185773134324833391052745039826692497979801421430190766017415756929120296849762010984873984, rank=1}}</t>
  </si>
  <si>
    <t>Question{QuestionCommittee{λ=115213318286158050581518031547116765122961702914469639026062704085286518765/113078212145816597093331040047546785012958969400039613319782796882727665664, rank=1}}</t>
  </si>
  <si>
    <t>Question{QuestionCommittee{λ=139274993786156022223466203642063770939760127121967942915361857568702682435060293925426343029243885/136703170298938245273281389194851335334573089430825777276610662900622062449960995201469573563940864, rank=1}}</t>
  </si>
  <si>
    <t>Question{QuestionCommittee{λ=659212101743941814484495520110868632940070889457849836987292271854274538328861704173/485667223056432267729865476705879726660601709763034880312953102434726071301302124544, rank=1}}</t>
  </si>
  <si>
    <t>Question{QuestionCommittee{λ=898131338538815628834140881853912896628157498261289924958358128836416850222073950881530460038496237/546812681195752981093125556779405341338292357723303109106442651602488249799843980805878294255763456, rank=1}}</t>
  </si>
  <si>
    <t>Question{QuestionCommittee{λ=39030640242328232390973735505212806798395929926587499317861152957766802158423816316127546316838404077/34996011596528190789960035633881941845650710894291398982812329702559247987190014771576210832368861184, rank=1}}</t>
  </si>
  <si>
    <t>Question{QuestionCommittee{λ=283330269851695532011908796321543925571731859614192931857531849046833663489151038590036848475635693/273406340597876490546562778389702670669146178861651554553221325801244124899921990402939147127881728, rank=1}}</t>
  </si>
  <si>
    <t>Question{QuestionCommittee{λ=3706903013048168162343115796986548239064480018193780222830394848077532847144941/3705346855594118253554271520278013051304639509300498049262642688253220148477952, rank=1}}</t>
  </si>
  <si>
    <t>Question{QuestionCommittee{λ=66360071034733602180198865503425294071323087667551989222166727680382406804484922565197805/63657374260452690195888927762793067532858387302060507832379389042324415617604272068231168, rank=1}}</t>
  </si>
  <si>
    <t>Question{QuestionCommittee{λ=248256227022618670144170663642248627206693298057631057331828110651495022573/226156424291633194186662080095093570025917938800079226639565593765455331328, rank=1}}</t>
  </si>
  <si>
    <t>Question{QuestionCommittee{λ=4371015105929356538683538561008116226099164273914836451004235541785264554485219309/3794275180128377091639574036764685364535950857523710002444946112771297432041422848, rank=1}}</t>
  </si>
  <si>
    <t>Question{QuestionCommittee{λ=4217086964160777522185376976238738386974230311342225441129376575304417752522572383360385005/4074071952668972172536891376818756322102936787331872501272280898708762599526673412366794752, rank=1}}</t>
  </si>
  <si>
    <t>Question{QuestionCommittee{λ=938964804715747485560750694647385805171570168766630217155192444537536493/883423532389192164791648750371459257913741948437809479060803100646309888, rank=1}}</t>
  </si>
  <si>
    <t>Question{QuestionCommittee{λ=595266584538914232715344344455606277523552978767172628099813281103255884816556564877766819821/521481209941628438084722096232800809229175908778479680162851955034721612739414196782949728256, rank=1}}</t>
  </si>
  <si>
    <t>Question{QuestionCommittee{λ=72478907540399986638395907265841944462133185937830260735026287900490530331081508481138669/63657374260452690195888927762793067532858387302060507832379389042324415617604272068231168, rank=1}}</t>
  </si>
  <si>
    <t>Question{QuestionCommittee{λ=682605916522936341770899386870729194251744905590650260887961640545565016045/452312848583266388373324160190187140051835877600158453279131187530910662656, rank=1}}</t>
  </si>
  <si>
    <t>Question{QuestionCommittee{λ=80189729306196769923493380056366381780013633970673882955293109086634570643395488126108434413/65185151242703554760590262029100101153646988597309960020356494379340201592426774597868716032, rank=1}}</t>
  </si>
  <si>
    <t>Question{QuestionCommittee{λ=594132520722562973757349112412401626289044947218266982223561911160088862829593301301347128725995501/546812681195752981093125556779405341338292357723303109106442651602488249799843980805878294255763456, rank=1}}</t>
  </si>
  <si>
    <t>Question{QuestionCommittee{λ=137468097805726356664441433627083796453415661393048047602208055665517904256483957003217045249064941/136703170298938245273281389194851335334573089430825777276610662900622062449960995201469573563940864, rank=1}}</t>
  </si>
  <si>
    <t>Question{QuestionCommittee{λ=586322999799970548852782288398390097180750845233605981916210875013124589781417735093089206253/521481209941628438084722096232800809229175908778479680162851955034721612739414196782949728256, rank=1}}</t>
  </si>
  <si>
    <t>Question{QuestionCommittee{λ=161424469099698435713045001967051212453998782596205626764736829652204707595937551520265408610285/133499189745056880149688856635597007162669032647290798121690100488888732861290034376435130433536, rank=1}}</t>
  </si>
  <si>
    <t>Question{QuestionCommittee{λ=755281151152089154140657976854978435605150536514705519276918644629118522608042281146028109693506211777184006125/601226901190101306339707032778070279008174732520529886901066488712245510429339761526706943586500787976175353856, rank=1}}</t>
  </si>
  <si>
    <t>Question{QuestionCommittee{λ=313814679471500645132623402971002656906815691398612935973906684762629678008258300127819595757/260740604970814219042361048116400404614587954389239840081425977517360806369707098391474864128, rank=1}}</t>
  </si>
  <si>
    <t>Question{QuestionCommittee{λ=72777744110506996245159621154736054659914478359382182685490060647515112718559925625983774709737796403181/71671831749689734737838152978190216899892655911508785116799651230841339877765150252188079784691427704832, rank=1}}</t>
  </si>
  <si>
    <t>Question{QuestionCommittee{λ=4404036462705401231192615856029729942394718356746744793872622122101061463825358662036693319168294893/4374501449566023848745004454235242730706338861786424872851541212819905998398751846447026354046107648, rank=1}}</t>
  </si>
  <si>
    <t>Question{QuestionCommittee{λ=77816822505226794589589940256201000121396732276650785827337739824817919868765611159208204686353932004360173/73391955711682288371546268649666782105490079653384995959602842860381532034831513858240593699524021969747968, rank=1}}</t>
  </si>
  <si>
    <t>Question{QuestionCommittee{λ=230426636572316101163036063094233530245923405828939278052125408170573037549/226156424291633194186662080095093570025917938800079226639565593765455331328, rank=1}}</t>
  </si>
  <si>
    <t>Question{QuestionCommittee{λ=278549987572312044446932407284127541879520254243935885830723715137405364870120587850852686058487789/273406340597876490546562778389702670669146178861651554553221325801244124899921990402939147127881728, rank=1}}</t>
  </si>
  <si>
    <t>Question{QuestionCommittee{λ=1318424203487883628968991040221737265880141778915699673974584543708549076657723408365/971334446112864535459730953411759453321203419526069760625906204869452142602604249088, rank=1}}</t>
  </si>
  <si>
    <t>Question{QuestionCommittee{λ=1796262677077631257668281763707825793256314996522579849916716257672833700444147901763060920076992493/1093625362391505962186251113558810682676584715446606218212885303204976499599687961611756588511526912, rank=1}}</t>
  </si>
  <si>
    <t>Question{QuestionCommittee{λ=78061280484656464781947471010425613596791859853174998635722305915533604316847632632255092633676808173/69992023193056381579920071267763883691301421788582797965624659405118495974380029543152421664737722368, rank=1}}</t>
  </si>
  <si>
    <t>Question{QuestionCommittee{λ=566660539703391064023817592643087851143463719228385863715063698093667326978302077180073696951271405/546812681195752981093125556779405341338292357723303109106442651602488249799843980805878294255763456, rank=1}}</t>
  </si>
  <si>
    <t>Question{QuestionCommittee{λ=7413806026096336324686231593973096478128960036387560445660789696155065694289901/7410693711188236507108543040556026102609279018600996098525285376506440296955904, rank=1}}</t>
  </si>
  <si>
    <t>Question{QuestionCommittee{λ=132720142069467204360397731006850588142646175335103978444333455360764813608969845130395629/127314748520905380391777855525586135065716774604121015664758778084648831235208544136462336, rank=1}}</t>
  </si>
  <si>
    <t>Question{QuestionCommittee{λ=496512454045237340288341327284497254413386596115262114663656221302990045165/452312848583266388373324160190187140051835877600158453279131187530910662656, rank=1}}</t>
  </si>
  <si>
    <t>Question{QuestionCommittee{λ=8742030211858713077367077122016232452198328547829672902008471083570529108970438637/7588550360256754183279148073529370729071901715047420004889892225542594864082845696, rank=1}}</t>
  </si>
  <si>
    <t>Question{QuestionCommittee{λ=8434173928321555044370753952477476773948460622684450882258753150608835505045144766720770029/8148143905337944345073782753637512644205873574663745002544561797417525199053346824733589504, rank=1}}</t>
  </si>
  <si>
    <t>Question{QuestionCommittee{λ=1877929609431494971121501389294771610343140337533260434310384889075073005/1766847064778384329583297500742918515827483896875618958121606201292619776, rank=1}}</t>
  </si>
  <si>
    <t>Question{QuestionCommittee{λ=1190533169077828465430688688911212555047105957534345256199626562206511769633113129755533639661/1042962419883256876169444192465601618458351817556959360325703910069443225478828393565899456512, rank=1}}</t>
  </si>
  <si>
    <t>Question{QuestionCommittee{λ=144957815080799973276791814531683888924266371875660521470052575800981060662163016962277357/127314748520905380391777855525586135065716774604121015664758778084648831235208544136462336, rank=1}}</t>
  </si>
  <si>
    <t>Question{QuestionCommittee{λ=1365211833045872683541798773741458388503489811181300521775923281091130032109/904625697166532776746648320380374280103671755200316906558262375061821325312, rank=1}}</t>
  </si>
  <si>
    <t>Question{QuestionCommittee{λ=160379458612393539846986760112732763560027267941347765910586218173269141286790976252216868845/130370302485407109521180524058200202307293977194619920040712988758680403184853549195737432064, rank=1}}</t>
  </si>
  <si>
    <t>Question{QuestionCommittee{λ=1188265041445125947514698224824803252578089894436533964447123822320177725659186602602694257451991021/1093625362391505962186251113558810682676584715446606218212885303204976499599687961611756588511526912, rank=1}}</t>
  </si>
  <si>
    <t>Question{QuestionCommittee{λ=274936195611452713328882867254167592906831322786096095204416111331035808512967914006434090498129901/273406340597876490546562778389702670669146178861651554553221325801244124899921990402939147127881728, rank=1}}</t>
  </si>
  <si>
    <t>Question{QuestionCommittee{λ=1172645999599941097705564576796780194361501690467211963832421750026249179562835470186178412525/1042962419883256876169444192465601618458351817556959360325703910069443225478828393565899456512, rank=1}}</t>
  </si>
  <si>
    <t>Question{QuestionCommittee{λ=322848938199396871426090003934102424907997565192411253529473659304409415191875103040530817220589/266998379490113760299377713271194014325338065294581596243380200977777465722580068752870260867072, rank=1}}</t>
  </si>
  <si>
    <t>Question{QuestionCommittee{λ=1510562302304178308281315953709956871210301073029411038553837289258237045216084562292056219387012423554368012269/1202453802380202612679414065556140558016349465041059773802132977424491020858679523053413887173001575952350707712, rank=1}}</t>
  </si>
  <si>
    <t>Question{QuestionCommittee{λ=627629358943001290265246805942005313813631382797225871947813369525259356016516600255639191533/521481209941628438084722096232800809229175908778479680162851955034721612739414196782949728256, rank=1}}</t>
  </si>
  <si>
    <t>Question{QuestionCommittee{λ=145555488221013992490319242309472109319828956718764365370980121295030225437119851251967549419475592806381/143343663499379469475676305956380433799785311823017570233599302461682679755530300504376159569382855409664, rank=1}}</t>
  </si>
  <si>
    <t>Question{QuestionCommittee{λ=8808072925410802462385231712059459884789436713493489587745244244202122927650717324073386638336589805/8749002899132047697490008908470485461412677723572849745703082425639811996797503692894052708092215296, rank=1}}</t>
  </si>
  <si>
    <t>Question{QuestionCommittee{λ=155633645010453589179179880512402000242793464553301571654675479649635839737531222318416409372707864008720365/146783911423364576743092537299333564210980159306769991919205685720763064069663027716481187399048043939495936, rank=1}}</t>
  </si>
  <si>
    <t>Question{QuestionCommittee{λ=460853273144632202326072126188467060491846811657878556104250816341146075117/452312848583266388373324160190187140051835877600158453279131187530910662656, rank=1}}</t>
  </si>
  <si>
    <t>Question{QuestionCommittee{λ=557099975144624088893864814568255083759040508487871771661447430274810729740241175701705372116975597/546812681195752981093125556779405341338292357723303109106442651602488249799843980805878294255763456, rank=1}}</t>
  </si>
  <si>
    <t>Question{QuestionCommittee{λ=2636848406975767257937982080443474531760283557831399347949169087417098153315446816749/1942668892225729070919461906823518906642406839052139521251812409738904285205208498176, rank=1}}</t>
  </si>
  <si>
    <t>Question{QuestionCommittee{λ=3592525354155262515336563527415651586512629993045159699833432515345667400888295803526121840153985005/2187250724783011924372502227117621365353169430893212436425770606409952999199375923223513177023053824, rank=1}}</t>
  </si>
  <si>
    <t>Question{QuestionCommittee{λ=156122560969312929563894942020851227193583719706349997271444611831067208633695265264510185267353616365/139984046386112763159840142535527767382602843577165595931249318810236991948760059086304843329475444736, rank=1}}</t>
  </si>
  <si>
    <t>Question{QuestionCommittee{λ=1133321079406782128047635185286175702286927438456771727430127396187334653956604154360147393902542829/1093625362391505962186251113558810682676584715446606218212885303204976499599687961611756588511526912, rank=1}}</t>
  </si>
  <si>
    <t>Question{QuestionCommittee{λ=14827612052192672649372463187946192956257920072775120891321579392310131388579821/14821387422376473014217086081112052205218558037201992197050570753012880593911808, rank=1}}</t>
  </si>
  <si>
    <t>Question{QuestionCommittee{λ=265440284138934408720795462013701176285292350670207956888666910721529627217939690260791277/254629497041810760783555711051172270131433549208242031329517556169297662470417088272924672, rank=1}}</t>
  </si>
  <si>
    <t>Question{QuestionCommittee{λ=993024908090474680576682654568994508826773192230524229327312442605980090349/904625697166532776746648320380374280103671755200316906558262375061821325312, rank=1}}</t>
  </si>
  <si>
    <t>Question{QuestionCommittee{λ=17484060423717426154734154244032464904396657095659345804016942167141058217940877293/15177100720513508366558296147058741458143803430094840009779784451085189728165691392, rank=1}}</t>
  </si>
  <si>
    <t>Question{QuestionCommittee{λ=16868347856643110088741507904954953547896921245368901764517506301217671010090289533441540077/16296287810675888690147565507275025288411747149327490005089123594835050398106693649467179008, rank=1}}</t>
  </si>
  <si>
    <t>Question{QuestionCommittee{λ=3755859218862989942243002778589543220686280675066520868620769778150146029/3533694129556768659166595001485837031654967793751237916243212402585239552, rank=1}}</t>
  </si>
  <si>
    <t>Question{QuestionCommittee{λ=2381066338155656930861377377822425110094211915068690512399253124413023539266226259511067279341/2085924839766513752338888384931203236916703635113918720651407820138886450957656787131798913024, rank=1}}</t>
  </si>
  <si>
    <t>Question{QuestionCommittee{λ=289915630161599946553583629063367777848532743751321042940105151601962121324326033924554733/254629497041810760783555711051172270131433549208242031329517556169297662470417088272924672, rank=1}}</t>
  </si>
  <si>
    <t>Question{QuestionCommittee{λ=2730423666091745367083597547482916777006979622362601043551846562182260064237/1809251394333065553493296640760748560207343510400633813116524750123642650624, rank=1}}</t>
  </si>
  <si>
    <t>Question{QuestionCommittee{λ=320758917224787079693973520225465527120054535882695531821172436346538282573581952504433737709/260740604970814219042361048116400404614587954389239840081425977517360806369707098391474864128, rank=1}}</t>
  </si>
  <si>
    <t>Question{QuestionCommittee{λ=2376530082890251895029396449649606505156179788873067928894247644640355451318373205205388514903982061/2187250724783011924372502227117621365353169430893212436425770606409952999199375923223513177023053824, rank=1}}</t>
  </si>
  <si>
    <t>Question{QuestionCommittee{λ=549872391222905426657765734508335185813662645572192190408832222662071617025935828012868180996259821/546812681195752981093125556779405341338292357723303109106442651602488249799843980805878294255763456, rank=1}}</t>
  </si>
  <si>
    <t>Question{QuestionCommittee{λ=2345291999199882195411129153593560388723003380934423927664843500052498359125670940372356825069/2085924839766513752338888384931203236916703635113918720651407820138886450957656787131798913024, rank=1}}</t>
  </si>
  <si>
    <t>Question{QuestionCommittee{λ=645697876398793742852180007868204849815995130384822507058947318608818830383750206081061634441197/533996758980227520598755426542388028650676130589163192486760401955554931445160137505740521734144, rank=1}}</t>
  </si>
  <si>
    <t>Question{QuestionCommittee{λ=3021124604608356616562631907419913742420602146058822077107674578516474090432169124584112438774024847108736024557/2404907604760405225358828131112281116032698930082119547604265954848982041717359046106827774346003151904701415424, rank=1}}</t>
  </si>
  <si>
    <t>Question{QuestionCommittee{λ=1255258717886002580530493611884010627627262765594451743895626739050518712033033200511278383085/1042962419883256876169444192465601618458351817556959360325703910069443225478828393565899456512, rank=1}}</t>
  </si>
  <si>
    <t>Question{QuestionCommittee{λ=291110976442027984980638484618944218639657913437528730741960242590060450874239702503935098838951185612781/286687326998758938951352611912760867599570623646035140467198604923365359511060601008752319138765710819328, rank=1}}</t>
  </si>
  <si>
    <t>Question{QuestionCommittee{λ=17616145850821604924770463424118919769578873426986979175490488488404245855301434648146773276673179629/17498005798264095394980017816940970922825355447145699491406164851279623993595007385788105416184430592, rank=1}}</t>
  </si>
  <si>
    <t>Question{QuestionCommittee{λ=311267290020907178358359761024804000485586929106603143309350959299271679475062444636832818745415728017440749/293567822846729153486185074598667128421960318613539983838411371441526128139326055432962374798096087878991872, rank=1}}</t>
  </si>
  <si>
    <t>Question{QuestionCommittee{λ=921706546289264404652144252376934120983693623315757112208501632682292150253/904625697166532776746648320380374280103671755200316906558262375061821325312, rank=1}}</t>
  </si>
  <si>
    <t>Question{QuestionCommittee{λ=1114199950289248177787729629136510167518081016975743543322894860549621459480482351403410744233951213/1093625362391505962186251113558810682676584715446606218212885303204976499599687961611756588511526912, rank=1}}</t>
  </si>
  <si>
    <t>Question{QuestionCommittee{λ=5273696813951534515875964160886949063520567115662798695898338174834196306630893633517/3885337784451458141838923813647037813284813678104279042503624819477808570410416996352, rank=1}}</t>
  </si>
  <si>
    <t>Question{QuestionCommittee{λ=7185050708310525030673127054831303173025259986090319399666865030691334801776591607052243680307970029/4374501449566023848745004454235242730706338861786424872851541212819905998398751846447026354046107648, rank=1}}</t>
  </si>
  <si>
    <t>Question{QuestionCommittee{λ=312245121938625859127789884041702454387167439412699994542889223662134417267390530529020370534707232749/279968092772225526319680285071055534765205687154331191862498637620473983897520118172609686658950889472, rank=1}}</t>
  </si>
  <si>
    <t>Question{QuestionCommittee{λ=2266642158813564256095270370572351404573854876913543454860254792374669307913208308720294787805085677/2187250724783011924372502227117621365353169430893212436425770606409952999199375923223513177023053824, rank=1}}</t>
  </si>
  <si>
    <t>Question{QuestionCommittee{λ=29655224104385345298744926375892385912515840145550241782643158784620262777159661/29642774844752946028434172162224104410437116074403984394101141506025761187823616, rank=1}}</t>
  </si>
  <si>
    <t>Question{QuestionCommittee{λ=530880568277868817441590924027402352570584701340415913777333821443059254435879380521582573/509258994083621521567111422102344540262867098416484062659035112338595324940834176545849344, rank=1}}</t>
  </si>
  <si>
    <t>Question{QuestionCommittee{λ=1986049816180949361153365309137989017653546384461048458654624885211960180717/1809251394333065553493296640760748560207343510400633813116524750123642650624, rank=1}}</t>
  </si>
  <si>
    <t>Question{QuestionCommittee{λ=34968120847434852309468308488064929808793314191318691608033884334282116435881754605/30354201441027016733116592294117482916287606860189680019559568902170379456331382784, rank=1}}</t>
  </si>
  <si>
    <t>Question{QuestionCommittee{λ=33736695713286220177483015809909907095793842490737803529035012602435342020180579066883080173/32592575621351777380295131014550050576823494298654980010178247189670100796213387298934358016, rank=1}}</t>
  </si>
  <si>
    <t>Question{QuestionCommittee{λ=7511718437725979884486005557179086441372561350133041737241539556300292077/7067388259113537318333190002971674063309935587502475832486424805170479104, rank=1}}</t>
  </si>
  <si>
    <t>Question{QuestionCommittee{λ=4762132676311313861722754755644850220188423830137381024798506248826047078532452519022134558701/4171849679533027504677776769862406473833407270227837441302815640277772901915313574263597826048, rank=1}}</t>
  </si>
  <si>
    <t>Question{QuestionCommittee{λ=579831260323199893107167258126735555697065487502642085880210303203924242648652067849109485/509258994083621521567111422102344540262867098416484062659035112338595324940834176545849344, rank=1}}</t>
  </si>
  <si>
    <t>Question{QuestionCommittee{λ=5460847332183490734167195094965833554013959244725202087103693124364520128493/3618502788666131106986593281521497120414687020801267626233049500247285301248, rank=1}}</t>
  </si>
  <si>
    <t>Question{QuestionCommittee{λ=641517834449574159387947040450931054240109071765391063642344872693076565147163905008867475437/521481209941628438084722096232800809229175908778479680162851955034721612739414196782949728256, rank=1}}</t>
  </si>
  <si>
    <t>Question{QuestionCommittee{λ=4753060165780503790058792899299213010312359577746135857788495289280710902636746410410777029807964141/4374501449566023848745004454235242730706338861786424872851541212819905998398751846447026354046107648, rank=1}}</t>
  </si>
  <si>
    <t>Question{QuestionCommittee{λ=1099744782445810853315531469016670371627325291144384380817664445324143234051871656025736361992519661/1093625362391505962186251113558810682676584715446606218212885303204976499599687961611756588511526912, rank=1}}</t>
  </si>
  <si>
    <t>Question{QuestionCommittee{λ=4690583998399764390822258307187120777446006761868847855329687000104996718251341880744713650157/4171849679533027504677776769862406473833407270227837441302815640277772901915313574263597826048, rank=1}}</t>
  </si>
  <si>
    <t>Question{QuestionCommittee{λ=1291395752797587485704360015736409699631990260769645014117894637217637660767500412162123268882413/1067993517960455041197510853084776057301352261178326384973520803911109862890320275011481043468288, rank=1}}</t>
  </si>
  <si>
    <t>Question{QuestionCommittee{λ=6042249209216713233125263814839827484841204292117644154215349157032948180864338249168224877548049694217472049133/4809815209520810450717656262224562232065397860164239095208531909697964083434718092213655548692006303809402830848, rank=1}}</t>
  </si>
  <si>
    <t>Question{QuestionCommittee{λ=2510517435772005161060987223768021255254525531188903487791253478101037424066066401022556766189/2085924839766513752338888384931203236916703635113918720651407820138886450957656787131798913024, rank=1}}</t>
  </si>
  <si>
    <t>Question{QuestionCommittee{λ=582221952884055969961276969237888437279315826875057461483920485180120901748479405007870197677902371225581/573374653997517877902705223825521735199141247292070280934397209846730719022121202017504638277531421638656, rank=1}}</t>
  </si>
  <si>
    <t>Question{QuestionCommittee{λ=35232291701643209849540926848237839539157746853973958350980976976808491710602869296293546553346359277/34996011596528190789960035633881941845650710894291398982812329702559247987190014771576210832368861184, rank=1}}</t>
  </si>
  <si>
    <t>Question{QuestionCommittee{λ=622534580041814356716719522049608000971173858213206286618701918598543358950124889273665637490831456034881517/587135645693458306972370149197334256843920637227079967676822742883052256278652110865924749596192175757983744, rank=1}}</t>
  </si>
  <si>
    <t>Question{QuestionCommittee{λ=1843413092578528809304288504753868241967387246631514224417003265364584300525/1809251394333065553493296640760748560207343510400633813116524750123642650624, rank=1}}</t>
  </si>
  <si>
    <t>Question{QuestionCommittee{λ=2228399900578496355575459258273020335036162033951487086645789721099242918960964702806821488467902445/2187250724783011924372502227117621365353169430893212436425770606409952999199375923223513177023053824, rank=1}}</t>
  </si>
  <si>
    <t>Question{QuestionCommittee{λ=10547393627903069031751928321773898127041134231325597391796676349668392613261787267053/7770675568902916283677847627294075626569627356208558085007249638955617140820833992704, rank=1}}</t>
  </si>
  <si>
    <t>Question{QuestionCommittee{λ=14370101416621050061346254109662606346050519972180638799333730061382669603553183214104487360615940077/8749002899132047697490008908470485461412677723572849745703082425639811996797503692894052708092215296, rank=1}}</t>
  </si>
  <si>
    <t>Question{QuestionCommittee{λ=624490243877251718255579768083404908774334878825399989085778447324268834534781061058040741069414465517/559936185544451052639360570142111069530411374308662383724997275240947967795040236345219373317901778944, rank=1}}</t>
  </si>
  <si>
    <t>Question{QuestionCommittee{λ=4533284317627128512190540741144702809147709753827086909720509584749338615826416617440589575610171373/4374501449566023848745004454235242730706338861786424872851541212819905998398751846447026354046107648, rank=1}}</t>
  </si>
  <si>
    <t>Question{QuestionCommittee{λ=59310448208770690597489852751784771825031680291100483565286317569240525554319341/59285549689505892056868344324448208820874232148807968788202283012051522375647232, rank=1}}</t>
  </si>
  <si>
    <t>Question{QuestionCommittee{λ=1061761136555737634883181848054804705141169402680831827554667642886118508871758761043165165/1018517988167243043134222844204689080525734196832968125318070224677190649881668353091698688, rank=1}}</t>
  </si>
  <si>
    <t>Question{QuestionCommittee{λ=3972099632361898722306730618275978035307092768922096917309249770423920361453/3618502788666131106986593281521497120414687020801267626233049500247285301248, rank=1}}</t>
  </si>
  <si>
    <t>Question{QuestionCommittee{λ=69936241694869704618936616976129859617586628382637383216067768668564232871763509229/60708402882054033466233184588234965832575213720379360039119137804340758912662765568, rank=1}}</t>
  </si>
  <si>
    <t>Question{QuestionCommittee{λ=67473391426572440354966031619819814191587684981475607058070025204870684040361158133766160365/65185151242703554760590262029100101153646988597309960020356494379340201592426774597868716032, rank=1}}</t>
  </si>
  <si>
    <t>Question{QuestionCommittee{λ=15023436875451959768972011114358172882745122700266083474483079112600584173/14134776518227074636666380005943348126619871175004951664972849610340958208, rank=1}}</t>
  </si>
  <si>
    <t>Question{QuestionCommittee{λ=9524265352622627723445509511289700440376847660274762049597012497652094157064905038044269117421/8343699359066055009355553539724812947666814540455674882605631280555545803830627148527195652096, rank=1}}</t>
  </si>
  <si>
    <t>Question{QuestionCommittee{λ=1159662520646399786214334516253471111394130975005284171760420606407848485297304135698218989/1018517988167243043134222844204689080525734196832968125318070224677190649881668353091698688, rank=1}}</t>
  </si>
  <si>
    <t>Question{QuestionCommittee{λ=10921694664366981468334390189931667108027918489450404174207386248729040257005/7237005577332262213973186563042994240829374041602535252466099000494570602496, rank=1}}</t>
  </si>
  <si>
    <t>Question{QuestionCommittee{λ=1283035668899148318775894080901862108480218143530782127284689745386153130294327810017734950893/1042962419883256876169444192465601618458351817556959360325703910069443225478828393565899456512, rank=1}}</t>
  </si>
  <si>
    <t>Question{QuestionCommittee{λ=9506120331561007580117585798598426020624719155492271715576990578561421805273492820821554059615928301/8749002899132047697490008908470485461412677723572849745703082425639811996797503692894052708092215296, rank=1}}</t>
  </si>
  <si>
    <t>Question{QuestionCommittee{λ=2199489564891621706631062938033340743254650582288768761635328890648286468103743312051472723985039341/2187250724783011924372502227117621365353169430893212436425770606409952999199375923223513177023053824, rank=1}}</t>
  </si>
  <si>
    <t>Question{QuestionCommittee{λ=9381167996799528781644516614374241554892013523737695710659374000209993436502683761489427300333/8343699359066055009355553539724812947666814540455674882605631280555545803830627148527195652096, rank=1}}</t>
  </si>
  <si>
    <t>Question{QuestionCommittee{λ=2582791505595174971408720031472819399263980521539290028235789274435275321535000824324246537764845/2135987035920910082395021706169552114602704522356652769947041607822219725780640550022962086936576, rank=1}}</t>
  </si>
  <si>
    <t>Question{QuestionCommittee{λ=12084498418433426466250527629679654969682408584235288308430698314065896361728676498336449755096099388434944098285/9619630419041620901435312524449124464130795720328478190417063819395928166869436184427311097384012607618805661696, rank=1}}</t>
  </si>
  <si>
    <t>Question{QuestionCommittee{λ=5021034871544010322121974447536042510509051062377806975582506956202074848132132802045113532397/4171849679533027504677776769862406473833407270227837441302815640277772901915313574263597826048, rank=1}}</t>
  </si>
  <si>
    <t>Question{QuestionCommittee{λ=1164443905768111939922553938475776874558631653750114922967840970360241803496958810015740395355804742451181/1146749307995035755805410447651043470398282494584140561868794419693461438044242404035009276555062843277312, rank=1}}</t>
  </si>
  <si>
    <t>Question{QuestionCommittee{λ=70464583403286419699081853696475679078315493707947916701961953953616983421205738592587093106692718573/69992023193056381579920071267763883691301421788582797965624659405118495974380029543152421664737722368, rank=1}}</t>
  </si>
  <si>
    <t>Question{QuestionCommittee{λ=1245069160083628713433439044099216001942347716426412573237403837197086717900249778547331274981662912069763053/1174271291386916613944740298394668513687841274454159935353645485766104512557304221731849499192384351515967488, rank=1}}</t>
  </si>
  <si>
    <t>Question{QuestionCommittee{λ=3686826185157057618608577009507736483934774493263028448834006530729168601069/3618502788666131106986593281521497120414687020801267626233049500247285301248, rank=1}}</t>
  </si>
  <si>
    <t>Question{QuestionCommittee{λ=4456799801156992711150918516546040670072324067902974173291579442198485837921929405613642976935804909/4374501449566023848745004454235242730706338861786424872851541212819905998398751846447026354046107648, rank=1}}</t>
  </si>
  <si>
    <t>Question{QuestionCommittee{λ=21094787255806138063503856643547796254082268462651194783593352699336785226523574534125/15541351137805832567355695254588151253139254712417116170014499277911234281641667985408, rank=1}}</t>
  </si>
  <si>
    <t>Question{QuestionCommittee{λ=28740202833242100122692508219325212692101039944361277598667460122765339207106366428208974721231880173/17498005798264095394980017816940970922825355447145699491406164851279623993595007385788105416184430592, rank=1}}</t>
  </si>
  <si>
    <t>Question{QuestionCommittee{λ=1248980487754503436511159536166809817548669757650799978171556894648537669069562122116081482138828931053/1119872371088902105278721140284222139060822748617324767449994550481895935590080472690438746635803557888, rank=1}}</t>
  </si>
  <si>
    <t>Question{QuestionCommittee{λ=9066568635254257024381081482289405618295419507654173819441019169498677231652833234881179151220342765/8749002899132047697490008908470485461412677723572849745703082425639811996797503692894052708092215296, rank=1}}</t>
  </si>
  <si>
    <t>Question{QuestionCommittee{λ=118620896417541381194979705503569543650063360582200967130572635138481051108638701/118571099379011784113736688648896417641748464297615937576404566024103044751294464, rank=1}}</t>
  </si>
  <si>
    <t>Question{QuestionCommittee{λ=2123522273111475269766363696109609410282338805361663655109335285772237017743517522086330349/2037035976334486086268445688409378161051468393665936250636140449354381299763336706183397376, rank=1}}</t>
  </si>
  <si>
    <t>Question{QuestionCommittee{λ=7944199264723797444613461236551956070614185537844193834618499540847840722925/7237005577332262213973186563042994240829374041602535252466099000494570602496, rank=1}}</t>
  </si>
  <si>
    <t>Question{QuestionCommittee{λ=139872483389739409237873233952259719235173256765274766432135537337128465743527018477/121416805764108066932466369176469931665150427440758720078238275608681517825325531136, rank=1}}</t>
  </si>
  <si>
    <t>Question{QuestionCommittee{λ=134946782853144880709932063239639628383175369962951214116140050409741368080722316267532320749/130370302485407109521180524058200202307293977194619920040712988758680403184853549195737432064, rank=1}}</t>
  </si>
  <si>
    <t>Question{QuestionCommittee{λ=30046873750903919537944022228716345765490245400532166948966158225201168365/28269553036454149273332760011886696253239742350009903329945699220681916416, rank=1}}</t>
  </si>
  <si>
    <t>Question{QuestionCommittee{λ=19048530705245255446891019022579400880753695320549524099194024995304188314129810076088538234861/16687398718132110018711107079449625895333629080911349765211262561111091607661254297054391304192, rank=1}}</t>
  </si>
  <si>
    <t>Question{QuestionCommittee{λ=2319325041292799572428669032506942222788261950010568343520841212815696970594608271396437997/2037035976334486086268445688409378161051468393665936250636140449354381299763336706183397376, rank=1}}</t>
  </si>
  <si>
    <t>Question{QuestionCommittee{λ=21843389328733962936668780379863334216055836978900808348414772497458080514029/14474011154664524427946373126085988481658748083205070504932198000989141204992, rank=1}}</t>
  </si>
  <si>
    <t>Question{QuestionCommittee{λ=2566071337798296637551788161803724216960436287061564254569379490772306260588655620035469901805/2085924839766513752338888384931203236916703635113918720651407820138886450957656787131798913024, rank=1}}</t>
  </si>
  <si>
    <t>Question{QuestionCommittee{λ=19012240663122015160235171597196852041249438310984543431153981157122843610546985641643108119231856621/17498005798264095394980017816940970922825355447145699491406164851279623993595007385788105416184430592, rank=1}}</t>
  </si>
  <si>
    <t>Question{QuestionCommittee{λ=4398979129783243413262125876066681486509301164577537523270657781296572936207486624102945447970078701/4374501449566023848745004454235242730706338861786424872851541212819905998398751846447026354046107648, rank=1}}</t>
  </si>
  <si>
    <t>Question{QuestionCommittee{λ=18762335993599057563289033228748483109784027047475391421318748000419986873005367522978854600685/16687398718132110018711107079449625895333629080911349765211262561111091607661254297054391304192, rank=1}}</t>
  </si>
  <si>
    <t>Question{QuestionCommittee{λ=5165583011190349942817440062945638798527961043078580056471578548870550643070001648648493075529709/4271974071841820164790043412339104229205409044713305539894083215644439451561281100045924173873152, rank=1}}</t>
  </si>
  <si>
    <t>Question{QuestionCommittee{λ=24168996836866852932501055259359309939364817168470576616861396628131792723457352996672899510192198776869888196589/19239260838083241802870625048898248928261591440656956380834127638791856333738872368854622194768025215237611323392, rank=1}}</t>
  </si>
  <si>
    <t>Question{QuestionCommittee{λ=10042069743088020644243948895072085021018102124755613951165013912404149696264265604090227064813/8343699359066055009355553539724812947666814540455674882605631280555545803830627148527195652096, rank=1}}</t>
  </si>
  <si>
    <t>Question{QuestionCommittee{λ=2328887811536223879845107876951553749117263307500229845935681940720483606993917620031480790711609484902381/2293498615990071511610820895302086940796564989168281123737588839386922876088484808070018553110125686554624, rank=1}}</t>
  </si>
  <si>
    <t>Question{QuestionCommittee{λ=140929166806572839398163707392951358156630987415895833403923907907233966842411477185174186213385437165/139984046386112763159840142535527767382602843577165595931249318810236991948760059086304843329475444736, rank=1}}</t>
  </si>
  <si>
    <t>Question{QuestionCommittee{λ=2490138320167257426866878088198432003884695432852825146474807674394173435800499557094662549963325824139526125/2348542582773833227889480596789337027375682548908319870707290971532209025114608443463698998384768703031934976, rank=1}}</t>
  </si>
  <si>
    <t>Question{QuestionCommittee{λ=7373652370314115237217154019015472967869548986526056897668013061458337202157/7237005577332262213973186563042994240829374041602535252466099000494570602496, rank=1}}</t>
  </si>
  <si>
    <t>Question{QuestionCommittee{λ=8913599602313985422301837033092081340144648135805948346583158884396971675843858811227285953871609837/8749002899132047697490008908470485461412677723572849745703082425639811996797503692894052708092215296, rank=1}}</t>
  </si>
  <si>
    <t>Question{QuestionCommittee{λ=42189574511612276127007713287095592508164536925302389567186705398673570453047149068269/31082702275611665134711390509176302506278509424834232340028998555822468563283335970816, rank=1}}</t>
  </si>
  <si>
    <t>Question{QuestionCommittee{λ=57480405666484200245385016438650425384202079888722555197334920245530678414212732856417949442463760365/34996011596528190789960035633881941845650710894291398982812329702559247987190014771576210832368861184, rank=1}}</t>
  </si>
  <si>
    <t>Question{QuestionCommittee{λ=2497960975509006873022319072333619635097339515301599956343113789297075338139124244232162964277657862125/2239744742177804210557442280568444278121645497234649534899989100963791871180160945380877493271607115776, rank=1}}</t>
  </si>
  <si>
    <t>Question{QuestionCommittee{λ=18133137270508514048762162964578811236590839015308347638882038338997354463305666469762358302440685549/17498005798264095394980017816940970922825355447145699491406164851279623993595007385788105416184430592, rank=1}}</t>
  </si>
  <si>
    <t>Question{QuestionCommittee{λ=237241792835082762389959411007139087300126721164401934261145270276962102217277421/237142198758023568227473377297792835283496928595231875152809132048206089502588928, rank=1}}</t>
  </si>
  <si>
    <t>Question{QuestionCommittee{λ=4247044546222950539532727392219218820564677610723327310218670571544474035487035044172660717/4074071952668972172536891376818756322102936787331872501272280898708762599526673412366794752, rank=1}}</t>
  </si>
  <si>
    <t>Question{QuestionCommittee{λ=15888398529447594889226922473103912141228371075688387669236999081695681445869/14474011154664524427946373126085988481658748083205070504932198000989141204992, rank=1}}</t>
  </si>
  <si>
    <t>Question{QuestionCommittee{λ=279744966779478818475746467904519438470346513530549532864271074674256931487054036973/242833611528216133864932738352939863330300854881517440156476551217363035650651062272, rank=1}}</t>
  </si>
  <si>
    <t>Question{QuestionCommittee{λ=269893565706289761419864126479279256766350739925902428232280100819482736161444632535064641517/260740604970814219042361048116400404614587954389239840081425977517360806369707098391474864128, rank=1}}</t>
  </si>
  <si>
    <t>Question{QuestionCommittee{λ=60093747501807839075888044457432691530980490801064333897932316450402336749/56539106072908298546665520023773392506479484700019806659891398441363832832, rank=1}}</t>
  </si>
  <si>
    <t>Question{QuestionCommittee{λ=38097061410490510893782038045158801761507390641099048198388049990608376628259620152177076469741/33374797436264220037422214158899251790667258161822699530422525122222183215322508594108782608384, rank=1}}</t>
  </si>
  <si>
    <t>Question{QuestionCommittee{λ=4638650082585599144857338065013884445576523900021136687041682425631393941189216542792876013/4074071952668972172536891376818756322102936787331872501272280898708762599526673412366794752, rank=1}}</t>
  </si>
  <si>
    <t>Question{QuestionCommittee{λ=43686778657467925873337560759726668432111673957801616696829544994916161028077/28948022309329048855892746252171976963317496166410141009864396001978282409984, rank=1}}</t>
  </si>
  <si>
    <t>Question{QuestionCommittee{λ=5132142675596593275103576323607448433920872574123128509138758981544612521177311240070939803629/4171849679533027504677776769862406473833407270227837441302815640277772901915313574263597826048, rank=1}}</t>
  </si>
  <si>
    <t>Question{QuestionCommittee{λ=38024481326244030320470343194393704082498876621969086862307962314245687221093971283286216238463713261/34996011596528190789960035633881941845650710894291398982812329702559247987190014771576210832368861184, rank=1}}</t>
  </si>
  <si>
    <t>Question{QuestionCommittee{λ=8797958259566486826524251752133362973018602329155075046541315562593145872414973248205890895940157421/8749002899132047697490008908470485461412677723572849745703082425639811996797503692894052708092215296, rank=1}}</t>
  </si>
  <si>
    <t>Question{QuestionCommittee{λ=37524671987198115126578066457496966219568054094950782842637496000839973746010735045957709201389/33374797436264220037422214158899251790667258161822699530422525122222183215322508594108782608384, rank=1}}</t>
  </si>
  <si>
    <t>Question{QuestionCommittee{λ=10331166022380699885634880125891277597055922086157160112943157097741101286140003297296986151059437/8543948143683640329580086824678208458410818089426611079788166431288878903122562200091848347746304, rank=1}}</t>
  </si>
  <si>
    <t>Question{QuestionCommittee{λ=48337993673733705865002110518718619878729634336941153233722793256263585446914705993345799020384397553739776393197/38478521676166483605741250097796497856523182881313912761668255277583712667477744737709244389536050430475222646784, rank=1}}</t>
  </si>
  <si>
    <t>Question{QuestionCommittee{λ=20084139486176041288487897790144170042036204249511227902330027824808299392528531208180454129645/16687398718132110018711107079449625895333629080911349765211262561111091607661254297054391304192, rank=1}}</t>
  </si>
  <si>
    <t>Question{QuestionCommittee{λ=4657775623072447759690215753903107498234526615000459691871363881440967213987835240062961581423218969804781/4586997231980143023221641790604173881593129978336562247475177678773845752176969616140037106220251373109248, rank=1}}</t>
  </si>
  <si>
    <t>Question{QuestionCommittee{λ=281858333613145678796327414785902716313261974831791666807847815814467933684822954370348372426770874349/279968092772225526319680285071055534765205687154331191862498637620473983897520118172609686658950889472, rank=1}}</t>
  </si>
  <si>
    <t>Question{QuestionCommittee{λ=4980276640334514853733756176396864007769390865705650292949615348788346871600999114189325099926651648279052269/4697085165547666455778961193578674054751365097816639741414581943064418050229216886927397996769537406063869952, rank=1}}</t>
  </si>
  <si>
    <t>Question{QuestionCommittee{λ=14747304740628230474434308038030945935739097973052113795336026122916674404333/14474011154664524427946373126085988481658748083205070504932198000989141204992, rank=1}}</t>
  </si>
  <si>
    <t>Question{QuestionCommittee{λ=17827199204627970844603674066184162680289296271611896693166317768793943351687717622454571907743219693/17498005798264095394980017816940970922825355447145699491406164851279623993595007385788105416184430592, rank=1}}</t>
  </si>
  <si>
    <t>Question{QuestionCommittee{λ=84379149023224552254015426574191185016329073850604779134373410797347140906094298136557/62165404551223330269422781018352605012557018849668464680057997111644937126566671941632, rank=1}}</t>
  </si>
  <si>
    <t>Question{QuestionCommittee{λ=114960811332968400490770032877300850768404159777445110394669840491061356828425465712835898884927520749/69992023193056381579920071267763883691301421788582797965624659405118495974380029543152421664737722368, rank=1}}</t>
  </si>
  <si>
    <t>Question{QuestionCommittee{λ=4995921951018013746044638144667239270194679030603199912686227578594150676278248488464325928555315724269/4479489484355608421114884561136888556243290994469299069799978201927583742360321890761754986543214231552, rank=1}}</t>
  </si>
  <si>
    <t>Question{QuestionCommittee{λ=36266274541017028097524325929157622473181678030616695277764076677994708926611332939524716604881371117/34996011596528190789960035633881941845650710894291398982812329702559247987190014771576210832368861184, rank=1}}</t>
  </si>
  <si>
    <t>Question{QuestionCommittee{λ=474483585670165524779918822014278174600253442328803868522290540553924204434554861/474284397516047136454946754595585670566993857190463750305618264096412179005177856, rank=1}}</t>
  </si>
  <si>
    <t>Question{QuestionCommittee{λ=8494089092445901079065454784438437641129355221446654620437341143088948070974070088345321453/8148143905337944345073782753637512644205873574663745002544561797417525199053346824733589504, rank=1}}</t>
  </si>
  <si>
    <t>Question{QuestionCommittee{λ=31776797058895189778453844946207824282456742151376775338473998163391362891757/28948022309329048855892746252171976963317496166410141009864396001978282409984, rank=1}}</t>
  </si>
  <si>
    <t>Question{QuestionCommittee{λ=559489933558957636951492935809038876940693027061099065728542149348513862974108073965/485667223056432267729865476705879726660601709763034880312953102434726071301302124544, rank=1}}</t>
  </si>
  <si>
    <t>Question{QuestionCommittee{λ=539787131412579522839728252958558513532701479851804856464560201638965472322889265070129283053/521481209941628438084722096232800809229175908778479680162851955034721612739414196782949728256, rank=1}}</t>
  </si>
  <si>
    <t>Question{QuestionCommittee{λ=120187495003615678151776088914865383061960981602128667795864632900804673517/113078212145816597093331040047546785012958969400039613319782796882727665664, rank=1}}</t>
  </si>
  <si>
    <t>Question{QuestionCommittee{λ=76194122820981021787564076090317603523014781282198096396776099981216753256519240304354152939501/66749594872528440074844428317798503581334516323645399060845050244444366430645017188217565216768, rank=1}}</t>
  </si>
  <si>
    <t>Question{QuestionCommittee{λ=9277300165171198289714676130027768891153047800042273374083364851262787882378433085585752045/8148143905337944345073782753637512644205873574663745002544561797417525199053346824733589504, rank=1}}</t>
  </si>
  <si>
    <t>Question{QuestionCommittee{λ=87373557314935851746675121519453336864223347915603233393659089989832322056173/57896044618658097711785492504343953926634992332820282019728792003956564819968, rank=1}}</t>
  </si>
  <si>
    <t>Question{QuestionCommittee{λ=10264285351193186550207152647214896867841745148246257018277517963089225042354622480141879607277/8343699359066055009355553539724812947666814540455674882605631280555545803830627148527195652096, rank=1}}</t>
  </si>
  <si>
    <t>Question{QuestionCommittee{λ=76048962652488060640940686388787408164997753243938173724615924628491374442187942566572432476927426541/69992023193056381579920071267763883691301421788582797965624659405118495974380029543152421664737722368, rank=1}}</t>
  </si>
  <si>
    <t>Question{QuestionCommittee{λ=17595916519132973653048503504266725946037204658310150093082631125186291744829946496411781791880314861/17498005798264095394980017816940970922825355447145699491406164851279623993595007385788105416184430592, rank=1}}</t>
  </si>
  <si>
    <t>Question{QuestionCommittee{λ=75049343974396230253156132914993932439136108189901565685274992001679947492021470091915418402797/66749594872528440074844428317798503581334516323645399060845050244444366430645017188217565216768, rank=1}}</t>
  </si>
  <si>
    <t>Question{QuestionCommittee{λ=20662332044761399771269760251782555194111844172314320225886314195482202572280006594593972302118893/17087896287367280659160173649356416916821636178853222159576332862577757806245124400183696695492608, rank=1}}</t>
  </si>
  <si>
    <t>Question{QuestionCommittee{λ=96675987347467411730004221037437239757459268673882306467445586512527170893829411986691598040768795107479552786413/76957043352332967211482500195592995713046365762627825523336510555167425334955489475418488779072100860950445293568, rank=1}}</t>
  </si>
  <si>
    <t>Question{QuestionCommittee{λ=40168278972352082576975795580288340084072408499022455804660055649616598785057062416360908259309/33374797436264220037422214158899251790667258161822699530422525122222183215322508594108782608384, rank=1}}</t>
  </si>
  <si>
    <t>Question{QuestionCommittee{λ=9315551246144895519380431507806214996469053230000919383742727762881934427975670480125923162846437939609581/9173994463960286046443283581208347763186259956673124494950355357547691504353939232280074212440502746218496, rank=1}}</t>
  </si>
  <si>
    <t>Question{QuestionCommittee{λ=563716667226291357592654829571805432626523949663583333615695631628935867369645908740696744853541748717/559936185544451052639360570142111069530411374308662383724997275240947967795040236345219373317901778944, rank=1}}</t>
  </si>
  <si>
    <t>Question{QuestionCommittee{λ=9960553280669029707467512352793728015538781731411300585899230697576693743201998228378650199853303296558104557/9394170331095332911557922387157348109502730195633279482829163886128836100458433773854795993539074812127739904, rank=1}}</t>
  </si>
  <si>
    <t>Question{QuestionCommittee{λ=29494609481256460948868616076061891871478195946104227590672052245833348808685/28948022309329048855892746252171976963317496166410141009864396001978282409984, rank=1}}</t>
  </si>
  <si>
    <t>Question{QuestionCommittee{λ=35654398409255941689207348132368325360578592543223793386332635537587886703375435244909143815486439405/34996011596528190789960035633881941845650710894291398982812329702559247987190014771576210832368861184, rank=1}}</t>
  </si>
  <si>
    <t>Question{QuestionCommittee{λ=168758298046449104508030853148382370032658147701209558268746821594694281812188596273133/124330809102446660538845562036705210025114037699336929360115994223289874253133343883264, rank=1}}</t>
  </si>
  <si>
    <t>Question{QuestionCommittee{λ=229921622665936800981540065754601701536808319554890220789339680982122713656850931425671797769855041517/139984046386112763159840142535527767382602843577165595931249318810236991948760059086304843329475444736, rank=1}}</t>
  </si>
  <si>
    <t>Question{QuestionCommittee{λ=9991843902036027492089276289334478540389358061206399825372455157188301352556496976928651857110631448557/8958978968711216842229769122273777112486581988938598139599956403855167484720643781523509973086428463104, rank=1}}</t>
  </si>
  <si>
    <t>Question{QuestionCommittee{λ=72532549082034056195048651858315244946363356061233390555528153355989417853222665879049433209762742253/69992023193056381579920071267763883691301421788582797965624659405118495974380029543152421664737722368, rank=1}}</t>
  </si>
  <si>
    <t>Question{QuestionCommittee{λ=948967171340331049559837644028556349200506884657607737044581081107848408869109741/948568795032094272909893509191171341133987714380927500611236528192824358010355712, rank=1}}</t>
  </si>
  <si>
    <t>Question{QuestionCommittee{λ=16988178184891802158130909568876875282258710442893309240874682286177896141948140176690642925/16296287810675888690147565507275025288411747149327490005089123594835050398106693649467179008, rank=1}}</t>
  </si>
  <si>
    <t>Question{QuestionCommittee{λ=63553594117790379556907689892415648564913484302753550676947996326782725783533/57896044618658097711785492504343953926634992332820282019728792003956564819968, rank=1}}</t>
  </si>
  <si>
    <t>Question{QuestionCommittee{λ=1118979867117915273902985871618077753881386054122198131457084298697027725948216147949/971334446112864535459730953411759453321203419526069760625906204869452142602604249088, rank=1}}</t>
  </si>
  <si>
    <t>Question{QuestionCommittee{λ=1079574262825159045679456505917117027065402959703609712929120403277930944645778530140258566125/1042962419883256876169444192465601618458351817556959360325703910069443225478828393565899456512, rank=1}}</t>
  </si>
  <si>
    <t>Question{QuestionCommittee{λ=240374990007231356303552177829730766123921963204257335591729265801609347053/226156424291633194186662080095093570025917938800079226639565593765455331328, rank=1}}</t>
  </si>
  <si>
    <t>Question{QuestionCommittee{λ=152388245641962043575128152180635207046029562564396192793552199962433506513038480608708305879021/133499189745056880149688856635597007162669032647290798121690100488888732861290034376435130433536, rank=1}}</t>
  </si>
  <si>
    <t>Question{QuestionCommittee{λ=18554600330342396579429352260055537782306095600084546748166729702525575764756866171171504109/16296287810675888690147565507275025288411747149327490005089123594835050398106693649467179008, rank=1}}</t>
  </si>
  <si>
    <t>Question{QuestionCommittee{λ=174747114629871703493350243038906673728446695831206466787318179979664644112365/115792089237316195423570985008687907853269984665640564039457584007913129639936, rank=1}}</t>
  </si>
  <si>
    <t>Question{QuestionCommittee{λ=20528570702386373100414305294429793735683490296492514036555035926178450084709244960283759214573/16687398718132110018711107079449625895333629080911349765211262561111091607661254297054391304192, rank=1}}</t>
  </si>
  <si>
    <t>Question{QuestionCommittee{λ=152097925304976121281881372777574816329995506487876347449231849256982748884375885133144864953854853101/139984046386112763159840142535527767382602843577165595931249318810236991948760059086304843329475444736, rank=1}}</t>
  </si>
  <si>
    <t>Question{QuestionCommittee{λ=35191833038265947306097007008533451892074409316620300186165262250372583489659892992823563583760629741/34996011596528190789960035633881941845650710894291398982812329702559247987190014771576210832368861184, rank=1}}</t>
  </si>
  <si>
    <t>Question{QuestionCommittee{λ=150098687948792460506312265829987864878272216379803131370549984003359894984042940183830836805613/133499189745056880149688856635597007162669032647290798121690100488888732861290034376435130433536, rank=1}}</t>
  </si>
  <si>
    <t>Question{QuestionCommittee{λ=41324664089522799542539520503565110388223688344628640451772628390964405144560013189187944604237805/34175792574734561318320347298712833833643272357706444319152665725155515612490248800367393390985216, rank=1}}</t>
  </si>
  <si>
    <t>Question{QuestionCommittee{λ=193351974694934823460008442074874479514918537347764612934891173025054341787658823973383196081537590214959105572845/153914086704665934422965000391185991426092731525255651046673021110334850669910978950836977558144201721900890587136, rank=1}}</t>
  </si>
  <si>
    <t>Question{QuestionCommittee{λ=80336557944704165153951591160576680168144816998044911609320111299233197570114124832721816518637/66749594872528440074844428317798503581334516323645399060845050244444366430645017188217565216768, rank=1}}</t>
  </si>
  <si>
    <t>Question{QuestionCommittee{λ=18631102492289791038760863015612429992938106460001838767485455525763868855951340960251846325692875879219181/18347988927920572092886567162416695526372519913346248989900710715095383008707878464560148424881005492436992, rank=1}}</t>
  </si>
  <si>
    <t>Question{QuestionCommittee{λ=1127433334452582715185309659143610865253047899327166667231391263257871734739291817481393489707083497453/1119872371088902105278721140284222139060822748617324767449994550481895935590080472690438746635803557888, rank=1}}</t>
  </si>
  <si>
    <t>Question{QuestionCommittee{λ=19921106561338059414935024705587456031077563462822601171798461395153387486403996456757300399706606593116209133/18788340662190665823115844774314696219005460391266558965658327772257672200916867547709591987078149624255479808, rank=1}}</t>
  </si>
  <si>
    <t>Question{QuestionCommittee{λ=58989218962512921897737232152123783742956391892208455181344104491666697617389/57896044618658097711785492504343953926634992332820282019728792003956564819968, rank=1}}</t>
  </si>
  <si>
    <t>Question{QuestionCommittee{λ=71308796818511883378414696264736650721157185086447586772665271075175773406750870489818287630972878829/69992023193056381579920071267763883691301421788582797965624659405118495974380029543152421664737722368, rank=1}}</t>
  </si>
  <si>
    <t>Question{QuestionCommittee{λ=337516596092898209016061706296764740065316295402419116537493643189388563624377192546285/248661618204893321077691124073410420050228075398673858720231988446579748506266687766528, rank=1}}</t>
  </si>
  <si>
    <t>Question{QuestionCommittee{λ=459843245331873601963080131509203403073616639109780441578679361964245427313701862851343595539710083053/279968092772225526319680285071055534765205687154331191862498637620473983897520118172609686658950889472, rank=1}}</t>
  </si>
  <si>
    <t>Question{QuestionCommittee{λ=19983687804072054984178552578668957080778716122412799650744910314376602705112993953857303714221262897133/17917957937422433684459538244547554224973163977877196279199912807710334969441287563047019946172856926208, rank=1}}</t>
  </si>
  <si>
    <t>Question{QuestionCommittee{λ=145065098164068112390097303716630489892726712122466781111056306711978835706445331758098866419525484525/139984046386112763159840142535527767382602843577165595931249318810236991948760059086304843329475444736, rank=1}}</t>
  </si>
  <si>
    <t>Question{QuestionCommittee{λ=1897934342680662099119675288057112698401013769315215474089162162215696817738219501/1897137590064188545819787018382342682267975428761855001222473056385648716020711424, rank=1}}</t>
  </si>
  <si>
    <t>Question{QuestionCommittee{λ=33976356369783604316261819137753750564517420885786618481749364572355792283896280353381285869/32592575621351777380295131014550050576823494298654980010178247189670100796213387298934358016, rank=1}}</t>
  </si>
  <si>
    <t>Question{QuestionCommittee{λ=127107188235580759113815379784831297129826968605507101353895992653565451567085/115792089237316195423570985008687907853269984665640564039457584007913129639936, rank=1}}</t>
  </si>
  <si>
    <t>Question{QuestionCommittee{λ=2237959734235830547805971743236155507762772108244396262914168597394055451896432295917/1942668892225729070919461906823518906642406839052139521251812409738904285205208498176, rank=1}}</t>
  </si>
  <si>
    <t>Question{QuestionCommittee{λ=2159148525650318091358913011834234054130805919407219425858240806555861889291557060280517132269/2085924839766513752338888384931203236916703635113918720651407820138886450957656787131798913024, rank=1}}</t>
  </si>
  <si>
    <t>Question{QuestionCommittee{λ=480749980014462712607104355659461532247843926408514671183458531603218694125/452312848583266388373324160190187140051835877600158453279131187530910662656, rank=1}}</t>
  </si>
  <si>
    <t>Question{QuestionCommittee{λ=304776491283924087150256304361270414092059125128792385587104399924867013026076961217416611758061/266998379490113760299377713271194014325338065294581596243380200977777465722580068752870260867072, rank=1}}</t>
  </si>
  <si>
    <t>Question{QuestionCommittee{λ=37109200660684793158858704520111075564612191200169093496333459405051151529513732342343008237/32592575621351777380295131014550050576823494298654980010178247189670100796213387298934358016, rank=1}}</t>
  </si>
  <si>
    <t>Question{QuestionCommittee{λ=349494229259743406986700486077813347456893391662412933574636359959329288224749/231584178474632390847141970017375815706539969331281128078915168015826259279872, rank=1}}</t>
  </si>
  <si>
    <t>Question{QuestionCommittee{λ=41057141404772746200828610588859587471366980592985028073110071852356900169418489920567518429165/33374797436264220037422214158899251790667258161822699530422525122222183215322508594108782608384, rank=1}}</t>
  </si>
  <si>
    <t>Question{QuestionCommittee{λ=304195850609952242563762745555149632659991012975752694898463698513965497768751770266289729907709706221/279968092772225526319680285071055534765205687154331191862498637620473983897520118172609686658950889472, rank=1}}</t>
  </si>
  <si>
    <t>Question{QuestionCommittee{λ=70383666076531894612194014017066903784148818633240600372330524500745166979319785985647127167521259501/69992023193056381579920071267763883691301421788582797965624659405118495974380029543152421664737722368, rank=1}}</t>
  </si>
  <si>
    <t>Question{QuestionCommittee{λ=300197375897584921012624531659975729756544432759606262741099968006719789968085880367661673611245/266998379490113760299377713271194014325338065294581596243380200977777465722580068752870260867072, rank=1}}</t>
  </si>
  <si>
    <t>Question{QuestionCommittee{λ=82649328179045599085079041007130220776447376689257280903545256781928810289120026378375889208475629/68351585149469122636640694597425667667286544715412888638305331450311031224980497600734786781970432, rank=1}}</t>
  </si>
  <si>
    <t>Question{QuestionCommittee{λ=386703949389869646920016884149748959029837074695529225869782346050108683575317647946766392163075180429918211145709/307828173409331868845930000782371982852185463050511302093346042220669701339821957901673955116288403443801781174272, rank=1}}</t>
  </si>
  <si>
    <t>Question{QuestionCommittee{λ=160673115889408330307903182321153360336289633996089823218640222598466395140228249665443633037293/133499189745056880149688856635597007162669032647290798121690100488888732861290034376435130433536, rank=1}}</t>
  </si>
  <si>
    <t>Question{QuestionCommittee{λ=37262204984579582077521726031224859985876212920003677534970911051527737711902681920503692651385751758438381/36695977855841144185773134324833391052745039826692497979801421430190766017415756929120296849762010984873984, rank=1}}</t>
  </si>
  <si>
    <t>Question{QuestionCommittee{λ=2254866668905165430370619318287221730506095798654333334462782526515743469478583634962786979414166994925/2239744742177804210557442280568444278121645497234649534899989100963791871180160945380877493271607115776, rank=1}}</t>
  </si>
  <si>
    <t>Question{QuestionCommittee{λ=39842213122676118829870049411174912062155126925645202343596922790306774972807992913514600799413213186232418285/37576681324381331646231689548629392438010920782533117931316655544515344401833735095419183974156299248510959616, rank=1}}</t>
  </si>
  <si>
    <t>Question{QuestionCommittee{λ=117978437925025843795474464304247567485912783784416910362688208983333395234797/115792089237316195423570985008687907853269984665640564039457584007913129639936, rank=1}}</t>
  </si>
  <si>
    <t>Question{QuestionCommittee{λ=142617593637023766756829392529473301442314370172895173545330542150351546813501740979636575261945757677/139984046386112763159840142535527767382602843577165595931249318810236991948760059086304843329475444736, rank=1}}</t>
  </si>
  <si>
    <t>Question{QuestionCommittee{λ=675033192185796418032123412593529480130632590804838233074987286378777127248754385092589/497323236409786642155382248146820840100456150797347717440463976893159497012533375533056, rank=1}}</t>
  </si>
  <si>
    <t>Question{QuestionCommittee{λ=919686490663747203926160263018406806147233278219560883157358723928490854627403725702687191079420166125/559936185544451052639360570142111069530411374308662383724997275240947967795040236345219373317901778944, rank=1}}</t>
  </si>
  <si>
    <t>Question{QuestionCommittee{λ=39967375608144109968357105157337914161557432244825599301489820628753205410225987907714607428442525794285/35835915874844867368919076489095108449946327955754392558399825615420669938882575126094039892345713852416, rank=1}}</t>
  </si>
  <si>
    <t>Question{QuestionCommittee{λ=290130196328136224780194607433260979785453424244933562222112613423957671412890663516197732839050969069/279968092772225526319680285071055534765205687154331191862498637620473983897520118172609686658950889472, rank=1}}</t>
  </si>
  <si>
    <t>Question{QuestionCommittee{λ=3795868685361324198239350576114225396802027538630430948178324324431393635476439021/3794275180128377091639574036764685364535950857523710002444946112771297432041422848, rank=1}}</t>
  </si>
  <si>
    <t>Question{QuestionCommittee{λ=67952712739567208632523638275507501129034841771573236963498729144711584567792560706762571757/65185151242703554760590262029100101153646988597309960020356494379340201592426774597868716032, rank=1}}</t>
  </si>
  <si>
    <t>Question{QuestionCommittee{λ=254214376471161518227630759569662594259653937211014202707791985307130903134189/231584178474632390847141970017375815706539969331281128078915168015826259279872, rank=1}}</t>
  </si>
  <si>
    <t>Question{QuestionCommittee{λ=4475919468471661095611943486472311015525544216488792525828337194788110903792864591853/3885337784451458141838923813647037813284813678104279042503624819477808570410416996352, rank=1}}</t>
  </si>
  <si>
    <t>Question{QuestionCommittee{λ=4318297051300636182717826023668468108261611838814438851716481613111723778583114120561034264557/4171849679533027504677776769862406473833407270227837441302815640277772901915313574263597826048, rank=1}}</t>
  </si>
  <si>
    <t>Question{QuestionCommittee{λ=961499960028925425214208711318923064495687852817029342366917063206437388269/904625697166532776746648320380374280103671755200316906558262375061821325312, rank=1}}</t>
  </si>
  <si>
    <t>Question{QuestionCommittee{λ=609552982567848174300512608722540828184118250257584771174208799849734026052153922434833223516141/533996758980227520598755426542388028650676130589163192486760401955554931445160137505740521734144, rank=1}}</t>
  </si>
  <si>
    <t>Question{QuestionCommittee{λ=74218401321369586317717409040222151129224382400338186992666918810102303059027464684686016493/65185151242703554760590262029100101153646988597309960020356494379340201592426774597868716032, rank=1}}</t>
  </si>
  <si>
    <t>Question{QuestionCommittee{λ=698988458519486813973400972155626694913786783324825867149272719918658576449517/463168356949264781694283940034751631413079938662562256157830336031652518559744, rank=1}}</t>
  </si>
  <si>
    <t>Question{QuestionCommittee{λ=82114282809545492401657221177719174942733961185970056146220143704713800338836979841135036858349/66749594872528440074844428317798503581334516323645399060845050244444366430645017188217565216768, rank=1}}</t>
  </si>
  <si>
    <t>Question{QuestionCommittee{λ=608391701219904485127525491110299265319982025951505389796927397027930995537503540532579459815419412461/559936185544451052639360570142111069530411374308662383724997275240947967795040236345219373317901778944, rank=1}}</t>
  </si>
  <si>
    <t>Question{QuestionCommittee{λ=140767332153063789224388028034133807568297637266481200744661049001490333958639571971294254335042519021/139984046386112763159840142535527767382602843577165595931249318810236991948760059086304843329475444736, rank=1}}</t>
  </si>
  <si>
    <t>Question{QuestionCommittee{λ=600394751795169842025249063319951459513088865519212525482199936013439579936171760735323347222509/533996758980227520598755426542388028650676130589163192486760401955554931445160137505740521734144, rank=1}}</t>
  </si>
  <si>
    <t>Question{QuestionCommittee{λ=165298656358091198170158082014260441552894753378514561807090513563857620578240052756751778416951277/136703170298938245273281389194851335334573089430825777276610662900622062449960995201469573563940864, rank=1}}</t>
  </si>
  <si>
    <t>Question{QuestionCommittee{λ=773407898779739293840033768299497918059674149391058451739564692100217367150635295893532784326150360859836422291437/615656346818663737691860001564743965704370926101022604186692084441339402679643915803347910232576806887603562348544, rank=1}}</t>
  </si>
  <si>
    <t>Question{QuestionCommittee{λ=321346231778816660615806364642306720672579267992179646437280445196932790280456499330887266074605/266998379490113760299377713271194014325338065294581596243380200977777465722580068752870260867072, rank=1}}</t>
  </si>
  <si>
    <t>Question{QuestionCommittee{λ=74524409969159164155043452062449719971752425840007355069941822103055475423805363841007385302771503516876781/73391955711682288371546268649666782105490079653384995959602842860381532034831513858240593699524021969747968, rank=1}}</t>
  </si>
  <si>
    <t>Question{QuestionCommittee{λ=4509733337810330860741238636574443461012191597308666668925565053031486938957167269925573958828333989869/4479489484355608421114884561136888556243290994469299069799978201927583742360321890761754986543214231552, rank=1}}</t>
  </si>
  <si>
    <t>Question{QuestionCommittee{λ=79684426245352237659740098822349824124310253851290404687193845580613549945615985827029201598826426372464836589/75153362648762663292463379097258784876021841565066235862633311089030688803667470190838367948312598497021919232, rank=1}}</t>
  </si>
  <si>
    <t>Question{QuestionCommittee{λ=235956875850051687590948928608495134971825567568833820725376417966666790469613/231584178474632390847141970017375815706539969331281128078915168015826259279872, rank=1}}</t>
  </si>
  <si>
    <t>Question{QuestionCommittee{λ=285235187274047533513658785058946602884628740345790347090661084300703093627003481959273150523891515373/279968092772225526319680285071055534765205687154331191862498637620473983897520118172609686658950889472, rank=1}}</t>
  </si>
  <si>
    <t>Question{QuestionCommittee{λ=1350066384371592836064246825187058960261265181609676466149974572757554254497508770185197/994646472819573284310764496293641680200912301594695434880927953786318994025066751066112, rank=1}}</t>
  </si>
  <si>
    <t>Question{QuestionCommittee{λ=1839372981327494407852320526036813612294466556439121766314717447856981709254807451405374382158840332269/1119872371088902105278721140284222139060822748617324767449994550481895935590080472690438746635803557888, rank=1}}</t>
  </si>
  <si>
    <t>Question{QuestionCommittee{λ=79934751216288219936714210314675828323114864489651198602979641257506410820451975815429214856885051588589/71671831749689734737838152978190216899892655911508785116799651230841339877765150252188079784691427704832, rank=1}}</t>
  </si>
  <si>
    <t>Question{QuestionCommittee{λ=580260392656272449560389214866521959570906848489867124444225226847915342825781327032395465678101938157/559936185544451052639360570142111069530411374308662383724997275240947967795040236345219373317901778944, rank=1}}</t>
  </si>
  <si>
    <t>Question{QuestionCommittee{λ=7591737370722648396478701152228450793604055077260861896356648648862787270952878061/7588550360256754183279148073529370729071901715047420004889892225542594864082845696, rank=1}}</t>
  </si>
  <si>
    <t>Question{QuestionCommittee{λ=135905425479134417265047276551015002258069683543146473926997458289423169135585121413525143533/130370302485407109521180524058200202307293977194619920040712988758680403184853549195737432064, rank=1}}</t>
  </si>
  <si>
    <t>Question{QuestionCommittee{λ=508428752942323036455261519139325188519307874422028405415583970614261806268397/463168356949264781694283940034751631413079938662562256157830336031652518559744, rank=1}}</t>
  </si>
  <si>
    <t>Question{QuestionCommittee{λ=8951838936943322191223886972944622031051088432977585051656674389576221807585729183725/7770675568902916283677847627294075626569627356208558085007249638955617140820833992704, rank=1}}</t>
  </si>
  <si>
    <t>Question{QuestionCommittee{λ=8636594102601272365435652047336936216523223677628877703432963226223447557166228241122068529133/8343699359066055009355553539724812947666814540455674882605631280555545803830627148527195652096, rank=1}}</t>
  </si>
  <si>
    <t>Question{QuestionCommittee{λ=1922999920057850850428417422637846128991375705634058684733834126412874776557/1809251394333065553493296640760748560207343510400633813116524750123642650624, rank=1}}</t>
  </si>
  <si>
    <t>Question{QuestionCommittee{λ=1219105965135696348601025217445081656368236500515169542348417599699468052104307844869666447032301/1067993517960455041197510853084776057301352261178326384973520803911109862890320275011481043468288, rank=1}}</t>
  </si>
  <si>
    <t>Question{QuestionCommittee{λ=148436802642739172635434818080444302258448764800676373985333837620204606118054929369372033005/130370302485407109521180524058200202307293977194619920040712988758680403184853549195737432064, rank=1}}</t>
  </si>
  <si>
    <t>Question{QuestionCommittee{λ=1397976917038973627946801944311253389827573566649651734298545439837317152899053/926336713898529563388567880069503262826159877325124512315660672063305037119488, rank=1}}</t>
  </si>
  <si>
    <t>Question{QuestionCommittee{λ=164228565619090984803314442355438349885467922371940112292440287409427600677673959682270073716717/133499189745056880149688856635597007162669032647290798121690100488888732861290034376435130433536, rank=1}}</t>
  </si>
  <si>
    <t>Question{QuestionCommittee{λ=1216783402439808970255050982220598530639964051903010779593854794055861991075007081065158919630838824941/1119872371088902105278721140284222139060822748617324767449994550481895935590080472690438746635803557888, rank=1}}</t>
  </si>
  <si>
    <t>Question{QuestionCommittee{λ=281534664306127578448776056068267615136595274532962401489322098002980667917279143942588508670085038061/279968092772225526319680285071055534765205687154331191862498637620473983897520118172609686658950889472, rank=1}}</t>
  </si>
  <si>
    <t>Question{QuestionCommittee{λ=1200789503590339684050498126639902919026177731038425050964399872026879159872343521470646694445037/1067993517960455041197510853084776057301352261178326384973520803911109862890320275011481043468288, rank=1}}</t>
  </si>
  <si>
    <t>Question{QuestionCommittee{λ=330597312716182396340316164028520883105789506757029123614181027127715241156480105513503556833902573/273406340597876490546562778389702670669146178861651554553221325801244124899921990402939147127881728, rank=1}}</t>
  </si>
  <si>
    <t>Question{QuestionCommittee{λ=1546815797559478587680067536598995836119348298782116903479129384200434734301270591787065568652300721719672844582893/1231312693637327475383720003129487931408741852202045208373384168882678805359287831606695820465153613775207124697088, rank=1}}</t>
  </si>
  <si>
    <t>Question{QuestionCommittee{λ=642692463557633321231612729284613441345158535984359292874560890393865580560912998661774532149229/533996758980227520598755426542388028650676130589163192486760401955554931445160137505740521734144, rank=1}}</t>
  </si>
  <si>
    <t>Question{QuestionCommittee{λ=149048819938318328310086904124899439943504851680014710139883644206110950847610727682014770605543007033753581/146783911423364576743092537299333564210980159306769991919205685720763064069663027716481187399048043939495936, rank=1}}</t>
  </si>
  <si>
    <t>Question{QuestionCommittee{λ=9019466675620661721482477273148886922024383194617333337851130106062973877914334539851147917656667979757/8958978968711216842229769122273777112486581988938598139599956403855167484720643781523509973086428463104, rank=1}}</t>
  </si>
  <si>
    <t>Question{QuestionCommittee{λ=159368852490704475319480197644699648248620507702580809374387691161227099891231971654058403197652852744929673197/150306725297525326584926758194517569752043683130132471725266622178061377607334940381676735896625196994043838464, rank=1}}</t>
  </si>
  <si>
    <t>Question{QuestionCommittee{λ=471913751700103375181897857216990269943651135137667641450752835933333580939245/463168356949264781694283940034751631413079938662562256157830336031652518559744, rank=1}}</t>
  </si>
  <si>
    <t>Question{QuestionCommittee{λ=570470374548095067027317570117893205769257480691580694181322168601406187254006963918546301047783030765/559936185544451052639360570142111069530411374308662383724997275240947967795040236345219373317901778944, rank=1}}</t>
  </si>
  <si>
    <t>Question{QuestionCommittee{λ=2700132768743185672128493650374117920522530363219352932299949145515108508995017540370413/1989292945639146568621528992587283360401824603189390869761855907572637988050133502132224, rank=1}}</t>
  </si>
  <si>
    <t>Question{QuestionCommittee{λ=3678745962654988815704641052073627224588933112878243532629434895713963418509614902810748764317680664557/2239744742177804210557442280568444278121645497234649534899989100963791871180160945380877493271607115776, rank=1}}</t>
  </si>
  <si>
    <t>Question{QuestionCommittee{λ=159869502432576439873428420629351656646229728979302397205959282515012821640903951630858429713770103177197/143343663499379469475676305956380433799785311823017570233599302461682679755530300504376159569382855409664, rank=1}}</t>
  </si>
  <si>
    <t>Question{QuestionCommittee{λ=1160520785312544899120778429733043919141813696979734248888450453695830685651562654064790931356203876333/1119872371088902105278721140284222139060822748617324767449994550481895935590080472690438746635803557888, rank=1}}</t>
  </si>
  <si>
    <t>Question{QuestionCommittee{λ=15183474741445296792957402304456901587208110154521723792713297297725574541905756141/15177100720513508366558296147058741458143803430094840009779784451085189728165691392, rank=1}}</t>
  </si>
  <si>
    <t>Question{QuestionCommittee{λ=271810850958268834530094553102030004516139367086292947853994916578846338271170242827050287085/260740604970814219042361048116400404614587954389239840081425977517360806369707098391474864128, rank=1}}</t>
  </si>
  <si>
    <t>Question{QuestionCommittee{λ=1016857505884646072910523038278650377038615748844056810831167941228523612536813/926336713898529563388567880069503262826159877325124512315660672063305037119488, rank=1}}</t>
  </si>
  <si>
    <t>Question{QuestionCommittee{λ=17903677873886644382447773945889244062102176865955170103313348779152443615171458367469/15541351137805832567355695254588151253139254712417116170014499277911234281641667985408, rank=1}}</t>
  </si>
  <si>
    <t>Question{QuestionCommittee{λ=17273188205202544730871304094673872433046447355257755406865926452446895114332456482244137058285/16687398718132110018711107079449625895333629080911349765211262561111091607661254297054391304192, rank=1}}</t>
  </si>
  <si>
    <t>Question{QuestionCommittee{λ=3845999840115701700856834845275692257982751411268117369467668252825749553133/3618502788666131106986593281521497120414687020801267626233049500247285301248, rank=1}}</t>
  </si>
  <si>
    <t>Question{QuestionCommittee{λ=2438211930271392697202050434890163312736473001030339084696835199398936104208615689739332894064621/2135987035920910082395021706169552114602704522356652769947041607822219725780640550022962086936576, rank=1}}</t>
  </si>
  <si>
    <t>Question{QuestionCommittee{λ=296873605285478345270869636160888604516897529601352747970667675240409212236109858738744066029/260740604970814219042361048116400404614587954389239840081425977517360806369707098391474864128, rank=1}}</t>
  </si>
  <si>
    <t>Question{QuestionCommittee{λ=2795953834077947255893603888622506779655147133299303468597090879674634305798125/1852673427797059126777135760139006525652319754650249024631321344126610074238976, rank=1}}</t>
  </si>
  <si>
    <t>Question{QuestionCommittee{λ=328457131238181969606628884710876699770935844743880224584880574818855201355347919364540147433453/266998379490113760299377713271194014325338065294581596243380200977777465722580068752870260867072, rank=1}}</t>
  </si>
  <si>
    <t>Question{QuestionCommittee{λ=2433566804879617940510101964441197061279928103806021559187709588111723982150014162130317839261677649901/2239744742177804210557442280568444278121645497234649534899989100963791871180160945380877493271607115776, rank=1}}</t>
  </si>
  <si>
    <t>Question{QuestionCommittee{λ=563069328612255156897552112136535230273190549065924802978644196005961335834558287885177017340170076141/559936185544451052639360570142111069530411374308662383724997275240947967795040236345219373317901778944, rank=1}}</t>
  </si>
  <si>
    <t>Question{QuestionCommittee{λ=2401579007180679368100996253279805838052355462076850101928799744053758319744687042941293388890093/2135987035920910082395021706169552114602704522356652769947041607822219725780640550022962086936576, rank=1}}</t>
  </si>
  <si>
    <t>Question{QuestionCommittee{λ=661194625432364792680632328057041766211579013514058247228362054255430482312960211027007113667805165/546812681195752981093125556779405341338292357723303109106442651602488249799843980805878294255763456, rank=1}}</t>
  </si>
  <si>
    <t>Question{QuestionCommittee{λ=3093631595118957175360135073197991672238696597564233806958258768400869468602541183574131137304601443439345689165805/2462625387274654950767440006258975862817483704404090416746768337765357610718575663213391640930307227550414249394176, rank=1}}</t>
  </si>
  <si>
    <t>Question{QuestionCommittee{λ=1285384927115266642463225458569226882690317071968718585749121780787731161121825997323549064298477/1067993517960455041197510853084776057301352261178326384973520803911109862890320275011481043468288, rank=1}}</t>
  </si>
  <si>
    <t>Question{QuestionCommittee{λ=298097639876636656620173808249798879887009703360029420279767288412221901695221455364029541211086014067507181/293567822846729153486185074598667128421960318613539983838411371441526128139326055432962374798096087878991872, rank=1}}</t>
  </si>
  <si>
    <t>Question{QuestionCommittee{λ=18038933351241323442964954546297773844048766389234666675702260212125947755828669079702295835313335959533/17917957937422433684459538244547554224973163977877196279199912807710334969441287563047019946172856926208, rank=1}}</t>
  </si>
  <si>
    <t>Question{QuestionCommittee{λ=318737704981408950638960395289399296497241015405161618748775382322454199782463943308116806395305705489859346413/300613450595050653169853516389035139504087366260264943450533244356122755214669880763353471793250393988087676928, rank=1}}</t>
  </si>
  <si>
    <t>Question{QuestionCommittee{λ=943827503400206750363795714433980539887302270275335282901505671866667161878509/926336713898529563388567880069503262826159877325124512315660672063305037119488, rank=1}}</t>
  </si>
  <si>
    <t>Question{QuestionCommittee{λ=1140940749096190134054635140235786411538514961383161388362644337202812374508013927837092602095566061549/1119872371088902105278721140284222139060822748617324767449994550481895935590080472690438746635803557888, rank=1}}</t>
  </si>
  <si>
    <t>Question{QuestionCommittee{λ=5400265537486371344256987300748235841045060726438705864599898291030217017990035080740845/3978585891278293137243057985174566720803649206378781739523711815145275976100267004264448, rank=1}}</t>
  </si>
  <si>
    <t>Question{QuestionCommittee{λ=7357491925309977631409282104147254449177866225756487065258869791427926837019229805621497528635361329133/4479489484355608421114884561136888556243290994469299069799978201927583742360321890761754986543214231552, rank=1}}</t>
  </si>
  <si>
    <t>Question{QuestionCommittee{λ=319739004865152879746856841258703313292459457958604794411918565030025643281807903261716859427540206354413/286687326998758938951352611912760867599570623646035140467198604923365359511060601008752319138765710819328, rank=1}}</t>
  </si>
  <si>
    <t>Question{QuestionCommittee{λ=2321041570625089798241556859466087838283627393959468497776900907391661371303125308129581862712407752685/2239744742177804210557442280568444278121645497234649534899989100963791871180160945380877493271607115776, rank=1}}</t>
  </si>
  <si>
    <t>Question{QuestionCommittee{λ=30366949482890593585914804608913803174416220309043447585426594595451149083811512301/30354201441027016733116592294117482916287606860189680019559568902170379456331382784, rank=1}}</t>
  </si>
  <si>
    <t>Question{QuestionCommittee{λ=543621701916537669060189106204060009032278734172585895707989833157692676542340485654100574189/521481209941628438084722096232800809229175908778479680162851955034721612739414196782949728256, rank=1}}</t>
  </si>
  <si>
    <t>Question{QuestionCommittee{λ=2033715011769292145821046076557300754077231497688113621662335882457047225073645/1852673427797059126777135760139006525652319754650249024631321344126610074238976, rank=1}}</t>
  </si>
  <si>
    <t>Question{QuestionCommittee{λ=35807355747773288764895547891778488124204353731910340206626697558304887230342916734957/31082702275611665134711390509176302506278509424834232340028998555822468563283335970816, rank=1}}</t>
  </si>
  <si>
    <t>Question{QuestionCommittee{λ=34546376410405089461742608189347744866092894710515510813731852904893790228664912964488274116589/33374797436264220037422214158899251790667258161822699530422525122222183215322508594108782608384, rank=1}}</t>
  </si>
  <si>
    <t>Question{QuestionCommittee{λ=7691999680231403401713669690551384515965502822536234738935336505651499106285/7237005577332262213973186563042994240829374041602535252466099000494570602496, rank=1}}</t>
  </si>
  <si>
    <t>Question{QuestionCommittee{λ=4876423860542785394404100869780326625472946002060678169393670398797872208417231379478665788129261/4271974071841820164790043412339104229205409044713305539894083215644439451561281100045924173873152, rank=1}}</t>
  </si>
  <si>
    <t>Question{QuestionCommittee{λ=593747210570956690541739272321777209033795059202705495941335350480818424472219717477488132077/521481209941628438084722096232800809229175908778479680162851955034721612739414196782949728256, rank=1}}</t>
  </si>
  <si>
    <t>Question{QuestionCommittee{λ=5591907668155894511787207777245013559310294266598606937194181759349268611596269/3705346855594118253554271520278013051304639509300498049262642688253220148477952, rank=1}}</t>
  </si>
  <si>
    <t>Question{QuestionCommittee{λ=656914262476363939213257769421753399541871689487760449169761149637710402710695838729080294866925/533996758980227520598755426542388028650676130589163192486760401955554931445160137505740521734144, rank=1}}</t>
  </si>
  <si>
    <t>Question{QuestionCommittee{λ=4867133609759235881020203928882394122559856207612043118375419176223447964300028324260635678523355299821/4479489484355608421114884561136888556243290994469299069799978201927583742360321890761754986543214231552, rank=1}}</t>
  </si>
  <si>
    <t>Question{QuestionCommittee{λ=1126138657224510313795104224273070460546381098131849605957288392011922671669116575770354034680340152301/1119872371088902105278721140284222139060822748617324767449994550481895935590080472690438746635803557888, rank=1}}</t>
  </si>
  <si>
    <t>Question{QuestionCommittee{λ=4803158014361358736201992506559611676104710924153700203857599488107516639489374085882586777780205/4271974071841820164790043412339104229205409044713305539894083215644439451561281100045924173873152, rank=1}}</t>
  </si>
  <si>
    <t>Question{QuestionCommittee{λ=1322389250864729585361264656114083532423158027028116494456724108510860964625920422054014227335610349/1093625362391505962186251113558810682676584715446606218212885303204976499599687961611756588511526912, rank=1}}</t>
  </si>
  <si>
    <t>Question{QuestionCommittee{λ=6187263190237914350720270146395983344477393195128467613916517536801738937205082367148262274609202886878691378331629/4925250774549309901534880012517951725634967408808180833493536675530715221437151326426783281860614455100828498788352, rank=1}}</t>
  </si>
  <si>
    <t>Question{QuestionCommittee{λ=2570769854230533284926450917138453765380634143937437171498243561575462322243651994647098128596973/2135987035920910082395021706169552114602704522356652769947041607822219725780640550022962086936576, rank=1}}</t>
  </si>
  <si>
    <t>Question{QuestionCommittee{λ=596195279753273313240347616499597759774019406720058840559534576824443803390442910728059082422172028135014381/587135645693458306972370149197334256843920637227079967676822742883052256278652110865924749596192175757983744, rank=1}}</t>
  </si>
  <si>
    <t>Question{QuestionCommittee{λ=36077866702482646885929909092595547688097532778469333351404520424251895511657338159404591670626671919085/35835915874844867368919076489095108449946327955754392558399825615420669938882575126094039892345713852416, rank=1}}</t>
  </si>
  <si>
    <t>Question{QuestionCommittee{λ=637475409962817901277920790578798592994482030810323237497550764644908399564927886616233612790611410979718692845/601226901190101306339707032778070279008174732520529886901066488712245510429339761526706943586500787976175353856, rank=1}}</t>
  </si>
  <si>
    <t>Question{QuestionCommittee{λ=1887655006800413500727591428867961079774604540550670565803011343733334323757037/1852673427797059126777135760139006525652319754650249024631321344126610074238976, rank=1}}</t>
  </si>
  <si>
    <t>Question{QuestionCommittee{λ=2281881498192380268109270280471572823077029922766322776725288674405624749016027855674185204191132123117/2239744742177804210557442280568444278121645497234649534899989100963791871180160945380877493271607115776, rank=1}}</t>
  </si>
  <si>
    <t>Question{QuestionCommittee{λ=10800531074972742688513974601496471682090121452877411729199796582060434035980070161481709/7957171782556586274486115970349133441607298412757563479047423630290551952200534008528896, rank=1}}</t>
  </si>
  <si>
    <t>Question{QuestionCommittee{λ=14714983850619955262818564208294508898355732451512974130517739582855853674038459611242995057270722658285/8958978968711216842229769122273777112486581988938598139599956403855167484720643781523509973086428463104, rank=1}}</t>
  </si>
  <si>
    <t>Question{QuestionCommittee{λ=639478009730305759493713682517406626584918915917209588823837130060051286563615806523433718855080412708845/573374653997517877902705223825521735199141247292070280934397209846730719022121202017504638277531421638656, rank=1}}</t>
  </si>
  <si>
    <t>Question{QuestionCommittee{λ=4642083141250179596483113718932175676567254787918936995553801814783322742606250616259163725424815505389/4479489484355608421114884561136888556243290994469299069799978201927583742360321890761754986543214231552, rank=1}}</t>
  </si>
  <si>
    <t>Question{QuestionCommittee{λ=60733898965781187171829609217827606348832440618086895170853189190902298167623024621/60708402882054033466233184588234965832575213720379360039119137804340758912662765568, rank=1}}</t>
  </si>
  <si>
    <t>Question{QuestionCommittee{λ=1087243403833075338120378212408120018064557468345171791415979666315385353084680971308201148397/1042962419883256876169444192465601618458351817556959360325703910069443225478828393565899456512, rank=1}}</t>
  </si>
  <si>
    <t>Question{QuestionCommittee{λ=4067430023538584291642092153114601508154462995376227243324671764914094450147309/3705346855594118253554271520278013051304639509300498049262642688253220148477952, rank=1}}</t>
  </si>
  <si>
    <t>Question{QuestionCommittee{λ=71614711495546577529791095783556976248408707463820680413253395116609774460685833469933/62165404551223330269422781018352605012557018849668464680057997111644937126566671941632, rank=1}}</t>
  </si>
  <si>
    <t>Question{QuestionCommittee{λ=69092752820810178923485216378695489732185789421031021627463705809787580457329825928976548233197/66749594872528440074844428317798503581334516323645399060845050244444366430645017188217565216768, rank=1}}</t>
  </si>
  <si>
    <t>Question{QuestionCommittee{λ=15383999360462806803427339381102769031931005645072469477870673011302998212589/14474011154664524427946373126085988481658748083205070504932198000989141204992, rank=1}}</t>
  </si>
  <si>
    <t>Question{QuestionCommittee{λ=9752847721085570788808201739560653250945892004121356338787340797595744416834462758957331576258541/8543948143683640329580086824678208458410818089426611079788166431288878903122562200091848347746304, rank=1}}</t>
  </si>
  <si>
    <t>Question{QuestionCommittee{λ=1187494421141913381083478544643554418067590118405410991882670700961636848944439434954976264173/1042962419883256876169444192465601618458351817556959360325703910069443225478828393565899456512, rank=1}}</t>
  </si>
  <si>
    <t>Question{QuestionCommittee{λ=11183815336311789023574415554490027118620588533197213874388363518698537223192557/7410693711188236507108543040556026102609279018600996098525285376506440296955904, rank=1}}</t>
  </si>
  <si>
    <t>Question{QuestionCommittee{λ=1313828524952727878426515538843506799083743378975520898339522299275420805421391677458160589733869/1067993517960455041197510853084776057301352261178326384973520803911109862890320275011481043468288, rank=1}}</t>
  </si>
  <si>
    <t>Question{QuestionCommittee{λ=9734267219518471762040407857764788245119712415224086236750838352446895928600056648521271357046710599661/8958978968711216842229769122273777112486581988938598139599956403855167484720643781523509973086428463104, rank=1}}</t>
  </si>
  <si>
    <t>Question{QuestionCommittee{λ=2252277314449020627590208448546140921092762196263699211914576784023845343338233151540708069360680304621/2239744742177804210557442280568444278121645497234649534899989100963791871180160945380877493271607115776, rank=1}}</t>
  </si>
  <si>
    <t>Question{QuestionCommittee{λ=9606316028722717472403985013119223352209421848307400407715198976215033278978748171765173555560429/8543948143683640329580086824678208458410818089426611079788166431288878903122562200091848347746304, rank=1}}</t>
  </si>
  <si>
    <t>Question{QuestionCommittee{λ=2644778501729459170722529312228167064846316054056232988913448217021721929251840844108028454671220717/2187250724783011924372502227117621365353169430893212436425770606409952999199375923223513177023053824, rank=1}}</t>
  </si>
  <si>
    <t>Question{QuestionCommittee{λ=12374526380475828701440540292791966688954786390256935227833035073603477874410164734296524549218405773757382756663277/9850501549098619803069760025035903451269934817616361666987073351061430442874302652853566563721228910201656997576704, rank=1}}</t>
  </si>
  <si>
    <t>Question{QuestionCommittee{λ=5141539708461066569852901834276907530761268287874874342996487123150924644487303989294196257193965/4271974071841820164790043412339104229205409044713305539894083215644439451561281100045924173873152, rank=1}}</t>
  </si>
  <si>
    <t>Question{QuestionCommittee{λ=1192390559506546626480695232999195519548038813440117681119069153648887606780885821456118164844344056270028781/1174271291386916613944740298394668513687841274454159935353645485766104512557304221731849499192384351515967488, rank=1}}</t>
  </si>
  <si>
    <t>Question{QuestionCommittee{λ=72155733404965293771859818185191095376195065556938666702809040848503791023314676318809183341253343838189/71671831749689734737838152978190216899892655911508785116799651230841339877765150252188079784691427704832, rank=1}}</t>
  </si>
  <si>
    <t>Question{QuestionCommittee{λ=1274950819925635802555841581157597185988964061620646474995101529289816799129855773232467225581222821959437385709/1202453802380202612679414065556140558016349465041059773802132977424491020858679523053413887173001575952350707712, rank=1}}</t>
  </si>
  <si>
    <t>Question{QuestionCommittee{λ=3775310013600827001455182857735922159549209081101341131606022687466668647514093/3705346855594118253554271520278013051304639509300498049262642688253220148477952, rank=1}}</t>
  </si>
  <si>
    <t>Question{QuestionCommittee{λ=4563762996384760536218540560943145646154059845532645553450577348811249498032055711348370408382264246253/4479489484355608421114884561136888556243290994469299069799978201927583742360321890761754986543214231552, rank=1}}</t>
  </si>
  <si>
    <t>Question{QuestionCommittee{λ=21601062149945485377027949202992943364180242905754823458399593164120868071960140322963437/15914343565113172548972231940698266883214596825515126958094847260581103904401068017057792, rank=1}}</t>
  </si>
  <si>
    <t>Question{QuestionCommittee{λ=29429967701239910525637128416589017796711464903025948261035479165711707348076919222485990114541445316589/17917957937422433684459538244547554224973163977877196279199912807710334969441287563047019946172856926208, rank=1}}</t>
  </si>
  <si>
    <t>Question{QuestionCommittee{λ=1278956019460611518987427365034813253169837831834419177647674260120102573127231613046867437710160825417709/1146749307995035755805410447651043470398282494584140561868794419693461438044242404035009276555062843277312, rank=1}}</t>
  </si>
  <si>
    <t>Question{QuestionCommittee{λ=9284166282500359192966227437864351353134509575837873991107603629566645485212501232518327450849631010797/8958978968711216842229769122273777112486581988938598139599956403855167484720643781523509973086428463104, rank=1}}</t>
  </si>
  <si>
    <t>Question{QuestionCommittee{λ=121467797931562374343659218435655212697664881236173790341706378381804596335246049261/121416805764108066932466369176469931665150427440758720078238275608681517825325531136, rank=1}}</t>
  </si>
  <si>
    <t>Question{QuestionCommittee{λ=2174486807666150676240756424816240036129114936690343582831959332630770706169361942616402296813/2085924839766513752338888384931203236916703635113918720651407820138886450957656787131798913024, rank=1}}</t>
  </si>
  <si>
    <t>Question{QuestionCommittee{λ=8134860047077168583284184306229203016308925990752454486649343529828188900294637/7410693711188236507108543040556026102609279018600996098525285376506440296955904, rank=1}}</t>
  </si>
  <si>
    <t>Question{QuestionCommittee{λ=143229422991093155059582191567113952496817414927641360826506790233219548921371666939885/124330809102446660538845562036705210025114037699336929360115994223289874253133343883264, rank=1}}</t>
  </si>
  <si>
    <t>Question{QuestionCommittee{λ=138185505641620357846970432757390979464371578842062043254927411619575160914659651857953096466413/133499189745056880149688856635597007162669032647290798121690100488888732861290034376435130433536, rank=1}}</t>
  </si>
  <si>
    <t>Question{QuestionCommittee{λ=30767998720925613606854678762205538063862011290144938955741346022605996425197/28948022309329048855892746252171976963317496166410141009864396001978282409984, rank=1}}</t>
  </si>
  <si>
    <t>Question{QuestionCommittee{λ=19505695442171141577616403479121306501891784008242712677574681595191488833668925517914663152517101/17087896287367280659160173649356416916821636178853222159576332862577757806245124400183696695492608, rank=1}}</t>
  </si>
  <si>
    <t>Question{QuestionCommittee{λ=2374988842283826762166957089287108836135180236810821983765341401923273697888878869909952528365/2085924839766513752338888384931203236916703635113918720651407820138886450957656787131798913024, rank=1}}</t>
  </si>
  <si>
    <t>Question{QuestionCommittee{λ=22367630672623578047148831108980054237241177066394427748776727037397074446385133/14821387422376473014217086081112052205218558037201992197050570753012880593911808, rank=1}}</t>
  </si>
  <si>
    <t>Question{QuestionCommittee{λ=2627657049905455756853031077687013598167486757951041796679044598550841610842783354916321179467757/2135987035920910082395021706169552114602704522356652769947041607822219725780640550022962086936576, rank=1}}</t>
  </si>
  <si>
    <t>Question{QuestionCommittee{λ=19468534439036943524080815715529576490239424830448172473501676704893791857200113297042542714093421199341/17917957937422433684459538244547554224973163977877196279199912807710334969441287563047019946172856926208, rank=1}}</t>
  </si>
  <si>
    <t>Question{QuestionCommittee{λ=4504554628898041255180416897092281842185524392527398423829153568047690686676466303081416138721360609261/4479489484355608421114884561136888556243290994469299069799978201927583742360321890761754986543214231552, rank=1}}</t>
  </si>
  <si>
    <t>Question{QuestionCommittee{λ=19212632057445434944807970026238446704418843696614800815430397952430066557957496343530347111120877/17087896287367280659160173649356416916821636178853222159576332862577757806245124400183696695492608, rank=1}}</t>
  </si>
  <si>
    <t>Question{QuestionCommittee{λ=5289557003458918341445058624456334129692632108112465977826896434043443858503681688216056909342441453/4374501449566023848745004454235242730706338861786424872851541212819905998398751846447026354046107648, rank=1}}</t>
  </si>
  <si>
    <t>Question{QuestionCommittee{λ=24749052760951657402881080585583933377909572780513870455666070147206955748820329468593049098436811547514765513326573/19701003098197239606139520050071806902539869635232723333974146702122860885748605305707133127442457820403313995153408, rank=1}}</t>
  </si>
  <si>
    <t>Question{QuestionCommittee{λ=10283079416922133139705803668553815061522536575749748685992974246301849288974607978588392514387949/8543948143683640329580086824678208458410818089426611079788166431288878903122562200091848347746304, rank=1}}</t>
  </si>
  <si>
    <t>Question{QuestionCommittee{λ=2384781119013093252961390465998391039096077626880235362238138307297775213561771642912236329688688112540057581/2348542582773833227889480596789337027375682548908319870707290971532209025114608443463698998384768703031934976, rank=1}}</t>
  </si>
  <si>
    <t>Question{QuestionCommittee{λ=144311466809930587543719636370382190752390131113877333405618081697007582046629352637618366682506687676397/143343663499379469475676305956380433799785311823017570233599302461682679755530300504376159569382855409664, rank=1}}</t>
  </si>
  <si>
    <t>Question{QuestionCommittee{λ=2549901639851271605111683162315194371977928123241292949990203058579633598259711546464934451162445643918874771437/2404907604760405225358828131112281116032698930082119547604265954848982041717359046106827774346003151904701415424, rank=1}}</t>
  </si>
  <si>
    <t>Question{QuestionCommittee{λ=7550620027201654002910365715471844319098418162202682263212045374933337295028205/7410693711188236507108543040556026102609279018600996098525285376506440296955904, rank=1}}</t>
  </si>
  <si>
    <t>Question{QuestionCommittee{λ=9127525992769521072437081121886291292308119691065291106901154697622498996064111422696740816764528492525/8958978968711216842229769122273777112486581988938598139599956403855167484720643781523509973086428463104, rank=1}}</t>
  </si>
  <si>
    <t>Question{QuestionCommittee{λ=43202124299890970754055898405985886728360485811509646916799186328241736143920280645926893/31828687130226345097944463881396533766429193651030253916189694521162207808802136034115584, rank=1}}</t>
  </si>
  <si>
    <t>Question{QuestionCommittee{λ=58859935402479821051274256833178035593422929806051896522070958331423414696153838444971980229082890633197/35835915874844867368919076489095108449946327955754392558399825615420669938882575126094039892345713852416, rank=1}}</t>
  </si>
  <si>
    <t>Question{QuestionCommittee{λ=2557912038921223037974854730069626506339675663668838355295348520240205146254463226093734875420321650835437/2293498615990071511610820895302086940796564989168281123737588839386922876088484808070018553110125686554624, rank=1}}</t>
  </si>
  <si>
    <t>Question{QuestionCommittee{λ=18568332565000718385932454875728702706269019151675747982215207259133290970425002465036654901699262021613/17917957937422433684459538244547554224973163977877196279199912807710334969441287563047019946172856926208, rank=1}}</t>
  </si>
  <si>
    <t>Question{QuestionCommittee{λ=242935595863124748687318436871310425395329762472347580683412756763609192670492098541/242833611528216133864932738352939863330300854881517440156476551217363035650651062272, rank=1}}</t>
  </si>
  <si>
    <t>Question{QuestionCommittee{λ=4348973615332301352481512849632480072258229873380687165663918665261541412338723885232804593645/4171849679533027504677776769862406473833407270227837441302815640277772901915313574263597826048, rank=1}}</t>
  </si>
  <si>
    <t>Question{QuestionCommittee{λ=16269720094154337166568368612458406032617851981504908973298687059656377800589293/14821387422376473014217086081112052205218558037201992197050570753012880593911808, rank=1}}</t>
  </si>
  <si>
    <t>Question{QuestionCommittee{λ=286458845982186310119164383134227904993634829855282721653013580466439097842743333879789/248661618204893321077691124073410420050228075398673858720231988446579748506266687766528, rank=1}}</t>
  </si>
  <si>
    <t>Question{QuestionCommittee{λ=276371011283240715693940865514781958928743157684124086509854823239150321829319303715906192932845/266998379490113760299377713271194014325338065294581596243380200977777465722580068752870260867072, rank=1}}</t>
  </si>
  <si>
    <t>Question{QuestionCommittee{λ=61535997441851227213709357524411076127724022580289877911482692045211992850413/57896044618658097711785492504343953926634992332820282019728792003956564819968, rank=1}}</t>
  </si>
  <si>
    <t>Question{QuestionCommittee{λ=39011390884342283155232806958242613003783568016485425355149363190382977667337851035829326305034221/34175792574734561318320347298712833833643272357706444319152665725155515612490248800367393390985216, rank=1}}</t>
  </si>
  <si>
    <t>Question{QuestionCommittee{λ=4749977684567653524333914178574217672270360473621643967530682803846547395777757739819905056749/4171849679533027504677776769862406473833407270227837441302815640277772901915313574263597826048, rank=1}}</t>
  </si>
  <si>
    <t>Question{QuestionCommittee{λ=44735261345247156094297662217960108474482354132788855497553454074794148892770285/29642774844752946028434172162224104410437116074403984394101141506025761187823616, rank=1}}</t>
  </si>
  <si>
    <t>Question{QuestionCommittee{λ=5255314099810911513706062155374027196334973515902083593358089197101683221685566709832642358935533/4271974071841820164790043412339104229205409044713305539894083215644439451561281100045924173873152, rank=1}}</t>
  </si>
  <si>
    <t>Question{QuestionCommittee{λ=38937068878073887048161631431059152980478849660896344947003353409787583714400226594085085428186842398701/35835915874844867368919076489095108449946327955754392558399825615420669938882575126094039892345713852416, rank=1}}</t>
  </si>
  <si>
    <t>Question{QuestionCommittee{λ=9009109257796082510360833794184563684371048785054796847658307136095381373352932606162832277442721218541/8958978968711216842229769122273777112486581988938598139599956403855167484720643781523509973086428463104, rank=1}}</t>
  </si>
  <si>
    <t>Question{QuestionCommittee{λ=38425264114890869889615940052476893408837687393229601630860795904860133115914992687060694222241773/34175792574734561318320347298712833833643272357706444319152665725155515612490248800367393390985216, rank=1}}</t>
  </si>
  <si>
    <t>Question{QuestionCommittee{λ=10579114006917836682890117248912668259385264216224931955653792868086887717007363376432113818684882925/8749002899132047697490008908470485461412677723572849745703082425639811996797503692894052708092215296, rank=1}}</t>
  </si>
  <si>
    <t>Question{QuestionCommittee{λ=49498105521903314805762161171167866755819145561027740911332140294413911497640658937186098196873623095029531026653165/39402006196394479212279040100143613805079739270465446667948293404245721771497210611414266254884915640806627990306816, rank=1}}</t>
  </si>
  <si>
    <t>Question{QuestionCommittee{λ=20566158833844266279411607337107630123045073151499497371985948492603698577949215957176785028775917/17087896287367280659160173649356416916821636178853222159576332862577757806245124400183696695492608, rank=1}}</t>
  </si>
  <si>
    <t>Question{QuestionCommittee{λ=4769562238026186505922780931996782078192155253760470724476276614595550427123543285824472659377376225080115181/4697085165547666455778961193578674054751365097816639741414581943064418050229216886927397996769537406063869952, rank=1}}</t>
  </si>
  <si>
    <t>Question{QuestionCommittee{λ=288622933619861175087439272740764381504780262227754666811236163394015164093258705275236733365013375352813/286687326998758938951352611912760867599570623646035140467198604923365359511060601008752319138765710819328, rank=1}}</t>
  </si>
  <si>
    <t>Question{QuestionCommittee{λ=5099803279702543210223366324630388743955856246482585899980406117159267196519423092929868902324891287837749542893/4809815209520810450717656262224562232065397860164239095208531909697964083434718092213655548692006303809402830848, rank=1}}</t>
  </si>
  <si>
    <t>Question{QuestionCommittee{λ=15101240054403308005820731430943688638196836324405364526424090749866674590056429/14821387422376473014217086081112052205218558037201992197050570753012880593911808, rank=1}}</t>
  </si>
  <si>
    <t>Question{QuestionCommittee{λ=18255051985539042144874162243772582584616239382130582213802309395244997992128222845393481633529056985069/17917957937422433684459538244547554224973163977877196279199912807710334969441287563047019946172856926208, rank=1}}</t>
  </si>
  <si>
    <t>Question{QuestionCommittee{λ=86404248599781941508111796811971773456720971623019293833598372656483472287840561291853805/63657374260452690195888927762793067532858387302060507832379389042324415617604272068231168, rank=1}}</t>
  </si>
  <si>
    <t>Question{QuestionCommittee{λ=117719870804959642102548513666356071186845859612103793044141916662846829392307676889943960458165781266413/71671831749689734737838152978190216899892655911508785116799651230841339877765150252188079784691427704832, rank=1}}</t>
  </si>
  <si>
    <t>Question{QuestionCommittee{λ=5115824077842446075949709460139253012679351327337676710590697040480410292508926452187469750840643301670893/4586997231980143023221641790604173881593129978336562247475177678773845752176969616140037106220251373109248, rank=1}}</t>
  </si>
  <si>
    <t>Question{QuestionCommittee{λ=37136665130001436771864909751457405412538038303351495964430414518266581940850004930073309803398524043245/35835915874844867368919076489095108449946327955754392558399825615420669938882575126094039892345713852416, rank=1}}</t>
  </si>
  <si>
    <t>Question{QuestionCommittee{λ=485871191726249497374636873742620850790659524944695161366825513527218385340984197101/485667223056432267729865476705879726660601709763034880312953102434726071301302124544, rank=1}}</t>
  </si>
  <si>
    <t>Question{QuestionCommittee{λ=8697947230664602704963025699264960144516459746761374331327837330523082824677447770465609187309/8343699359066055009355553539724812947666814540455674882605631280555545803830627148527195652096, rank=1}}</t>
  </si>
  <si>
    <t>Question{QuestionCommittee{λ=32539440188308674333136737224916812065235703963009817946597374119312755601178605/29642774844752946028434172162224104410437116074403984394101141506025761187823616, rank=1}}</t>
  </si>
  <si>
    <t>Question{QuestionCommittee{λ=572917691964372620238328766268455809987269659710565443306027160932878195685486667759597/497323236409786642155382248146820840100456150797347717440463976893159497012533375533056, rank=1}}</t>
  </si>
  <si>
    <t>Question{QuestionCommittee{λ=552742022566481431387881731029563917857486315368248173019709646478300643658638607431812385865709/533996758980227520598755426542388028650676130589163192486760401955554931445160137505740521734144, rank=1}}</t>
  </si>
  <si>
    <t>Question{QuestionCommittee{λ=123071994883702454427418715048822152255448045160579755822965384090423985700845/115792089237316195423570985008687907853269984665640564039457584007913129639936, rank=1}}</t>
  </si>
  <si>
    <t>Question{QuestionCommittee{λ=78022781768684566310465613916485226007567136032970850710298726380765955334675702071658652610068461/68351585149469122636640694597425667667286544715412888638305331450311031224980497600734786781970432, rank=1}}</t>
  </si>
  <si>
    <t>Question{QuestionCommittee{λ=9499955369135307048667828357148435344540720947243287935061365607693094791555515479639810113517/8343699359066055009355553539724812947666814540455674882605631280555545803830627148527195652096, rank=1}}</t>
  </si>
  <si>
    <t>Question{QuestionCommittee{λ=89470522690494312188595324435920216948964708265577710995106908149588297785540589/59285549689505892056868344324448208820874232148807968788202283012051522375647232, rank=1}}</t>
  </si>
  <si>
    <t>Question{QuestionCommittee{λ=10510628199621823027412124310748054392669947031804167186716178394203366443371133419665284717871085/8543948143683640329580086824678208458410818089426611079788166431288878903122562200091848347746304, rank=1}}</t>
  </si>
  <si>
    <t>Question{QuestionCommittee{λ=77874137756147774096323262862118305960957699321792689894006706819575167428800453188170170856373684797421/71671831749689734737838152978190216899892655911508785116799651230841339877765150252188079784691427704832, rank=1}}</t>
  </si>
  <si>
    <t>Question{QuestionCommittee{λ=18018218515592165020721667588369127368742097570109593695316614272190762746705865212325664554885442437101/17917957937422433684459538244547554224973163977877196279199912807710334969441287563047019946172856926208, rank=1}}</t>
  </si>
  <si>
    <t>Question{QuestionCommittee{λ=76850528229781739779231880104953786817675374786459203261721591809720266231829985374121388444483565/68351585149469122636640694597425667667286544715412888638305331450311031224980497600734786781970432, rank=1}}</t>
  </si>
  <si>
    <t>Question{QuestionCommittee{λ=21158228013835673365780234497825336518770528432449863911307585736173775434014726752864227637369765869/17498005798264095394980017816940970922825355447145699491406164851279623993595007385788105416184430592, rank=1}}</t>
  </si>
  <si>
    <t>Question{QuestionCommittee{λ=98996211043806629611524322342335733511638291122055481822664280588827822995281317874372196393747246190059062053306349/78804012392788958424558080200287227610159478540930893335896586808491443542994421222828532509769831281613255980613632, rank=1}}</t>
  </si>
  <si>
    <t>Question{QuestionCommittee{λ=41132317667688532558823214674215260246090146302998994743971896985207397155898431914353570057551853/34175792574734561318320347298712833833643272357706444319152665725155515612490248800367393390985216, rank=1}}</t>
  </si>
  <si>
    <t>Question{QuestionCommittee{λ=9539124476052373011845561863993564156384310507520941448952553229191100854247086571648945318754752450160230381/9394170331095332911557922387157348109502730195633279482829163886128836100458433773854795993539074812127739904, rank=1}}</t>
  </si>
  <si>
    <t>Question{QuestionCommittee{λ=577245867239722350174878545481528763009560524455509333622472326788030328186517410550473466730026750705645/573374653997517877902705223825521735199141247292070280934397209846730719022121202017504638277531421638656, rank=1}}</t>
  </si>
  <si>
    <t>Question{QuestionCommittee{λ=10199606559405086420446732649260777487911712492965171799960812234318534393038846185859737804649782575675499085805/9619630419041620901435312524449124464130795720328478190417063819395928166869436184427311097384012607618805661696, rank=1}}</t>
  </si>
  <si>
    <t>Question{QuestionCommittee{λ=30202480108806616011641462861887377276393672648810729052848181499733349180112877/29642774844752946028434172162224104410437116074403984394101141506025761187823616, rank=1}}</t>
  </si>
  <si>
    <t>Question{QuestionCommittee{λ=36510103971078084289748324487545165169232478764261164427604618790489995984256445690786963267058113970157/35835915874844867368919076489095108449946327955754392558399825615420669938882575126094039892345713852416, rank=1}}</t>
  </si>
  <si>
    <t>Question{QuestionCommittee{λ=172808497199563883016223593623943546913441943246038587667196745312966944575681122583707629/127314748520905380391777855525586135065716774604121015664758778084648831235208544136462336, rank=1}}</t>
  </si>
  <si>
    <t>Question{QuestionCommittee{λ=235439741609919284205097027332712142373691719224207586088283833325693658784615353779887920916331562532845/143343663499379469475676305956380433799785311823017570233599302461682679755530300504376159569382855409664, rank=1}}</t>
  </si>
  <si>
    <t>Question{QuestionCommittee{λ=10231648155684892151899418920278506025358702654675353421181394080960820585017852904374939501681286603341805/9173994463960286046443283581208347763186259956673124494950355357547691504353939232280074212440502746218496, rank=1}}</t>
  </si>
  <si>
    <t>Question{QuestionCommittee{λ=74273330260002873543729819502914810825076076606702991928860829036533163881700009860146619606797048086509/71671831749689734737838152978190216899892655911508785116799651230841339877765150252188079784691427704832, rank=1}}</t>
  </si>
  <si>
    <t>Question{QuestionCommittee{λ=971742383452498994749273747485241701581319049889390322733651027054436770681968394221/971334446112864535459730953411759453321203419526069760625906204869452142602604249088, rank=1}}</t>
  </si>
  <si>
    <t>Question{QuestionCommittee{λ=17395894461329205409926051398529920289032919493522748662655674661046165649354895540931218374637/16687398718132110018711107079449625895333629080911349765211262561111091607661254297054391304192, rank=1}}</t>
  </si>
  <si>
    <t>Question{QuestionCommittee{λ=65078880376617348666273474449833624130471407926019635893194748238625511202357229/59285549689505892056868344324448208820874232148807968788202283012051522375647232, rank=1}}</t>
  </si>
  <si>
    <t>Question{QuestionCommittee{λ=1145835383928745240476657532536911619974539319421130886612054321865756391370973335519213/994646472819573284310764496293641680200912301594695434880927953786318994025066751066112, rank=1}}</t>
  </si>
  <si>
    <t>Question{QuestionCommittee{λ=1105484045132962862775763462059127835714972630736496346039419292956601287317277214863624771731437/1067993517960455041197510853084776057301352261178326384973520803911109862890320275011481043468288, rank=1}}</t>
  </si>
  <si>
    <t>Question{QuestionCommittee{λ=246143989767404908854837430097644304510896090321159511645930768180847971401709/231584178474632390847141970017375815706539969331281128078915168015826259279872, rank=1}}</t>
  </si>
  <si>
    <t>Question{QuestionCommittee{λ=156045563537369132620931227832970452015134272065941701420597452761531910669351404143317305220136941/136703170298938245273281389194851335334573089430825777276610662900622062449960995201469573563940864, rank=1}}</t>
  </si>
  <si>
    <t>Question{QuestionCommittee{λ=18999910738270614097335656714296870689081441894486575870122731215386189583111030959279620227053/16687398718132110018711107079449625895333629080911349765211262561111091607661254297054391304192, rank=1}}</t>
  </si>
  <si>
    <t>Question{QuestionCommittee{λ=178941045380988624377190648871840433897929416531155421990213816299176595571081197/118571099379011784113736688648896417641748464297615937576404566024103044751294464, rank=1}}</t>
  </si>
  <si>
    <t>Question{QuestionCommittee{λ=21021256399243646054824248621496108785339894063608334373432356788406732886742266839330569435742189/17087896287367280659160173649356416916821636178853222159576332862577757806245124400183696695492608, rank=1}}</t>
  </si>
  <si>
    <t>Question{QuestionCommittee{λ=155748275512295548192646525724236611921915398643585379788013413639150334857600906376340341712747369594861/143343663499379469475676305956380433799785311823017570233599302461682679755530300504376159569382855409664, rank=1}}</t>
  </si>
  <si>
    <t>Question{QuestionCommittee{λ=36036437031184330041443335176738254737484195140219187390633228544381525493411730424651329109770884874221/35835915874844867368919076489095108449946327955754392558399825615420669938882575126094039892345713852416, rank=1}}</t>
  </si>
  <si>
    <t>Question{QuestionCommittee{λ=153701056459563479558463760209907573635350749572918406523443183619440532463659970748242776888967149/136703170298938245273281389194851335334573089430825777276610662900622062449960995201469573563940864, rank=1}}</t>
  </si>
  <si>
    <t>Question{QuestionCommittee{λ=42316456027671346731560468995650673037541056864899727822615171472347550868029453505728455274739531757/34996011596528190789960035633881941845650710894291398982812329702559247987190014771576210832368861184, rank=1}}</t>
  </si>
  <si>
    <t>Question{QuestionCommittee{λ=197992422087613259223048644684671467023276582244110963645328561177655645990562635748744392787494492380118124106612717/157608024785577916849116160400574455220318957081861786671793173616982887085988842445657065019539662563226511961227264, rank=1}}</t>
  </si>
  <si>
    <t>Question{QuestionCommittee{λ=82264635335377065117646429348430520492180292605997989487943793970414794311796863828707140115103725/68351585149469122636640694597425667667286544715412888638305331450311031224980497600734786781970432, rank=1}}</t>
  </si>
  <si>
    <t>Question{QuestionCommittee{λ=19078248952104746023691123727987128312768621015041882897905106458382201708494173143297890637509504900320460781/18788340662190665823115844774314696219005460391266558965658327772257672200916867547709591987078149624255479808, rank=1}}</t>
  </si>
  <si>
    <t>Question{QuestionCommittee{λ=1154491734479444700349757090963057526019121048911018667244944653576060656373034821100946933460053501411309/1146749307995035755805410447651043470398282494584140561868794419693461438044242404035009276555062843277312, rank=1}}</t>
  </si>
  <si>
    <t>Question{QuestionCommittee{λ=20399213118810172840893465298521554975823424985930343599921624468637068786077692371719475609299565151350998171629/19239260838083241802870625048898248928261591440656956380834127638791856333738872368854622194768025215237611323392, rank=1}}</t>
  </si>
  <si>
    <t>Question{QuestionCommittee{λ=60404960217613232023282925723774754552787345297621458105696362999466698360225773/59285549689505892056868344324448208820874232148807968788202283012051522375647232, rank=1}}</t>
  </si>
  <si>
    <t>Question{QuestionCommittee{λ=73020207942156168579496648975090330338464957528522328855209237580979991968512891381573926534116227940333/71671831749689734737838152978190216899892655911508785116799651230841339877765150252188079784691427704832, rank=1}}</t>
  </si>
  <si>
    <t>Question{QuestionCommittee{λ=345616994399127766032447187247887093826883886492077175334393490625933889151362245167415277/254629497041810760783555711051172270131433549208242031329517556169297662470417088272924672, rank=1}}</t>
  </si>
  <si>
    <t>Question{QuestionCommittee{λ=470879483219838568410194054665424284747383438448415172176567666651387317569230707559775841832663125065709/286687326998758938951352611912760867599570623646035140467198604923365359511060601008752319138765710819328, rank=1}}</t>
  </si>
  <si>
    <t>Question{QuestionCommittee{λ=20463296311369784303798837840557012050717405309350706842362788161921641170035705808749879003362573206683629/18347988927920572092886567162416695526372519913346248989900710715095383008707878464560148424881005492436992, rank=1}}</t>
  </si>
  <si>
    <t>Question{QuestionCommittee{λ=148546660520005747087459639005829621650152153213405983857721658073066327763400019720293239213594096173037/143343663499379469475676305956380433799785311823017570233599302461682679755530300504376159569382855409664, rank=1}}</t>
  </si>
  <si>
    <t>Question{QuestionCommittee{λ=1943484766904997989498547494970483403162638099778780645467302054108873541363936788461/1942668892225729070919461906823518906642406839052139521251812409738904285205208498176, rank=1}}</t>
  </si>
  <si>
    <t>Question{QuestionCommittee{λ=34791788922658410819852102797059840578065838987045497325311349322092331298709791081862436749293/33374797436264220037422214158899251790667258161822699530422525122222183215322508594108782608384, rank=1}}</t>
  </si>
  <si>
    <t>Question{QuestionCommittee{λ=130157760753234697332546948899667248260942815852039271786389496477251022404714477/118571099379011784113736688648896417641748464297615937576404566024103044751294464, rank=1}}</t>
  </si>
  <si>
    <t>Question{QuestionCommittee{λ=2291670767857490480953315065073823239949078638842261773224108643731512782741946671038445/1989292945639146568621528992587283360401824603189390869761855907572637988050133502132224, rank=1}}</t>
  </si>
  <si>
    <t>Question{QuestionCommittee{λ=2210968090265925725551526924118255671429945261472992692078838585913202574634554429727249543462893/2135987035920910082395021706169552114602704522356652769947041607822219725780640550022962086936576, rank=1}}</t>
  </si>
  <si>
    <t>Question{QuestionCommittee{λ=492287979534809817709674860195288609021792180642319023291861536361695942803437/463168356949264781694283940034751631413079938662562256157830336031652518559744, rank=1}}</t>
  </si>
  <si>
    <t>Question{QuestionCommittee{λ=312091127074738265241862455665940904030268544131883402841194905523063821338702808286634610440273901/273406340597876490546562778389702670669146178861651554553221325801244124899921990402939147127881728, rank=1}}</t>
  </si>
  <si>
    <t>Question{QuestionCommittee{λ=37999821476541228194671313428593741378162883788973151740245462430772379166222061918559240454125/33374797436264220037422214158899251790667258161822699530422525122222183215322508594108782608384, rank=1}}</t>
  </si>
  <si>
    <t>Question{QuestionCommittee{λ=357882090761977248754381297743680867795858833062310843980427632598353191142162413/237142198758023568227473377297792835283496928595231875152809132048206089502588928, rank=1}}</t>
  </si>
  <si>
    <t>Question{QuestionCommittee{λ=42042512798487292109648497242992217570679788127216668746864713576813465773484533678661138871484397/34175792574734561318320347298712833833643272357706444319152665725155515612490248800367393390985216, rank=1}}</t>
  </si>
  <si>
    <t>Question{QuestionCommittee{λ=311496551024591096385293051448473223843830797287170759576026827278300669715201812752680683425494739189741/286687326998758938951352611912760867599570623646035140467198604923365359511060601008752319138765710819328, rank=1}}</t>
  </si>
  <si>
    <t>Question{QuestionCommittee{λ=72072874062368660082886670353476509474968390280438374781266457088763050986823460849302658219541769748461/71671831749689734737838152978190216899892655911508785116799651230841339877765150252188079784691427704832, rank=1}}</t>
  </si>
  <si>
    <t>Question{QuestionCommittee{λ=307402112919126959116927520419815147270701499145836813046886367238881064927319941496485553777934317/273406340597876490546562778389702670669146178861651554553221325801244124899921990402939147127881728, rank=1}}</t>
  </si>
  <si>
    <t>Question{QuestionCommittee{λ=84632912055342693463120937991301346075082113729799455645230342944695101736058907011456910549479063533/69992023193056381579920071267763883691301421788582797965624659405118495974380029543152421664737722368, rank=1}}</t>
  </si>
  <si>
    <t>Question{QuestionCommittee{λ=395984844175226518446097289369342934046553164488221927290657122355311291981125271497488785574988984760236248213225453/315216049571155833698232320801148910440637914163723573343586347233965774171977684891314130039079325126453023922454528, rank=1}}</t>
  </si>
  <si>
    <t>Question{QuestionCommittee{λ=164529270670754130235292858696861040984360585211995978975887587940829588623593727657414280230207469/136703170298938245273281389194851335334573089430825777276610662900622062449960995201469573563940864, rank=1}}</t>
  </si>
  <si>
    <t>Question{QuestionCommittee{λ=38156497904209492047382247455974256625537242030083765795810212916764403416988346286595781275019009800640921581/37576681324381331646231689548629392438010920782533117931316655544515344401833735095419183974156299248510959616, rank=1}}</t>
  </si>
  <si>
    <t>Question{QuestionCommittee{λ=2308983468958889400699514181926115052038242097822037334489889307152121312746069642201893866920107002822637/2293498615990071511610820895302086940796564989168281123737588839386922876088484808070018553110125686554624, rank=1}}</t>
  </si>
  <si>
    <t>Question{QuestionCommittee{λ=40798426237620345681786930597043109951646849971860687199843248937274137572155384743438951218599130302701996343277/38478521676166483605741250097796497856523182881313912761668255277583712667477744737709244389536050430475222646784, rank=1}}</t>
  </si>
  <si>
    <t>Question{QuestionCommittee{λ=120809920435226464046565851447549509105574690595242916211392725998933396720451565/118571099379011784113736688648896417641748464297615937576404566024103044751294464, rank=1}}</t>
  </si>
  <si>
    <t>Question{QuestionCommittee{λ=146040415884312337158993297950180660676929915057044657710418475161959983937025782763147853068232455880685/143343663499379469475676305956380433799785311823017570233599302461682679755530300504376159569382855409664, rank=1}}</t>
  </si>
  <si>
    <t>Question{QuestionCommittee{λ=691233988798255532064894374495774187653767772984154350668786981251867778302724490334830573/509258994083621521567111422102344540262867098416484062659035112338595324940834176545849344, rank=1}}</t>
  </si>
  <si>
    <t>Question{QuestionCommittee{λ=941758966439677136820388109330848569494766876896830344353135333302774635138461415119551683665326250131437/573374653997517877902705223825521735199141247292070280934397209846730719022121202017504638277531421638656, rank=1}}</t>
  </si>
  <si>
    <t>Question{QuestionCommittee{λ=40926592622739568607597675681114024101434810618701413684725576323843282340071411617499758006725146413367277/36695977855841144185773134324833391052745039826692497979801421430190766017415756929120296849762010984873984, rank=1}}</t>
  </si>
  <si>
    <t>Question{QuestionCommittee{λ=297093321040011494174919278011659243300304306426811967715443316146132655526800039440586478427188192346093/286687326998758938951352611912760867599570623646035140467198604923365359511060601008752319138765710819328, rank=1}}</t>
  </si>
  <si>
    <t>Question{QuestionCommittee{λ=3886969533809995978997094989940966806325276199557561290934604108217747082727873576941/3885337784451458141838923813647037813284813678104279042503624819477808570410416996352, rank=1}}</t>
  </si>
  <si>
    <t>Question{QuestionCommittee{λ=69583577845316821639704205594119681156131677974090994650622698644184662597419582163724873498605/66749594872528440074844428317798503581334516323645399060845050244444366430645017188217565216768, rank=1}}</t>
  </si>
  <si>
    <t>Question{QuestionCommittee{λ=260315521506469394665093897799334496521885631704078543572778992954502044809428973/237142198758023568227473377297792835283496928595231875152809132048206089502588928, rank=1}}</t>
  </si>
  <si>
    <t>Question{QuestionCommittee{λ=4583341535714980961906630130147646479898157277684523546448217287463025565483893342076909/3978585891278293137243057985174566720803649206378781739523711815145275976100267004264448, rank=1}}</t>
  </si>
  <si>
    <t>Question{QuestionCommittee{λ=4421936180531851451103053848236511342859890522945985384157677171826405149269108859454499086925805/4271974071841820164790043412339104229205409044713305539894083215644439451561281100045924173873152, rank=1}}</t>
  </si>
  <si>
    <t>Question{QuestionCommittee{λ=984575959069619635419349720390577218043584361284638046583723072723391885606893/926336713898529563388567880069503262826159877325124512315660672063305037119488, rank=1}}</t>
  </si>
  <si>
    <t>Question{QuestionCommittee{λ=624182254149476530483724911331881808060537088263766805682389811046127642677405616573269220880547821/546812681195752981093125556779405341338292357723303109106442651602488249799843980805878294255763456, rank=1}}</t>
  </si>
  <si>
    <t>Question{QuestionCommittee{λ=75999642953082456389342626857187482756325767577946303480490924861544758332444123837118480908269/66749594872528440074844428317798503581334516323645399060845050244444366430645017188217565216768, rank=1}}</t>
  </si>
  <si>
    <t>Question{QuestionCommittee{λ=715764181523954497508762595487361735591717666124621687960855265196706382284324845/474284397516047136454946754595585670566993857190463750305618264096412179005177856, rank=1}}</t>
  </si>
  <si>
    <t>Question{QuestionCommittee{λ=84085025596974584219296994485984435141359576254433337493729427153626931546969067357322277742968813/68351585149469122636640694597425667667286544715412888638305331450311031224980497600734786781970432, rank=1}}</t>
  </si>
  <si>
    <t>Question{QuestionCommittee{λ=622993102049182192770586102896946447687661594574341519152053654556601339430403625505361366850989478379501/573374653997517877902705223825521735199141247292070280934397209846730719022121202017504638277531421638656, rank=1}}</t>
  </si>
  <si>
    <t>Question{QuestionCommittee{λ=144145748124737320165773340706953018949936780560876749562532914177526101973646921698605316439083539496941/143343663499379469475676305956380433799785311823017570233599302461682679755530300504376159569382855409664, rank=1}}</t>
  </si>
  <si>
    <t>Question{QuestionCommittee{λ=614804225838253918233855040839630294541402998291673626093772734477762129854639882992971107555868653/546812681195752981093125556779405341338292357723303109106442651602488249799843980805878294255763456, rank=1}}</t>
  </si>
  <si>
    <t>Question{QuestionCommittee{λ=169265824110685386926241875982602692150164227459598911290460685889390203472117814022913821098958127085/139984046386112763159840142535527767382602843577165595931249318810236991948760059086304843329475444736, rank=1}}</t>
  </si>
  <si>
    <t>Question{QuestionCommittee{λ=791969688350453036892194578738685868093106328976443854581314244710622583962250542994977571149977969520472496426450925/630432099142311667396464641602297820881275828327447146687172694467931548343955369782628260078158650252906047844909056, rank=1}}</t>
  </si>
  <si>
    <t>Question{QuestionCommittee{λ=329058541341508260470585717393722081968721170423991957951775175881659177247187455314828560460414957/273406340597876490546562778389702670669146178861651554553221325801244124899921990402939147127881728, rank=1}}</t>
  </si>
  <si>
    <t>Question{QuestionCommittee{λ=76312995808418984094764494911948513251074484060167531591620425833528806833976692573191562550038019601281843181/75153362648762663292463379097258784876021841565066235862633311089030688803667470190838367948312598497021919232, rank=1}}</t>
  </si>
  <si>
    <t>Question{QuestionCommittee{λ=4617966937917778801399028363852230104076484195644074668979778614304242625492139284403787733840214005645293/4586997231980143023221641790604173881593129978336562247475177678773845752176969616140037106220251373109248, rank=1}}</t>
  </si>
  <si>
    <t>Question{QuestionCommittee{λ=81596852475240691363573861194086219903293699943721374399686497874548275144310769486877902437198260605403992686573/76957043352332967211482500195592995713046365762627825523336510555167425334955489475418488779072100860950445293568, rank=1}}</t>
  </si>
  <si>
    <t>Question{QuestionCommittee{λ=241619840870452928093131702895099018211149381190485832422785451997866793440903149/237142198758023568227473377297792835283496928595231875152809132048206089502588928, rank=1}}</t>
  </si>
  <si>
    <t>Question{QuestionCommittee{λ=292080831768624674317986595900361321353859830114089315420836950323919967874051565526295706136464911761389/286687326998758938951352611912760867599570623646035140467198604923365359511060601008752319138765710819328, rank=1}}</t>
  </si>
  <si>
    <t>Question{QuestionCommittee{λ=1382467977596511064129788748991548375307535545968308701337573962503735556605448980669661165/1018517988167243043134222844204689080525734196832968125318070224677190649881668353091698688, rank=1}}</t>
  </si>
  <si>
    <t>Question{QuestionCommittee{λ=1883517932879354273640776218661697138989533753793660688706270666605549270276922830239103367330652500262893/1146749307995035755805410447651043470398282494584140561868794419693461438044242404035009276555062843277312, rank=1}}</t>
  </si>
  <si>
    <t>Question{QuestionCommittee{λ=81853185245479137215195351362228048202869621237402827369451152647686564680142823234999516013450292826734573/73391955711682288371546268649666782105490079653384995959602842860381532034831513858240593699524021969747968, rank=1}}</t>
  </si>
  <si>
    <t>Question{QuestionCommittee{λ=594186642080022988349838556023318486600608612853623935430886632292265311053600078881172956854376384692205/573374653997517877902705223825521735199141247292070280934397209846730719022121202017504638277531421638656, rank=1}}</t>
  </si>
  <si>
    <t>Question{QuestionCommittee{λ=7773939067619991957994189979881933612650552399115122581869208216435494165455747153901/7770675568902916283677847627294075626569627356208558085007249638955617140820833992704, rank=1}}</t>
  </si>
  <si>
    <t>Question{QuestionCommittee{λ=139167155690633643279408411188239362312263355948181989301245397288369325194839164327449746997229/133499189745056880149688856635597007162669032647290798121690100488888732861290034376435130433536, rank=1}}</t>
  </si>
  <si>
    <t>Question{QuestionCommittee{λ=520631043012938789330187795598668993043771263408157087145557985909004089618857965/474284397516047136454946754595585670566993857190463750305618264096412179005177856, rank=1}}</t>
  </si>
  <si>
    <t>Question{QuestionCommittee{λ=9166683071429961923813260260295292959796314555369047092896434574926051130967786684153837/7957171782556586274486115970349133441607298412757563479047423630290551952200534008528896, rank=1}}</t>
  </si>
  <si>
    <t>Question{QuestionCommittee{λ=8843872361063702902206107696473022685719781045891970768315354343652810298538217718908998173851629/8543948143683640329580086824678208458410818089426611079788166431288878903122562200091848347746304, rank=1}}</t>
  </si>
  <si>
    <t>Question{QuestionCommittee{λ=1969151918139239270838699440781154436087168722569276093167446145446783771213805/1852673427797059126777135760139006525652319754650249024631321344126610074238976, rank=1}}</t>
  </si>
  <si>
    <t>Question{QuestionCommittee{λ=1248364508298953060967449822663763616121074176527533611364779622092255285354811233146538441761095661/1093625362391505962186251113558810682676584715446606218212885303204976499599687961611756588511526912, rank=1}}</t>
  </si>
  <si>
    <t>Question{QuestionCommittee{λ=151999285906164912778685253714374965512651535155892606960981849723089516664888247674236961816557/133499189745056880149688856635597007162669032647290798121690100488888732861290034376435130433536, rank=1}}</t>
  </si>
  <si>
    <t>Question{QuestionCommittee{λ=1431528363047908995017525190974723471183435332249243375921710530393412764568649709/948568795032094272909893509191171341133987714380927500611236528192824358010355712, rank=1}}</t>
  </si>
  <si>
    <t>Question{QuestionCommittee{λ=168170051193949168438593988971968870282719152508866674987458854307253863093938134714644555485937645/136703170298938245273281389194851335334573089430825777276610662900622062449960995201469573563940864, rank=1}}</t>
  </si>
  <si>
    <t>Question{QuestionCommittee{λ=1245986204098364385541172205793892895375323189148683038304107309113202678860807251010722733701978956759021/1146749307995035755805410447651043470398282494584140561868794419693461438044242404035009276555062843277312, rank=1}}</t>
  </si>
  <si>
    <t>Question{QuestionCommittee{λ=288291496249474640331546681413906037899873561121753499125065828355052203947293843397210632878167078993901/286687326998758938951352611912760867599570623646035140467198604923365359511060601008752319138765710819328, rank=1}}</t>
  </si>
  <si>
    <t>Question{QuestionCommittee{λ=1229608451676507836467710081679260589082805996583347252187545468955524259709279765985942215111737325/1093625362391505962186251113558810682676584715446606218212885303204976499599687961611756588511526912, rank=1}}</t>
  </si>
  <si>
    <t>Question{QuestionCommittee{λ=338531648221370773852483751965205384300328454919197822580921371778780406944235628045827642197916254189/279968092772225526319680285071055534765205687154331191862498637620473983897520118172609686658950889472, rank=1}}</t>
  </si>
  <si>
    <t>Question{QuestionCommittee{λ=1583939376700906073784389157477371736186212657952887709162628489421245167924501085989955142299955939040944992852901869/1260864198284623334792929283204595641762551656654894293374345388935863096687910739565256520156317300505812095689818112, rank=1}}</t>
  </si>
  <si>
    <t>Question{QuestionCommittee{λ=658117082683016520941171434787444163937442340847983915903550351763318354494374910629657120920829933/546812681195752981093125556779405341338292357723303109106442651602488249799843980805878294255763456, rank=1}}</t>
  </si>
  <si>
    <t>Question{QuestionCommittee{λ=152625991616837968189528989823897026502148968120335063183240851667057613667953385146383125100076039202563686381/150306725297525326584926758194517569752043683130132471725266622178061377607334940381676735896625196994043838464, rank=1}}</t>
  </si>
  <si>
    <t>Question{QuestionCommittee{λ=9235933875835557602798056727704460208152968391288149337959557228608485250984278568807575467680428011290605/9173994463960286046443283581208347763186259956673124494950355357547691504353939232280074212440502746218496, rank=1}}</t>
  </si>
  <si>
    <t>Question{QuestionCommittee{λ=163193704950481382727147722388172439806587399887442748799372995749096550288621538973755804874396521210807985373165/153914086704665934422965000391185991426092731525255651046673021110334850669910978950836977558144201721900890587136, rank=1}}</t>
  </si>
  <si>
    <t>Question{QuestionCommittee{λ=483239681740905856186263405790198036422298762380971664845570903995733586881806317/474284397516047136454946754595585670566993857190463750305618264096412179005177856, rank=1}}</t>
  </si>
  <si>
    <t>Question{QuestionCommittee{λ=584161663537249348635973191800722642707719660228178630841673900647839935748103131052591412272929823522797/573374653997517877902705223825521735199141247292070280934397209846730719022121202017504638277531421638656, rank=1}}</t>
  </si>
  <si>
    <t>Question{QuestionCommittee{λ=2764935955193022128259577497983096750615071091936617402675147925007471113210897961339322349/2037035976334486086268445688409378161051468393665936250636140449354381299763336706183397376, rank=1}}</t>
  </si>
  <si>
    <t>Question{QuestionCommittee{λ=3767035865758708547281552437323394277979067507587321377412541333211098540553845660478206734661305000525805/2293498615990071511610820895302086940796564989168281123737588839386922876088484808070018553110125686554624, rank=1}}</t>
  </si>
  <si>
    <t>Question{QuestionCommittee{λ=163706370490958274430390702724456096405739242474805654738902305295373129360285646469999032026900585653469165/146783911423364576743092537299333564210980159306769991919205685720763064069663027716481187399048043939495936, rank=1}}</t>
  </si>
  <si>
    <t>Question{QuestionCommittee{λ=1188373284160045976699677112046636973201217225707247870861773264584530622107200157762345913708752769384429/1146749307995035755805410447651043470398282494584140561868794419693461438044242404035009276555062843277312, rank=1}}</t>
  </si>
  <si>
    <t>Question{QuestionCommittee{λ=15547878135239983915988379959763867225301104798230245163738416432870988330911494307821/15541351137805832567355695254588151253139254712417116170014499277911234281641667985408, rank=1}}</t>
  </si>
  <si>
    <t>Question{QuestionCommittee{λ=278334311381267286558816822376478724624526711896363978602490794576738650389678328654899493994477/266998379490113760299377713271194014325338065294581596243380200977777465722580068752870260867072, rank=1}}</t>
  </si>
  <si>
    <t>Question{QuestionCommittee{λ=1041262086025877578660375591197337986087542526816314174291115971818008179237715949/948568795032094272909893509191171341133987714380927500611236528192824358010355712, rank=1}}</t>
  </si>
  <si>
    <t>Question{QuestionCommittee{λ=18333366142859923847626520520590585919592629110738094185792869149852102261935573368307693/15914343565113172548972231940698266883214596825515126958094847260581103904401068017057792, rank=1}}</t>
  </si>
  <si>
    <t>Question{QuestionCommittee{λ=17687744722127405804412215392946045371439562091783941536630708687305620597076435437817996347703277/17087896287367280659160173649356416916821636178853222159576332862577757806245124400183696695492608, rank=1}}</t>
  </si>
  <si>
    <t>Question{QuestionCommittee{λ=3938303836278478541677398881562308872174337445138552186334892290893567542427629/3705346855594118253554271520278013051304639509300498049262642688253220148477952, rank=1}}</t>
  </si>
  <si>
    <t>Question{QuestionCommittee{λ=2496729016597906121934899645327527232242148353055067222729559244184510570709622466293076883522191341/2187250724783011924372502227117621365353169430893212436425770606409952999199375923223513177023053824, rank=1}}</t>
  </si>
  <si>
    <t>Question{QuestionCommittee{λ=303998571812329825557370507428749931025303070311785213921963699446179033329776495348473923633133/266998379490113760299377713271194014325338065294581596243380200977777465722580068752870260867072, rank=1}}</t>
  </si>
  <si>
    <t>Question{QuestionCommittee{λ=2863056726095817990035050381949446942366870664498486751843421060786825529137299437/1897137590064188545819787018382342682267975428761855001222473056385648716020711424, rank=1}}</t>
  </si>
  <si>
    <t>Question{QuestionCommittee{λ=336340102387898336877187977943937740565438305017733349974917708614507726187876269429289110971875309/273406340597876490546562778389702670669146178861651554553221325801244124899921990402939147127881728, rank=1}}</t>
  </si>
  <si>
    <t>Question{QuestionCommittee{λ=2491972408196728771082344411587785790750646378297366076608214618226405357721614502021445467403957913518061/2293498615990071511610820895302086940796564989168281123737588839386922876088484808070018553110125686554624, rank=1}}</t>
  </si>
  <si>
    <t>Question{QuestionCommittee{λ=576582992498949280663093362827812075799747122243506998250131656710104407894587686794421265756334157987821/573374653997517877902705223825521735199141247292070280934397209846730719022121202017504638277531421638656, rank=1}}</t>
  </si>
  <si>
    <t>Question{QuestionCommittee{λ=2459216903353015672935420163358521178165611993166694504375090937911048519418559531971884430223474669/2187250724783011924372502227117621365353169430893212436425770606409952999199375923223513177023053824, rank=1}}</t>
  </si>
  <si>
    <t>Question{QuestionCommittee{λ=677063296442741547704967503930410768600656909838395645161842743557560813888471256091655284395832508397/559936185544451052639360570142111069530411374308662383724997275240947967795040236345219373317901778944, rank=1}}</t>
  </si>
  <si>
    <t>Question{QuestionCommittee{λ=3167878753401812147568778314954743472372425315905775418325256978842490335849002171979910284599911878081889985705803757/2521728396569246669585858566409191283525103313309788586748690777871726193375821479130513040312634601011624191379636224, rank=1}}</t>
  </si>
  <si>
    <t>Question{QuestionCommittee{λ=1316234165366033041882342869574888327874884681695967831807100703526636708988749821259314241841659885/1093625362391505962186251113558810682676584715446606218212885303204976499599687961611756588511526912, rank=1}}</t>
  </si>
  <si>
    <t>Question{QuestionCommittee{λ=305251983233675936379057979647794053004297936240670126366481703334115227335906770292766250200152078405127372781/300613450595050653169853516389035139504087366260264943450533244356122755214669880763353471793250393988087676928, rank=1}}</t>
  </si>
  <si>
    <t>Question{QuestionCommittee{λ=18471867751671115205596113455408920416305936782576298675919114457216970501968557137615150935360856022581229/18347988927920572092886567162416695526372519913346248989900710715095383008707878464560148424881005492436992, rank=1}}</t>
  </si>
  <si>
    <t>Question{QuestionCommittee{λ=326387409900962765454295444776344879613174799774885497598745991498193100577243077947511609748793042421615970746349/307828173409331868845930000782371982852185463050511302093346042220669701339821957901673955116288403443801781174272, rank=1}}</t>
  </si>
  <si>
    <t>Question{QuestionCommittee{λ=966479363481811712372526811580396072844597524761943329691141807991467173763612653/948568795032094272909893509191171341133987714380927500611236528192824358010355712, rank=1}}</t>
  </si>
  <si>
    <t>Question{QuestionCommittee{λ=1168323327074498697271946383601445285415439320456357261683347801295679871496206262105182824545859647045613/1146749307995035755805410447651043470398282494584140561868794419693461438044242404035009276555062843277312, rank=1}}</t>
  </si>
  <si>
    <t>Question{QuestionCommittee{λ=5529871910386044256519154995966193501230142183873234805350295850014942226421795922678644717/4074071952668972172536891376818756322102936787331872501272280898708762599526673412366794752, rank=1}}</t>
  </si>
  <si>
    <t>Question{QuestionCommittee{λ=7534071731517417094563104874646788555958135015174642754825082666422197081107691320956413469322610001051629/4586997231980143023221641790604173881593129978336562247475177678773845752176969616140037106220251373109248, rank=1}}</t>
  </si>
  <si>
    <t>Question{QuestionCommittee{λ=327412740981916548860781405448912192811478484949611309477804610590746258720571292939998064053801171306938349/293567822846729153486185074598667128421960318613539983838411371441526128139326055432962374798096087878991872, rank=1}}</t>
  </si>
  <si>
    <t>Question{QuestionCommittee{λ=2376746568320091953399354224093273946402434451414495741723546529169061244214400315524691827417505538768877/2293498615990071511610820895302086940796564989168281123737588839386922876088484808070018553110125686554624, rank=1}}</t>
  </si>
  <si>
    <t>Question{QuestionCommittee{λ=31095756270479967831976759919527734450602209596460490327476832865741976661822988615661/31082702275611665134711390509176302506278509424834232340028998555822468563283335970816, rank=1}}</t>
  </si>
  <si>
    <t>Question{QuestionCommittee{λ=556668622762534573117633644752957449249053423792727957204981589153477300779356657309798987988973/533996758980227520598755426542388028650676130589163192486760401955554931445160137505740521734144, rank=1}}</t>
  </si>
  <si>
    <t>Question{QuestionCommittee{λ=2082524172051755157320751182394675972175085053632628348582231943636016358475431917/1897137590064188545819787018382342682267975428761855001222473056385648716020711424, rank=1}}</t>
  </si>
  <si>
    <t>Question{QuestionCommittee{λ=36666732285719847695253041041181171839185258221476188371585738299704204523871146736615405/31828687130226345097944463881396533766429193651030253916189694521162207808802136034115584, rank=1}}</t>
  </si>
  <si>
    <t>Question{QuestionCommittee{λ=35375489444254811608824430785892090742879124183567883073261417374611241194152870875635992695406573/34175792574734561318320347298712833833643272357706444319152665725155515612490248800367393390985216, rank=1}}</t>
  </si>
  <si>
    <t>Question{QuestionCommittee{λ=7876607672556957083354797763124617744348674890277104372669784581787135084855277/7410693711188236507108543040556026102609279018600996098525285376506440296955904, rank=1}}</t>
  </si>
  <si>
    <t>Question{QuestionCommittee{λ=4993458033195812243869799290655054464484296706110134445459118488369021141419244932586153767044382701/4374501449566023848745004454235242730706338861786424872851541212819905998398751846447026354046107648, rank=1}}</t>
  </si>
  <si>
    <t>Question{QuestionCommittee{λ=607997143624659651114741014857499862050606140623570427843927398892358066659552990696947847266285/533996758980227520598755426542388028650676130589163192486760401955554931445160137505740521734144, rank=1}}</t>
  </si>
  <si>
    <t>Question{QuestionCommittee{λ=5726113452191635980070100763898893884733741328996973503686842121573651058274598893/3794275180128377091639574036764685364535950857523710002444946112771297432041422848, rank=1}}</t>
  </si>
  <si>
    <t>Question{QuestionCommittee{λ=672680204775796673754375955887875481130876610035466699949835417229015452375752538858578221943750637/546812681195752981093125556779405341338292357723303109106442651602488249799843980805878294255763456, rank=1}}</t>
  </si>
  <si>
    <t>Question{QuestionCommittee{λ=4983944816393457542164688823175571581501292756594732153216429236452810715443229004042890934807915827036141/4586997231980143023221641790604173881593129978336562247475177678773845752176969616140037106220251373109248, rank=1}}</t>
  </si>
  <si>
    <t>Question{QuestionCommittee{λ=1153165984997898561326186725655624151599494244487013996500263313420208815789175373588842531512668315975661/1146749307995035755805410447651043470398282494584140561868794419693461438044242404035009276555062843277312, rank=1}}</t>
  </si>
  <si>
    <t>Question{QuestionCommittee{λ=4918433806706031345870840326717042356331223986333389008750181875822097038837119063943768860446949357/4374501449566023848745004454235242730706338861786424872851541212819905998398751846447026354046107648, rank=1}}</t>
  </si>
  <si>
    <t>Question{QuestionCommittee{λ=1354126592885483095409935007860821537201313819676791290323685487115121627776942512183310568791665016813/1119872371088902105278721140284222139060822748617324767449994550481895935590080472690438746635803557888, rank=1}}</t>
  </si>
  <si>
    <t>Question{QuestionCommittee{λ=6335757506803624295137556629909486944744850631811550836650513957684980671698004343959820569199823756163779971411607533/5043456793138493339171717132818382567050206626619577173497381555743452386751642958261026080625269202023248382759272448, rank=1}}</t>
  </si>
  <si>
    <t>Question{QuestionCommittee{λ=2632468330732066083764685739149776655749769363391935663614201407053273417977499642518628483683319789/2187250724783011924372502227117621365353169430893212436425770606409952999199375923223513177023053824, rank=1}}</t>
  </si>
  <si>
    <t>Question{QuestionCommittee{λ=610503966467351872758115959295588106008595872481340252732963406668230454671813540585532500400304156810254745581/601226901190101306339707032778070279008174732520529886901066488712245510429339761526706943586500787976175353856, rank=1}}</t>
  </si>
  <si>
    <t>Question{QuestionCommittee{λ=36943735503342230411192226910817840832611873565152597351838228914433941003937114275230301870721712045162477/36695977855841144185773134324833391052745039826692497979801421430190766017415756929120296849762010984873984, rank=1}}</t>
  </si>
  <si>
    <t>Question{QuestionCommittee{λ=652774819801925530908590889552689759226349599549770995197491982996386201154486155895023219497586084843231941492717/615656346818663737691860001564743965704370926101022604186692084441339402679643915803347910232576806887603562348544, rank=1}}</t>
  </si>
  <si>
    <t>Question{QuestionCommittee{λ=1932958726963623424745053623160792145689195049523886659382283615982934347527225325/1897137590064188545819787018382342682267975428761855001222473056385648716020711424, rank=1}}</t>
  </si>
  <si>
    <t>Question{QuestionCommittee{λ=2336646654148997394543892767202890570830878640912714523366695602591359742992412524210365649091719294091245/2293498615990071511610820895302086940796564989168281123737588839386922876088484808070018553110125686554624, rank=1}}</t>
  </si>
  <si>
    <t>Question{QuestionCommittee{λ=11059743820772088513038309991932387002460284367746469610700591700029884452843591845357289453/8148143905337944345073782753637512644205873574663745002544561797417525199053346824733589504, rank=1}}</t>
  </si>
  <si>
    <t>Question{QuestionCommittee{λ=15068143463034834189126209749293577111916270030349285509650165332844394162215382641912826938645220002103277/9173994463960286046443283581208347763186259956673124494950355357547691504353939232280074212440502746218496, rank=1}}</t>
  </si>
  <si>
    <t>Question{QuestionCommittee{λ=654825481963833097721562810897824385622956969899222618955609221181492517441142585879996128107602342613876717/587135645693458306972370149197334256843920637227079967676822742883052256278652110865924749596192175757983744, rank=1}}</t>
  </si>
  <si>
    <t>Question{QuestionCommittee{λ=4753493136640183906798708448186547892804868902828991483447093058338122488428800631049383654835011077537773/4586997231980143023221641790604173881593129978336562247475177678773845752176969616140037106220251373109248, rank=1}}</t>
  </si>
  <si>
    <t>Question{QuestionCommittee{λ=62191512540959935663953519839055468901204419192920980654953665731483953323645977231341/62165404551223330269422781018352605012557018849668464680057997111644937126566671941632, rank=1}}</t>
  </si>
  <si>
    <t>Question{QuestionCommittee{λ=1113337245525069146235267289505914898498106847585455914409963178306954601558713314619597975977965/1067993517960455041197510853084776057301352261178326384973520803911109862890320275011481043468288, rank=1}}</t>
  </si>
  <si>
    <t>Question{QuestionCommittee{λ=4165048344103510314641502364789351944350170107265256697164463887272032716950863853/3794275180128377091639574036764685364535950857523710002444946112771297432041422848, rank=1}}</t>
  </si>
  <si>
    <t>Question{QuestionCommittee{λ=73333464571439695390506082082362343678370516442952376743171476599408409047742293473230829/63657374260452690195888927762793067532858387302060507832379389042324415617604272068231168, rank=1}}</t>
  </si>
  <si>
    <t>Question{QuestionCommittee{λ=70750978888509623217648861571784181485758248367135766146522834749222482388305741751271985390813165/68351585149469122636640694597425667667286544715412888638305331450311031224980497600734786781970432, rank=1}}</t>
  </si>
  <si>
    <t>Question{QuestionCommittee{λ=15753215345113914166709595526249235488697349780554208745339569163574270169710573/14821387422376473014217086081112052205218558037201992197050570753012880593911808, rank=1}}</t>
  </si>
  <si>
    <t>Question{QuestionCommittee{λ=9986916066391624487739598581310108928968593412220268890918236976738042282838489865172307534088765421/8749002899132047697490008908470485461412677723572849745703082425639811996797503692894052708092215296, rank=1}}</t>
  </si>
  <si>
    <t>Question{QuestionCommittee{λ=1215994287249319302229482029714999724101212281247140855687854797784716133319105981393895694532589/1067993517960455041197510853084776057301352261178326384973520803911109862890320275011481043468288, rank=1}}</t>
  </si>
  <si>
    <t>Question{QuestionCommittee{λ=11452226904383271960140201527797787769467482657993947007373684243147302116549197805/7588550360256754183279148073529370729071901715047420004889892225542594864082845696, rank=1}}</t>
  </si>
  <si>
    <t>Question{QuestionCommittee{λ=1345360409551593347508751911775750962261753220070933399899670834458030904751505077717156443887501293/1093625362391505962186251113558810682676584715446606218212885303204976499599687961611756588511526912, rank=1}}</t>
  </si>
  <si>
    <t>Question{QuestionCommittee{λ=9967889632786915084329377646351143163002585513189464306432858472905621430886458008085781869615831654072301/9173994463960286046443283581208347763186259956673124494950355357547691504353939232280074212440502746218496, rank=1}}</t>
  </si>
  <si>
    <t>Question{QuestionCommittee{λ=2306331969995797122652373451311248303198988488974027993000526626840417631578350747177685063025336631951341/2293498615990071511610820895302086940796564989168281123737588839386922876088484808070018553110125686554624, rank=1}}</t>
  </si>
  <si>
    <t>Question{QuestionCommittee{λ=9836867613412062691741680653434084712662447972666778017500363751644194077674238127887537720893898733/8749002899132047697490008908470485461412677723572849745703082425639811996797503692894052708092215296, rank=1}}</t>
  </si>
  <si>
    <t>Question{QuestionCommittee{λ=2708253185770966190819870015721643074402627639353582580647370974230243255553885024366621137583330033645/2239744742177804210557442280568444278121645497234649534899989100963791871180160945380877493271607115776, rank=1}}</t>
  </si>
  <si>
    <t>Question{QuestionCommittee{λ=12671515013607248590275113259818973889489701263623101673301027915369961343396008687919641138399647512327559942823215085/10086913586276986678343434265636765134100413253239154346994763111486904773503285916522052161250538404046496765518544896, rank=1}}</t>
  </si>
  <si>
    <t>Question{QuestionCommittee{λ=5264936661464132167529371478299553311499538726783871327228402814106546835954999285037256967366639597/4374501449566023848745004454235242730706338861786424872851541212819905998398751846447026354046107648, rank=1}}</t>
  </si>
  <si>
    <t>Question{QuestionCommittee{λ=1221007932934703745516231918591176212017191744962680505465926813336460909343627081171065000800608313620509491181/1202453802380202612679414065556140558016349465041059773802132977424491020858679523053413887173001575952350707712, rank=1}}</t>
  </si>
  <si>
    <t>Question{QuestionCommittee{λ=73887471006684460822384453821635681665223747130305194703676457828867882007874228550460603741443424090324973/73391955711682288371546268649666782105490079653384995959602842860381532034831513858240593699524021969747968, rank=1}}</t>
  </si>
  <si>
    <t>Question{QuestionCommittee{λ=1305549639603851061817181779105379518452699199099541990394983965992772402308972311790046438995172169686463882985453/1231312693637327475383720003129487931408741852202045208373384168882678805359287831606695820465153613775207124697088, rank=1}}</t>
  </si>
  <si>
    <t>Question{QuestionCommittee{λ=3865917453927246849490107246321584291378390099047773318764567231965868695054450669/3794275180128377091639574036764685364535950857523710002444946112771297432041422848, rank=1}}</t>
  </si>
  <si>
    <t>Question{QuestionCommittee{λ=4673293308297994789087785534405781141661757281825429046733391205182719485984825048420731298183438588182509/4586997231980143023221641790604173881593129978336562247475177678773845752176969616140037106220251373109248, rank=1}}</t>
  </si>
  <si>
    <t>Question{QuestionCommittee{λ=22119487641544177026076619983864774004920568735492939221401183400059768905687183690714578925/16296287810675888690147565507275025288411747149327490005089123594835050398106693649467179008, rank=1}}</t>
  </si>
  <si>
    <t>Question{QuestionCommittee{λ=30136286926069668378252419498587154223832540060698571019300330665688788324430765283825653877290440004206573/18347988927920572092886567162416695526372519913346248989900710715095383008707878464560148424881005492436992, rank=1}}</t>
  </si>
  <si>
    <t>Question{QuestionCommittee{λ=1309650963927666195443125621795648771245913939798445237911218442362985034882285171759992256215204685227753453/1174271291386916613944740298394668513687841274454159935353645485766104512557304221731849499192384351515967488, rank=1}}</t>
  </si>
  <si>
    <t>Question{QuestionCommittee{λ=9506986273280367813597416896373095785609737805657982966894186116676244976857601262098767309670022155075565/9173994463960286046443283581208347763186259956673124494950355357547691504353939232280074212440502746218496, rank=1}}</t>
  </si>
  <si>
    <t>Question{QuestionCommittee{λ=124383025081919871327907039678110937802408838385841961309907331462967906647291954462701/124330809102446660538845562036705210025114037699336929360115994223289874253133343883264, rank=1}}</t>
  </si>
  <si>
    <t>Question{QuestionCommittee{λ=2226674491050138292470534579011829796996213695170911828819926356613909203117426629239195951955949/2135987035920910082395021706169552114602704522356652769947041607822219725780640550022962086936576, rank=1}}</t>
  </si>
  <si>
    <t>Question{QuestionCommittee{λ=8330096688207020629283004729578703888700340214530513394328927774544065433901727725/7588550360256754183279148073529370729071901715047420004889892225542594864082845696, rank=1}}</t>
  </si>
  <si>
    <t>Question{QuestionCommittee{λ=146666929142879390781012164164724687356741032885904753486342953198816818095484586946461677/127314748520905380391777855525586135065716774604121015664758778084648831235208544136462336, rank=1}}</t>
  </si>
  <si>
    <t>Question{QuestionCommittee{λ=141501957777019246435297723143568362971516496734271532293045669498444964776611483502543970781626349/136703170298938245273281389194851335334573089430825777276610662900622062449960995201469573563940864, rank=1}}</t>
  </si>
  <si>
    <t>Question{QuestionCommittee{λ=31506430690227828333419191052498470977394699561108417490679138327148540339421165/29642774844752946028434172162224104410437116074403984394101141506025761187823616, rank=1}}</t>
  </si>
  <si>
    <t>Question{QuestionCommittee{λ=19973832132783248975479197162620217857937186824440537781836473953476084565676979730344615068177530861/17498005798264095394980017816940970922825355447145699491406164851279623993595007385788105416184430592, rank=1}}</t>
  </si>
  <si>
    <t>Question{QuestionCommittee{λ=2431988574498638604458964059429999448202424562494281711375709595569432266638211962787791389065197/2135987035920910082395021706169552114602704522356652769947041607822219725780640550022962086936576, rank=1}}</t>
  </si>
  <si>
    <t>Question{QuestionCommittee{λ=22904453808766543920280403055595575538934965315987894014747368486294604233098395629/15177100720513508366558296147058741458143803430094840009779784451085189728165691392, rank=1}}</t>
  </si>
  <si>
    <t>Question{QuestionCommittee{λ=2690720819103186695017503823551501924523506440141866799799341668916061809503010155434312887775002605/2187250724783011924372502227117621365353169430893212436425770606409952999199375923223513177023053824, rank=1}}</t>
  </si>
  <si>
    <t>Question{QuestionCommittee{λ=19935779265573830168658755292702286326005171026378928612865716945811242861772916016171563739231663308144621/18347988927920572092886567162416695526372519913346248989900710715095383008707878464560148424881005492436992, rank=1}}</t>
  </si>
  <si>
    <t>Question{QuestionCommittee{λ=4612663939991594245304746902622496606397976977948055986001053253680835263156701494355370126050673263902701/4586997231980143023221641790604173881593129978336562247475177678773845752176969616140037106220251373109248, rank=1}}</t>
  </si>
  <si>
    <t>Question{QuestionCommittee{λ=19673735226824125383483361306868169425324895945333556035000727503288388155348476255775075441787797485/17498005798264095394980017816940970922825355447145699491406164851279623993595007385788105416184430592, rank=1}}</t>
  </si>
  <si>
    <t>Question{QuestionCommittee{λ=5416506371541932381639740031443286148805255278707165161294741948460486511107770048733242275166660067309/4479489484355608421114884561136888556243290994469299069799978201927583742360321890761754986543214231552, rank=1}}</t>
  </si>
  <si>
    <t>Question{QuestionCommittee{λ=25343030027214497180550226519637947778979402527246203346602055830739922686792017375839282276799295024655119885646430189/20173827172553973356686868531273530268200826506478308693989526222973809547006571833044104322501076808092993531037089792, rank=1}}</t>
  </si>
  <si>
    <t>Question{QuestionCommittee{λ=10529873322928264335058742956599106622999077453567742654456805628213093671909998570074513934733279213/8749002899132047697490008908470485461412677723572849745703082425639811996797503692894052708092215296, rank=1}}</t>
  </si>
  <si>
    <t>Question{QuestionCommittee{λ=2442015865869407491032463837182352424034383489925361010931853626672921818687254162342130001601216627241018982381/2404907604760405225358828131112281116032698930082119547604265954848982041717359046106827774346003151904701415424, rank=1}}</t>
  </si>
  <si>
    <t>Question{QuestionCommittee{λ=147774942013368921644768907643271363330447494260610389407352915657735764015748457100921207482886848180649965/146783911423364576743092537299333564210980159306769991919205685720763064069663027716481187399048043939495936, rank=1}}</t>
  </si>
  <si>
    <t>Question{QuestionCommittee{λ=2611099279207702123634363558210759036905398398199083980789967931985544804617944623580092877990344339372927765970925/2462625387274654950767440006258975862817483704404090416746768337765357610718575663213391640930307227550414249394176, rank=1}}</t>
  </si>
  <si>
    <t>Question{QuestionCommittee{λ=7731834907854493698980214492643168582756780198095546637529134463931737390108901357/7588550360256754183279148073529370729071901715047420004889892225542594864082845696, rank=1}}</t>
  </si>
  <si>
    <t>Question{QuestionCommittee{λ=9346586616595989578175571068811562283323514563650858093466782410365438971969650096841462596366877176365037/9173994463960286046443283581208347763186259956673124494950355357547691504353939232280074212440502746218496, rank=1}}</t>
  </si>
  <si>
    <t>Question{QuestionCommittee{λ=44238975283088354052153239967729548009841137470985878442802366800119537811374367381429157869/32592575621351777380295131014550050576823494298654980010178247189670100796213387298934358016, rank=1}}</t>
  </si>
  <si>
    <t>Question{QuestionCommittee{λ=60272573852139336756504838997174308447665080121397142038600661331377576648861530567651307754580880008413165/36695977855841144185773134324833391052745039826692497979801421430190766017415756929120296849762010984873984, rank=1}}</t>
  </si>
  <si>
    <t>Question{QuestionCommittee{λ=2619301927855332390886251243591297542491827879596890475822436884725970069764570343519984512430409370455506925/2348542582773833227889480596789337027375682548908319870707290971532209025114608443463698998384768703031934976, rank=1}}</t>
  </si>
  <si>
    <t>Question{QuestionCommittee{λ=19013972546560735627194833792746191571219475611315965933788372233352489953715202524197534619340044310151149/18347988927920572092886567162416695526372519913346248989900710715095383008707878464560148424881005492436992, rank=1}}</t>
  </si>
  <si>
    <t>Question{QuestionCommittee{λ=248766050163839742655814079356221875604817676771683922619814662925935813294583908925421/248661618204893321077691124073410420050228075398673858720231988446579748506266687766528, rank=1}}</t>
  </si>
  <si>
    <t>Question{QuestionCommittee{λ=4453348982100276584941069158023659593992427390341823657639852713227818406234853258478391903911917/4271974071841820164790043412339104229205409044713305539894083215644439451561281100045924173873152, rank=1}}</t>
  </si>
  <si>
    <t>Question{QuestionCommittee{λ=16660193376414041258566009459157407777400680429061026788657855549088130867803455469/15177100720513508366558296147058741458143803430094840009779784451085189728165691392, rank=1}}</t>
  </si>
  <si>
    <t>Question{QuestionCommittee{λ=293333858285758781562024328329449374713482065771809506972685906397633636190969173892923373/254629497041810760783555711051172270131433549208242031329517556169297662470417088272924672, rank=1}}</t>
  </si>
  <si>
    <t>Question{QuestionCommittee{λ=283003915554038492870595446287136725943032993468543064586091338996889929553222967005087941563252717/273406340597876490546562778389702670669146178861651554553221325801244124899921990402939147127881728, rank=1}}</t>
  </si>
  <si>
    <t>Question{QuestionCommittee{λ=63012861380455656666838382104996941954789399122216834981358276654297080678842349/59285549689505892056868344324448208820874232148807968788202283012051522375647232, rank=1}}</t>
  </si>
  <si>
    <t>Question{QuestionCommittee{λ=39947664265566497950958394325240435715874373648881075563672947906952169131353959460689230136355061741/34996011596528190789960035633881941845650710894291398982812329702559247987190014771576210832368861184, rank=1}}</t>
  </si>
  <si>
    <t>Question{QuestionCommittee{λ=4863977148997277208917928118859998896404849124988563422751419191138864533276423925575582778130413/4271974071841820164790043412339104229205409044713305539894083215644439451561281100045924173873152, rank=1}}</t>
  </si>
  <si>
    <t>Question{QuestionCommittee{λ=45808907617533087840560806111191151077869930631975788029494736972589208466196791277/30354201441027016733116592294117482916287606860189680019559568902170379456331382784, rank=1}}</t>
  </si>
  <si>
    <t>Question{QuestionCommittee{λ=5381441638206373390035007647103003849047012880283733599598683337832123619006020310868625775550005229/4374501449566023848745004454235242730706338861786424872851541212819905998398751846447026354046107648, rank=1}}</t>
  </si>
  <si>
    <t>Question{QuestionCommittee{λ=39871558531147660337317510585404572652010342052757857225731433891622485723545832032343127478463326616289261/36695977855841144185773134324833391052745039826692497979801421430190766017415756929120296849762010984873984, rank=1}}</t>
  </si>
  <si>
    <t>Question{QuestionCommittee{λ=9225327879983188490609493805244993212795953955896111972002106507361670526313402988710740252101346527805421/9173994463960286046443283581208347763186259956673124494950355357547691504353939232280074212440502746218496, rank=1}}</t>
  </si>
  <si>
    <t>Question{QuestionCommittee{λ=39347470453648250766966722613736338850649791890667112070001455006576776310696952511550150883575594989/34996011596528190789960035633881941845650710894291398982812329702559247987190014771576210832368861184, rank=1}}</t>
  </si>
  <si>
    <t>Question{QuestionCommittee{λ=10833012743083864763279480062886572297610510557414330322589483896920973022215540097466484550333320134637/8958978968711216842229769122273777112486581988938598139599956403855167484720643781523509973086428463104, rank=1}}</t>
  </si>
  <si>
    <t>Question{QuestionCommittee{λ=50686060054428994361100453039275895557958805054492406693204111661479845373584034751678564553598590049310239771292860397/40347654345107946713373737062547060536401653012956617387979052445947619094013143666088208645002153616185987062074179584, rank=1}}</t>
  </si>
  <si>
    <t>Question{QuestionCommittee{λ=21059746645856528670117485913198213245998154907135485308913611256426187343819997140149027869466558445/17498005798264095394980017816940970922825355447145699491406164851279623993595007385788105416184430592, rank=1}}</t>
  </si>
  <si>
    <t>Question{QuestionCommittee{λ=4884031731738814982064927674364704848068766979850722021863707253345843637374508324684260003202433254482037964781/4809815209520810450717656262224562232065397860164239095208531909697964083434718092213655548692006303809402830848, rank=1}}</t>
  </si>
  <si>
    <t>Question{QuestionCommittee{λ=295549884026737843289537815286542726660894988521220778814705831315471528031496914201842414965773696361299949/293567822846729153486185074598667128421960318613539983838411371441526128139326055432962374798096087878991872, rank=1}}</t>
  </si>
  <si>
    <t>Question{QuestionCommittee{λ=5222198558415404247268727116421518073810796796398167961579935863971089609235889247160185755980688678745855531941869/4925250774549309901534880012517951725634967408808180833493536675530715221437151326426783281860614455100828498788352, rank=1}}</t>
  </si>
  <si>
    <t>Question{QuestionCommittee{λ=15463669815708987397960428985286337165513560396191093275058268927863474780217802733/15177100720513508366558296147058741458143803430094840009779784451085189728165691392, rank=1}}</t>
  </si>
  <si>
    <t>Question{QuestionCommittee{λ=18693173233191979156351142137623124566647029127301716186933564820730877943939300193682925192733754352730093/18347988927920572092886567162416695526372519913346248989900710715095383008707878464560148424881005492436992, rank=1}}</t>
  </si>
  <si>
    <t>Question{QuestionCommittee{λ=88477950566176708104306479935459096019682274941971756885604733600239075622748734762858315757/65185151242703554760590262029100101153646988597309960020356494379340201592426774597868716032, rank=1}}</t>
  </si>
  <si>
    <t>Question{QuestionCommittee{λ=120545147704278673513009677994348616895330160242794284077201322662755153297723061135302615509161760016826349/73391955711682288371546268649666782105490079653384995959602842860381532034831513858240593699524021969747968, rank=1}}</t>
  </si>
  <si>
    <t>Question{QuestionCommittee{λ=5238603855710664781772502487182595084983655759193780951644873769451940139529140687039969024860818740911013869/4697085165547666455778961193578674054751365097816639741414581943064418050229216886927397996769537406063869952, rank=1}}</t>
  </si>
  <si>
    <t>Question{QuestionCommittee{λ=38027945093121471254389667585492383142438951222631931867576744466704979907430405048395069238680088620302317/36695977855841144185773134324833391052745039826692497979801421430190766017415756929120296849762010984873984, rank=1}}</t>
  </si>
  <si>
    <t>Question{QuestionCommittee{λ=497532100327679485311628158712443751209635353543367845239629325851871626589167817850861/497323236409786642155382248146820840100456150797347717440463976893159497012533375533056, rank=1}}</t>
  </si>
  <si>
    <t>Question{QuestionCommittee{λ=8906697964200553169882138316047319187984854780683647315279705426455636812469706516956783807823853/8543948143683640329580086824678208458410818089426611079788166431288878903122562200091848347746304, rank=1}}</t>
  </si>
  <si>
    <t>Question{QuestionCommittee{λ=33320386752828082517132018918314815554801360858122053577315711098176261735606910957/30354201441027016733116592294117482916287606860189680019559568902170379456331382784, rank=1}}</t>
  </si>
  <si>
    <t>Question{QuestionCommittee{λ=586667716571517563124048656658898749426964131543619013945371812795267272381938347785846765/509258994083621521567111422102344540262867098416484062659035112338595324940834176545849344, rank=1}}</t>
  </si>
  <si>
    <t>Question{QuestionCommittee{λ=566007831108076985741190892574273451886065986937086129172182677993779859106445934010175883126505453/546812681195752981093125556779405341338292357723303109106442651602488249799843980805878294255763456, rank=1}}</t>
  </si>
  <si>
    <t>Question{QuestionCommittee{λ=126025722760911313333676764209993883909578798244433669962716553308594161357684717/118571099379011784113736688648896417641748464297615937576404566024103044751294464, rank=1}}</t>
  </si>
  <si>
    <t>Question{QuestionCommittee{λ=79895328531132995901916788650480871431748747297762151127345895813904338262707918921378460272710123501/69992023193056381579920071267763883691301421788582797965624659405118495974380029543152421664737722368, rank=1}}</t>
  </si>
  <si>
    <t>Question{QuestionCommittee{λ=9727954297994554417835856237719997792809698249977126845502838382277729066552847851151165556260845/8543948143683640329580086824678208458410818089426611079788166431288878903122562200091848347746304, rank=1}}</t>
  </si>
  <si>
    <t>Question{QuestionCommittee{λ=91617815235066175681121612222382302155739861263951576058989473945178416932393582573/60708402882054033466233184588234965832575213720379360039119137804340758912662765568, rank=1}}</t>
  </si>
  <si>
    <t>Question{QuestionCommittee{λ=10762883276412746780070015294206007698094025760567467199197366675664247238012040621737251551100010477/8749002899132047697490008908470485461412677723572849745703082425639811996797503692894052708092215296, rank=1}}</t>
  </si>
  <si>
    <t>Question{QuestionCommittee{λ=79743117062295320674635021170809145304020684105515714451462867783244971447091664064686254956926653232578541/73391955711682288371546268649666782105490079653384995959602842860381532034831513858240593699524021969747968, rank=1}}</t>
  </si>
  <si>
    <t>Question{QuestionCommittee{λ=18450655759966376981218987610489986425591907911792223944004213014723341052626805977421480504202693055610861/18347988927920572092886567162416695526372519913346248989900710715095383008707878464560148424881005492436992, rank=1}}</t>
  </si>
  <si>
    <t>Question{QuestionCommittee{λ=78694940907296501533933445227472677701299583781334224140002910013153552621393905023100301767151189997/69992023193056381579920071267763883691301421788582797965624659405118495974380029543152421664737722368, rank=1}}</t>
  </si>
  <si>
    <t>Question{QuestionCommittee{λ=21666025486167729526558960125773144595221021114828660645178967793841946044431080194932969100666640269293/17917957937422433684459538244547554224973163977877196279199912807710334969441287563047019946172856926208, rank=1}}</t>
  </si>
  <si>
    <t>Question{QuestionCommittee{λ=101372120108857988722200906078551791115917610108984813386408223322959690747168069503357129107197180098620479542585720813/80695308690215893426747474125094121072803306025913234775958104891895238188026287332176417290004307232371974124148359168, rank=1}}</t>
  </si>
  <si>
    <t>Question{QuestionCommittee{λ=42119493291713057340234971826396426491996309814270970617827222512852374687639994280298055738933116909/34996011596528190789960035633881941845650710894291398982812329702559247987190014771576210832368861184, rank=1}}</t>
  </si>
  <si>
    <t>Question{QuestionCommittee{λ=9768063463477629964129855348729409696137533959701444043727414506691687274749016649368520006404866508964075929581/9619630419041620901435312524449124464130795720328478190417063819395928166869436184427311097384012607618805661696, rank=1}}</t>
  </si>
  <si>
    <t>Question{QuestionCommittee{λ=591099768053475686579075630573085453321789977042441557629411662630943056062993828403684829931547392722599917/587135645693458306972370149197334256843920637227079967676822742883052256278652110865924749596192175757983744, rank=1}}</t>
  </si>
  <si>
    <t>Question{QuestionCommittee{λ=10444397116830808494537454232843036147621593592796335923159871727942179218471778494320371511961377357491711063883757/9850501549098619803069760025035903451269934817616361666987073351061430442874302652853566563721228910201656997576704, rank=1}}</t>
  </si>
  <si>
    <t>Question{QuestionCommittee{λ=30927339631417974795920857970572674331027120792382186550116537855726949560435605485/30354201441027016733116592294117482916287606860189680019559568902170379456331382784, rank=1}}</t>
  </si>
  <si>
    <t>Question{QuestionCommittee{λ=37386346466383958312702284275246249133294058254603432373867129641461755887878600387365850385467508705460205/36695977855841144185773134324833391052745039826692497979801421430190766017415756929120296849762010984873984, rank=1}}</t>
  </si>
  <si>
    <t>Question{QuestionCommittee{λ=176955901132353416208612959870918192039364549883943513771209467200478151245497469525716631533/130370302485407109521180524058200202307293977194619920040712988758680403184853549195737432064, rank=1}}</t>
  </si>
  <si>
    <t>Question{QuestionCommittee{λ=241090295408557347026019355988697233790660320485588568154402645325510306595446122270605231018323520033652717/146783911423364576743092537299333564210980159306769991919205685720763064069663027716481187399048043939495936, rank=1}}</t>
  </si>
  <si>
    <t>Question{QuestionCommittee{λ=10477207711421329563545004974365190169967311518387561903289747538903880279058281374079938049721637481822027757/9394170331095332911557922387157348109502730195633279482829163886128836100458433773854795993539074812127739904, rank=1}}</t>
  </si>
  <si>
    <t>Question{QuestionCommittee{λ=76055890186242942508779335170984766284877902445263863735153488933409959814860810096790138477360177240604653/73391955711682288371546268649666782105490079653384995959602842860381532034831513858240593699524021969747968, rank=1}}</t>
  </si>
  <si>
    <t>Question{QuestionCommittee{λ=995064200655358970623256317424887502419270707086735690479258651703743253178335635701741/994646472819573284310764496293641680200912301594695434880927953786318994025066751066112, rank=1}}</t>
  </si>
  <si>
    <t>Question{QuestionCommittee{λ=17813395928401106339764276632094638375969709561367294630559410852911273624939413033913567615647725/17087896287367280659160173649356416916821636178853222159576332862577757806245124400183696695492608, rank=1}}</t>
  </si>
  <si>
    <t>Question{QuestionCommittee{λ=66640773505656165034264037836629631109602721716244107154631422196352523471213821933/60708402882054033466233184588234965832575213720379360039119137804340758912662765568, rank=1}}</t>
  </si>
  <si>
    <t>Question{QuestionCommittee{λ=1173335433143035126248097313317797498853928263087238027890743625590534544763876695571693549/1018517988167243043134222844204689080525734196832968125318070224677190649881668353091698688, rank=1}}</t>
  </si>
  <si>
    <t>Question{QuestionCommittee{λ=1132015662216153971482381785148546903772131973874172258344365355987559718212891868020351766253010925/1093625362391505962186251113558810682676584715446606218212885303204976499599687961611756588511526912, rank=1}}</t>
  </si>
  <si>
    <t>Question{QuestionCommittee{λ=252051445521822626667353528419987767819157596488867339925433106617188322715369453/237142198758023568227473377297792835283496928595231875152809132048206089502588928, rank=1}}</t>
  </si>
  <si>
    <t>Question{QuestionCommittee{λ=159790657062265991803833577300961742863497494595524302254691791627808676525415837842756920545420247021/139984046386112763159840142535527767382602843577165595931249318810236991948760059086304843329475444736, rank=1}}</t>
  </si>
  <si>
    <t>Question{QuestionCommittee{λ=19455908595989108835671712475439995585619396499954253691005676764555458133105695702302331112521709/17087896287367280659160173649356416916821636178853222159576332862577757806245124400183696695492608, rank=1}}</t>
  </si>
  <si>
    <t>Question{QuestionCommittee{λ=183235630470132351362243224444764604311479722527903152117978947890356833864787165165/121416805764108066932466369176469931665150427440758720078238275608681517825325531136, rank=1}}</t>
  </si>
  <si>
    <t>Question{QuestionCommittee{λ=21525766552825493560140030588412015396188051521134934398394733351328494476024081243474503102200020973/17498005798264095394980017816940970922825355447145699491406164851279623993595007385788105416184430592, rank=1}}</t>
  </si>
  <si>
    <t>Question{QuestionCommittee{λ=159486234124590641349270042341618290608041368211031428902925735566489942894183328129372509913853306465157101/146783911423364576743092537299333564210980159306769991919205685720763064069663027716481187399048043939495936, rank=1}}</t>
  </si>
  <si>
    <t>Question{QuestionCommittee{λ=36901311519932753962437975220979972851183815823584447888008426029446682105253611954842961008405386111221741/36695977855841144185773134324833391052745039826692497979801421430190766017415756929120296849762010984873984, rank=1}}</t>
  </si>
  <si>
    <t>Question{QuestionCommittee{λ=157389881814593003067866890454945355402599167562668448280005820026307105242787810046200603534302380013/139984046386112763159840142535527767382602843577165595931249318810236991948760059086304843329475444736, rank=1}}</t>
  </si>
  <si>
    <t>Question{QuestionCommittee{λ=43332050972335459053117920251546289190442042229657321290357935587683892088862160389865938201333280538605/35835915874844867368919076489095108449946327955754392558399825615420669938882575126094039892345713852416, rank=1}}</t>
  </si>
  <si>
    <t>Question{QuestionCommittee{λ=202744240217715977444401812157103582231835220217969626772816446645919381494336139006714258214394360197240959085171441645/161390617380431786853494948250188242145606612051826469551916209783790476376052574664352834580008614464743948248296718336, rank=1}}</t>
  </si>
  <si>
    <t>Question{QuestionCommittee{λ=84238986583426114680469943652792852983992619628541941235654445025704749375279988560596111477866233837/69992023193056381579920071267763883691301421788582797965624659405118495974380029543152421664737722368, rank=1}}</t>
  </si>
  <si>
    <t>Question{QuestionCommittee{λ=19536126926955259928259710697458819392275067919402888087454829013383374549498033298737040012809733017928151859181/19239260838083241802870625048898248928261591440656956380834127638791856333738872368854622194768025215237611323392, rank=1}}</t>
  </si>
  <si>
    <t>Question{QuestionCommittee{λ=1182199536106951373158151261146170906643579954084883115258823325261886112125987656807369659863094785445199853/1174271291386916613944740298394668513687841274454159935353645485766104512557304221731849499192384351515967488, rank=1}}</t>
  </si>
  <si>
    <t>Question{QuestionCommittee{λ=20888794233661616989074908465686072295243187185592671846319743455884358436943556988640743023922754714983422127767533/19701003098197239606139520050071806902539869635232723333974146702122860885748605305707133127442457820403313995153408, rank=1}}</t>
  </si>
  <si>
    <t>Question{QuestionCommittee{λ=61854679262835949591841715941145348662054241584764373100233075711453899120871210989/60708402882054033466233184588234965832575213720379360039119137804340758912662765568, rank=1}}</t>
  </si>
  <si>
    <t>Question{QuestionCommittee{λ=74772692932767916625404568550492498266588116509206864747734259282923511775757200774731700770935017410920429/73391955711682288371546268649666782105490079653384995959602842860381532034831513858240593699524021969747968, rank=1}}</t>
  </si>
  <si>
    <t>Question{QuestionCommittee{λ=353911802264706832417225919741836384078729099767887027542418934400956302490994939051433263085/260740604970814219042361048116400404614587954389239840081425977517360806369707098391474864128, rank=1}}</t>
  </si>
  <si>
    <t>Question{QuestionCommittee{λ=482180590817114694052038711977394467581320640971177136308805290651020613190892244541210462036647040067305453/293567822846729153486185074598667128421960318613539983838411371441526128139326055432962374798096087878991872, rank=1}}</t>
  </si>
  <si>
    <t>Question{QuestionCommittee{λ=20954415422842659127090009948730380339934623036775123806579495077807760558116562748159876099443274963644055533/18788340662190665823115844774314696219005460391266558965658327772257672200916867547709591987078149624255479808, rank=1}}</t>
  </si>
  <si>
    <t>Question{QuestionCommittee{λ=152111780372485885017558670341969532569755804890527727470306977866819919629721620193580276954720354481209325/146783911423364576743092537299333564210980159306769991919205685720763064069663027716481187399048043939495936, rank=1}}</t>
  </si>
  <si>
    <t>Question{QuestionCommittee{λ=1990128401310717941246512634849775004838541414173471380958517303407486506356671271403501/1989292945639146568621528992587283360401824603189390869761855907572637988050133502132224, rank=1}}</t>
  </si>
  <si>
    <t>Question{QuestionCommittee{λ=35626791856802212679528553264189276751939419122734589261118821705822547249878826067827135231295469/34175792574734561318320347298712833833643272357706444319152665725155515612490248800367393390985216, rank=1}}</t>
  </si>
  <si>
    <t>Question{QuestionCommittee{λ=133281547011312330068528075673259262219205443432488214309262844392705046942427643885/121416805764108066932466369176469931665150427440758720078238275608681517825325531136, rank=1}}</t>
  </si>
  <si>
    <t>Question{QuestionCommittee{λ=2346670866286070252496194626635594997707856526174476055781487251181069089527753391143387117/2037035976334486086268445688409378161051468393665936250636140449354381299763336706183397376, rank=1}}</t>
  </si>
  <si>
    <t>Question{QuestionCommittee{λ=2264031324432307942964763570297093807544263947748344516688730711975119436425783736040703532506021869/2187250724783011924372502227117621365353169430893212436425770606409952999199375923223513177023053824, rank=1}}</t>
  </si>
  <si>
    <t>Question{QuestionCommittee{λ=504102891043645253334707056839975535638315192977734679850866213234376645430738925/474284397516047136454946754595585670566993857190463750305618264096412179005177856, rank=1}}</t>
  </si>
  <si>
    <t>Question{QuestionCommittee{λ=319581314124531983607667154601923485726994989191048604509383583255617353050831675685513841090840494061/279968092772225526319680285071055534765205687154331191862498637620473983897520118172609686658950889472, rank=1}}</t>
  </si>
  <si>
    <t>Question{QuestionCommittee{λ=38911817191978217671343424950879991171238792999908507382011353529110916266211391404604662225043437/34175792574734561318320347298712833833643272357706444319152665725155515612490248800367393390985216, rank=1}}</t>
  </si>
  <si>
    <t>Question{QuestionCommittee{λ=366471260940264702724486448889529208622959445055806304235957895780713667729574330349/242833611528216133864932738352939863330300854881517440156476551217363035650651062272, rank=1}}</t>
  </si>
  <si>
    <t>Question{QuestionCommittee{λ=43051533105650987120280061176824030792376103042269868796789466702656988952048162486949006204400041965/34996011596528190789960035633881941845650710894291398982812329702559247987190014771576210832368861184, rank=1}}</t>
  </si>
  <si>
    <t>Question{QuestionCommittee{λ=318972468249181282698540084683236581216082736422062857805851471132979885788366656258745019827706612930314221/293567822846729153486185074598667128421960318613539983838411371441526128139326055432962374798096087878991872, rank=1}}</t>
  </si>
  <si>
    <t>Question{QuestionCommittee{λ=73802623039865507924875950441959945702367631647168895776016852058893364210507223909685922016810772222443501/73391955711682288371546268649666782105490079653384995959602842860381532034831513858240593699524021969747968, rank=1}}</t>
  </si>
  <si>
    <t>Question{QuestionCommittee{λ=314779763629186006135733780909890710805198335125336896560011640052614210485575620092401207068604760045/279968092772225526319680285071055534765205687154331191862498637620473983897520118172609686658950889472, rank=1}}</t>
  </si>
  <si>
    <t>Question{QuestionCommittee{λ=86664101944670918106235840503092578380884084459314642580715871175367784177724320779731876402666561077229/71671831749689734737838152978190216899892655911508785116799651230841339877765150252188079784691427704832, rank=1}}</t>
  </si>
  <si>
    <t>Question{QuestionCommittee{λ=405488480435431954888803624314207164463670440435939253545632893291838762988672278013428516428788720394481918170342883309/322781234760863573706989896500376484291213224103652939103832419567580952752105149328705669160017228929487896496593436672, rank=1}}</t>
  </si>
  <si>
    <t>Question{QuestionCommittee{λ=168477973166852229360939887305585705967985239257083882471308890051409498750559977121192222955732467693/139984046386112763159840142535527767382602843577165595931249318810236991948760059086304843329475444736, rank=1}}</t>
  </si>
  <si>
    <t>Question{QuestionCommittee{λ=39072253853910519856519421394917638784550135838805776174909658026766749098996066597474080025619466035856303718381/38478521676166483605741250097796497856523182881313912761668255277583712667477744737709244389536050430475222646784, rank=1}}</t>
  </si>
  <si>
    <t>Question{QuestionCommittee{λ=2364399072213902746316302522292341813287159908169766230517646650523772224251975313614739319726189570890399725/2348542582773833227889480596789337027375682548908319870707290971532209025114608443463698998384768703031934976, rank=1}}</t>
  </si>
  <si>
    <t>Question{QuestionCommittee{λ=41777588467323233978149816931372144590486374371185343692639486911768716873887113977281486047845509429966844255535085/39402006196394479212279040100143613805079739270465446667948293404245721771497210611414266254884915640806627990306816, rank=1}}</t>
  </si>
  <si>
    <t>Question{QuestionCommittee{λ=123709358525671899183683431882290697324108483169528746200466151422907798241742421997/121416805764108066932466369176469931665150427440758720078238275608681517825325531136, rank=1}}</t>
  </si>
  <si>
    <t>Question{QuestionCommittee{λ=149545385865535833250809137100984996533176233018413729495468518565847023551514401549463401541870034821840877/146783911423364576743092537299333564210980159306769991919205685720763064069663027716481187399048043939495936, rank=1}}</t>
  </si>
  <si>
    <t>Question{QuestionCommittee{λ=707823604529413664834451839483672768157458199535774055084837868801912604981989878102866526189/521481209941628438084722096232800809229175908778479680162851955034721612739414196782949728256, rank=1}}</t>
  </si>
  <si>
    <t>Question{QuestionCommittee{λ=964361181634229388104077423954788935162641281942354272617610581302041226381784489082420924073294080134610925/587135645693458306972370149197334256843920637227079967676822742883052256278652110865924749596192175757983744, rank=1}}</t>
  </si>
  <si>
    <t>Question{QuestionCommittee{λ=41908830845685318254180019897460760679869246073550247613158990155615521116233125496319752198886549927288111085/37576681324381331646231689548629392438010920782533117931316655544515344401833735095419183974156299248510959616, rank=1}}</t>
  </si>
  <si>
    <t>Question{QuestionCommittee{λ=304223560744971770035117340683939065139511609781055454940613955733639839259443240387160553909440708962418669/293567822846729153486185074598667128421960318613539983838411371441526128139326055432962374798096087878991872, rank=1}}</t>
  </si>
  <si>
    <t>Question{QuestionCommittee{λ=3980256802621435882493025269699550009677082828346942761917034606814973012713342542807021/3978585891278293137243057985174566720803649206378781739523711815145275976100267004264448, rank=1}}</t>
  </si>
  <si>
    <t>Question{QuestionCommittee{λ=71253583713604425359057106528378553503878838245469178522237643411645094499757652135654270462590957/68351585149469122636640694597425667667286544715412888638305331450311031224980497600734786781970432, rank=1}}</t>
  </si>
  <si>
    <t>Question{QuestionCommittee{λ=266563094022624660137056151346518524438410886864976428618525688785410093884855287789/242833611528216133864932738352939863330300854881517440156476551217363035650651062272, rank=1}}</t>
  </si>
  <si>
    <t>Question{QuestionCommittee{λ=4693341732572140504992389253271189995415713052348952111562974502362138179055506782286774253/4074071952668972172536891376818756322102936787331872501272280898708762599526673412366794752, rank=1}}</t>
  </si>
  <si>
    <t>Question{QuestionCommittee{λ=4528062648864615885929527140594187615088527895496689033377461423950238872851567472081407065012043757/4374501449566023848745004454235242730706338861786424872851541212819905998398751846447026354046107648, rank=1}}</t>
  </si>
  <si>
    <t>Question{QuestionCommittee{λ=1008205782087290506669414113679951071276630385955469359701732426468753290861477869/948568795032094272909893509191171341133987714380927500611236528192824358010355712, rank=1}}</t>
  </si>
  <si>
    <t>Question{QuestionCommittee{λ=639162628249063967215334309203846971453989978382097209018767166511234706101663351371027682181680988141/559936185544451052639360570142111069530411374308662383724997275240947967795040236345219373317901778944, rank=1}}</t>
  </si>
  <si>
    <t>Question{QuestionCommittee{λ=77823634383956435342686849901759982342477585999817014764022707058221832532422782809209324450086893/68351585149469122636640694597425667667286544715412888638305331450311031224980497600734786781970432, rank=1}}</t>
  </si>
  <si>
    <t>Question{QuestionCommittee{λ=732942521880529405448972897779058417245918890111612608471915791561427335459148660717/485667223056432267729865476705879726660601709763034880312953102434726071301302124544, rank=1}}</t>
  </si>
  <si>
    <t>Question{QuestionCommittee{λ=86103066211301974240560122353648061584752206084539737593578933405313977904096324973898012408800083949/69992023193056381579920071267763883691301421788582797965624659405118495974380029543152421664737722368, rank=1}}</t>
  </si>
  <si>
    <t>Question{QuestionCommittee{λ=637944936498362565397080169366473162432165472844125715611702942265959771576733312517490039655413225860628461/587135645693458306972370149197334256843920637227079967676822742883052256278652110865924749596192175757983744, rank=1}}</t>
  </si>
  <si>
    <t>Question{QuestionCommittee{λ=147605246079731015849751900883919891404735263294337791552033704117786728421014447819371844033621544444887021/146783911423364576743092537299333564210980159306769991919205685720763064069663027716481187399048043939495936, rank=1}}</t>
  </si>
  <si>
    <t>Question{QuestionCommittee{λ=629559527258372012271467561819781421610396670250673793120023280105228420971151240184802414137209520109/559936185544451052639360570142111069530411374308662383724997275240947967795040236345219373317901778944, rank=1}}</t>
  </si>
  <si>
    <t>Question{QuestionCommittee{λ=173328203889341836212471681006185156761768168918629285161431742350735568355448641559463752805333122154477/143343663499379469475676305956380433799785311823017570233599302461682679755530300504376159569382855409664, rank=1}}</t>
  </si>
  <si>
    <t>Question{QuestionCommittee{λ=810976960870863909777607248628414328927340880871878507091265786583677525977344556026857032857577440788963836340685766637/645562469521727147413979793000752968582426448207305878207664839135161905504210298657411338320034457858975792993186873344, rank=1}}</t>
  </si>
  <si>
    <t>Question{QuestionCommittee{λ=336955946333704458721879774611171411935970478514167764942617780102818997501119954242384445911464935405/279968092772225526319680285071055534765205687154331191862498637620473983897520118172609686658950889472, rank=1}}</t>
  </si>
  <si>
    <t>Question{QuestionCommittee{λ=78144507707821039713038842789835277569100271677611552349819316053533498197992133194948160051238932071712607436781/76957043352332967211482500195592995713046365762627825523336510555167425334955489475418488779072100860950445293568, rank=1}}</t>
  </si>
  <si>
    <t>Question{QuestionCommittee{λ=4728798144427805492632605044584683626574319816339532461035293301047544448503950627229478639452379141780799469/4697085165547666455778961193578674054751365097816639741414581943064418050229216886927397996769537406063869952, rank=1}}</t>
  </si>
  <si>
    <t>Question{QuestionCommittee{λ=83555176934646467956299633862744289180972748742370687385278973823537433747774227954562972095691018859933688511070189/78804012392788958424558080200287227610159478540930893335896586808491443542994421222828532509769831281613255980613632, rank=1}}</t>
  </si>
  <si>
    <t>Question{QuestionCommittee{λ=247418717051343798367366863764581394648216966339057492400932302845815596483484844013/242833611528216133864932738352939863330300854881517440156476551217363035650651062272, rank=1}}</t>
  </si>
  <si>
    <t>Question{QuestionCommittee{λ=299090771731071666501618274201969993066352466036827458990937037131694047103028803098926803083740069643681773/293567822846729153486185074598667128421960318613539983838411371441526128139326055432962374798096087878991872, rank=1}}</t>
  </si>
  <si>
    <t>Question{QuestionCommittee{λ=1415647209058827329668903678967345536314916399071548110169675737603825209963979756205733052397/1042962419883256876169444192465601618458351817556959360325703910069443225478828393565899456512, rank=1}}</t>
  </si>
  <si>
    <t>Question{QuestionCommittee{λ=1928722363268458776208154847909577870325282563884708545235221162604082452763568978164841848146588160269221869/1174271291386916613944740298394668513687841274454159935353645485766104512557304221731849499192384351515967488, rank=1}}</t>
  </si>
  <si>
    <t>Question{QuestionCommittee{λ=83817661691370636508360039794921521359738492147100495226317980311231042232466250992639504397773099854576222189/75153362648762663292463379097258784876021841565066235862633311089030688803667470190838367948312598497021919232, rank=1}}</t>
  </si>
  <si>
    <t>Question{QuestionCommittee{λ=608447121489943540070234681367878130279023219562110909881227911467279678518886480774321107818881417924837357/587135645693458306972370149197334256843920637227079967676822742883052256278652110865924749596192175757983744, rank=1}}</t>
  </si>
  <si>
    <t>Question{QuestionCommittee{λ=7960513605242871764986050539399100019354165656693885523834069213629946025426685085614061/7957171782556586274486115970349133441607298412757563479047423630290551952200534008528896, rank=1}}</t>
  </si>
  <si>
    <t>Question{QuestionCommittee{λ=142507167427208850718114213056757107007757676490938357044475286823290188999515304271308540925181933/136703170298938245273281389194851335334573089430825777276610662900622062449960995201469573563940864, rank=1}}</t>
  </si>
  <si>
    <t>Question{QuestionCommittee{λ=533126188045249320274112302693037048876821773729952857237051377570820187769710575597/485667223056432267729865476705879726660601709763034880312953102434726071301302124544, rank=1}}</t>
  </si>
  <si>
    <t>Question{QuestionCommittee{λ=9386683465144281009984778506542379990831426104697904223125949004724276358111013564573548525/8148143905337944345073782753637512644205873574663745002544561797417525199053346824733589504, rank=1}}</t>
  </si>
  <si>
    <t>Question{QuestionCommittee{λ=9056125297729231771859054281188375230177055790993378066754922847900477745703134944162814130024087533/8749002899132047697490008908470485461412677723572849745703082425639811996797503692894052708092215296, rank=1}}</t>
  </si>
  <si>
    <t>Question{QuestionCommittee{λ=2016411564174581013338828227359902142553260771910938719403464852937506581722955757/1897137590064188545819787018382342682267975428761855001222473056385648716020711424, rank=1}}</t>
  </si>
  <si>
    <t>Question{QuestionCommittee{λ=1278325256498127934430668618407693942907979956764194418037534333022469412203326702742055364363361976301/1119872371088902105278721140284222139060822748617324767449994550481895935590080472690438746635803557888, rank=1}}</t>
  </si>
  <si>
    <t>Question{QuestionCommittee{λ=155647268767912870685373699803519964684955171999634029528045414116443665064845565618418648900173805/136703170298938245273281389194851335334573089430825777276610662900622062449960995201469573563940864, rank=1}}</t>
  </si>
  <si>
    <t>Question{QuestionCommittee{λ=1465885043761058810897945795558116834491837780223225216943831583122854670918297321453/971334446112864535459730953411759453321203419526069760625906204869452142602604249088, rank=1}}</t>
  </si>
  <si>
    <t>Question{QuestionCommittee{λ=172206132422603948481120244707296123169504412169079475187157866810627955808192649947796024817600167917/139984046386112763159840142535527767382602843577165595931249318810236991948760059086304843329475444736, rank=1}}</t>
  </si>
  <si>
    <t>Question{QuestionCommittee{λ=1275889872996725130794160338732946324864330945688251431223405884531919543153466625034980079310826451721256941/1174271291386916613944740298394668513687841274454159935353645485766104512557304221731849499192384351515967488, rank=1}}</t>
  </si>
  <si>
    <t>Question{QuestionCommittee{λ=295210492159462031699503801767839782809470526588675583104067408235573456842028895638743688067243088889774061/293567822846729153486185074598667128421960318613539983838411371441526128139326055432962374798096087878991872, rank=1}}</t>
  </si>
  <si>
    <t>Question{QuestionCommittee{λ=1259119054516744024542935123639562843220793340501347586240046560210456841942302480369604828274419040237/1119872371088902105278721140284222139060822748617324767449994550481895935590080472690438746635803557888, rank=1}}</t>
  </si>
  <si>
    <t>Question{QuestionCommittee{λ=346656407778683672424943362012370313523536337837258570322863484701471136710897283118927505610666244308973/286687326998758938951352611912760867599570623646035140467198604923365359511060601008752319138765710819328, rank=1}}</t>
  </si>
  <si>
    <t>Question{QuestionCommittee{λ=1621953921741727819555214497256828657854681761743757014182531573167355051954689112053714065715154881577927672681371533293/1291124939043454294827959586001505937164852896414611756415329678270323811008420597314822676640068915717951585986373746688, rank=1}}</t>
  </si>
  <si>
    <t>Question{QuestionCommittee{λ=673911892667408917443759549222342823871940957028335529885235560205637995002239908484768891822929870829/559936185544451052639360570142111069530411374308662383724997275240947967795040236345219373317901778944, rank=1}}</t>
  </si>
  <si>
    <t>Question{QuestionCommittee{λ=156289015415642079426077685579670555138200543355223104699638632107066996395984266389896320102477864143425214873581/153914086704665934422965000391185991426092731525255651046673021110334850669910978950836977558144201721900890587136, rank=1}}</t>
  </si>
  <si>
    <t>Question{QuestionCommittee{λ=9457596288855610985265210089169367253148639632679064922070586602095088897007901254458957278904758283561598957/9394170331095332911557922387157348109502730195633279482829163886128836100458433773854795993539074812127739904, rank=1}}</t>
  </si>
  <si>
    <t>Question{QuestionCommittee{λ=167110353869292935912599267725488578361945497484741374770557947647074867495548455909125944191382037719867377022140397/157608024785577916849116160400574455220318957081861786671793173616982887085988842445657065019539662563226511961227264, rank=1}}</t>
  </si>
  <si>
    <t>Question{QuestionCommittee{λ=494837434102687596734733727529162789296433932678114984801864605691631192966969688045/485667223056432267729865476705879726660601709763034880312953102434726071301302124544, rank=1}}</t>
  </si>
  <si>
    <t>Question{QuestionCommittee{λ=598181543462143333003236548403939986132704932073654917981874074263388094206057606197853606167480139287363565/587135645693458306972370149197334256843920637227079967676822742883052256278652110865924749596192175757983744, rank=1}}</t>
  </si>
  <si>
    <t>Question{QuestionCommittee{λ=2831294418117654659337807357934691072629832798143096220339351475207650419927959512411466104813/2085924839766513752338888384931203236916703635113918720651407820138886450957656787131798913024, rank=1}}</t>
  </si>
  <si>
    <t>Question{QuestionCommittee{λ=3857444726536917552416309695819155740650565127769417090470442325208164905527137956329683696293176320538443757/2348542582773833227889480596789337027375682548908319870707290971532209025114608443463698998384768703031934976, rank=1}}</t>
  </si>
  <si>
    <t>Question{QuestionCommittee{λ=167635323382741273016720079589843042719476984294200990452635960622462084464932501985279008795546199709152444397/150306725297525326584926758194517569752043683130132471725266622178061377607334940381676735896625196994043838464, rank=1}}</t>
  </si>
  <si>
    <t>Question{QuestionCommittee{λ=1216894242979887080140469362735756260558046439124221819762455822934559357037772961548642215637762835849674733/1174271291386916613944740298394668513687841274454159935353645485766104512557304221731849499192384351515967488, rank=1}}</t>
  </si>
  <si>
    <t>Question{QuestionCommittee{λ=15921027210485743529972101078798200038708331313387771047668138427259892050853370171228141/15914343565113172548972231940698266883214596825515126958094847260581103904401068017057792, rank=1}}</t>
  </si>
  <si>
    <t>Question{QuestionCommittee{λ=285014334854417701436228426113514214015515352981876714088950573646580377999030608542617081850363885/273406340597876490546562778389702670669146178861651554553221325801244124899921990402939147127881728, rank=1}}</t>
  </si>
  <si>
    <t>Question{QuestionCommittee{λ=1066252376090498640548224605386074097753643547459905714474102755141640375539421151213/971334446112864535459730953411759453321203419526069760625906204869452142602604249088, rank=1}}</t>
  </si>
  <si>
    <t>Question{QuestionCommittee{λ=18773366930288562019969557013084759981662852209395808446251898009448552716222027129147097069/16296287810675888690147565507275025288411747149327490005089123594835050398106693649467179008, rank=1}}</t>
  </si>
  <si>
    <t>Question{QuestionCommittee{λ=18112250595458463543718108562376750460354111581986756133509845695800955491406269888325628260048175085/17498005798264095394980017816940970922825355447145699491406164851279623993595007385788105416184430592, rank=1}}</t>
  </si>
  <si>
    <t>Question{QuestionCommittee{λ=4032823128349162026677656454719804285106521543821877438806929705875013163445911533/3794275180128377091639574036764685364535950857523710002444946112771297432041422848, rank=1}}</t>
  </si>
  <si>
    <t>Question{QuestionCommittee{λ=2556650512996255868861337236815387885815959913528388836075068666044938824406653405484110728726723952621/2239744742177804210557442280568444278121645497234649534899989100963791871180160945380877493271607115776, rank=1}}</t>
  </si>
  <si>
    <t>Question{QuestionCommittee{λ=311294537535825741370747399607039929369910343999268059056090828232887330129691131236837297800347629/273406340597876490546562778389702670669146178861651554553221325801244124899921990402939147127881728, rank=1}}</t>
  </si>
  <si>
    <t>Question{QuestionCommittee{λ=2931770087522117621795891591116233668983675560446450433887663166245709341836594642925/1942668892225729070919461906823518906642406839052139521251812409738904285205208498176, rank=1}}</t>
  </si>
  <si>
    <t>Question{QuestionCommittee{λ=344412264845207896962240489414592246339008824338158950374315733621255911616385299895592049635200335853/279968092772225526319680285071055534765205687154331191862498637620473983897520118172609686658950889472, rank=1}}</t>
  </si>
  <si>
    <t>Question{QuestionCommittee{λ=2551779745993450261588320677465892649728661891376502862446811769063839086306933250069960158621652903442513901/2348542582773833227889480596789337027375682548908319870707290971532209025114608443463698998384768703031934976, rank=1}}</t>
  </si>
  <si>
    <t>Question{QuestionCommittee{λ=590420984318924063399007603535679565618941053177351166208134816471146913684057791277487376134486177779548141/587135645693458306972370149197334256843920637227079967676822742883052256278652110865924749596192175757983744, rank=1}}</t>
  </si>
  <si>
    <t>Question{QuestionCommittee{λ=2518238109033488049085870247279125686441586681002695172480093120420913683884604960739209656548838080493/2239744742177804210557442280568444278121645497234649534899989100963791871180160945380877493271607115776, rank=1}}</t>
  </si>
  <si>
    <t>Question{QuestionCommittee{λ=693312815557367344849886724024740627047072675674517140645726969402942273421794566237855011221332488617965/573374653997517877902705223825521735199141247292070280934397209846730719022121202017504638277531421638656, rank=1}}</t>
  </si>
  <si>
    <t>Question{QuestionCommittee{λ=3243907843483455639110428994513657315709363523487514028365063146334710103909378224107428131430309763155855345362743066605/2582249878086908589655919172003011874329705792829223512830659356540647622016841194629645353280137831435903171972747493376, rank=1}}</t>
  </si>
  <si>
    <t>Question{QuestionCommittee{λ=1347823785334817834887519098444685647743881914056671059770471120411275990004479816969537783645859741677/1119872371088902105278721140284222139060822748617324767449994550481895935590080472690438746635803557888, rank=1}}</t>
  </si>
  <si>
    <t>Question{QuestionCommittee{λ=312578030831284158852155371159341110276401086710446209399277264214133992791968532779792640204955728286850429747181/307828173409331868845930000782371982852185463050511302093346042220669701339821957901673955116288403443801781174272, rank=1}}</t>
  </si>
  <si>
    <t>Question{QuestionCommittee{λ=18915192577711221970530420178338734506297279265358129844141173204190177794015802508917914557809516567123197933/18788340662190665823115844774314696219005460391266558965658327772257672200916867547709591987078149624255479808, rank=1}}</t>
  </si>
  <si>
    <t>Question{QuestionCommittee{λ=334220707738585871825198535450977156723890994969482749541115895294149734991096911818251888382764075439734754044280813/315216049571155833698232320801148910440637914163723573343586347233965774171977684891314130039079325126453023922454528, rank=1}}</t>
  </si>
  <si>
    <t>Question{QuestionCommittee{λ=989674868205375193469467455058325578592867865356229969603729211383262385933939376109/971334446112864535459730953411759453321203419526069760625906204869452142602604249088, rank=1}}</t>
  </si>
  <si>
    <t>Question{QuestionCommittee{λ=1196363086924286666006473096807879972265409864147309835963748148526776188412115212395707212334960278574727149/1174271291386916613944740298394668513687841274454159935353645485766104512557304221731849499192384351515967488, rank=1}}</t>
  </si>
  <si>
    <t>Question{QuestionCommittee{λ=5662588836235309318675614715869382145259665596286192440678702950415300839855919024822932209645/4171849679533027504677776769862406473833407270227837441302815640277772901915313574263597826048, rank=1}}</t>
  </si>
  <si>
    <t>Question{QuestionCommittee{λ=7714889453073835104832619391638311481301130255538834180940884650416329811054275912659367392586352641076887533/4697085165547666455778961193578674054751365097816639741414581943064418050229216886927397996769537406063869952, rank=1}}</t>
  </si>
  <si>
    <t>Question{QuestionCommittee{λ=335270646765482546033440159179686085438953968588401980905271921244924168929865003970558017591092399418304888813/300613450595050653169853516389035139504087366260264943450533244356122755214669880763353471793250393988087676928, rank=1}}</t>
  </si>
  <si>
    <t>Question{QuestionCommittee{λ=2433788485959774160280938725471512521116092878248443639524911645869118714075545923097284431275525671699349485/2348542582773833227889480596789337027375682548908319870707290971532209025114608443463698998384768703031934976, rank=1}}</t>
  </si>
  <si>
    <t>Question{QuestionCommittee{λ=31842054420971487059944202157596400077416662626775542095336276854519784101706740342456301/31828687130226345097944463881396533766429193651030253916189694521162207808802136034115584, rank=1}}</t>
  </si>
  <si>
    <t>Question{QuestionCommittee{λ=570028669708835402872456852227028428031030705963753428177901147293160755998061217085234163700727789/546812681195752981093125556779405341338292357723303109106442651602488249799843980805878294255763456, rank=1}}</t>
  </si>
  <si>
    <t>Question{QuestionCommittee{λ=2132504752180997281096449210772148195507287094919811428948205510283280751078842302445/1942668892225729070919461906823518906642406839052139521251812409738904285205208498176, rank=1}}</t>
  </si>
  <si>
    <t>Question{QuestionCommittee{λ=37546733860577124039939114026169519963325704418791616892503796018897105432444054258294194157/32592575621351777380295131014550050576823494298654980010178247189670100796213387298934358016, rank=1}}</t>
  </si>
  <si>
    <t>Question{QuestionCommittee{λ=36224501190916927087436217124753500920708223163973512267019691391601910982812539776651256520096350189/34996011596528190789960035633881941845650710894291398982812329702559247987190014771576210832368861184, rank=1}}</t>
  </si>
  <si>
    <t>Question{QuestionCommittee{λ=8065646256698324053355312909439608570213043087643754877613859411750026326891823085/7588550360256754183279148073529370729071901715047420004889892225542594864082845696, rank=1}}</t>
  </si>
  <si>
    <t>Question{QuestionCommittee{λ=5113301025992511737722674473630775771631919827056777672150137332089877648813306810968221457453447905261/4479489484355608421114884561136888556243290994469299069799978201927583742360321890761754986543214231552, rank=1}}</t>
  </si>
  <si>
    <t>Question{QuestionCommittee{λ=622589075071651482741494799214079858739820687998536118112181656465774660259382262473674595600695277/546812681195752981093125556779405341338292357723303109106442651602488249799843980805878294255763456, rank=1}}</t>
  </si>
  <si>
    <t>Question{QuestionCommittee{λ=5863540175044235243591783182232467337967351120892900867775326332491418683673189285869/3885337784451458141838923813647037813284813678104279042503624819477808570410416996352, rank=1}}</t>
  </si>
  <si>
    <t>Question{QuestionCommittee{λ=688824529690415793924480978829184492678017648676317900748631467242511823232770599791184099270400671725/559936185544451052639360570142111069530411374308662383724997275240947967795040236345219373317901778944, rank=1}}</t>
  </si>
  <si>
    <t>Question{QuestionCommittee{λ=5103559491986900523176641354931785299457323782753005724893623538127678172613866500139920317243305806885027821/4697085165547666455778961193578674054751365097816639741414581943064418050229216886927397996769537406063869952, rank=1}}</t>
  </si>
  <si>
    <t>Question{QuestionCommittee{λ=1180841968637848126798015207071359131237882106354702332416269632942293827368115582554974752268972355559096301/1174271291386916613944740298394668513687841274454159935353645485766104512557304221731849499192384351515967488, rank=1}}</t>
  </si>
  <si>
    <t>Question{QuestionCommittee{λ=5036476218066976098171740494558251372883173362005390344960186240841827367769209921478419313097676161005/4479489484355608421114884561136888556243290994469299069799978201927583742360321890761754986543214231552, rank=1}}</t>
  </si>
  <si>
    <t>Question{QuestionCommittee{λ=1386625631114734689699773448049481254094145351349034281291453938805884546843589132475710022442664977235949/1146749307995035755805410447651043470398282494584140561868794419693461438044242404035009276555062843277312, rank=1}}</t>
  </si>
  <si>
    <t>Question{QuestionCommittee{λ=6487815686966911278220857989027314631418727046975028056730126292669420207818756448214856262860619526311710690725486133229/5164499756173817179311838344006023748659411585658447025661318713081295244033682389259290706560275662871806343945494986752, rank=1}}</t>
  </si>
  <si>
    <t>Question{QuestionCommittee{λ=2695647570669635669775038196889371295487763828113342119540942240822551980008959633939075567291719483373/2239744742177804210557442280568444278121645497234649534899989100963791871180160945380877493271607115776, rank=1}}</t>
  </si>
  <si>
    <t>Question{QuestionCommittee{λ=625156061662568317704310742318682220552802173420892418798554528428267985583937065559585280409911456573700859494381/615656346818663737691860001564743965704370926101022604186692084441339402679643915803347910232576806887603562348544, rank=1}}</t>
  </si>
  <si>
    <t>Question{QuestionCommittee{λ=37830385155422443941060840356677469012594558530716259688282346408380355588031605017835829115619033134246395885/37576681324381331646231689548629392438010920782533117931316655544515344401833735095419183974156299248510959616, rank=1}}</t>
  </si>
  <si>
    <t>Question{QuestionCommittee{λ=668441415477171743650397070901954313447781989938965499082231790588299469982193823636503776765528150879469508088561645/630432099142311667396464641602297820881275828327447146687172694467931548343955369782628260078158650252906047844909056, rank=1}}</t>
  </si>
  <si>
    <t>Question{QuestionCommittee{λ=1979349736410750386938934910116651157185735730712459939207458422766524771867878752237/1942668892225729070919461906823518906642406839052139521251812409738904285205208498176, rank=1}}</t>
  </si>
  <si>
    <t>Question{QuestionCommittee{λ=2392726173848573332012946193615759944530819728294619671927496297053552376824230424791414424669920557149454317/2348542582773833227889480596789337027375682548908319870707290971532209025114608443463698998384768703031934976, rank=1}}</t>
  </si>
  <si>
    <t>Question{QuestionCommittee{λ=11325177672470618637351229431738764290519331192572384881357405900830601679711838049645864419309/8343699359066055009355553539724812947666814540455674882605631280555545803830627148527195652096, rank=1}}</t>
  </si>
  <si>
    <t>Question{QuestionCommittee{λ=15429778906147670209665238783276622962602260511077668361881769300832659622108551825318734785172705282153775085/9394170331095332911557922387157348109502730195633279482829163886128836100458433773854795993539074812127739904, rank=1}}</t>
  </si>
  <si>
    <t>Question{QuestionCommittee{λ=670541293530965092066880318359372170877907937176803961810543842489848337859730007941116035182184798836609777645/601226901190101306339707032778070279008174732520529886901066488712245510429339761526706943586500787976175353856, rank=1}}</t>
  </si>
  <si>
    <t>Question{QuestionCommittee{λ=4867576971919548320561877450943025042232185756496887279049823291738237428151091846194568862551051343398698989/4697085165547666455778961193578674054751365097816639741414581943064418050229216886927397996769537406063869952, rank=1}}</t>
  </si>
  <si>
    <t>Run 1 of 10</t>
  </si>
  <si>
    <t>Run 2 of 10</t>
  </si>
  <si>
    <t>Run 3 of 10</t>
  </si>
  <si>
    <t>Run 4 of 10</t>
  </si>
  <si>
    <t>Run 5 of 10</t>
  </si>
  <si>
    <t>Run 6 of 10</t>
  </si>
  <si>
    <t>Run 7 of 10</t>
  </si>
  <si>
    <t>Run 8 of 10</t>
  </si>
  <si>
    <t>Run 9 of 10</t>
  </si>
  <si>
    <t>Run 10 of 10</t>
  </si>
  <si>
    <t>Question{QuestionVoter{voter=Voter{23}, a=1, b=2}}</t>
  </si>
  <si>
    <t>Question{QuestionVoter{voter=Voter{24}, a=1, b=2}}</t>
  </si>
  <si>
    <t>Question{QuestionCommittee{λ=31/2, rank=1}}</t>
  </si>
  <si>
    <t>Question{QuestionVoter{voter=Voter{22}, a=1, b=2}}</t>
  </si>
  <si>
    <t>Question{QuestionVoter{voter=Voter{24}, a=1, b=3}}</t>
  </si>
  <si>
    <t>Question{QuestionVoter{voter=Voter{23}, a=1, b=3}}</t>
  </si>
  <si>
    <t>Question{QuestionVoter{voter=Voter{22}, a=1, b=3}}</t>
  </si>
  <si>
    <t>Question{QuestionVoter{voter=Voter{24}, a=1, b=4}}</t>
  </si>
  <si>
    <t>Question{QuestionVoter{voter=Voter{29}, a=1, b=2}}</t>
  </si>
  <si>
    <t>Question{QuestionVoter{voter=Voter{23}, a=3, b=4}}</t>
  </si>
  <si>
    <t>Question{QuestionVoter{voter=Voter{22}, a=1, b=4}}</t>
  </si>
  <si>
    <t>Question{QuestionVoter{voter=Voter{24}, a=1, b=5}}</t>
  </si>
  <si>
    <t>Question{QuestionVoter{voter=Voter{29}, a=1, b=3}}</t>
  </si>
  <si>
    <t>Question{QuestionVoter{voter=Voter{23}, a=4, b=5}}</t>
  </si>
  <si>
    <t>Question{QuestionVoter{voter=Voter{22}, a=4, b=5}}</t>
  </si>
  <si>
    <t>Question{QuestionVoter{voter=Voter{24}, a=1, b=6}}</t>
  </si>
  <si>
    <t>Question{QuestionVoter{voter=Voter{29}, a=1, b=4}}</t>
  </si>
  <si>
    <t>Question{QuestionVoter{voter=Voter{23}, a=5, b=6}}</t>
  </si>
  <si>
    <t>Question{QuestionVoter{voter=Voter{22}, a=5, b=6}}</t>
  </si>
  <si>
    <t>Question{QuestionVoter{voter=Voter{24}, a=1, b=7}}</t>
  </si>
  <si>
    <t>Question{QuestionVoter{voter=Voter{24}, a=3, b=2}}</t>
  </si>
  <si>
    <t>Question{QuestionVoter{voter=Voter{29}, a=1, b=5}}</t>
  </si>
  <si>
    <t>Question{QuestionVoter{voter=Voter{23}, a=5, b=7}}</t>
  </si>
  <si>
    <t>Question{QuestionVoter{voter=Voter{22}, a=5, b=7}}</t>
  </si>
  <si>
    <t>Question{QuestionVoter{voter=Voter{24}, a=1, b=8}}</t>
  </si>
  <si>
    <t>Question{QuestionVoter{voter=Voter{24}, a=3, b=4}}</t>
  </si>
  <si>
    <t>Question{QuestionVoter{voter=Voter{29}, a=1, b=6}}</t>
  </si>
  <si>
    <t>Question{QuestionVoter{voter=Voter{23}, a=5, b=8}}</t>
  </si>
  <si>
    <t>Question{QuestionVoter{voter=Voter{22}, a=5, b=8}}</t>
  </si>
  <si>
    <t>Question{QuestionVoter{voter=Voter{24}, a=1, b=9}}</t>
  </si>
  <si>
    <t>Question{QuestionVoter{voter=Voter{24}, a=3, b=5}}</t>
  </si>
  <si>
    <t>Question{QuestionVoter{voter=Voter{29}, a=1, b=7}}</t>
  </si>
  <si>
    <t>Question{QuestionVoter{voter=Voter{23}, a=5, b=9}}</t>
  </si>
  <si>
    <t>Question{QuestionVoter{voter=Voter{22}, a=5, b=9}}</t>
  </si>
  <si>
    <t>Question{QuestionVoter{voter=Voter{24}, a=9, b=10}}</t>
  </si>
  <si>
    <t>Question{QuestionVoter{voter=Voter{24}, a=3, b=6}}</t>
  </si>
  <si>
    <t>Question{QuestionVoter{voter=Voter{29}, a=1, b=8}}</t>
  </si>
  <si>
    <t>Question{QuestionVoter{voter=Voter{23}, a=5, b=10}}</t>
  </si>
  <si>
    <t>Question{QuestionVoter{voter=Voter{22}, a=5, b=10}}</t>
  </si>
  <si>
    <t>Question{QuestionVoter{voter=Voter{24}, a=3, b=7}}</t>
  </si>
  <si>
    <t>Question{QuestionVoter{voter=Voter{29}, a=1, b=9}}</t>
  </si>
  <si>
    <t>Question{QuestionVoter{voter=Voter{25}, a=9, b=1}}</t>
  </si>
  <si>
    <t>Question{QuestionVoter{voter=Voter{24}, a=3, b=8}}</t>
  </si>
  <si>
    <t>Question{QuestionVoter{voter=Voter{29}, a=10, b=1}}</t>
  </si>
  <si>
    <t>Question{QuestionVoter{voter=Voter{23}, a=6, b=4}}</t>
  </si>
  <si>
    <t>Question{QuestionVoter{voter=Voter{28}, a=8, b=9}}</t>
  </si>
  <si>
    <t>Question{QuestionVoter{voter=Voter{22}, a=9, b=10}}</t>
  </si>
  <si>
    <t>Question{QuestionVoter{voter=Voter{23}, a=5, b=4}}</t>
  </si>
  <si>
    <t>Question{QuestionVoter{voter=Voter{24}, a=3, b=9}}</t>
  </si>
  <si>
    <t>Question{QuestionVoter{voter=Voter{30}, a=5, b=4}}</t>
  </si>
  <si>
    <t>Question{QuestionVoter{voter=Voter{27}, a=8, b=10}}</t>
  </si>
  <si>
    <t>Question{QuestionVoter{voter=Voter{28}, a=5, b=6}}</t>
  </si>
  <si>
    <t>Question{QuestionVoter{voter=Voter{30}, a=7, b=9}}</t>
  </si>
  <si>
    <t>Question{QuestionVoter{voter=Voter{21}, a=9, b=2}}</t>
  </si>
  <si>
    <t>Question{QuestionVoter{voter=Voter{24}, a=3, b=10}}</t>
  </si>
  <si>
    <t>Question{QuestionVoter{voter=Voter{22}, a=8, b=10}}</t>
  </si>
  <si>
    <t>Question{QuestionVoter{voter=Voter{29}, a=4, b=2}}</t>
  </si>
  <si>
    <t>Question{QuestionVoter{voter=Voter{29}, a=9, b=3}}</t>
  </si>
  <si>
    <t>Question{QuestionVoter{voter=Voter{28}, a=1, b=4}}</t>
  </si>
  <si>
    <t>Question{QuestionVoter{voter=Voter{30}, a=8, b=2}}</t>
  </si>
  <si>
    <t>Question{QuestionVoter{voter=Voter{30}, a=7, b=1}}</t>
  </si>
  <si>
    <t>Question{QuestionVoter{voter=Voter{21}, a=4, b=5}}</t>
  </si>
  <si>
    <t>Question{QuestionVoter{voter=Voter{24}, a=5, b=9}}</t>
  </si>
  <si>
    <t>Question{QuestionVoter{voter=Voter{21}, a=8, b=3}}</t>
  </si>
  <si>
    <t>Question{QuestionVoter{voter=Voter{21}, a=9, b=4}}</t>
  </si>
  <si>
    <t>Question{QuestionVoter{voter=Voter{29}, a=9, b=5}}</t>
  </si>
  <si>
    <t>Question{QuestionVoter{voter=Voter{30}, a=3, b=4}}</t>
  </si>
  <si>
    <t>Question{QuestionVoter{voter=Voter{28}, a=5, b=1}}</t>
  </si>
  <si>
    <t>Question{QuestionVoter{voter=Voter{29}, a=5, b=10}}</t>
  </si>
  <si>
    <t>Question{QuestionVoter{voter=Voter{26}, a=7, b=4}}</t>
  </si>
  <si>
    <t>Question{QuestionVoter{voter=Voter{25}, a=5, b=10}}</t>
  </si>
  <si>
    <t>Question{QuestionVoter{voter=Voter{4}, a=8, b=4}}</t>
  </si>
  <si>
    <t>Question{QuestionVoter{voter=Voter{23}, a=9, b=6}}</t>
  </si>
  <si>
    <t>Question{QuestionVoter{voter=Voter{27}, a=5, b=10}}</t>
  </si>
  <si>
    <t>Question{QuestionVoter{voter=Voter{30}, a=9, b=5}}</t>
  </si>
  <si>
    <t>Question{QuestionVoter{voter=Voter{26}, a=7, b=5}}</t>
  </si>
  <si>
    <t>Question{QuestionVoter{voter=Voter{21}, a=9, b=7}}</t>
  </si>
  <si>
    <t>Question{QuestionVoter{voter=Voter{28}, a=3, b=5}}</t>
  </si>
  <si>
    <t>Question{QuestionCommittee{λ=33/4, rank=1}}</t>
  </si>
  <si>
    <t>Question{QuestionVoter{voter=Voter{23}, a=5, b=1}}</t>
  </si>
  <si>
    <t>Question{QuestionVoter{voter=Voter{29}, a=9, b=7}}</t>
  </si>
  <si>
    <t>Question{QuestionVoter{voter=Voter{28}, a=5, b=3}}</t>
  </si>
  <si>
    <t>Question{QuestionVoter{voter=Voter{29}, a=8, b=5}}</t>
  </si>
  <si>
    <t>Question{QuestionVoter{voter=Voter{27}, a=4, b=6}}</t>
  </si>
  <si>
    <t>Question{QuestionVoter{voter=Voter{26}, a=9, b=7}}</t>
  </si>
  <si>
    <t>Question{QuestionVoter{voter=Voter{25}, a=5, b=1}}</t>
  </si>
  <si>
    <t>Question{QuestionCommittee{λ=37/8, rank=1}}</t>
  </si>
  <si>
    <t>Question{QuestionVoter{voter=Voter{30}, a=5, b=8}}</t>
  </si>
  <si>
    <t>Question{QuestionVoter{voter=Voter{26}, a=5, b=4}}</t>
  </si>
  <si>
    <t>Question{QuestionVoter{voter=Voter{24}, a=1, b=10}}</t>
  </si>
  <si>
    <t>Question{QuestionVoter{voter=Voter{30}, a=3, b=9}}</t>
  </si>
  <si>
    <t>Question{QuestionVoter{voter=Voter{27}, a=8, b=7}}</t>
  </si>
  <si>
    <t>Question{QuestionVoter{voter=Voter{22}, a=1, b=9}}</t>
  </si>
  <si>
    <t>Question{QuestionVoter{voter=Voter{29}, a=5, b=4}}</t>
  </si>
  <si>
    <t>Question{QuestionCommittee{λ=31/2, rank=8}}</t>
  </si>
  <si>
    <t>Question{QuestionVoter{voter=Voter{29}, a=5, b=3}}</t>
  </si>
  <si>
    <t>Question{QuestionVoter{voter=Voter{28}, a=4, b=9}}</t>
  </si>
  <si>
    <t>Question{QuestionVoter{voter=Voter{28}, a=1, b=7}}</t>
  </si>
  <si>
    <t>Question{QuestionVoter{voter=Voter{26}, a=8, b=7}}</t>
  </si>
  <si>
    <t>Question{QuestionVoter{voter=Voter{28}, a=4, b=7}}</t>
  </si>
  <si>
    <t>Question{QuestionVoter{voter=Voter{28}, a=5, b=2}}</t>
  </si>
  <si>
    <t>Question{QuestionCommittee{λ=31/2, rank=7}}</t>
  </si>
  <si>
    <t>Question{QuestionVoter{voter=Voter{28}, a=9, b=4}}</t>
  </si>
  <si>
    <t>Question{QuestionVoter{voter=Voter{29}, a=2, b=8}}</t>
  </si>
  <si>
    <t>Question{QuestionVoter{voter=Voter{29}, a=4, b=10}}</t>
  </si>
  <si>
    <t>Question{QuestionVoter{voter=Voter{21}, a=1, b=9}}</t>
  </si>
  <si>
    <t>Question{QuestionVoter{voter=Voter{25}, a=9, b=2}}</t>
  </si>
  <si>
    <t>Question{QuestionVoter{voter=Voter{29}, a=4, b=1}}</t>
  </si>
  <si>
    <t>Question{QuestionVoter{voter=Voter{22}, a=9, b=2}}</t>
  </si>
  <si>
    <t>Question{QuestionVoter{voter=Voter{29}, a=5, b=2}}</t>
  </si>
  <si>
    <t>Question{QuestionVoter{voter=Voter{22}, a=4, b=10}}</t>
  </si>
  <si>
    <t>Question{QuestionVoter{voter=Voter{22}, a=9, b=4}}</t>
  </si>
  <si>
    <t>Question{QuestionVoter{voter=Voter{28}, a=3, b=2}}</t>
  </si>
  <si>
    <t>Question{QuestionVoter{voter=Voter{22}, a=8, b=1}}</t>
  </si>
  <si>
    <t>Question{QuestionVoter{voter=Voter{27}, a=5, b=2}}</t>
  </si>
  <si>
    <t>Question{QuestionVoter{voter=Voter{25}, a=7, b=6}}</t>
  </si>
  <si>
    <t>Question{QuestionVoter{voter=Voter{24}, a=4, b=3}}</t>
  </si>
  <si>
    <t>Question{QuestionVoter{voter=Voter{23}, a=3, b=5}}</t>
  </si>
  <si>
    <t>Question{QuestionVoter{voter=Voter{29}, a=8, b=10}}</t>
  </si>
  <si>
    <t>Question{QuestionVoter{voter=Voter{24}, a=9, b=5}}</t>
  </si>
  <si>
    <t>Question{QuestionVoter{voter=Voter{21}, a=5, b=2}}</t>
  </si>
  <si>
    <t>Question{QuestionVoter{voter=Voter{26}, a=5, b=7}}</t>
  </si>
  <si>
    <t>Question{QuestionVoter{voter=Voter{29}, a=4, b=3}}</t>
  </si>
  <si>
    <t>Question{QuestionVoter{voter=Voter{27}, a=5, b=4}}</t>
  </si>
  <si>
    <t>Question{QuestionVoter{voter=Voter{26}, a=9, b=6}}</t>
  </si>
  <si>
    <t>Question{QuestionVoter{voter=Voter{26}, a=5, b=2}}</t>
  </si>
  <si>
    <t>Question{QuestionVoter{voter=Voter{24}, a=9, b=7}}</t>
  </si>
  <si>
    <t>Question{QuestionVoter{voter=Voter{28}, a=9, b=8}}</t>
  </si>
  <si>
    <t>Question{QuestionCommittee{λ=31/2, rank=5}}</t>
  </si>
  <si>
    <t>Question{QuestionVoter{voter=Voter{28}, a=1, b=3}}</t>
  </si>
  <si>
    <t>Question{QuestionVoter{voter=Voter{21}, a=4, b=2}}</t>
  </si>
  <si>
    <t>Question{QuestionCommittee{λ=31/2, rank=6}}</t>
  </si>
  <si>
    <t>Question{QuestionVoter{voter=Voter{29}, a=2, b=4}}</t>
  </si>
  <si>
    <t>Question{QuestionVoter{voter=Voter{29}, a=8, b=1}}</t>
  </si>
  <si>
    <t>Question{QuestionVoter{voter=Voter{27}, a=9, b=3}}</t>
  </si>
  <si>
    <t>Question{QuestionVoter{voter=Voter{30}, a=1, b=5}}</t>
  </si>
  <si>
    <t>Question{QuestionVoter{voter=Voter{27}, a=5, b=3}}</t>
  </si>
  <si>
    <t>Question{QuestionVoter{voter=Voter{22}, a=2, b=3}}</t>
  </si>
  <si>
    <t>Question{QuestionVoter{voter=Voter{25}, a=8, b=6}}</t>
  </si>
  <si>
    <t>Question{QuestionVoter{voter=Voter{28}, a=5, b=10}}</t>
  </si>
  <si>
    <t>Question{QuestionVoter{voter=Voter{26}, a=5, b=9}}</t>
  </si>
  <si>
    <t>Question{QuestionVoter{voter=Voter{21}, a=8, b=7}}</t>
  </si>
  <si>
    <t>Question{QuestionVoter{voter=Voter{27}, a=9, b=8}}</t>
  </si>
  <si>
    <t>Question{QuestionVoter{voter=Voter{28}, a=4, b=2}}</t>
  </si>
  <si>
    <t>Question{QuestionVoter{voter=Voter{27}, a=3, b=9}}</t>
  </si>
  <si>
    <t>Question{QuestionVoter{voter=Voter{28}, a=7, b=1}}</t>
  </si>
  <si>
    <t>Question{QuestionVoter{voter=Voter{24}, a=4, b=2}}</t>
  </si>
  <si>
    <t>Question{QuestionVoter{voter=Voter{23}, a=3, b=9}}</t>
  </si>
  <si>
    <t>Question{QuestionVoter{voter=Voter{23}, a=7, b=1}}</t>
  </si>
  <si>
    <t>Question{QuestionVoter{voter=Voter{30}, a=4, b=2}}</t>
  </si>
  <si>
    <t>Question{QuestionVoter{voter=Voter{23}, a=9, b=2}}</t>
  </si>
  <si>
    <t>Question{QuestionCommittee{λ=33/4, rank=7}}</t>
  </si>
  <si>
    <t>Question{QuestionVoter{voter=Voter{28}, a=5, b=4}}</t>
  </si>
  <si>
    <t>Question{QuestionVoter{voter=Voter{27}, a=7, b=1}}</t>
  </si>
  <si>
    <t>Question{QuestionVoter{voter=Voter{26}, a=9, b=2}}</t>
  </si>
  <si>
    <t>Question{QuestionVoter{voter=Voter{27}, a=7, b=2}}</t>
  </si>
  <si>
    <t>Question{QuestionVoter{voter=Voter{22}, a=1, b=8}}</t>
  </si>
  <si>
    <t>Question{QuestionVoter{voter=Voter{23}, a=8, b=9}}</t>
  </si>
  <si>
    <t>Question{QuestionVoter{voter=Voter{30}, a=4, b=6}}</t>
  </si>
  <si>
    <t>Question{QuestionCommittee{λ=33/4, rank=5}}</t>
  </si>
  <si>
    <t>Question{QuestionVoter{voter=Voter{23}, a=9, b=7}}</t>
  </si>
  <si>
    <t>Question{QuestionVoter{voter=Voter{25}, a=5, b=4}}</t>
  </si>
  <si>
    <t>Question{QuestionVoter{voter=Voter{27}, a=3, b=7}}</t>
  </si>
  <si>
    <t>Question{QuestionVoter{voter=Voter{25}, a=5, b=6}}</t>
  </si>
  <si>
    <t>Question{QuestionVoter{voter=Voter{26}, a=5, b=6}}</t>
  </si>
  <si>
    <t>Question{QuestionVoter{voter=Voter{30}, a=9, b=6}}</t>
  </si>
  <si>
    <t>Question{QuestionVoter{voter=Voter{23}, a=1, b=6}}</t>
  </si>
  <si>
    <t>Question{QuestionVoter{voter=Voter{25}, a=9, b=7}}</t>
  </si>
  <si>
    <t>Question{QuestionVoter{voter=Voter{27}, a=4, b=8}}</t>
  </si>
  <si>
    <t>Question{QuestionVoter{voter=Voter{22}, a=1, b=6}}</t>
  </si>
  <si>
    <t>Question{QuestionCommittee{λ=37/8, rank=7}}</t>
  </si>
  <si>
    <t>Question{QuestionVoter{voter=Voter{28}, a=5, b=8}}</t>
  </si>
  <si>
    <t>Question{QuestionVoter{voter=Voter{25}, a=9, b=10}}</t>
  </si>
  <si>
    <t>Question{QuestionVoter{voter=Voter{21}, a=7, b=1}}</t>
  </si>
  <si>
    <t>Question{QuestionVoter{voter=Voter{28}, a=3, b=10}}</t>
  </si>
  <si>
    <t>Question{QuestionVoter{voter=Voter{29}, a=9, b=1}}</t>
  </si>
  <si>
    <t>Question{QuestionVoter{voter=Voter{24}, a=4, b=7}}</t>
  </si>
  <si>
    <t>Question{QuestionVoter{voter=Voter{24}, a=7, b=5}}</t>
  </si>
  <si>
    <t>Question{QuestionVoter{voter=Voter{23}, a=7, b=4}}</t>
  </si>
  <si>
    <t>Question{QuestionCommittee{λ=33/4, rank=6}}</t>
  </si>
  <si>
    <t>Question{QuestionVoter{voter=Voter{29}, a=9, b=8}}</t>
  </si>
  <si>
    <t>Question{QuestionVoter{voter=Voter{25}, a=3, b=5}}</t>
  </si>
  <si>
    <t>Question{QuestionVoter{voter=Voter{28}, a=1, b=9}}</t>
  </si>
  <si>
    <t>Question{QuestionVoter{voter=Voter{29}, a=8, b=2}}</t>
  </si>
  <si>
    <t>Question{QuestionVoter{voter=Voter{26}, a=4, b=7}}</t>
  </si>
  <si>
    <t>Question{QuestionVoter{voter=Voter{23}, a=8, b=10}}</t>
  </si>
  <si>
    <t>Question{QuestionVoter{voter=Voter{28}, a=7, b=5}}</t>
  </si>
  <si>
    <t>Question{QuestionVoter{voter=Voter{29}, a=2, b=9}}</t>
  </si>
  <si>
    <t>Question{QuestionVoter{voter=Voter{27}, a=10, b=4}}</t>
  </si>
  <si>
    <t>Question{QuestionVoter{voter=Voter{30}, a=9, b=4}}</t>
  </si>
  <si>
    <t>Question{QuestionVoter{voter=Voter{28}, a=5, b=9}}</t>
  </si>
  <si>
    <t>Question{QuestionVoter{voter=Voter{26}, a=3, b=6}}</t>
  </si>
  <si>
    <t>Question{QuestionVoter{voter=Voter{30}, a=8, b=7}}</t>
  </si>
  <si>
    <t>Question{QuestionVoter{voter=Voter{30}, a=5, b=3}}</t>
  </si>
  <si>
    <t>Question{QuestionVoter{voter=Voter{27}, a=9, b=1}}</t>
  </si>
  <si>
    <t>Question{QuestionCommittee{λ=31/2, rank=4}}</t>
  </si>
  <si>
    <t>Question{QuestionVoter{voter=Voter{28}, a=4, b=3}}</t>
  </si>
  <si>
    <t>Question{QuestionVoter{voter=Voter{30}, a=9, b=3}}</t>
  </si>
  <si>
    <t>Question{QuestionVoter{voter=Voter{22}, a=8, b=6}}</t>
  </si>
  <si>
    <t>Question{QuestionVoter{voter=Voter{24}, a=9, b=4}}</t>
  </si>
  <si>
    <t>Question{QuestionVoter{voter=Voter{22}, a=5, b=3}}</t>
  </si>
  <si>
    <t>Question{QuestionVoter{voter=Voter{25}, a=4, b=3}}</t>
  </si>
  <si>
    <t>Question{QuestionVoter{voter=Voter{29}, a=8, b=6}}</t>
  </si>
  <si>
    <t>Question{QuestionCommittee{λ=33/4, rank=4}}</t>
  </si>
  <si>
    <t>Question{QuestionVoter{voter=Voter{27}, a=5, b=1}}</t>
  </si>
  <si>
    <t>Question{QuestionVoter{voter=Voter{29}, a=7, b=9}}</t>
  </si>
  <si>
    <t>Question{QuestionVoter{voter=Voter{30}, a=2, b=6}}</t>
  </si>
  <si>
    <t>Question{QuestionVoter{voter=Voter{22}, a=3, b=10}}</t>
  </si>
  <si>
    <t>Question{QuestionVoter{voter=Voter{30}, a=5, b=1}}</t>
  </si>
  <si>
    <t>Question{QuestionVoter{voter=Voter{28}, a=4, b=6}}</t>
  </si>
  <si>
    <t>Question{QuestionCommittee{λ=37/8, rank=5}}</t>
  </si>
  <si>
    <t>Question{QuestionVoter{voter=Voter{23}, a=5, b=2}}</t>
  </si>
  <si>
    <t>Question{QuestionVoter{voter=Voter{27}, a=8, b=6}}</t>
  </si>
  <si>
    <t>Question{QuestionVoter{voter=Voter{27}, a=9, b=5}}</t>
  </si>
  <si>
    <t>Question{QuestionVoter{voter=Voter{23}, a=1, b=4}}</t>
  </si>
  <si>
    <t>Question{QuestionVoter{voter=Voter{24}, a=5, b=4}}</t>
  </si>
  <si>
    <t>Question{QuestionVoter{voter=Voter{28}, a=8, b=2}}</t>
  </si>
  <si>
    <t>Question{QuestionVoter{voter=Voter{25}, a=3, b=9}}</t>
  </si>
  <si>
    <t>Question{QuestionVoter{voter=Voter{29}, a=3, b=4}}</t>
  </si>
  <si>
    <t>Question{QuestionVoter{voter=Voter{28}, a=3, b=4}}</t>
  </si>
  <si>
    <t>Question{QuestionVoter{voter=Voter{23}, a=8, b=3}}</t>
  </si>
  <si>
    <t>Question{QuestionVoter{voter=Voter{30}, a=5, b=6}}</t>
  </si>
  <si>
    <t>Question{QuestionVoter{voter=Voter{23}, a=9, b=3}}</t>
  </si>
  <si>
    <t>Question{QuestionVoter{voter=Voter{27}, a=5, b=7}}</t>
  </si>
  <si>
    <t>Question{QuestionVoter{voter=Voter{28}, a=9, b=10}}</t>
  </si>
  <si>
    <t>Question{QuestionVoter{voter=Voter{21}, a=3, b=7}}</t>
  </si>
  <si>
    <t>Question{QuestionVoter{voter=Voter{21}, a=7, b=3}}</t>
  </si>
  <si>
    <t>Question{QuestionVoter{voter=Voter{21}, a=5, b=7}}</t>
  </si>
  <si>
    <t>Question{QuestionVoter{voter=Voter{24}, a=2, b=10}}</t>
  </si>
  <si>
    <t>Question{QuestionVoter{voter=Voter{26}, a=8, b=3}}</t>
  </si>
  <si>
    <t>Question{QuestionVoter{voter=Voter{28}, a=7, b=2}}</t>
  </si>
  <si>
    <t>Question{QuestionVoter{voter=Voter{21}, a=9, b=10}}</t>
  </si>
  <si>
    <t>Question{QuestionVoter{voter=Voter{24}, a=5, b=2}}</t>
  </si>
  <si>
    <t>Question{QuestionVoter{voter=Voter{22}, a=9, b=1}}</t>
  </si>
  <si>
    <t>Question{QuestionVoter{voter=Voter{26}, a=1, b=2}}</t>
  </si>
  <si>
    <t>Question{QuestionVoter{voter=Voter{30}, a=5, b=2}}</t>
  </si>
  <si>
    <t>Question{QuestionVoter{voter=Voter{28}, a=7, b=3}}</t>
  </si>
  <si>
    <t>Question{QuestionCommittee{λ=45/16, rank=5}}</t>
  </si>
  <si>
    <t>Question{QuestionVoter{voter=Voter{28}, a=8, b=5}}</t>
  </si>
  <si>
    <t>Question{QuestionVoter{voter=Voter{21}, a=5, b=9}}</t>
  </si>
  <si>
    <t>Question{QuestionCommittee{λ=37/8, rank=4}}</t>
  </si>
  <si>
    <t>Question{QuestionVoter{voter=Voter{26}, a=9, b=1}}</t>
  </si>
  <si>
    <t>Question{QuestionVoter{voter=Voter{22}, a=5, b=2}}</t>
  </si>
  <si>
    <t>Question{QuestionVoter{voter=Voter{26}, a=3, b=7}}</t>
  </si>
  <si>
    <t>Question{QuestionVoter{voter=Voter{27}, a=5, b=9}}</t>
  </si>
  <si>
    <t>Question{QuestionVoter{voter=Voter{21}, a=3, b=10}}</t>
  </si>
  <si>
    <t>Question{QuestionVoter{voter=Voter{22}, a=1, b=10}}</t>
  </si>
  <si>
    <t>Question{QuestionVoter{voter=Voter{25}, a=4, b=7}}</t>
  </si>
  <si>
    <t>Question{QuestionVoter{voter=Voter{21}, a=3, b=2}}</t>
  </si>
  <si>
    <t>Question{QuestionVoter{voter=Voter{24}, a=9, b=3}}</t>
  </si>
  <si>
    <t>Question{QuestionVoter{voter=Voter{24}, a=5, b=3}}</t>
  </si>
  <si>
    <t>Question{QuestionVoter{voter=Voter{23}, a=9, b=4}}</t>
  </si>
  <si>
    <t>Question{QuestionVoter{voter=Voter{28}, a=1, b=8}}</t>
  </si>
  <si>
    <t>Question{QuestionVoter{voter=Voter{26}, a=3, b=4}}</t>
  </si>
  <si>
    <t>Question{QuestionVoter{voter=Voter{23}, a=8, b=7}}</t>
  </si>
  <si>
    <t>Question{QuestionVoter{voter=Voter{28}, a=3, b=8}}</t>
  </si>
  <si>
    <t>Question{QuestionVoter{voter=Voter{24}, a=7, b=4}}</t>
  </si>
  <si>
    <t>Question{QuestionVoter{voter=Voter{24}, a=8, b=7}}</t>
  </si>
  <si>
    <t>Question{QuestionVoter{voter=Voter{28}, a=9, b=7}}</t>
  </si>
  <si>
    <t>Question{QuestionVoter{voter=Voter{26}, a=7, b=8}}</t>
  </si>
  <si>
    <t>Question{QuestionVoter{voter=Voter{23}, a=3, b=7}}</t>
  </si>
  <si>
    <t>Question{QuestionVoter{voter=Voter{28}, a=1, b=5}}</t>
  </si>
  <si>
    <t>Question{QuestionVoter{voter=Voter{26}, a=5, b=1}}</t>
  </si>
  <si>
    <t>Question{QuestionCommittee{λ=31/2, rank=3}}</t>
  </si>
  <si>
    <t>Question{QuestionVoter{voter=Voter{21}, a=8, b=1}}</t>
  </si>
  <si>
    <t>Question{QuestionVoter{voter=Voter{22}, a=9, b=7}}</t>
  </si>
  <si>
    <t>Question{QuestionVoter{voter=Voter{28}, a=2, b=3}}</t>
  </si>
  <si>
    <t>Question{QuestionVoter{voter=Voter{26}, a=9, b=5}}</t>
  </si>
  <si>
    <t>Question{QuestionVoter{voter=Voter{25}, a=1, b=5}}</t>
  </si>
  <si>
    <t>Question{QuestionVoter{voter=Voter{29}, a=8, b=7}}</t>
  </si>
  <si>
    <t>Question{QuestionVoter{voter=Voter{24}, a=5, b=7}}</t>
  </si>
  <si>
    <t>Question{QuestionVoter{voter=Voter{28}, a=4, b=5}}</t>
  </si>
  <si>
    <t>Question{QuestionVoter{voter=Voter{28}, a=8, b=7}}</t>
  </si>
  <si>
    <t>Question{QuestionVoter{voter=Voter{30}, a=1, b=8}}</t>
  </si>
  <si>
    <t>Question{QuestionVoter{voter=Voter{27}, a=7, b=10}}</t>
  </si>
  <si>
    <t>Question{QuestionVoter{voter=Voter{26}, a=5, b=8}}</t>
  </si>
  <si>
    <t>Question{QuestionVoter{voter=Voter{23}, a=7, b=10}}</t>
  </si>
  <si>
    <t>Question{QuestionVoter{voter=Voter{23}, a=4, b=3}}</t>
  </si>
  <si>
    <t>Question{QuestionVoter{voter=Voter{23}, a=1, b=7}}</t>
  </si>
  <si>
    <t>Question{QuestionVoter{voter=Voter{24}, a=2, b=9}}</t>
  </si>
  <si>
    <t>Question{QuestionVoter{voter=Voter{29}, a=5, b=9}}</t>
  </si>
  <si>
    <t>Question{QuestionCommittee{λ=33/4, rank=3}}</t>
  </si>
  <si>
    <t>Question{QuestionVoter{voter=Voter{23}, a=9, b=1}}</t>
  </si>
  <si>
    <t>Question{QuestionVoter{voter=Voter{26}, a=1, b=7}}</t>
  </si>
  <si>
    <t>Question{QuestionVoter{voter=Voter{27}, a=1, b=10}}</t>
  </si>
  <si>
    <t>Question{QuestionVoter{voter=Voter{25}, a=7, b=3}}</t>
  </si>
  <si>
    <t>Question{QuestionVoter{voter=Voter{26}, a=3, b=2}}</t>
  </si>
  <si>
    <t>Question{QuestionVoter{voter=Voter{24}, a=2, b=3}}</t>
  </si>
  <si>
    <t>Question{QuestionVoter{voter=Voter{26}, a=9, b=4}}</t>
  </si>
  <si>
    <t>Question{QuestionVoter{voter=Voter{30}, a=5, b=10}}</t>
  </si>
  <si>
    <t>Question{QuestionVoter{voter=Voter{26}, a=7, b=10}}</t>
  </si>
  <si>
    <t>Question{QuestionCommittee{λ=45/16, rank=4}}</t>
  </si>
  <si>
    <t>Question{QuestionVoter{voter=Voter{26}, a=7, b=6}}</t>
  </si>
  <si>
    <t>Question{QuestionVoter{voter=Voter{23}, a=1, b=5}}</t>
  </si>
  <si>
    <t>Question{QuestionVoter{voter=Voter{24}, a=8, b=4}}</t>
  </si>
  <si>
    <t>Question{QuestionVoter{voter=Voter{23}, a=7, b=6}}</t>
  </si>
  <si>
    <t>Question{QuestionVoter{voter=Voter{25}, a=1, b=2}}</t>
  </si>
  <si>
    <t>Question{QuestionVoter{voter=Voter{24}, a=7, b=6}}</t>
  </si>
  <si>
    <t>Question{QuestionVoter{voter=Voter{22}, a=4, b=9}}</t>
  </si>
  <si>
    <t>Question{QuestionVoter{voter=Voter{21}, a=1, b=5}}</t>
  </si>
  <si>
    <t>Question{QuestionVoter{voter=Voter{22}, a=5, b=1}}</t>
  </si>
  <si>
    <t>Question{QuestionVoter{voter=Voter{29}, a=7, b=6}}</t>
  </si>
  <si>
    <t>Question{QuestionVoter{voter=Voter{28}, a=9, b=3}}</t>
  </si>
  <si>
    <t>Question{QuestionVoter{voter=Voter{30}, a=5, b=9}}</t>
  </si>
  <si>
    <t>Question{QuestionVoter{voter=Voter{23}, a=6, b=2}}</t>
  </si>
  <si>
    <t>Question{QuestionVoter{voter=Voter{27}, a=8, b=3}}</t>
  </si>
  <si>
    <t>Question{QuestionVoter{voter=Voter{23}, a=8, b=5}}</t>
  </si>
  <si>
    <t>Question{QuestionVoter{voter=Voter{30}, a=9, b=10}}</t>
  </si>
  <si>
    <t>Question{QuestionVoter{voter=Voter{26}, a=4, b=6}}</t>
  </si>
  <si>
    <t>Question{QuestionVoter{voter=Voter{25}, a=8, b=7}}</t>
  </si>
  <si>
    <t>Question{QuestionVoter{voter=Voter{24}, a=4, b=5}}</t>
  </si>
  <si>
    <t>Question{QuestionVoter{voter=Voter{29}, a=2, b=10}}</t>
  </si>
  <si>
    <t>Question{QuestionVoter{voter=Voter{27}, a=4, b=7}}</t>
  </si>
  <si>
    <t>Question{QuestionCommittee{λ=31/2, rank=2}}</t>
  </si>
  <si>
    <t>Question{QuestionVoter{voter=Voter{22}, a=8, b=4}}</t>
  </si>
  <si>
    <t>Question{QuestionVoter{voter=Voter{27}, a=3, b=6}}</t>
  </si>
  <si>
    <t>Question{QuestionVoter{voter=Voter{22}, a=5, b=4}}</t>
  </si>
  <si>
    <t>Question{QuestionVoter{voter=Voter{26}, a=2, b=8}}</t>
  </si>
  <si>
    <t>Question{QuestionVoter{voter=Voter{22}, a=4, b=2}}</t>
  </si>
  <si>
    <t>Question{QuestionVoter{voter=Voter{22}, a=2, b=7}}</t>
  </si>
  <si>
    <t>Question{QuestionVoter{voter=Voter{21}, a=8, b=6}}</t>
  </si>
  <si>
    <t>Question{QuestionVoter{voter=Voter{26}, a=2, b=7}}</t>
  </si>
  <si>
    <t>Question{QuestionVoter{voter=Voter{29}, a=8, b=4}}</t>
  </si>
  <si>
    <t>Question{QuestionVoter{voter=Voter{21}, a=5, b=8}}</t>
  </si>
  <si>
    <t>Question{QuestionVoter{voter=Voter{25}, a=4, b=2}}</t>
  </si>
  <si>
    <t>Question{QuestionVoter{voter=Voter{25}, a=9, b=5}}</t>
  </si>
  <si>
    <t>Question{QuestionVoter{voter=Voter{25}, a=7, b=8}}</t>
  </si>
  <si>
    <t>Question{QuestionVoter{voter=Voter{27}, a=1, b=8}}</t>
  </si>
  <si>
    <t>Question{QuestionVoter{voter=Voter{22}, a=9, b=8}}</t>
  </si>
  <si>
    <t>Question{QuestionVoter{voter=Voter{21}, a=10, b=4}}</t>
  </si>
  <si>
    <t>Question{QuestionVoter{voter=Voter{25}, a=6, b=8}}</t>
  </si>
  <si>
    <t>Question{QuestionVoter{voter=Voter{25}, a=4, b=1}}</t>
  </si>
  <si>
    <t>Question{QuestionVoter{voter=Voter{23}, a=8, b=6}}</t>
  </si>
  <si>
    <t>Question{QuestionVoter{voter=Voter{24}, a=5, b=1}}</t>
  </si>
  <si>
    <t>Question{QuestionVoter{voter=Voter{23}, a=9, b=8}}</t>
  </si>
  <si>
    <t>Question{QuestionVoter{voter=Voter{8}, a=8, b=5}}</t>
  </si>
  <si>
    <t>Question{QuestionVoter{voter=Voter{22}, a=2, b=9}}</t>
  </si>
  <si>
    <t>Question{QuestionVoter{voter=Voter{23}, a=1, b=10}}</t>
  </si>
  <si>
    <t>Question{QuestionVoter{voter=Voter{30}, a=3, b=10}}</t>
  </si>
  <si>
    <t>Question{QuestionVoter{voter=Voter{21}, a=1, b=8}}</t>
  </si>
  <si>
    <t>Question{QuestionVoter{voter=Voter{30}, a=1, b=6}}</t>
  </si>
  <si>
    <t>Question{QuestionVoter{voter=Voter{27}, a=9, b=4}}</t>
  </si>
  <si>
    <t>Question{QuestionVoter{voter=Voter{21}, a=5, b=4}}</t>
  </si>
  <si>
    <t>Question{QuestionVoter{voter=Voter{24}, a=5, b=6}}</t>
  </si>
  <si>
    <t>Question{QuestionVoter{voter=Voter{29}, a=8, b=3}}</t>
  </si>
  <si>
    <t>Question{QuestionVoter{voter=Voter{27}, a=3, b=4}}</t>
  </si>
  <si>
    <t>Question{QuestionVoter{voter=Voter{24}, a=7, b=1}}</t>
  </si>
  <si>
    <t>Question{QuestionVoter{voter=Voter{27}, a=4, b=2}}</t>
  </si>
  <si>
    <t>Question{QuestionVoter{voter=Voter{21}, a=9, b=1}}</t>
  </si>
  <si>
    <t>Question{QuestionVoter{voter=Voter{28}, a=2, b=4}}</t>
  </si>
  <si>
    <t>Question{QuestionCommittee{λ=37/8, rank=3}}</t>
  </si>
  <si>
    <t>Question{QuestionVoter{voter=Voter{30}, a=4, b=10}}</t>
  </si>
  <si>
    <t>Question{QuestionVoter{voter=Voter{30}, a=9, b=2}}</t>
  </si>
  <si>
    <t>Question{QuestionVoter{voter=Voter{25}, a=3, b=4}}</t>
  </si>
  <si>
    <t>Question{QuestionVoter{voter=Voter{28}, a=1, b=10}}</t>
  </si>
  <si>
    <t>Question{QuestionVoter{voter=Voter{29}, a=5, b=6}}</t>
  </si>
  <si>
    <t>Question{QuestionVoter{voter=Voter{28}, a=4, b=10}}</t>
  </si>
  <si>
    <t>Question{QuestionVoter{voter=Voter{28}, a=8, b=1}}</t>
  </si>
  <si>
    <t>Question{QuestionVoter{voter=Voter{23}, a=10, b=9}}</t>
  </si>
  <si>
    <t>Question{QuestionVoter{voter=Voter{23}, a=8, b=2}}</t>
  </si>
  <si>
    <t>Question{QuestionVoter{voter=Voter{25}, a=5, b=2}}</t>
  </si>
  <si>
    <t>Question{QuestionVoter{voter=Voter{30}, a=4, b=9}}</t>
  </si>
  <si>
    <t>Question{QuestionVoter{voter=Voter{21}, a=1, b=10}}</t>
  </si>
  <si>
    <t>Question{QuestionVoter{voter=Voter{25}, a=7, b=4}}</t>
  </si>
  <si>
    <t>Question{QuestionVoter{voter=Voter{23}, a=4, b=9}}</t>
  </si>
  <si>
    <t>Question{QuestionVoter{voter=Voter{26}, a=8, b=6}}</t>
  </si>
  <si>
    <t>Question{QuestionVoter{voter=Voter{29}, a=9, b=4}}</t>
  </si>
  <si>
    <t>Question{QuestionVoter{voter=Voter{27}, a=3, b=5}}</t>
  </si>
  <si>
    <t>Question{QuestionVoter{voter=Voter{22}, a=6, b=3}}</t>
  </si>
  <si>
    <t>Question{QuestionVoter{voter=Voter{24}, a=7, b=10}}</t>
  </si>
  <si>
    <t>Question{QuestionVoter{voter=Voter{29}, a=2, b=7}}</t>
  </si>
  <si>
    <t>Question{QuestionVoter{voter=Voter{28}, a=10, b=2}}</t>
  </si>
  <si>
    <t>Question{QuestionVoter{voter=Voter{21}, a=1, b=7}}</t>
  </si>
  <si>
    <t>Question{QuestionVoter{voter=Voter{25}, a=6, b=4}}</t>
  </si>
  <si>
    <t>Question{QuestionVoter{voter=Voter{26}, a=1, b=3}}</t>
  </si>
  <si>
    <t>Question{QuestionVoter{voter=Voter{23}, a=7, b=9}}</t>
  </si>
  <si>
    <t>Question{QuestionVoter{voter=Voter{27}, a=7, b=4}}</t>
  </si>
  <si>
    <t>Question{QuestionVoter{voter=Voter{25}, a=3, b=8}}</t>
  </si>
  <si>
    <t>Question{QuestionVoter{voter=Voter{29}, a=3, b=2}}</t>
  </si>
  <si>
    <t>Question{QuestionVoter{voter=Voter{30}, a=8, b=4}}</t>
  </si>
  <si>
    <t>Question{QuestionVoter{voter=Voter{22}, a=3, b=6}}</t>
  </si>
  <si>
    <t>Question{QuestionVoter{voter=Voter{27}, a=4, b=5}}</t>
  </si>
  <si>
    <t>Question{QuestionVoter{voter=Voter{21}, a=9, b=8}}</t>
  </si>
  <si>
    <t>Question{QuestionVoter{voter=Voter{29}, a=3, b=10}}</t>
  </si>
  <si>
    <t>Question{QuestionVoter{voter=Voter{22}, a=4, b=7}}</t>
  </si>
  <si>
    <t>Question{QuestionVoter{voter=Voter{27}, a=9, b=6}}</t>
  </si>
  <si>
    <t>Question{QuestionVoter{voter=Voter{24}, a=5, b=8}}</t>
  </si>
  <si>
    <t>Question{QuestionVoter{voter=Voter{25}, a=1, b=7}}</t>
  </si>
  <si>
    <t>Question{QuestionVoter{voter=Voter{27}, a=8, b=1}}</t>
  </si>
  <si>
    <t>Question{QuestionVoter{voter=Voter{26}, a=6, b=8}}</t>
  </si>
  <si>
    <t>Question{QuestionVoter{voter=Voter{24}, a=2, b=8}}</t>
  </si>
  <si>
    <t>Question{QuestionVoter{voter=Voter{21}, a=4, b=8}}</t>
  </si>
  <si>
    <t>Question{QuestionVoter{voter=Voter{27}, a=7, b=6}}</t>
  </si>
  <si>
    <t>Question{QuestionVoter{voter=Voter{27}, a=1, b=4}}</t>
  </si>
  <si>
    <t>Question{QuestionVoter{voter=Voter{21}, a=5, b=3}}</t>
  </si>
  <si>
    <t>Question{QuestionVoter{voter=Voter{30}, a=8, b=10}}</t>
  </si>
  <si>
    <t>Question{QuestionVoter{voter=Voter{26}, a=9, b=10}}</t>
  </si>
  <si>
    <t>Question{QuestionVoter{voter=Voter{26}, a=7, b=1}}</t>
  </si>
  <si>
    <t>Question{QuestionVoter{voter=Voter{28}, a=9, b=1}}</t>
  </si>
  <si>
    <t>Question{QuestionVoter{voter=Voter{23}, a=1, b=8}}</t>
  </si>
  <si>
    <t>Question{QuestionVoter{voter=Voter{24}, a=7, b=2}}</t>
  </si>
  <si>
    <t>Question{QuestionVoter{voter=Voter{27}, a=1, b=6}}</t>
  </si>
  <si>
    <t>Question{QuestionVoter{voter=Voter{24}, a=4, b=1}}</t>
  </si>
  <si>
    <t>Question{QuestionVoter{voter=Voter{26}, a=1, b=8}}</t>
  </si>
  <si>
    <t>Question{QuestionVoter{voter=Voter{21}, a=5, b=6}}</t>
  </si>
  <si>
    <t>Question{QuestionVoter{voter=Voter{24}, a=7, b=3}}</t>
  </si>
  <si>
    <t>Question{QuestionVoter{voter=Voter{21}, a=6, b=4}}</t>
  </si>
  <si>
    <t>Question{QuestionVoter{voter=Voter{27}, a=5, b=8}}</t>
  </si>
  <si>
    <t>Question{QuestionVoter{voter=Voter{29}, a=7, b=10}}</t>
  </si>
  <si>
    <t>Question{QuestionVoter{voter=Voter{27}, a=1, b=3}}</t>
  </si>
  <si>
    <t>Question{QuestionVoter{voter=Voter{28}, a=6, b=3}}</t>
  </si>
  <si>
    <t>Question{QuestionVoter{voter=Voter{26}, a=2, b=4}}</t>
  </si>
  <si>
    <t>Question{QuestionVoter{voter=Voter{30}, a=5, b=7}}</t>
  </si>
  <si>
    <t>Question{QuestionVoter{voter=Voter{26}, a=8, b=1}}</t>
  </si>
  <si>
    <t>Question{QuestionVoter{voter=Voter{28}, a=10, b=3}}</t>
  </si>
  <si>
    <t>Question{QuestionVoter{voter=Voter{25}, a=8, b=3}}</t>
  </si>
  <si>
    <t>Question{QuestionVoter{voter=Voter{30}, a=1, b=10}}</t>
  </si>
  <si>
    <t>Question{QuestionVoter{voter=Voter{30}, a=2, b=10}}</t>
  </si>
  <si>
    <t>Question{QuestionVoter{voter=Voter{25}, a=4, b=8}}</t>
  </si>
  <si>
    <t>Question{QuestionVoter{voter=Voter{23}, a=7, b=3}}</t>
  </si>
  <si>
    <t>Question{QuestionVoter{voter=Voter{29}, a=2, b=6}}</t>
  </si>
  <si>
    <t>Question{QuestionVoter{voter=Voter{30}, a=9, b=8}}</t>
  </si>
  <si>
    <t>Question{QuestionVoter{voter=Voter{26}, a=5, b=10}}</t>
  </si>
  <si>
    <t>Question{QuestionVoter{voter=Voter{25}, a=4, b=6}}</t>
  </si>
  <si>
    <t>Question{QuestionVoter{voter=Voter{26}, a=6, b=2}}</t>
  </si>
  <si>
    <t>Question{QuestionVoter{voter=Voter{22}, a=9, b=6}}</t>
  </si>
  <si>
    <t>Question{QuestionVoter{voter=Voter{22}, a=2, b=4}}</t>
  </si>
  <si>
    <t>Question{QuestionVoter{voter=Voter{21}, a=5, b=10}}</t>
  </si>
  <si>
    <t>Question{QuestionVoter{voter=Voter{21}, a=1, b=3}}</t>
  </si>
  <si>
    <t>Question{QuestionVoter{voter=Voter{29}, a=9, b=10}}</t>
  </si>
  <si>
    <t>Question{QuestionVoter{voter=Voter{27}, a=1, b=7}}</t>
  </si>
  <si>
    <t>Question{QuestionVoter{voter=Voter{21}, a=5, b=1}}</t>
  </si>
  <si>
    <t>Question{QuestionVoter{voter=Voter{23}, a=4, b=1}}</t>
  </si>
  <si>
    <t>Question{QuestionVoter{voter=Voter{23}, a=5, b=3}}</t>
  </si>
  <si>
    <t>Question{QuestionVoter{voter=Voter{28}, a=7, b=6}}</t>
  </si>
  <si>
    <t>Question{QuestionVoter{voter=Voter{25}, a=1, b=9}}</t>
  </si>
  <si>
    <t>Question{QuestionVoter{voter=Voter{25}, a=3, b=7}}</t>
  </si>
  <si>
    <t>Question{QuestionVoter{voter=Voter{22}, a=3, b=8}}</t>
  </si>
  <si>
    <t>Question{QuestionVoter{voter=Voter{21}, a=7, b=5}}</t>
  </si>
  <si>
    <t>Question{QuestionVoter{voter=Voter{26}, a=1, b=4}}</t>
  </si>
  <si>
    <t>Question{QuestionVoter{voter=Voter{27}, a=2, b=5}}</t>
  </si>
  <si>
    <t>Question{QuestionVoter{voter=Voter{26}, a=9, b=8}}</t>
  </si>
  <si>
    <t>Question{QuestionVoter{voter=Voter{30}, a=3, b=1}}</t>
  </si>
  <si>
    <t>Question{QuestionVoter{voter=Voter{21}, a=1, b=6}}</t>
  </si>
  <si>
    <t>Question{QuestionVoter{voter=Voter{28}, a=8, b=10}}</t>
  </si>
  <si>
    <t>Question{QuestionVoter{voter=Voter{30}, a=8, b=3}}</t>
  </si>
  <si>
    <t>Question{QuestionVoter{voter=Voter{27}, a=7, b=5}}</t>
  </si>
  <si>
    <t>Question{QuestionVoter{voter=Voter{27}, a=4, b=10}}</t>
  </si>
  <si>
    <t>Question{QuestionVoter{voter=Voter{24}, a=2, b=4}}</t>
  </si>
  <si>
    <t>Question{QuestionCommittee{λ=45/16, rank=3}}</t>
  </si>
  <si>
    <t>Question{QuestionVoter{voter=Voter{30}, a=7, b=5}}</t>
  </si>
  <si>
    <t>Question{QuestionVoter{voter=Voter{21}, a=9, b=5}}</t>
  </si>
  <si>
    <t>Question{QuestionVoter{voter=Voter{21}, a=4, b=3}}</t>
  </si>
  <si>
    <t>Question{QuestionVoter{voter=Voter{21}, a=7, b=9}}</t>
  </si>
  <si>
    <t>Question{QuestionVoter{voter=Voter{28}, a=9, b=6}}</t>
  </si>
  <si>
    <t>Question{QuestionVoter{voter=Voter{23}, a=4, b=2}}</t>
  </si>
  <si>
    <t>Question{QuestionVoter{voter=Voter{29}, a=3, b=1}}</t>
  </si>
  <si>
    <t>Question{QuestionVoter{voter=Voter{26}, a=4, b=3}}</t>
  </si>
  <si>
    <t>Question{QuestionVoter{voter=Voter{27}, a=1, b=2}}</t>
  </si>
  <si>
    <t>Question{QuestionVoter{voter=Voter{30}, a=4, b=3}}</t>
  </si>
  <si>
    <t>Question{QuestionVoter{voter=Voter{27}, a=9, b=7}}</t>
  </si>
  <si>
    <t>Question{QuestionVoter{voter=Voter{25}, a=8, b=9}}</t>
  </si>
  <si>
    <t>Question{QuestionVoter{voter=Voter{25}, a=8, b=10}}</t>
  </si>
  <si>
    <t>Question{QuestionVoter{voter=Voter{27}, a=2, b=10}}</t>
  </si>
  <si>
    <t>Question{QuestionVoter{voter=Voter{23}, a=3, b=10}}</t>
  </si>
  <si>
    <t>Question{QuestionVoter{voter=Voter{27}, a=6, b=5}}</t>
  </si>
  <si>
    <t>Question{QuestionVoter{voter=Voter{23}, a=2, b=5}}</t>
  </si>
  <si>
    <t>Question{QuestionVoter{voter=Voter{26}, a=2, b=10}}</t>
  </si>
  <si>
    <t>Question{QuestionVoter{voter=Voter{29}, a=7, b=3}}</t>
  </si>
  <si>
    <t>Question{QuestionVoter{voter=Voter{26}, a=1, b=5}}</t>
  </si>
  <si>
    <t>Question{QuestionVoter{voter=Voter{21}, a=8, b=2}}</t>
  </si>
  <si>
    <t>Question{QuestionVoter{voter=Voter{23}, a=4, b=6}}</t>
  </si>
  <si>
    <t>Question{QuestionVoter{voter=Voter{12}, a=8, b=3}}</t>
  </si>
  <si>
    <t>Question{QuestionVoter{voter=Voter{24}, a=8, b=5}}</t>
  </si>
  <si>
    <t>Question{QuestionVoter{voter=Voter{30}, a=4, b=5}}</t>
  </si>
  <si>
    <t>Question{QuestionVoter{voter=Voter{29}, a=5, b=7}}</t>
  </si>
  <si>
    <t>Question{QuestionVoter{voter=Voter{21}, a=8, b=5}}</t>
  </si>
  <si>
    <t>Question{QuestionVoter{voter=Voter{23}, a=1, b=9}}</t>
  </si>
  <si>
    <t>Question{QuestionVoter{voter=Voter{25}, a=4, b=10}}</t>
  </si>
  <si>
    <t>Question{QuestionVoter{voter=Voter{26}, a=8, b=2}}</t>
  </si>
  <si>
    <t>Question{QuestionVoter{voter=Voter{27}, a=2, b=8}}</t>
  </si>
  <si>
    <t>Question{QuestionVoter{voter=Voter{22}, a=7, b=5}}</t>
  </si>
  <si>
    <t>Question{QuestionVoter{voter=Voter{21}, a=3, b=5}}</t>
  </si>
  <si>
    <t>Question{QuestionVoter{voter=Voter{22}, a=6, b=2}}</t>
  </si>
  <si>
    <t>Question{QuestionVoter{voter=Voter{29}, a=3, b=9}}</t>
  </si>
  <si>
    <t>Question{QuestionVoter{voter=Voter{24}, a=9, b=1}}</t>
  </si>
  <si>
    <t>Question{QuestionVoter{voter=Voter{26}, a=7, b=2}}</t>
  </si>
  <si>
    <t>Question{QuestionVoter{voter=Voter{22}, a=8, b=7}}</t>
  </si>
  <si>
    <t>Question{QuestionVoter{voter=Voter{27}, a=2, b=1}}</t>
  </si>
  <si>
    <t>Question{QuestionVoter{voter=Voter{24}, a=6, b=5}}</t>
  </si>
  <si>
    <t>Question{QuestionVoter{voter=Voter{27}, a=1, b=5}}</t>
  </si>
  <si>
    <t>Question{QuestionVoter{voter=Voter{29}, a=4, b=8}}</t>
  </si>
  <si>
    <t>Question{QuestionVoter{voter=Voter{29}, a=3, b=7}}</t>
  </si>
  <si>
    <t>Question{QuestionVoter{voter=Voter{26}, a=5, b=3}}</t>
  </si>
  <si>
    <t>Question{QuestionVoter{voter=Voter{22}, a=4, b=1}}</t>
  </si>
  <si>
    <t>Question{QuestionVoter{voter=Voter{30}, a=1, b=9}}</t>
  </si>
  <si>
    <t>Question{QuestionVoter{voter=Voter{27}, a=8, b=2}}</t>
  </si>
  <si>
    <t>Question{QuestionVoter{voter=Voter{21}, a=7, b=2}}</t>
  </si>
  <si>
    <t>Question{QuestionVoter{voter=Voter{29}, a=4, b=5}}</t>
  </si>
  <si>
    <t>Question{QuestionVoter{voter=Voter{30}, a=2, b=3}}</t>
  </si>
  <si>
    <t>Question{QuestionVoter{voter=Voter{22}, a=3, b=9}}</t>
  </si>
  <si>
    <t>Question{QuestionCommittee{λ=33/4, rank=2}}</t>
  </si>
  <si>
    <t>Question{QuestionVoter{voter=Voter{28}, a=8, b=3}}</t>
  </si>
  <si>
    <t>Question{QuestionVoter{voter=Voter{25}, a=5, b=9}}</t>
  </si>
  <si>
    <t>Question{QuestionVoter{voter=Voter{30}, a=1, b=4}}</t>
  </si>
  <si>
    <t>Question{QuestionCommittee{λ=61/32, rank=3}}</t>
  </si>
  <si>
    <t>Question{QuestionVoter{voter=Voter{28}, a=1, b=6}}</t>
  </si>
  <si>
    <t>Question{QuestionVoter{voter=Voter{26}, a=8, b=10}}</t>
  </si>
  <si>
    <t>Question{QuestionVoter{voter=Voter{22}, a=7, b=6}}</t>
  </si>
  <si>
    <t>Question{QuestionVoter{voter=Voter{24}, a=4, b=8}}</t>
  </si>
  <si>
    <t>Question{QuestionVoter{voter=Voter{24}, a=4, b=9}}</t>
  </si>
  <si>
    <t>Question{QuestionVoter{voter=Voter{28}, a=4, b=8}}</t>
  </si>
  <si>
    <t>Question{QuestionVoter{voter=Voter{25}, a=5, b=3}}</t>
  </si>
  <si>
    <t>Question{QuestionVoter{voter=Voter{27}, a=8, b=4}}</t>
  </si>
  <si>
    <t>Question{QuestionVoter{voter=Voter{22}, a=6, b=1}}</t>
  </si>
  <si>
    <t>Question{QuestionVoter{voter=Voter{28}, a=2, b=10}}</t>
  </si>
  <si>
    <t>Question{QuestionVoter{voter=Voter{24}, a=9, b=2}}</t>
  </si>
  <si>
    <t>Question{QuestionVoter{voter=Voter{22}, a=9, b=3}}</t>
  </si>
  <si>
    <t>Question{QuestionVoter{voter=Voter{30}, a=3, b=6}}</t>
  </si>
  <si>
    <t>Question{QuestionVoter{voter=Voter{28}, a=3, b=1}}</t>
  </si>
  <si>
    <t>Question{QuestionVoter{voter=Voter{30}, a=8, b=9}}</t>
  </si>
  <si>
    <t>Question{QuestionVoter{voter=Voter{29}, a=7, b=1}}</t>
  </si>
  <si>
    <t>Question{QuestionVoter{voter=Voter{28}, a=2, b=8}}</t>
  </si>
  <si>
    <t>Question{QuestionVoter{voter=Voter{23}, a=3, b=8}}</t>
  </si>
  <si>
    <t>Question{QuestionVoter{voter=Voter{30}, a=9, b=1}}</t>
  </si>
  <si>
    <t>Question{QuestionVoter{voter=Voter{29}, a=4, b=9}}</t>
  </si>
  <si>
    <t>Question{QuestionVoter{voter=Voter{25}, a=3, b=6}}</t>
  </si>
  <si>
    <t>Question{QuestionVoter{voter=Voter{22}, a=6, b=10}}</t>
  </si>
  <si>
    <t>Question{QuestionVoter{voter=Voter{26}, a=4, b=2}}</t>
  </si>
  <si>
    <t>Question{QuestionVoter{voter=Voter{26}, a=1, b=9}}</t>
  </si>
  <si>
    <t>Question{QuestionVoter{voter=Voter{28}, a=9, b=2}}</t>
  </si>
  <si>
    <t>Question{QuestionVoter{voter=Voter{23}, a=8, b=1}}</t>
  </si>
  <si>
    <t>Question{QuestionVoter{voter=Voter{23}, a=7, b=5}}</t>
  </si>
  <si>
    <t>Question{QuestionVoter{voter=Voter{29}, a=7, b=5}}</t>
  </si>
  <si>
    <t>Question{QuestionCommittee{λ=37/8, rank=2}}</t>
  </si>
  <si>
    <t>Question{QuestionVoter{voter=Voter{26}, a=3, b=9}}</t>
  </si>
  <si>
    <t>Question{QuestionVoter{voter=Voter{26}, a=3, b=1}}</t>
  </si>
  <si>
    <t>Question{QuestionVoter{voter=Voter{26}, a=1, b=10}}</t>
  </si>
  <si>
    <t>Question{QuestionVoter{voter=Voter{22}, a=2, b=6}}</t>
  </si>
  <si>
    <t>Question{QuestionVoter{voter=Voter{22}, a=4, b=3}}</t>
  </si>
  <si>
    <t>Question{QuestionVoter{voter=Voter{29}, a=9, b=2}}</t>
  </si>
  <si>
    <t>Question{QuestionVoter{voter=Voter{29}, a=3, b=6}}</t>
  </si>
  <si>
    <t>Question{QuestionVoter{voter=Voter{26}, a=2, b=5}}</t>
  </si>
  <si>
    <t>Question{QuestionVoter{voter=Voter{30}, a=3, b=2}}</t>
  </si>
  <si>
    <t>Question{QuestionVoter{voter=Voter{23}, a=9, b=5}}</t>
  </si>
  <si>
    <t>Question{QuestionVoter{voter=Voter{25}, a=5, b=7}}</t>
  </si>
  <si>
    <t>Question{QuestionVoter{voter=Voter{21}, a=9, b=6}}</t>
  </si>
  <si>
    <t>Question{QuestionVoter{voter=Voter{22}, a=9, b=5}}</t>
  </si>
  <si>
    <t>Question{QuestionVoter{voter=Voter{25}, a=3, b=2}}</t>
  </si>
  <si>
    <t>Question{QuestionVoter{voter=Voter{25}, a=2, b=10}}</t>
  </si>
  <si>
    <t>Question{QuestionVoter{voter=Voter{28}, a=7, b=9}}</t>
  </si>
  <si>
    <t>Question{QuestionVoter{voter=Voter{28}, a=8, b=6}}</t>
  </si>
  <si>
    <t>Question{QuestionVoter{voter=Voter{24}, a=6, b=8}}</t>
  </si>
  <si>
    <t>Question{QuestionVoter{voter=Voter{24}, a=7, b=8}}</t>
  </si>
  <si>
    <t>Question{QuestionVoter{voter=Voter{29}, a=6, b=2}}</t>
  </si>
  <si>
    <t>Question{QuestionVoter{voter=Voter{27}, a=3, b=10}}</t>
  </si>
  <si>
    <t>Question{QuestionVoter{voter=Voter{25}, a=8, b=1}}</t>
  </si>
  <si>
    <t>Question{QuestionVoter{voter=Voter{27}, a=9, b=2}}</t>
  </si>
  <si>
    <t>Question{QuestionVoter{voter=Voter{27}, a=2, b=7}}</t>
  </si>
  <si>
    <t>Question{QuestionVoter{voter=Voter{22}, a=4, b=6}}</t>
  </si>
  <si>
    <t>Question{QuestionVoter{voter=Voter{29}, a=7, b=8}}</t>
  </si>
  <si>
    <t>Question{QuestionVoter{voter=Voter{24}, a=7, b=9}}</t>
  </si>
  <si>
    <t>Question{QuestionVoter{voter=Voter{27}, a=7, b=8}}</t>
  </si>
  <si>
    <t>Question{QuestionVoter{voter=Voter{25}, a=2, b=8}}</t>
  </si>
  <si>
    <t>Question{QuestionVoter{voter=Voter{27}, a=1, b=9}}</t>
  </si>
  <si>
    <t>Question{QuestionVoter{voter=Voter{28}, a=2, b=7}}</t>
  </si>
  <si>
    <t>Question{QuestionVoter{voter=Voter{28}, a=1, b=2}}</t>
  </si>
  <si>
    <t>Question{QuestionVoter{voter=Voter{24}, a=2, b=7}}</t>
  </si>
  <si>
    <t>Question{QuestionVoter{voter=Voter{26}, a=3, b=8}}</t>
  </si>
  <si>
    <t>Question{QuestionVoter{voter=Voter{23}, a=6, b=5}}</t>
  </si>
  <si>
    <t>Question{QuestionVoter{voter=Voter{26}, a=4, b=8}}</t>
  </si>
  <si>
    <t>Question{QuestionVoter{voter=Voter{23}, a=4, b=8}}</t>
  </si>
  <si>
    <t>Question{QuestionVoter{voter=Voter{22}, a=7, b=4}}</t>
  </si>
  <si>
    <t>Question{QuestionVoter{voter=Voter{25}, a=2, b=5}}</t>
  </si>
  <si>
    <t>Question{QuestionVoter{voter=Voter{27}, a=9, b=10}}</t>
  </si>
  <si>
    <t>Question{QuestionVoter{voter=Voter{29}, a=2, b=5}}</t>
  </si>
  <si>
    <t>Question{QuestionVoter{voter=Voter{22}, a=7, b=8}}</t>
  </si>
  <si>
    <t>Question{QuestionVoter{voter=Voter{21}, a=1, b=2}}</t>
  </si>
  <si>
    <t>Question{QuestionVoter{voter=Voter{21}, a=7, b=8}}</t>
  </si>
  <si>
    <t>Question{QuestionVoter{voter=Voter{21}, a=2, b=10}}</t>
  </si>
  <si>
    <t>Question{QuestionVoter{voter=Voter{24}, a=8, b=1}}</t>
  </si>
  <si>
    <t>Question{QuestionVoter{voter=Voter{30}, a=1, b=7}}</t>
  </si>
  <si>
    <t>Question{QuestionVoter{voter=Voter{21}, a=2, b=9}}</t>
  </si>
  <si>
    <t>Question{QuestionCommittee{λ=45/16, rank=2}}</t>
  </si>
  <si>
    <t>Question{QuestionVoter{voter=Voter{23}, a=8, b=4}}</t>
  </si>
  <si>
    <t>Question{QuestionVoter{voter=Voter{29}, a=1, b=10}}</t>
  </si>
  <si>
    <t>Question{QuestionVoter{voter=Voter{28}, a=5, b=7}}</t>
  </si>
  <si>
    <t>Question{QuestionVoter{voter=Voter{26}, a=4, b=5}}</t>
  </si>
  <si>
    <t>Question{QuestionVoter{voter=Voter{24}, a=5, b=10}}</t>
  </si>
  <si>
    <t>Question{QuestionVoter{voter=Voter{21}, a=6, b=8}}</t>
  </si>
  <si>
    <t>Question{QuestionVoter{voter=Voter{24}, a=8, b=3}}</t>
  </si>
  <si>
    <t>Question{QuestionVoter{voter=Voter{21}, a=4, b=6}}</t>
  </si>
  <si>
    <t>Question{QuestionVoter{voter=Voter{23}, a=2, b=7}}</t>
  </si>
  <si>
    <t>Question{QuestionVoter{voter=Voter{29}, a=6, b=3}}</t>
  </si>
  <si>
    <t>Question{QuestionVoter{voter=Voter{30}, a=10, b=3}}</t>
  </si>
  <si>
    <t>Question{QuestionVoter{voter=Voter{25}, a=7, b=10}}</t>
  </si>
  <si>
    <t>Question{QuestionVoter{voter=Voter{28}, a=2, b=6}}</t>
  </si>
  <si>
    <t>Question{QuestionVoter{voter=Voter{29}, a=9, b=6}}</t>
  </si>
  <si>
    <t>Question{QuestionCommittee{λ=61/32, rank=4}}</t>
  </si>
  <si>
    <t>Question{QuestionVoter{voter=Voter{25}, a=1, b=10}}</t>
  </si>
  <si>
    <t>Question{QuestionVoter{voter=Voter{24}, a=9, b=6}}</t>
  </si>
  <si>
    <t>Question{QuestionVoter{voter=Voter{28}, a=3, b=6}}</t>
  </si>
  <si>
    <t>Question{QuestionVoter{voter=Voter{26}, a=4, b=10}}</t>
  </si>
  <si>
    <t>Question{QuestionVoter{voter=Voter{21}, a=6, b=7}}</t>
  </si>
  <si>
    <t>Question{QuestionVoter{voter=Voter{29}, a=5, b=1}}</t>
  </si>
  <si>
    <t>Question{QuestionVoter{voter=Voter{30}, a=2, b=8}}</t>
  </si>
  <si>
    <t>Question{QuestionVoter{voter=Voter{26}, a=3, b=10}}</t>
  </si>
  <si>
    <t>Question{QuestionVoter{voter=Voter{21}, a=4, b=10}}</t>
  </si>
  <si>
    <t>Question{QuestionVoter{voter=Voter{21}, a=1, b=4}}</t>
  </si>
  <si>
    <t>Question{QuestionVoter{voter=Voter{25}, a=9, b=4}}</t>
  </si>
  <si>
    <t>Question{QuestionVoter{voter=Voter{25}, a=7, b=9}}</t>
  </si>
  <si>
    <t>Question{QuestionVoter{voter=Voter{26}, a=8, b=4}}</t>
  </si>
  <si>
    <t>Question{QuestionVoter{voter=Voter{28}, a=3, b=9}}</t>
  </si>
  <si>
    <t>Question{QuestionVoter{voter=Voter{29}, a=3, b=8}}</t>
  </si>
  <si>
    <t>Question{QuestionVoter{voter=Voter{30}, a=6, b=4}}</t>
  </si>
  <si>
    <t>Question{QuestionVoter{voter=Voter{27}, a=5, b=6}}</t>
  </si>
  <si>
    <t>Question{QuestionVoter{voter=Voter{22}, a=1, b=7}}</t>
  </si>
  <si>
    <t>Question{QuestionVoter{voter=Voter{22}, a=7, b=3}}</t>
  </si>
  <si>
    <t>Question{QuestionVoter{voter=Voter{24}, a=4, b=6}}</t>
  </si>
  <si>
    <t>Question{QuestionVoter{voter=Voter{28}, a=3, b=7}}</t>
  </si>
  <si>
    <t>Question{QuestionVoter{voter=Voter{21}, a=2, b=1}}</t>
  </si>
  <si>
    <t>Question{QuestionVoter{voter=Voter{25}, a=6, b=1}}</t>
  </si>
  <si>
    <t>Question{QuestionVoter{voter=Voter{30}, a=3, b=5}}</t>
  </si>
  <si>
    <t>Question{QuestionVoter{voter=Voter{23}, a=10, b=2}}</t>
  </si>
  <si>
    <t>Question{QuestionVoter{voter=Voter{27}, a=4, b=1}}</t>
  </si>
  <si>
    <t>Question{QuestionVoter{voter=Voter{25}, a=5, b=8}}</t>
  </si>
  <si>
    <t>Question{QuestionVoter{voter=Voter{24}, a=4, b=10}}</t>
  </si>
  <si>
    <t>Question{QuestionVoter{voter=Voter{26}, a=1, b=6}}</t>
  </si>
  <si>
    <t>Question{QuestionVoter{voter=Voter{26}, a=2, b=6}}</t>
  </si>
  <si>
    <t>Question{QuestionVoter{voter=Voter{23}, a=4, b=10}}</t>
  </si>
  <si>
    <t>Question{QuestionVoter{voter=Voter{29}, a=5, b=8}}</t>
  </si>
  <si>
    <t>Question{QuestionVoter{voter=Voter{30}, a=9, b=7}}</t>
  </si>
  <si>
    <t>Question{QuestionVoter{voter=Voter{21}, a=9, b=3}}</t>
  </si>
  <si>
    <t>Question{QuestionVoter{voter=Voter{26}, a=4, b=9}}</t>
  </si>
  <si>
    <t>Question{QuestionVoter{voter=Voter{27}, a=2, b=4}}</t>
  </si>
  <si>
    <t>Question{QuestionVoter{voter=Voter{26}, a=7, b=9}}</t>
  </si>
  <si>
    <t>Question{QuestionVoter{voter=Voter{25}, a=7, b=1}}</t>
  </si>
  <si>
    <t>Question{QuestionVoter{voter=Voter{29}, a=3, b=5}}</t>
  </si>
  <si>
    <t>Question{QuestionVoter{voter=Voter{23}, a=2, b=10}}</t>
  </si>
  <si>
    <t>Question{QuestionVoter{voter=Voter{28}, a=7, b=10}}</t>
  </si>
  <si>
    <t>Question{QuestionVoter{voter=Voter{27}, a=7, b=3}}</t>
  </si>
  <si>
    <t>Question{QuestionVoter{voter=Voter{24}, a=6, b=2}}</t>
  </si>
  <si>
    <t>Question{QuestionVoter{voter=Voter{26}, a=9, b=3}}</t>
  </si>
  <si>
    <t>Question{QuestionVoter{voter=Voter{30}, a=3, b=7}}</t>
  </si>
  <si>
    <t>Question{QuestionVoter{voter=Voter{24}, a=2, b=6}}</t>
  </si>
  <si>
    <t>Question{QuestionVoter{voter=Voter{21}, a=10, b=7}}</t>
  </si>
  <si>
    <t>Question{QuestionVoter{voter=Voter{29}, a=10, b=6}}</t>
  </si>
  <si>
    <t>Question{QuestionVoter{voter=Voter{25}, a=1, b=8}}</t>
  </si>
  <si>
    <t>Question{QuestionVoter{voter=Voter{23}, a=9, b=10}}</t>
  </si>
  <si>
    <t>Question{QuestionVoter{voter=Voter{28}, a=4, b=1}}</t>
  </si>
  <si>
    <t>Question{QuestionVoter{voter=Voter{21}, a=4, b=7}}</t>
  </si>
  <si>
    <t>Question{QuestionVoter{voter=Voter{23}, a=10, b=8}}</t>
  </si>
  <si>
    <t>Question{QuestionVoter{voter=Voter{27}, a=3, b=1}}</t>
  </si>
  <si>
    <t>Question{QuestionVoter{voter=Voter{22}, a=8, b=2}}</t>
  </si>
  <si>
    <t>Question{QuestionVoter{voter=Voter{22}, a=3, b=2}}</t>
  </si>
  <si>
    <t>Question{QuestionVoter{voter=Voter{23}, a=4, b=7}}</t>
  </si>
  <si>
    <t>Question{QuestionVoter{voter=Voter{28}, a=7, b=4}}</t>
  </si>
  <si>
    <t>Question{QuestionVoter{voter=Voter{25}, a=7, b=2}}</t>
  </si>
  <si>
    <t>Question{QuestionVoter{voter=Voter{22}, a=2, b=8}}</t>
  </si>
  <si>
    <t>Question{QuestionVoter{voter=Voter{22}, a=4, b=8}}</t>
  </si>
  <si>
    <t>Question{QuestionVoter{voter=Voter{21}, a=2, b=7}}</t>
  </si>
  <si>
    <t>Question{QuestionVoter{voter=Voter{21}, a=6, b=2}}</t>
  </si>
  <si>
    <t>Question{QuestionVoter{voter=Voter{25}, a=2, b=4}}</t>
  </si>
  <si>
    <t>Question{QuestionVoter{voter=Voter{21}, a=6, b=1}}</t>
  </si>
  <si>
    <t>Question{QuestionVoter{voter=Voter{21}, a=6, b=9}}</t>
  </si>
  <si>
    <t>Question{QuestionVoter{voter=Voter{30}, a=6, b=9}}</t>
  </si>
  <si>
    <t>Question{QuestionVoter{voter=Voter{25}, a=9, b=8}}</t>
  </si>
  <si>
    <t>Question{QuestionVoter{voter=Voter{23}, a=10, b=7}}</t>
  </si>
  <si>
    <t>Question{QuestionVoter{voter=Voter{26}, a=6, b=10}}</t>
  </si>
  <si>
    <t>Question{QuestionVoter{voter=Voter{26}, a=2, b=9}}</t>
  </si>
  <si>
    <t>Question{QuestionVoter{voter=Voter{28}, a=6, b=7}}</t>
  </si>
  <si>
    <t>Question{QuestionVoter{voter=Voter{24}, a=6, b=4}}</t>
  </si>
  <si>
    <t>Question{QuestionVoter{voter=Voter{30}, a=2, b=7}}</t>
  </si>
  <si>
    <t>Question{QuestionVoter{voter=Voter{29}, a=6, b=1}}</t>
  </si>
  <si>
    <t>Question{QuestionVoter{voter=Voter{29}, a=4, b=6}}</t>
  </si>
  <si>
    <t>Question{QuestionVoter{voter=Voter{25}, a=8, b=4}}</t>
  </si>
  <si>
    <t>Question{QuestionVoter{voter=Voter{27}, a=6, b=7}}</t>
  </si>
  <si>
    <t>Question{QuestionVoter{voter=Voter{23}, a=6, b=3}}</t>
  </si>
  <si>
    <t>Question{QuestionVoter{voter=Voter{28}, a=8, b=4}}</t>
  </si>
  <si>
    <t>Question{QuestionVoter{voter=Voter{30}, a=6, b=10}}</t>
  </si>
  <si>
    <t>Question{QuestionVoter{voter=Voter{30}, a=6, b=5}}</t>
  </si>
  <si>
    <t>Question{QuestionVoter{voter=Voter{30}, a=6, b=2}}</t>
  </si>
  <si>
    <t>Question{QuestionVoter{voter=Voter{25}, a=2, b=7}}</t>
  </si>
  <si>
    <t>Question{QuestionVoter{voter=Voter{21}, a=10, b=9}}</t>
  </si>
  <si>
    <t>Question{QuestionVoter{voter=Voter{24}, a=8, b=9}}</t>
  </si>
  <si>
    <t>Question{QuestionVoter{voter=Voter{22}, a=10, b=7}}</t>
  </si>
  <si>
    <t>Question{QuestionVoter{voter=Voter{22}, a=10, b=2}}</t>
  </si>
  <si>
    <t>Question{QuestionVoter{voter=Voter{26}, a=10, b=4}}</t>
  </si>
  <si>
    <t>Question{QuestionVoter{voter=Voter{30}, a=6, b=3}}</t>
  </si>
  <si>
    <t>Question{QuestionVoter{voter=Voter{21}, a=3, b=8}}</t>
  </si>
  <si>
    <t>Question{QuestionVoter{voter=Voter{23}, a=2, b=6}}</t>
  </si>
  <si>
    <t>Question{QuestionVoter{voter=Voter{25}, a=6, b=5}}</t>
  </si>
  <si>
    <t>Question{QuestionVoter{voter=Voter{30}, a=7, b=4}}</t>
  </si>
  <si>
    <t>Question{QuestionVoter{voter=Voter{25}, a=3, b=10}}</t>
  </si>
  <si>
    <t>Question{QuestionVoter{voter=Voter{22}, a=2, b=10}}</t>
  </si>
  <si>
    <t>Question{QuestionVoter{voter=Voter{21}, a=10, b=8}}</t>
  </si>
  <si>
    <t>Question{QuestionVoter{voter=Voter{23}, a=6, b=10}}</t>
  </si>
  <si>
    <t>Question{QuestionVoter{voter=Voter{29}, a=4, b=7}}</t>
  </si>
  <si>
    <t>Question{QuestionVoter{voter=Voter{23}, a=3, b=6}}</t>
  </si>
  <si>
    <t>Question{QuestionVoter{voter=Voter{28}, a=2, b=9}}</t>
  </si>
  <si>
    <t>Question{QuestionVoter{voter=Voter{27}, a=3, b=8}}</t>
  </si>
  <si>
    <t>Question{QuestionVoter{voter=Voter{30}, a=10, b=6}}</t>
  </si>
  <si>
    <t>Question{QuestionVoter{voter=Voter{23}, a=2, b=8}}</t>
  </si>
  <si>
    <t>Question{QuestionVoter{voter=Voter{25}, a=9, b=6}}</t>
  </si>
  <si>
    <t>Question{QuestionVoter{voter=Voter{26}, a=3, b=5}}</t>
  </si>
  <si>
    <t>Question{QuestionVoter{voter=Voter{26}, a=4, b=1}}</t>
  </si>
  <si>
    <t>Question{QuestionVoter{voter=Voter{30}, a=10, b=5}}</t>
  </si>
  <si>
    <t>Question{QuestionVoter{voter=Voter{28}, a=9, b=5}}</t>
  </si>
  <si>
    <t>Question{QuestionVoter{voter=Voter{26}, a=6, b=3}}</t>
  </si>
  <si>
    <t>Question{QuestionVoter{voter=Voter{22}, a=7, b=10}}</t>
  </si>
  <si>
    <t>Question{QuestionVoter{voter=Voter{27}, a=6, b=3}}</t>
  </si>
  <si>
    <t>Question{QuestionVoter{voter=Voter{21}, a=3, b=1}}</t>
  </si>
  <si>
    <t>Question{QuestionVoter{voter=Voter{30}, a=2, b=5}}</t>
  </si>
  <si>
    <t>Question{QuestionVoter{voter=Voter{28}, a=6, b=8}}</t>
  </si>
  <si>
    <t>Question{QuestionVoter{voter=Voter{21}, a=4, b=1}}</t>
  </si>
  <si>
    <t>Question{QuestionVoter{voter=Voter{22}, a=6, b=8}}</t>
  </si>
  <si>
    <t>Question{QuestionVoter{voter=Voter{30}, a=4, b=8}}</t>
  </si>
  <si>
    <t>Question{QuestionVoter{voter=Voter{29}, a=2, b=1}}</t>
  </si>
  <si>
    <t>Question{QuestionVoter{voter=Voter{30}, a=4, b=1}}</t>
  </si>
  <si>
    <t>Question{QuestionVoter{voter=Voter{30}, a=6, b=1}}</t>
  </si>
  <si>
    <t>Question{QuestionVoter{voter=Voter{27}, a=2, b=6}}</t>
  </si>
  <si>
    <t>Question{QuestionVoter{voter=Voter{30}, a=7, b=6}}</t>
  </si>
  <si>
    <t>Question{QuestionVoter{voter=Voter{30}, a=4, b=7}}</t>
  </si>
  <si>
    <t>Question{QuestionVoter{voter=Voter{23}, a=6, b=9}}</t>
  </si>
  <si>
    <t>Question{QuestionVoter{voter=Voter{25}, a=6, b=7}}</t>
  </si>
  <si>
    <t>Question{QuestionVoter{voter=Voter{27}, a=6, b=8}}</t>
  </si>
  <si>
    <t>Question{QuestionVoter{voter=Voter{22}, a=3, b=7}}</t>
  </si>
  <si>
    <t>Question{QuestionVoter{voter=Voter{25}, a=7, b=5}}</t>
  </si>
  <si>
    <t>Question{QuestionVoter{voter=Voter{30}, a=2, b=1}}</t>
  </si>
  <si>
    <t>Question{QuestionVoter{voter=Voter{27}, a=6, b=9}}</t>
  </si>
  <si>
    <t>Question{QuestionVoter{voter=Voter{28}, a=6, b=4}}</t>
  </si>
  <si>
    <t>Question{QuestionVoter{voter=Voter{29}, a=8, b=9}}</t>
  </si>
  <si>
    <t>Question{QuestionVoter{voter=Voter{21}, a=7, b=10}}</t>
  </si>
  <si>
    <t>Question{QuestionVoter{voter=Voter{29}, a=6, b=9}}</t>
  </si>
  <si>
    <t>Question{QuestionVoter{voter=Voter{29}, a=6, b=10}}</t>
  </si>
  <si>
    <t>Question{QuestionVoter{voter=Voter{29}, a=6, b=4}}</t>
  </si>
  <si>
    <t>Question{QuestionVoter{voter=Voter{25}, a=2, b=9}}</t>
  </si>
  <si>
    <t>Question{QuestionVoter{voter=Voter{23}, a=6, b=8}}</t>
  </si>
  <si>
    <t>Question{QuestionVoter{voter=Voter{24}, a=10, b=9}}</t>
  </si>
  <si>
    <t>Question{QuestionVoter{voter=Voter{25}, a=1, b=3}}</t>
  </si>
  <si>
    <t>Question{QuestionVoter{voter=Voter{30}, a=6, b=8}}</t>
  </si>
  <si>
    <t>Question{QuestionVoter{voter=Voter{25}, a=2, b=1}}</t>
  </si>
  <si>
    <t>Question{QuestionVoter{voter=Voter{25}, a=1, b=6}}</t>
  </si>
  <si>
    <t>Question{QuestionCommittee{λ=61/32, rank=2}}</t>
  </si>
  <si>
    <t>Question{QuestionVoter{voter=Voter{25}, a=2, b=6}}</t>
  </si>
  <si>
    <t>Question{QuestionCommittee{λ=45/16, rank=1}}</t>
  </si>
  <si>
    <t>Question{QuestionVoter{voter=Voter{21}, a=2, b=3}}</t>
  </si>
  <si>
    <t>Question{QuestionVoter{voter=Voter{22}, a=6, b=9}}</t>
  </si>
  <si>
    <t>Question{QuestionVoter{voter=Voter{25}, a=10, b=6}}</t>
  </si>
  <si>
    <t>Question{QuestionVoter{voter=Voter{25}, a=6, b=2}}</t>
  </si>
  <si>
    <t>Question{QuestionVoter{voter=Voter{27}, a=4, b=3}}</t>
  </si>
  <si>
    <t>Question{QuestionCommittee{λ=61/32, rank=5}}</t>
  </si>
  <si>
    <t>Question{QuestionVoter{voter=Voter{21}, a=6, b=3}}</t>
  </si>
  <si>
    <t>Question{QuestionVoter{voter=Voter{24}, a=6, b=9}}</t>
  </si>
  <si>
    <t>Question{QuestionVoter{voter=Voter{27}, a=7, b=9}}</t>
  </si>
  <si>
    <t>Question{QuestionVoter{voter=Voter{21}, a=3, b=6}}</t>
  </si>
  <si>
    <t>Question{QuestionVoter{voter=Voter{21}, a=3, b=9}}</t>
  </si>
  <si>
    <t>Question{QuestionVoter{voter=Voter{22}, a=3, b=4}}</t>
  </si>
  <si>
    <t>Question{QuestionVoter{voter=Voter{26}, a=6, b=4}}</t>
  </si>
  <si>
    <t>Question{QuestionVoter{voter=Voter{25}, a=3, b=1}}</t>
  </si>
  <si>
    <t>Question{QuestionVoter{voter=Voter{21}, a=2, b=5}}</t>
  </si>
  <si>
    <t>Question{QuestionCommittee{λ=93/64, rank=3}}</t>
  </si>
  <si>
    <t>Question{QuestionVoter{voter=Voter{24}, a=2, b=5}}</t>
  </si>
  <si>
    <t>Question{QuestionVoter{voter=Voter{25}, a=1, b=4}}</t>
  </si>
  <si>
    <t>Question{QuestionVoter{voter=Voter{30}, a=7, b=3}}</t>
  </si>
  <si>
    <t>Question{QuestionVoter{voter=Voter{23}, a=3, b=1}}</t>
  </si>
  <si>
    <t>Question{QuestionVoter{voter=Voter{22}, a=7, b=2}}</t>
  </si>
  <si>
    <t>Question{QuestionVoter{voter=Voter{21}, a=8, b=9}}</t>
  </si>
  <si>
    <t>Question{QuestionVoter{voter=Voter{24}, a=9, b=8}}</t>
  </si>
  <si>
    <t>Question{QuestionCommittee{λ=93/64, rank=2}}</t>
  </si>
  <si>
    <t>Question{QuestionVoter{voter=Voter{30}, a=2, b=9}}</t>
  </si>
  <si>
    <t>Question{QuestionVoter{voter=Voter{26}, a=6, b=9}}</t>
  </si>
  <si>
    <t>Question{QuestionVoter{voter=Voter{25}, a=6, b=3}}</t>
  </si>
  <si>
    <t>Question{QuestionVoter{voter=Voter{23}, a=2, b=3}}</t>
  </si>
  <si>
    <t>Question{QuestionVoter{voter=Voter{28}, a=2, b=5}}</t>
  </si>
  <si>
    <t>Question{QuestionCommittee{λ=157/128, rank=2}}</t>
  </si>
  <si>
    <t>Question{QuestionVoter{voter=Voter{27}, a=3, b=2}}</t>
  </si>
  <si>
    <t>Question{QuestionVoter{voter=Voter{27}, a=6, b=10}}</t>
  </si>
  <si>
    <t>Question{QuestionCommittee{λ=151/64, rank=4}}</t>
  </si>
  <si>
    <t>Question{QuestionVoter{voter=Voter{24}, a=6, b=7}}</t>
  </si>
  <si>
    <t>Question{QuestionVoter{voter=Voter{21}, a=2, b=8}}</t>
  </si>
  <si>
    <t>Question{QuestionVoter{voter=Voter{30}, a=8, b=5}}</t>
  </si>
  <si>
    <t>Question{QuestionVoter{voter=Voter{23}, a=6, b=7}}</t>
  </si>
  <si>
    <t>Question{QuestionCommittee{λ=285/256, rank=2}}</t>
  </si>
  <si>
    <t>Question{QuestionCommittee{λ=157/128, rank=3}}</t>
  </si>
  <si>
    <t>Question{QuestionCommittee{λ=285/256, rank=3}}</t>
  </si>
  <si>
    <t>Question{QuestionVoter{voter=Voter{25}, a=8, b=5}}</t>
  </si>
  <si>
    <t>Question{QuestionVoter{voter=Voter{26}, a=6, b=5}}</t>
  </si>
  <si>
    <t>Question{QuestionVoter{voter=Voter{22}, a=8, b=3}}</t>
  </si>
  <si>
    <t>Question{QuestionVoter{voter=Voter{26}, a=2, b=1}}</t>
  </si>
  <si>
    <t>Question{QuestionVoter{voter=Voter{25}, a=8, b=2}}</t>
  </si>
  <si>
    <t>Question{QuestionVoter{voter=Voter{23}, a=3, b=2}}</t>
  </si>
  <si>
    <t>Question{QuestionVoter{voter=Voter{25}, a=9, b=3}}</t>
  </si>
  <si>
    <t>Question{QuestionVoter{voter=Voter{23}, a=2, b=4}}</t>
  </si>
  <si>
    <t>Question{QuestionVoter{voter=Voter{25}, a=6, b=10}}</t>
  </si>
  <si>
    <t>Question{QuestionVoter{voter=Voter{23}, a=2, b=1}}</t>
  </si>
  <si>
    <t>Question{QuestionVoter{voter=Voter{22}, a=6, b=4}}</t>
  </si>
  <si>
    <t>Question{QuestionVoter{voter=Voter{21}, a=7, b=6}}</t>
  </si>
  <si>
    <t>Question{QuestionVoter{voter=Voter{24}, a=10, b=4}}</t>
  </si>
  <si>
    <t>Question{QuestionVoter{voter=Voter{26}, a=10, b=9}}</t>
  </si>
  <si>
    <t>Question{QuestionVoter{voter=Voter{28}, a=2, b=1}}</t>
  </si>
  <si>
    <t>Question{QuestionVoter{voter=Voter{27}, a=4, b=9}}</t>
  </si>
  <si>
    <t>Question{QuestionVoter{voter=Voter{23}, a=2, b=9}}</t>
  </si>
  <si>
    <t>Question{QuestionVoter{voter=Voter{27}, a=10, b=7}}</t>
  </si>
  <si>
    <t>Question{QuestionVoter{voter=Voter{24}, a=8, b=2}}</t>
  </si>
  <si>
    <t>Question{QuestionVoter{voter=Voter{26}, a=10, b=2}}</t>
  </si>
  <si>
    <t>Question{QuestionVoter{voter=Voter{29}, a=7, b=2}}</t>
  </si>
  <si>
    <t>Question{QuestionVoter{voter=Voter{26}, a=8, b=9}}</t>
  </si>
  <si>
    <t>Question{QuestionVoter{voter=Voter{28}, a=6, b=10}}</t>
  </si>
  <si>
    <t>Question{QuestionVoter{voter=Voter{30}, a=1, b=3}}</t>
  </si>
  <si>
    <t>Question{QuestionVoter{voter=Voter{30}, a=7, b=2}}</t>
  </si>
  <si>
    <t>Question{QuestionVoter{voter=Voter{21}, a=8, b=10}}</t>
  </si>
  <si>
    <t>Question{QuestionVoter{voter=Voter{22}, a=10, b=8}}</t>
  </si>
  <si>
    <t>Question{QuestionVoter{voter=Voter{21}, a=6, b=5}}</t>
  </si>
  <si>
    <t>Question{QuestionVoter{voter=Voter{22}, a=8, b=5}}</t>
  </si>
  <si>
    <t>Question{QuestionVoter{voter=Voter{30}, a=8, b=6}}</t>
  </si>
  <si>
    <t>Question{QuestionVoter{voter=Voter{27}, a=6, b=2}}</t>
  </si>
  <si>
    <t>Question{QuestionVoter{voter=Voter{27}, a=10, b=8}}</t>
  </si>
  <si>
    <t>Question{QuestionVoter{voter=Voter{27}, a=2, b=9}}</t>
  </si>
  <si>
    <t>Question{QuestionCommittee{λ=61/32, rank=1}}</t>
  </si>
  <si>
    <t>Question{QuestionVoter{voter=Voter{22}, a=6, b=7}}</t>
  </si>
  <si>
    <t>Question{QuestionVoter{voter=Voter{29}, a=10, b=8}}</t>
  </si>
  <si>
    <t>Question{QuestionVoter{voter=Voter{29}, a=2, b=3}}</t>
  </si>
  <si>
    <t>Question{QuestionCommittee{λ=93/64, rank=4}}</t>
  </si>
  <si>
    <t>Question{QuestionVoter{voter=Voter{22}, a=2, b=1}}</t>
  </si>
  <si>
    <t>Question{QuestionVoter{voter=Voter{25}, a=10, b=9}}</t>
  </si>
  <si>
    <t>Question{QuestionVoter{voter=Voter{30}, a=2, b=4}}</t>
  </si>
  <si>
    <t>Question{QuestionVoter{voter=Voter{29}, a=6, b=5}}</t>
  </si>
  <si>
    <t>Question{QuestionVoter{voter=Voter{21}, a=6, b=10}}</t>
  </si>
  <si>
    <t>Question{QuestionCommittee{λ=541/512, rank=3}}</t>
  </si>
  <si>
    <t>Question{QuestionVoter{voter=Voter{22}, a=1, b=5}}</t>
  </si>
  <si>
    <t>Question{QuestionVoter{voter=Voter{28}, a=10, b=9}}</t>
  </si>
  <si>
    <t>Question{QuestionVoter{voter=Voter{28}, a=6, b=5}}</t>
  </si>
  <si>
    <t>Question{QuestionVoter{voter=Voter{27}, a=10, b=9}}</t>
  </si>
  <si>
    <t>Question{QuestionVoter{voter=Voter{25}, a=6, b=9}}</t>
  </si>
  <si>
    <t>Question{QuestionVoter{voter=Voter{24}, a=8, b=6}}</t>
  </si>
  <si>
    <t>Question{QuestionVoter{voter=Voter{22}, a=7, b=9}}</t>
  </si>
  <si>
    <t>Question{QuestionVoter{voter=Voter{29}, a=10, b=2}}</t>
  </si>
  <si>
    <t>Question{QuestionVoter{voter=Voter{29}, a=10, b=4}}</t>
  </si>
  <si>
    <t>Question{QuestionVoter{voter=Voter{25}, a=2, b=3}}</t>
  </si>
  <si>
    <t>Question{QuestionVoter{voter=Voter{21}, a=7, b=4}}</t>
  </si>
  <si>
    <t>Question{QuestionVoter{voter=Voter{23}, a=10, b=6}}</t>
  </si>
  <si>
    <t>Question{QuestionVoter{voter=Voter{22}, a=3, b=5}}</t>
  </si>
  <si>
    <t>Question{QuestionVoter{voter=Voter{6}, a=8, b=6}}</t>
  </si>
  <si>
    <t>Question{QuestionCommittee{λ=93/64, rank=1}}</t>
  </si>
  <si>
    <t>Question{QuestionCommittee{λ=157/128, rank=1}}</t>
  </si>
  <si>
    <t>Question{QuestionCommittee{λ=285/256, rank=1}}</t>
  </si>
  <si>
    <t>Question{QuestionCommittee{λ=541/512, rank=1}}</t>
  </si>
  <si>
    <t>Question{QuestionCommittee{λ=1053/1024, rank=1}}</t>
  </si>
  <si>
    <t>Question{QuestionCommittee{λ=2077/2048, rank=1}}</t>
  </si>
  <si>
    <t>Question{QuestionCommittee{λ=4125/4096, rank=1}}</t>
  </si>
  <si>
    <t>Question{QuestionCommittee{λ=8221/8192, rank=1}}</t>
  </si>
  <si>
    <t>Question{QuestionVoter{voter=Voter{26}, a=6, b=7}}</t>
  </si>
  <si>
    <t>Question{QuestionCommittee{λ=16413/16384, rank=1}}</t>
  </si>
  <si>
    <t>Question{QuestionCommittee{λ=1111/1024, rank=1}}</t>
  </si>
  <si>
    <t>Question{QuestionVoter{voter=Voter{22}, a=10, b=9}}</t>
  </si>
  <si>
    <t>Question{QuestionCommittee{λ=32855/32768, rank=1}}</t>
  </si>
  <si>
    <t>Question{QuestionVoter{voter=Voter{27}, a=6, b=4}}</t>
  </si>
  <si>
    <t>Question{QuestionCommittee{λ=65681/65536, rank=1}}</t>
  </si>
  <si>
    <t>Question{QuestionVoter{voter=Voter{26}, a=10, b=7}}</t>
  </si>
  <si>
    <t>Question{QuestionCommittee{λ=4531/4096, rank=1}}</t>
  </si>
  <si>
    <t>Question{QuestionCommittee{λ=131391/131072, rank=1}}</t>
  </si>
  <si>
    <t>Question{QuestionCommittee{λ=9033/8192, rank=1}}</t>
  </si>
  <si>
    <t>Question{QuestionCommittee{λ=262811/262144, rank=1}}</t>
  </si>
  <si>
    <t>Question{QuestionCommittee{λ=18095/16384, rank=1}}</t>
  </si>
  <si>
    <t>Question{QuestionCommittee{λ=525593/524288, rank=1}}</t>
  </si>
  <si>
    <t>Question{QuestionCommittee{λ=36219/32768, rank=1}}</t>
  </si>
  <si>
    <t>Question{QuestionCommittee{λ=1051215/1048576, rank=1}}</t>
  </si>
  <si>
    <t>Question{QuestionCommittee{λ=72409/65536, rank=1}}</t>
  </si>
  <si>
    <t>Question{QuestionCommittee{λ=2102459/2097152, rank=1}}</t>
  </si>
  <si>
    <t>Question{QuestionCommittee{λ=144847/131072, rank=1}}</t>
  </si>
  <si>
    <t>Question{QuestionCommittee{λ=4204947/4194304, rank=1}}</t>
  </si>
  <si>
    <t>Question{QuestionCommittee{λ=289723/262144, rank=1}}</t>
  </si>
  <si>
    <t>Question{QuestionCommittee{λ=8409923/8388608, rank=1}}</t>
  </si>
  <si>
    <t>Question{QuestionCommittee{λ=579475/524288, rank=1}}</t>
  </si>
  <si>
    <t>Question{QuestionCommittee{λ=16819875/16777216, rank=1}}</t>
  </si>
  <si>
    <t>Question{QuestionCommittee{λ=1158979/1048576, rank=1}}</t>
  </si>
  <si>
    <t>Question{QuestionCommittee{λ=33639779/33554432, rank=1}}</t>
  </si>
  <si>
    <t>Question{QuestionCommittee{λ=2317929/2097152, rank=1}}</t>
  </si>
  <si>
    <t>Question{QuestionCommittee{λ=67279529/67108864, rank=1}}</t>
  </si>
  <si>
    <t>Question{QuestionCommittee{λ=4635887/4194304, rank=1}}</t>
  </si>
  <si>
    <t>Question{QuestionCommittee{λ=134559087/134217728, rank=1}}</t>
  </si>
  <si>
    <t>Question{QuestionCommittee{λ=9271745/8388608, rank=1}}</t>
  </si>
  <si>
    <t>Question{QuestionCommittee{λ=269118145/268435456, rank=1}}</t>
  </si>
  <si>
    <t>Question{QuestionCommittee{λ=18543461/16777216, rank=1}}</t>
  </si>
  <si>
    <t>Question{QuestionCommittee{λ=538236319/536870912, rank=1}}</t>
  </si>
  <si>
    <t>Question{QuestionCommittee{λ=37086893/33554432, rank=1}}</t>
  </si>
  <si>
    <t>Question{QuestionCommittee{λ=1076472667/1073741824, rank=1}}</t>
  </si>
  <si>
    <t>Question{QuestionCommittee{λ=74173757/67108864, rank=1}}</t>
  </si>
  <si>
    <t>Question{QuestionCommittee{λ=2152945363/2147483648, rank=1}}</t>
  </si>
  <si>
    <t>Question{QuestionCommittee{λ=148347485/134217728, rank=1}}</t>
  </si>
  <si>
    <t>Question{QuestionCommittee{λ=4305890755/4294967296, rank=1}}</t>
  </si>
  <si>
    <t>Question{QuestionCommittee{λ=296694941/268435456, rank=1}}</t>
  </si>
  <si>
    <t>Question{QuestionCommittee{λ=8611781539/8589934592, rank=1}}</t>
  </si>
  <si>
    <t>Question{QuestionCommittee{λ=593389853/536870912, rank=1}}</t>
  </si>
  <si>
    <t>Question{QuestionCommittee{λ=17223563107/17179869184, rank=1}}</t>
  </si>
  <si>
    <t>Question{QuestionCommittee{λ=1186779735/1073741824, rank=1}}</t>
  </si>
  <si>
    <t>Question{QuestionCommittee{λ=34447126243/34359738368, rank=1}}</t>
  </si>
  <si>
    <t>Question{QuestionCommittee{λ=2373559499/2147483648, rank=1}}</t>
  </si>
  <si>
    <t>Question{QuestionCommittee{λ=68894252515/68719476736, rank=1}}</t>
  </si>
  <si>
    <t>Question{QuestionCommittee{λ=4747119027/4294967296, rank=1}}</t>
  </si>
  <si>
    <t>Question{QuestionCommittee{λ=137788505059/137438953472, rank=1}}</t>
  </si>
  <si>
    <t>Question{QuestionCommittee{λ=9494238083/8589934592, rank=1}}</t>
  </si>
  <si>
    <t>Question{QuestionCommittee{λ=275577010147/274877906944, rank=1}}</t>
  </si>
  <si>
    <t>Question{QuestionCommittee{λ=18988476195/17179869184, rank=1}}</t>
  </si>
  <si>
    <t>Question{QuestionCommittee{λ=551154020323/549755813888, rank=1}}</t>
  </si>
  <si>
    <t>Question{QuestionCommittee{λ=37976952419/34359738368, rank=1}}</t>
  </si>
  <si>
    <t>Question{QuestionCommittee{λ=1102308040675/1099511627776, rank=1}}</t>
  </si>
  <si>
    <t>Question{QuestionVoter{voter=Voter{30}, a=1, b=2}}</t>
  </si>
  <si>
    <t>Question{QuestionCommittee{λ=75953904867/68719476736, rank=1}}</t>
  </si>
  <si>
    <t>Question{QuestionCommittee{λ=2204616081379/2199023255552, rank=1}}</t>
  </si>
  <si>
    <t>Question{QuestionCommittee{λ=151907809763/137438953472, rank=1}}</t>
  </si>
  <si>
    <t>Question{QuestionCommittee{λ=4409232162787/4398046511104, rank=1}}</t>
  </si>
  <si>
    <t>Question{QuestionCommittee{λ=303815619555/274877906944, rank=1}}</t>
  </si>
  <si>
    <t>Question{QuestionCommittee{λ=8818464325603/8796093022208, rank=1}}</t>
  </si>
  <si>
    <t>Question{QuestionCommittee{λ=93/64, rank=5}}</t>
  </si>
  <si>
    <t>Question{QuestionCommittee{λ=607631239139/549755813888, rank=1}}</t>
  </si>
  <si>
    <t>Question{QuestionCommittee{λ=17636928651235/17592186044416, rank=1}}</t>
  </si>
  <si>
    <t>Question{QuestionCommittee{λ=1215262478307/1099511627776, rank=1}}</t>
  </si>
  <si>
    <t>Question{QuestionCommittee{λ=35273857302499/35184372088832, rank=1}}</t>
  </si>
  <si>
    <t>Question{QuestionCommittee{λ=541/512, rank=2}}</t>
  </si>
  <si>
    <t>Question{QuestionCommittee{λ=2430524956643/2199023255552, rank=1}}</t>
  </si>
  <si>
    <t>Question{QuestionCommittee{λ=70547714605027/70368744177664, rank=1}}</t>
  </si>
  <si>
    <t>Question{QuestionCommittee{λ=4861049913315/4398046511104, rank=1}}</t>
  </si>
  <si>
    <t>Question{QuestionCommittee{λ=141095429210083/140737488355328, rank=1}}</t>
  </si>
  <si>
    <t>Question{QuestionCommittee{λ=343/256, rank=2}}</t>
  </si>
  <si>
    <t>Question{QuestionCommittee{λ=9722099826659/8796093022208, rank=1}}</t>
  </si>
  <si>
    <t>Question{QuestionCommittee{λ=282190858420195/281474976710656, rank=1}}</t>
  </si>
  <si>
    <t>Question{QuestionCommittee{λ=19444199653347/17592186044416, rank=1}}</t>
  </si>
  <si>
    <t>Question{QuestionCommittee{λ=564381716840419/562949953421312, rank=1}}</t>
  </si>
  <si>
    <t>Question{QuestionCommittee{λ=38888399306723/35184372088832, rank=1}}</t>
  </si>
  <si>
    <t>Question{QuestionCommittee{λ=1128763433680867/1125899906842624, rank=1}}</t>
  </si>
  <si>
    <t>Question{QuestionCommittee{λ=77776798613475/70368744177664, rank=1}}</t>
  </si>
  <si>
    <t>Question{QuestionCommittee{λ=2257526867361763/2251799813685248, rank=1}}</t>
  </si>
  <si>
    <t>Question{QuestionCommittee{λ=155553597226979/140737488355328, rank=1}}</t>
  </si>
  <si>
    <t>Question{QuestionCommittee{λ=4515053734723555/4503599627370496, rank=1}}</t>
  </si>
  <si>
    <t>Question{QuestionCommittee{λ=311107194453987/281474976710656, rank=1}}</t>
  </si>
  <si>
    <t>Question{QuestionCommittee{λ=9030107469447139/9007199254740992, rank=1}}</t>
  </si>
  <si>
    <t>Question{QuestionCommittee{λ=622214388908003/562949953421312, rank=1}}</t>
  </si>
  <si>
    <t>Question{QuestionCommittee{λ=18060214938894307/18014398509481984, rank=1}}</t>
  </si>
  <si>
    <t>Question{QuestionCommittee{λ=1244428777816035/1125899906842624, rank=1}}</t>
  </si>
  <si>
    <t>Question{QuestionCommittee{λ=36120429877788643/36028797018963968, rank=1}}</t>
  </si>
  <si>
    <t>Question{QuestionCommittee{λ=2488857555632099/2251799813685248, rank=1}}</t>
  </si>
  <si>
    <t>Question{QuestionCommittee{λ=72240859755577315/72057594037927936, rank=1}}</t>
  </si>
  <si>
    <t>Question{QuestionCommittee{λ=4977715111264227/4503599627370496, rank=1}}</t>
  </si>
  <si>
    <t>Question{QuestionCommittee{λ=144481719511154659/144115188075855872, rank=1}}</t>
  </si>
  <si>
    <t>Question{QuestionCommittee{λ=9955430222528483/9007199254740992, rank=1}}</t>
  </si>
  <si>
    <t>Question{QuestionCommittee{λ=288963439022309347/288230376151711744, rank=1}}</t>
  </si>
  <si>
    <t>Question{QuestionVoter{voter=Voter{30}, a=8, b=1}}</t>
  </si>
  <si>
    <t>Question{QuestionCommittee{λ=19910860445056995/18014398509481984, rank=1}}</t>
  </si>
  <si>
    <t>Question{QuestionCommittee{λ=577926878044618723/576460752303423488, rank=1}}</t>
  </si>
  <si>
    <t>Question{QuestionCommittee{λ=39821720890114019/36028797018963968, rank=1}}</t>
  </si>
  <si>
    <t>Question{QuestionCommittee{λ=1155853756089237475/1152921504606846976, rank=1}}</t>
  </si>
  <si>
    <t>Question{QuestionVoter{voter=Voter{28}, a=6, b=2}}</t>
  </si>
  <si>
    <t>Question{QuestionCommittee{λ=79643441780228067/72057594037927936, rank=1}}</t>
  </si>
  <si>
    <t>Question{QuestionCommittee{λ=2311707512178474979/2305843009213693952, rank=1}}</t>
  </si>
  <si>
    <t>Question{QuestionCommittee{λ=159286883560456163/144115188075855872, rank=1}}</t>
  </si>
  <si>
    <t>Question{QuestionCommittee{λ=4623415024356949987/4611686018427387904, rank=1}}</t>
  </si>
  <si>
    <t>Question{QuestionCommittee{λ=318573767120912355/288230376151711744, rank=1}}</t>
  </si>
  <si>
    <t>Question{QuestionCommittee{λ=9246830048713900003/9223372036854775808, rank=1}}</t>
  </si>
  <si>
    <t>Question{QuestionCommittee{λ=637147534241824739/576460752303423488, rank=1}}</t>
  </si>
  <si>
    <t>Question{QuestionCommittee{λ=18493660097427800035/18446744073709551616, rank=1}}</t>
  </si>
  <si>
    <t>Question{QuestionVoter{voter=Voter{25}, a=4, b=9}}</t>
  </si>
  <si>
    <t>Question{QuestionCommittee{λ=1274295068483649507/1152921504606846976, rank=1}}</t>
  </si>
  <si>
    <t>Question{QuestionCommittee{λ=36987320194855600099/36893488147419103232, rank=1}}</t>
  </si>
  <si>
    <t>Question{QuestionCommittee{λ=2548590136967299043/2305843009213693952, rank=1}}</t>
  </si>
  <si>
    <t>Question{QuestionCommittee{λ=73974640389711200227/73786976294838206464, rank=1}}</t>
  </si>
  <si>
    <t>Question{QuestionCommittee{λ=5097180273934598115/4611686018427387904, rank=1}}</t>
  </si>
  <si>
    <t>Question{QuestionCommittee{λ=147949280779422400483/147573952589676412928, rank=1}}</t>
  </si>
  <si>
    <t>Question{QuestionCommittee{λ=10194360547869196259/9223372036854775808, rank=1}}</t>
  </si>
  <si>
    <t>Question{QuestionCommittee{λ=295898561558844800995/295147905179352825856, rank=1}}</t>
  </si>
  <si>
    <t>Question{QuestionCommittee{λ=20388721095738392547/18446744073709551616, rank=1}}</t>
  </si>
  <si>
    <t>Question{QuestionCommittee{λ=591797123117689602019/590295810358705651712, rank=1}}</t>
  </si>
  <si>
    <t>Question{QuestionVoter{voter=Voter{30}, a=6, b=7}}</t>
  </si>
  <si>
    <t>Question{QuestionCommittee{λ=40777442191476785123/36893488147419103232, rank=1}}</t>
  </si>
  <si>
    <t>Question{QuestionCommittee{λ=157/128, rank=4}}</t>
  </si>
  <si>
    <t>Question{QuestionCommittee{λ=1183594246235379204067/1180591620717411303424, rank=1}}</t>
  </si>
  <si>
    <t>Question{QuestionCommittee{λ=81554884382953570275/73786976294838206464, rank=1}}</t>
  </si>
  <si>
    <t>Question{QuestionCommittee{λ=2367188492470758408163/2361183241434822606848, rank=1}}</t>
  </si>
  <si>
    <t>Question{QuestionCommittee{λ=343/256, rank=1}}</t>
  </si>
  <si>
    <t>Question{QuestionCommittee{λ=163109768765907140579/147573952589676412928, rank=1}}</t>
  </si>
  <si>
    <t>Question{QuestionCommittee{λ=4734376984941516816355/4722366482869645213696, rank=1}}</t>
  </si>
  <si>
    <t>Question{QuestionCommittee{λ=657/512, rank=1}}</t>
  </si>
  <si>
    <t>Question{QuestionCommittee{λ=326219537531814281187/295147905179352825856, rank=1}}</t>
  </si>
  <si>
    <t>Question{QuestionCommittee{λ=9468753969883033632739/9444732965739290427392, rank=1}}</t>
  </si>
  <si>
    <t>Question{QuestionCommittee{λ=1343/1024, rank=1}}</t>
  </si>
  <si>
    <t>Question{QuestionCommittee{λ=652439075063628562403/590295810358705651712, rank=1}}</t>
  </si>
  <si>
    <t>Question{QuestionCommittee{λ=18937507939766067265507/18889465931478580854784, rank=1}}</t>
  </si>
  <si>
    <t>Question{QuestionCommittee{λ=2715/2048, rank=1}}</t>
  </si>
  <si>
    <t>Question{QuestionCommittee{λ=1304878150127257124835/1180591620717411303424, rank=1}}</t>
  </si>
  <si>
    <t>Question{QuestionCommittee{λ=37875015879532134531043/37778931862957161709568, rank=1}}</t>
  </si>
  <si>
    <t>Question{QuestionCommittee{λ=5459/4096, rank=1}}</t>
  </si>
  <si>
    <t>Question{QuestionCommittee{λ=2609756300254514249699/2361183241434822606848, rank=1}}</t>
  </si>
  <si>
    <t>Question{QuestionCommittee{λ=75750031759064269062115/75557863725914323419136, rank=1}}</t>
  </si>
  <si>
    <t>Question{QuestionCommittee{λ=10947/8192, rank=1}}</t>
  </si>
  <si>
    <t>Question{QuestionCommittee{λ=5219512600509028499427/4722366482869645213696, rank=1}}</t>
  </si>
  <si>
    <t>Question{QuestionCommittee{λ=151500063518128538124259/151115727451828646838272, rank=1}}</t>
  </si>
  <si>
    <t>Question{QuestionCommittee{λ=21923/16384, rank=1}}</t>
  </si>
  <si>
    <t>Question{QuestionCommittee{λ=10439025201018056998883/9444732965739290427392, rank=1}}</t>
  </si>
  <si>
    <t>Question{QuestionCommittee{λ=303000127036257076248547/302231454903657293676544, rank=1}}</t>
  </si>
  <si>
    <t>Question{QuestionCommittee{λ=43817/32768, rank=1}}</t>
  </si>
  <si>
    <t>Question{QuestionCommittee{λ=20878050402036113997795/18889465931478580854784, rank=1}}</t>
  </si>
  <si>
    <t>Question{QuestionCommittee{λ=285/256, rank=4}}</t>
  </si>
  <si>
    <t>Question{QuestionCommittee{λ=606000254072514152497123/604462909807314587353088, rank=1}}</t>
  </si>
  <si>
    <t>Question{QuestionCommittee{λ=87663/65536, rank=1}}</t>
  </si>
  <si>
    <t>Question{QuestionCommittee{λ=41756100804072227995619/37778931862957161709568, rank=1}}</t>
  </si>
  <si>
    <t>Question{QuestionCommittee{λ=1212000508145028304994275/1208925819614629174706176, rank=1}}</t>
  </si>
  <si>
    <t>Question{QuestionCommittee{λ=175355/131072, rank=1}}</t>
  </si>
  <si>
    <t>Question{QuestionCommittee{λ=83512201608144455991267/75557863725914323419136, rank=1}}</t>
  </si>
  <si>
    <t>Question{QuestionCommittee{λ=2424001016290056609988579/2417851639229258349412352, rank=1}}</t>
  </si>
  <si>
    <t>Question{QuestionCommittee{λ=350739/262144, rank=1}}</t>
  </si>
  <si>
    <t>Question{QuestionCommittee{λ=167024403216288911982563/151115727451828646838272, rank=1}}</t>
  </si>
  <si>
    <t>Question{QuestionCommittee{λ=4848002032580113219977187/4835703278458516698824704, rank=1}}</t>
  </si>
  <si>
    <t>Question{QuestionCommittee{λ=701507/524288, rank=1}}</t>
  </si>
  <si>
    <t>Question{QuestionCommittee{λ=334048806432577823965155/302231454903657293676544, rank=1}}</t>
  </si>
  <si>
    <t>Question{QuestionCommittee{λ=9696004065160226439954403/9671406556917033397649408, rank=1}}</t>
  </si>
  <si>
    <t>Question{QuestionCommittee{λ=1402985/1048576, rank=1}}</t>
  </si>
  <si>
    <t>Question{QuestionCommittee{λ=668097612865155647930339/604462909807314587353088, rank=1}}</t>
  </si>
  <si>
    <t>Question{QuestionCommittee{λ=19392008130320452879908835/19342813113834066795298816, rank=1}}</t>
  </si>
  <si>
    <t>Question{QuestionCommittee{λ=2805941/2097152, rank=1}}</t>
  </si>
  <si>
    <t>Question{QuestionCommittee{λ=1336195225730311295860707/1208925819614629174706176, rank=1}}</t>
  </si>
  <si>
    <t>Question{QuestionCommittee{λ=38784016260640905759817699/38685626227668133590597632, rank=1}}</t>
  </si>
  <si>
    <t>Question{QuestionCommittee{λ=5611853/4194304, rank=1}}</t>
  </si>
  <si>
    <t>Question{QuestionCommittee{λ=2672390451460622591721443/2417851639229258349412352, rank=1}}</t>
  </si>
  <si>
    <t>Question{QuestionVoter{voter=Voter{23}, a=7, b=8}}</t>
  </si>
  <si>
    <t>Question{QuestionCommittee{λ=77568032521281811519635427/77371252455336267181195264, rank=1}}</t>
  </si>
  <si>
    <t>Question{QuestionCommittee{λ=11223677/8388608, rank=1}}</t>
  </si>
  <si>
    <t>Question{QuestionCommittee{λ=5344780902921245183442915/4835703278458516698824704, rank=1}}</t>
  </si>
  <si>
    <t>Question{QuestionCommittee{λ=155136065042563623039270883/154742504910672534362390528, rank=1}}</t>
  </si>
  <si>
    <t>Question{QuestionCommittee{λ=22447325/16777216, rank=1}}</t>
  </si>
  <si>
    <t>Question{QuestionCommittee{λ=10689561805842490366885859/9671406556917033397649408, rank=1}}</t>
  </si>
  <si>
    <t>Question{QuestionCommittee{λ=310272130085127246078541795/309485009821345068724781056, rank=1}}</t>
  </si>
  <si>
    <t>Question{QuestionVoter{voter=Voter{24}, a=8, b=10}}</t>
  </si>
  <si>
    <t>Question{QuestionCommittee{λ=44894621/33554432, rank=1}}</t>
  </si>
  <si>
    <t>Question{QuestionCommittee{λ=21379123611684980733771747/19342813113834066795298816, rank=1}}</t>
  </si>
  <si>
    <t>Question{QuestionCommittee{λ=599/512, rank=4}}</t>
  </si>
  <si>
    <t>Question{QuestionCommittee{λ=620544260170254492157083619/618970019642690137449562112, rank=1}}</t>
  </si>
  <si>
    <t>Question{QuestionCommittee{λ=89789271/67108864, rank=1}}</t>
  </si>
  <si>
    <t>Question{QuestionCommittee{λ=42758247223369961467543523/38685626227668133590597632, rank=1}}</t>
  </si>
  <si>
    <t>Question{QuestionCommittee{λ=1241088520340508984314167267/1237940039285380274899124224, rank=1}}</t>
  </si>
  <si>
    <t>Question{QuestionCommittee{λ=179578571/134217728, rank=1}}</t>
  </si>
  <si>
    <t>Question{QuestionCommittee{λ=85516494446739922935087075/77371252455336267181195264, rank=1}}</t>
  </si>
  <si>
    <t>Question{QuestionCommittee{λ=2482177040681017968628334563/2475880078570760549798248448, rank=1}}</t>
  </si>
  <si>
    <t>Question{QuestionCommittee{λ=359157171/268435456, rank=1}}</t>
  </si>
  <si>
    <t>Question{QuestionCommittee{λ=171032988893479845870174179/154742504910672534362390528, rank=1}}</t>
  </si>
  <si>
    <t>Question{QuestionCommittee{λ=4964354081362035937256669155/4951760157141521099596496896, rank=1}}</t>
  </si>
  <si>
    <t>Question{QuestionCommittee{λ=718314371/536870912, rank=1}}</t>
  </si>
  <si>
    <t>Question{QuestionCommittee{λ=342065977786959691740348387/309485009821345068724781056, rank=1}}</t>
  </si>
  <si>
    <t>Question{QuestionCommittee{λ=9928708162724071874513338339/9903520314283042199192993792, rank=1}}</t>
  </si>
  <si>
    <t>Question{QuestionCommittee{λ=343/256, rank=3}}</t>
  </si>
  <si>
    <t>Question{QuestionCommittee{λ=1436628713/1073741824, rank=1}}</t>
  </si>
  <si>
    <t>Question{QuestionCommittee{λ=684131955573919383480696803/618970019642690137449562112, rank=1}}</t>
  </si>
  <si>
    <t>Question{QuestionVoter{voter=Voter{28}, a=7, b=8}}</t>
  </si>
  <si>
    <t>Question{QuestionCommittee{λ=19857416325448143749026676707/19807040628566084398385987584, rank=1}}</t>
  </si>
  <si>
    <t>Question{QuestionCommittee{λ=2873257397/2147483648, rank=1}}</t>
  </si>
  <si>
    <t>Question{QuestionCommittee{λ=1368263911147838766961393635/1237940039285380274899124224, rank=1}}</t>
  </si>
  <si>
    <t>Question{QuestionCommittee{λ=39714832650896287498053353443/39614081257132168796771975168, rank=1}}</t>
  </si>
  <si>
    <t>Question{QuestionCommittee{λ=5746514823/4294967296, rank=1}}</t>
  </si>
  <si>
    <t>Question{QuestionCommittee{λ=2736527822295677533922787299/2475880078570760549798248448, rank=1}}</t>
  </si>
  <si>
    <t>Question{QuestionCommittee{λ=79429665301792574996106706915/79228162514264337593543950336, rank=1}}</t>
  </si>
  <si>
    <t>Question{QuestionCommittee{λ=11493029675/8589934592, rank=1}}</t>
  </si>
  <si>
    <t>Question{QuestionCommittee{λ=5473055644591355067845574627/4951760157141521099596496896, rank=1}}</t>
  </si>
  <si>
    <t>Question{QuestionCommittee{λ=158859330603585149992213413859/158456325028528675187087900672, rank=1}}</t>
  </si>
  <si>
    <t>Question{QuestionCommittee{λ=22986059379/17179869184, rank=1}}</t>
  </si>
  <si>
    <t>Question{QuestionCommittee{λ=10946111289182710135691149283/9903520314283042199192993792, rank=1}}</t>
  </si>
  <si>
    <t>Question{QuestionCommittee{λ=317718661207170299984426827747/316912650057057350374175801344, rank=1}}</t>
  </si>
  <si>
    <t>Question{QuestionCommittee{λ=45972118787/34359738368, rank=1}}</t>
  </si>
  <si>
    <t>Question{QuestionCommittee{λ=21892222578365420271382298595/19807040628566084398385987584, rank=1}}</t>
  </si>
  <si>
    <t>Question{QuestionCommittee{λ=1169/1024, rank=4}}</t>
  </si>
  <si>
    <t>Question{QuestionCommittee{λ=635437322414340599968853655523/633825300114114700748351602688, rank=1}}</t>
  </si>
  <si>
    <t>Question{QuestionCommittee{λ=91944237603/68719476736, rank=1}}</t>
  </si>
  <si>
    <t>Question{QuestionCommittee{λ=43784445156730840542764597219/39614081257132168796771975168, rank=1}}</t>
  </si>
  <si>
    <t>Question{QuestionCommittee{λ=1270874644828681199937707311075/1267650600228229401496703205376, rank=1}}</t>
  </si>
  <si>
    <t>Question{QuestionCommittee{λ=183888475235/137438953472, rank=1}}</t>
  </si>
  <si>
    <t>Question{QuestionCommittee{λ=87568890313461681085529194467/79228162514264337593543950336, rank=1}}</t>
  </si>
  <si>
    <t>Question{QuestionCommittee{λ=2541749289657362399875414622179/2535301200456458802993406410752, rank=1}}</t>
  </si>
  <si>
    <t>Question{QuestionCommittee{λ=367776950499/274877906944, rank=1}}</t>
  </si>
  <si>
    <t>Question{QuestionCommittee{λ=175137780626923362171058388963/158456325028528675187087900672, rank=1}}</t>
  </si>
  <si>
    <t>Question{QuestionVoter{voter=Voter{27}, a=10, b=5}}</t>
  </si>
  <si>
    <t>Question{QuestionCommittee{λ=5083498579314724799750829244387/5070602400912917605986812821504, rank=1}}</t>
  </si>
  <si>
    <t>Question{QuestionCommittee{λ=735553901027/549755813888, rank=1}}</t>
  </si>
  <si>
    <t>Question{QuestionCommittee{λ=350275561253846724342116777955/316912650057057350374175801344, rank=1}}</t>
  </si>
  <si>
    <t>Question{QuestionCommittee{λ=10166997158629449599501658488803/10141204801825835211973625643008, rank=1}}</t>
  </si>
  <si>
    <t>Question{QuestionCommittee{λ=1471107802083/1099511627776, rank=1}}</t>
  </si>
  <si>
    <t>Question{QuestionCommittee{λ=700551122507693448684233555939/633825300114114700748351602688, rank=1}}</t>
  </si>
  <si>
    <t>Question{QuestionCommittee{λ=20333994317258899199003316977635/20282409603651670423947251286016, rank=1}}</t>
  </si>
  <si>
    <t>Question{QuestionVoter{voter=Voter{30}, a=10, b=7}}</t>
  </si>
  <si>
    <t>Question{QuestionCommittee{λ=2942215604195/2199023255552, rank=1}}</t>
  </si>
  <si>
    <t>Question{QuestionCommittee{λ=1401102245015386897368467111907/1267650600228229401496703205376, rank=1}}</t>
  </si>
  <si>
    <t>Question{QuestionCommittee{λ=2309/2048, rank=4}}</t>
  </si>
  <si>
    <t>Question{QuestionCommittee{λ=40667988634517798398006633955299/40564819207303340847894502572032, rank=1}}</t>
  </si>
  <si>
    <t>Question{QuestionCommittee{λ=599/512, rank=1}}</t>
  </si>
  <si>
    <t>Question{QuestionCommittee{λ=5884431208419/4398046511104, rank=1}}</t>
  </si>
  <si>
    <t>Question{QuestionCommittee{λ=2802204490030773794736934223843/2535301200456458802993406410752, rank=1}}</t>
  </si>
  <si>
    <t>Question{QuestionCommittee{λ=4647/4096, rank=4}}</t>
  </si>
  <si>
    <t>Question{QuestionCommittee{λ=81335977269035596796013267910627/81129638414606681695789005144064, rank=1}}</t>
  </si>
  <si>
    <t>Question{QuestionCommittee{λ=1169/1024, rank=1}}</t>
  </si>
  <si>
    <t>Question{QuestionCommittee{λ=11768862416867/8796093022208, rank=1}}</t>
  </si>
  <si>
    <t>Question{QuestionCommittee{λ=5604408980061547589473868447715/5070602400912917605986812821504, rank=1}}</t>
  </si>
  <si>
    <t>Question{QuestionCommittee{λ=9265/8192, rank=4}}</t>
  </si>
  <si>
    <t>Question{QuestionCommittee{λ=162671954538071193592026535821283/162259276829213363391578010288128, rank=1}}</t>
  </si>
  <si>
    <t>Question{QuestionCommittee{λ=2367/2048, rank=1}}</t>
  </si>
  <si>
    <t>Question{QuestionCommittee{λ=23537724833763/17592186044416, rank=1}}</t>
  </si>
  <si>
    <t>Question{QuestionCommittee{λ=11208817960123095178947736895459/10141204801825835211973625643008, rank=1}}</t>
  </si>
  <si>
    <t>Question{QuestionCommittee{λ=18501/16384, rank=4}}</t>
  </si>
  <si>
    <t>Question{QuestionCommittee{λ=325343909076142387184053071642595/324518553658426726783156020576256, rank=1}}</t>
  </si>
  <si>
    <t>Question{QuestionCommittee{λ=4705/4096, rank=1}}</t>
  </si>
  <si>
    <t>Question{QuestionCommittee{λ=47075449667555/35184372088832, rank=1}}</t>
  </si>
  <si>
    <t>Question{QuestionCommittee{λ=22417635920246190357895473790947/20282409603651670423947251286016, rank=1}}</t>
  </si>
  <si>
    <t>Question{QuestionCommittee{λ=650687818152284774368106143285219/649037107316853453566312041152512, rank=1}}</t>
  </si>
  <si>
    <t>Question{QuestionCommittee{λ=9381/8192, rank=1}}</t>
  </si>
  <si>
    <t>Question{QuestionCommittee{λ=94150899335139/70368744177664, rank=1}}</t>
  </si>
  <si>
    <t>Question{QuestionCommittee{λ=44835271840492380715790947581923/40564819207303340847894502572032, rank=1}}</t>
  </si>
  <si>
    <t>Question{QuestionCommittee{λ=157/128, rank=5}}</t>
  </si>
  <si>
    <t>Question{QuestionCommittee{λ=1301375636304569548736212286570467/1298074214633706907132624082305024, rank=1}}</t>
  </si>
  <si>
    <t>Question{QuestionCommittee{λ=18791/16384, rank=1}}</t>
  </si>
  <si>
    <t>Question{QuestionCommittee{λ=188301798670307/140737488355328, rank=1}}</t>
  </si>
  <si>
    <t>Question{QuestionCommittee{λ=89670543680984761431581895163875/81129638414606681695789005144064, rank=1}}</t>
  </si>
  <si>
    <t>Question{QuestionCommittee{λ=285/256, rank=5}}</t>
  </si>
  <si>
    <t>Question{QuestionCommittee{λ=2602751272609139097472424573140963/2596148429267413814265248164610048, rank=1}}</t>
  </si>
  <si>
    <t>Question{QuestionCommittee{λ=273/128, rank=4}}</t>
  </si>
  <si>
    <t>Question{QuestionCommittee{λ=37611/32768, rank=1}}</t>
  </si>
  <si>
    <t>Question{QuestionCommittee{λ=376603597340643/281474976710656, rank=1}}</t>
  </si>
  <si>
    <t>Question{QuestionCommittee{λ=179341087361969522863163790327779/162259276829213363391578010288128, rank=1}}</t>
  </si>
  <si>
    <t>Question{QuestionCommittee{λ=599/512, rank=5}}</t>
  </si>
  <si>
    <t>Question{QuestionCommittee{λ=5205502545218278194944849146281955/5192296858534827628530496329220096, rank=1}}</t>
  </si>
  <si>
    <t>Question{QuestionCommittee{λ=75193/65536, rank=1}}</t>
  </si>
  <si>
    <t>Question{QuestionCommittee{λ=753207194681315/562949953421312, rank=1}}</t>
  </si>
  <si>
    <t>Question{QuestionCommittee{λ=358682174723939045726327580655587/324518553658426726783156020576256, rank=1}}</t>
  </si>
  <si>
    <t>Question{QuestionCommittee{λ=10411005090436556389889698292563939/10384593717069655257060992658440192, rank=1}}</t>
  </si>
  <si>
    <t>Question{QuestionCommittee{λ=150415/131072, rank=1}}</t>
  </si>
  <si>
    <t>Question{QuestionCommittee{λ=1506414389362659/1125899906842624, rank=1}}</t>
  </si>
  <si>
    <t>Question{QuestionCommittee{λ=717364349447878091452655161311203/649037107316853453566312041152512, rank=1}}</t>
  </si>
  <si>
    <t>Question{QuestionCommittee{λ=20822010180873112779779396585127907/20769187434139310514121985316880384, rank=1}}</t>
  </si>
  <si>
    <t>Question{QuestionCommittee{λ=300801/262144, rank=1}}</t>
  </si>
  <si>
    <t>Question{QuestionCommittee{λ=3012828778725347/2251799813685248, rank=1}}</t>
  </si>
  <si>
    <t>Question{QuestionCommittee{λ=1434728698895756182905310322622435/1298074214633706907132624082305024, rank=1}}</t>
  </si>
  <si>
    <t>Question{QuestionCommittee{λ=41644020361746225559558793170255843/41538374868278621028243970633760768, rank=1}}</t>
  </si>
  <si>
    <t>Question{QuestionCommittee{λ=601573/524288, rank=1}}</t>
  </si>
  <si>
    <t>Question{QuestionCommittee{λ=6025657557450723/4503599627370496, rank=1}}</t>
  </si>
  <si>
    <t>Question{QuestionCommittee{λ=2869457397791512365810620645244899/2596148429267413814265248164610048, rank=1}}</t>
  </si>
  <si>
    <t>Question{QuestionCommittee{λ=83288040723492451119117586340511715/83076749736557242056487941267521536, rank=1}}</t>
  </si>
  <si>
    <t>Question{QuestionCommittee{λ=1203175/1048576, rank=1}}</t>
  </si>
  <si>
    <t>Question{QuestionCommittee{λ=12051315114901475/9007199254740992, rank=1}}</t>
  </si>
  <si>
    <t>Question{QuestionCommittee{λ=5738914795583024731621241290489827/5192296858534827628530496329220096, rank=1}}</t>
  </si>
  <si>
    <t>Question{QuestionCommittee{λ=166576081446984902238235172681023459/166153499473114484112975882535043072, rank=1}}</t>
  </si>
  <si>
    <t>Question{QuestionCommittee{λ=2406321/2097152, rank=1}}</t>
  </si>
  <si>
    <t>Question{QuestionCommittee{λ=24102630229802979/18014398509481984, rank=1}}</t>
  </si>
  <si>
    <t>Question{QuestionCommittee{λ=11477829591166049463242482580979683/10384593717069655257060992658440192, rank=1}}</t>
  </si>
  <si>
    <t>Question{QuestionCommittee{λ=333152162893969804476470345362046947/332306998946228968225951765070086144, rank=1}}</t>
  </si>
  <si>
    <t>Question{QuestionCommittee{λ=4812613/4194304, rank=1}}</t>
  </si>
  <si>
    <t>Question{QuestionCommittee{λ=48205260459605987/36028797018963968, rank=1}}</t>
  </si>
  <si>
    <t>Question{QuestionCommittee{λ=22955659182332098926484965161959395/20769187434139310514121985316880384, rank=1}}</t>
  </si>
  <si>
    <t>Question{QuestionCommittee{λ=5401/4096, rank=1}}</t>
  </si>
  <si>
    <t>Question{QuestionCommittee{λ=666304325787939608952940690724093923/664613997892457936451903530140172288, rank=1}}</t>
  </si>
  <si>
    <t>Question{QuestionVoter{voter=Voter{24}, a=10, b=6}}</t>
  </si>
  <si>
    <t>Question{QuestionCommittee{λ=9625197/8388608, rank=1}}</t>
  </si>
  <si>
    <t>Question{QuestionCommittee{λ=96410520919212003/72057594037927936, rank=1}}</t>
  </si>
  <si>
    <t>Question{QuestionCommittee{λ=45911318364664197852969930323918819/41538374868278621028243970633760768, rank=1}}</t>
  </si>
  <si>
    <t>Question{QuestionCommittee{λ=10773/8192, rank=1}}</t>
  </si>
  <si>
    <t>Question{QuestionCommittee{λ=1332608651575879217905881381448187875/1329227995784915872903807060280344576, rank=1}}</t>
  </si>
  <si>
    <t>Question{QuestionCommittee{λ=19250423/16777216, rank=1}}</t>
  </si>
  <si>
    <t>Question{QuestionCommittee{λ=192821041838424035/144115188075855872, rank=1}}</t>
  </si>
  <si>
    <t>Question{QuestionCommittee{λ=91822636729328395705939860647837667/83076749736557242056487941267521536, rank=1}}</t>
  </si>
  <si>
    <t>Question{QuestionCommittee{λ=21517/16384, rank=1}}</t>
  </si>
  <si>
    <t>Question{QuestionCommittee{λ=2665217303151758435811762762896375779/2658455991569831745807614120560689152, rank=1}}</t>
  </si>
  <si>
    <t>Question{QuestionVoter{voter=Voter{27}, a=10, b=3}}</t>
  </si>
  <si>
    <t>Question{QuestionCommittee{λ=38500817/33554432, rank=1}}</t>
  </si>
  <si>
    <t>Question{QuestionCommittee{λ=385642083676848099/288230376151711744, rank=1}}</t>
  </si>
  <si>
    <t>Question{QuestionCommittee{λ=183645273458656791411879721295675363/166153499473114484112975882535043072, rank=1}}</t>
  </si>
  <si>
    <t>Question{QuestionCommittee{λ=43005/32768, rank=1}}</t>
  </si>
  <si>
    <t>Question{QuestionCommittee{λ=5330434606303516871623525525792751587/5316911983139663491615228241121378304, rank=1}}</t>
  </si>
  <si>
    <t>Question{QuestionCommittee{λ=343/256, rank=4}}</t>
  </si>
  <si>
    <t>Question{QuestionCommittee{λ=77001605/67108864, rank=1}}</t>
  </si>
  <si>
    <t>Question{QuestionCommittee{λ=771284167353696227/576460752303423488, rank=1}}</t>
  </si>
  <si>
    <t>Question{QuestionCommittee{λ=367290546917313582823759442591350755/332306998946228968225951765070086144, rank=1}}</t>
  </si>
  <si>
    <t>Question{QuestionCommittee{λ=85981/65536, rank=1}}</t>
  </si>
  <si>
    <t>Question{QuestionCommittee{λ=10660869212607033743247051051585503203/10633823966279326983230456482242756608, rank=1}}</t>
  </si>
  <si>
    <t>Question{QuestionCommittee{λ=154003181/134217728, rank=1}}</t>
  </si>
  <si>
    <t>Question{QuestionCommittee{λ=1542568334707392483/1152921504606846976, rank=1}}</t>
  </si>
  <si>
    <t>Question{QuestionCommittee{λ=734581093834627165647518885182701539/664613997892457936451903530140172288, rank=1}}</t>
  </si>
  <si>
    <t>Question{QuestionCommittee{λ=171933/131072, rank=1}}</t>
  </si>
  <si>
    <t>Question{QuestionCommittee{λ=21321738425214067486494102103171006435/21267647932558653966460912964485513216, rank=1}}</t>
  </si>
  <si>
    <t>Question{QuestionCommittee{λ=599/512, rank=3}}</t>
  </si>
  <si>
    <t>Question{QuestionCommittee{λ=308006391/268435456, rank=1}}</t>
  </si>
  <si>
    <t>Question{QuestionCommittee{λ=3085136669414784995/2305843009213693952, rank=1}}</t>
  </si>
  <si>
    <t>Question{QuestionCommittee{λ=1469162187669254331295037770365403107/1329227995784915872903807060280344576, rank=1}}</t>
  </si>
  <si>
    <t>Question{QuestionCommittee{λ=343837/262144, rank=1}}</t>
  </si>
  <si>
    <t>Question{QuestionCommittee{λ=42643476850428134972988204206342012899/42535295865117307932921825928971026432, rank=1}}</t>
  </si>
  <si>
    <t>Question{QuestionCommittee{λ=616012811/536870912, rank=1}}</t>
  </si>
  <si>
    <t>Question{QuestionCommittee{λ=6170273338829570019/4611686018427387904, rank=1}}</t>
  </si>
  <si>
    <t>Question{QuestionCommittee{λ=2938324375338508662590075540730806243/2658455991569831745807614120560689152, rank=1}}</t>
  </si>
  <si>
    <t>Question{QuestionCommittee{λ=687645/524288, rank=1}}</t>
  </si>
  <si>
    <t>Question{QuestionCommittee{λ=85286953700856269945976408412684025827/85070591730234615865843651857942052864, rank=1}}</t>
  </si>
  <si>
    <t>Question{QuestionCommittee{λ=1232025593/1073741824, rank=1}}</t>
  </si>
  <si>
    <t>Question{QuestionVoter{voter=Voter{24}, a=10, b=5}}</t>
  </si>
  <si>
    <t>Question{QuestionCommittee{λ=12340546677659140067/9223372036854775808, rank=1}}</t>
  </si>
  <si>
    <t>Question{QuestionCommittee{λ=5876648750677017325180151081461612515/5316911983139663491615228241121378304, rank=1}}</t>
  </si>
  <si>
    <t>Question{QuestionCommittee{λ=1375261/1048576, rank=1}}</t>
  </si>
  <si>
    <t>Question{QuestionCommittee{λ=170573907401712539891952816825368051683/170141183460469231731687303715884105728, rank=1}}</t>
  </si>
  <si>
    <t>Question{QuestionCommittee{λ=2464051215/2147483648, rank=1}}</t>
  </si>
  <si>
    <t>Question{QuestionCommittee{λ=24681093355318280163/18446744073709551616, rank=1}}</t>
  </si>
  <si>
    <t>Question{QuestionCommittee{λ=11753297501354034650360302162923225059/10633823966279326983230456482242756608, rank=1}}</t>
  </si>
  <si>
    <t>Question{QuestionCommittee{λ=2750551/2097152, rank=1}}</t>
  </si>
  <si>
    <t>Question{QuestionCommittee{λ=341147814803425079783905633650736103395/340282366920938463463374607431768211456, rank=1}}</t>
  </si>
  <si>
    <t>Question{QuestionCommittee{λ=4928102459/4294967296, rank=1}}</t>
  </si>
  <si>
    <t>Question{QuestionCommittee{λ=49362186710636560355/36893488147419103232, rank=1}}</t>
  </si>
  <si>
    <t>Question{QuestionCommittee{λ=23506595002708069300720604325846450147/21267647932558653966460912964485513216, rank=1}}</t>
  </si>
  <si>
    <t>Question{QuestionCommittee{λ=5501131/4194304, rank=1}}</t>
  </si>
  <si>
    <t>Question{QuestionCommittee{λ=682295629606850159567811267301472206819/680564733841876926926749214863536422912, rank=1}}</t>
  </si>
  <si>
    <t>Question{QuestionCommittee{λ=9856204947/8589934592, rank=1}}</t>
  </si>
  <si>
    <t>Question{QuestionCommittee{λ=98724373421273120739/73786976294838206464, rank=1}}</t>
  </si>
  <si>
    <t>Question{QuestionCommittee{λ=47013190005416138601441208651692900323/42535295865117307932921825928971026432, rank=1}}</t>
  </si>
  <si>
    <t>Question{QuestionCommittee{λ=11002233/8388608, rank=1}}</t>
  </si>
  <si>
    <t>Question{QuestionCommittee{λ=1364591259213700319135622534602944413667/1361129467683753853853498429727072845824, rank=1}}</t>
  </si>
  <si>
    <t>Question{QuestionCommittee{λ=19712409923/17179869184, rank=1}}</t>
  </si>
  <si>
    <t>Question{QuestionCommittee{λ=715/512, rank=3}}</t>
  </si>
  <si>
    <t>Question{QuestionCommittee{λ=197448746842546241507/147573952589676412928, rank=1}}</t>
  </si>
  <si>
    <t>Question{QuestionCommittee{λ=94026380010832277202882417303385800675/85070591730234615865843651857942052864, rank=1}}</t>
  </si>
  <si>
    <t>Question{QuestionCommittee{λ=22004437/16777216, rank=1}}</t>
  </si>
  <si>
    <t>Question{QuestionCommittee{λ=2729182518427400638271245069205888827363/2722258935367507707706996859454145691648, rank=1}}</t>
  </si>
  <si>
    <t>Question{QuestionCommittee{λ=39424819875/34359738368, rank=1}}</t>
  </si>
  <si>
    <t>Question{QuestionCommittee{λ=394897493685092483043/295147905179352825856, rank=1}}</t>
  </si>
  <si>
    <t>Question{QuestionCommittee{λ=188052760021664554405764834606771601379/170141183460469231731687303715884105728, rank=1}}</t>
  </si>
  <si>
    <t>Question{QuestionCommittee{λ=44008903/33554432, rank=1}}</t>
  </si>
  <si>
    <t>Question{QuestionCommittee{λ=5458365036854801276542490138411777654755/5444517870735015415413993718908291383296, rank=1}}</t>
  </si>
  <si>
    <t>Question{QuestionCommittee{λ=78849639779/68719476736, rank=1}}</t>
  </si>
  <si>
    <t>Question{QuestionCommittee{λ=789794987370184966115/590295810358705651712, rank=1}}</t>
  </si>
  <si>
    <t>Question{QuestionCommittee{λ=376105520043329108811529669213543202787/340282366920938463463374607431768211456, rank=1}}</t>
  </si>
  <si>
    <t>Question{QuestionCommittee{λ=88017835/67108864, rank=1}}</t>
  </si>
  <si>
    <t>Question{QuestionCommittee{λ=10916730073709602553084980276823555309539/10889035741470030830827987437816582766592, rank=1}}</t>
  </si>
  <si>
    <t>Question{QuestionCommittee{λ=157699279587/137438953472, rank=1}}</t>
  </si>
  <si>
    <t>Question{QuestionCommittee{λ=1401/1024, rank=3}}</t>
  </si>
  <si>
    <t>Question{QuestionCommittee{λ=1579589974740369932259/1180591620717411303424, rank=1}}</t>
  </si>
  <si>
    <t>Question{QuestionCommittee{λ=752211040086658217623059338427086405603/680564733841876926926749214863536422912, rank=1}}</t>
  </si>
  <si>
    <t>Question{QuestionCommittee{λ=176035699/134217728, rank=1}}</t>
  </si>
  <si>
    <t>Question{QuestionCommittee{λ=21833460147419205106169960553647110619107/21778071482940061661655974875633165533184, rank=1}}</t>
  </si>
  <si>
    <t>Question{QuestionCommittee{λ=315398559203/274877906944, rank=1}}</t>
  </si>
  <si>
    <t>Question{QuestionCommittee{λ=2831/2048, rank=3}}</t>
  </si>
  <si>
    <t>Question{QuestionCommittee{λ=3159179949480739864547/2361183241434822606848, rank=1}}</t>
  </si>
  <si>
    <t>Question{QuestionCommittee{λ=1504422080173316435246118676854172811235/1361129467683753853853498429727072845824, rank=1}}</t>
  </si>
  <si>
    <t>Question{QuestionCommittee{λ=352071427/268435456, rank=1}}</t>
  </si>
  <si>
    <t>Question{QuestionCommittee{λ=43666920294838410212339921107294221238243/43556142965880123323311949751266331066368, rank=1}}</t>
  </si>
  <si>
    <t>Question{QuestionCommittee{λ=630797118435/549755813888, rank=1}}</t>
  </si>
  <si>
    <t>Question{QuestionCommittee{λ=6318359898961479729123/4722366482869645213696, rank=1}}</t>
  </si>
  <si>
    <t>Question{QuestionCommittee{λ=3008844160346632870492237353708345622499/2722258935367507707706996859454145691648, rank=1}}</t>
  </si>
  <si>
    <t>Question{QuestionCommittee{λ=704142825/536870912, rank=1}}</t>
  </si>
  <si>
    <t>Question{QuestionCommittee{λ=87333840589676820424679842214588442476515/87112285931760246646623899502532662132736, rank=1}}</t>
  </si>
  <si>
    <t>Question{QuestionCommittee{λ=1261594236899/1099511627776, rank=1}}</t>
  </si>
  <si>
    <t>Question{QuestionCommittee{λ=5633/4096, rank=3}}</t>
  </si>
  <si>
    <t>Question{QuestionCommittee{λ=12636719797922959458275/9444732965739290427392, rank=1}}</t>
  </si>
  <si>
    <t>Question{QuestionCommittee{λ=6017688320693265740984474707416691245027/5444517870735015415413993718908291383296, rank=1}}</t>
  </si>
  <si>
    <t>Question{QuestionCommittee{λ=1408285621/1073741824, rank=1}}</t>
  </si>
  <si>
    <t>Question{QuestionCommittee{λ=174667681179353640849359684429176884953059/174224571863520493293247799005065324265472, rank=1}}</t>
  </si>
  <si>
    <t>Question{QuestionCommittee{λ=4763/4096, rank=1}}</t>
  </si>
  <si>
    <t>Question{QuestionCommittee{λ=2523188473827/2199023255552, rank=1}}</t>
  </si>
  <si>
    <t>Question{QuestionCommittee{λ=25273439595845918916579/18889465931478580854784, rank=1}}</t>
  </si>
  <si>
    <t>Question{QuestionCommittee{λ=12035376641386531481968949414833382490083/10889035741470030830827987437816582766592, rank=1}}</t>
  </si>
  <si>
    <t>Question{QuestionCommittee{λ=2816571271/2147483648, rank=1}}</t>
  </si>
  <si>
    <t>Question{QuestionCommittee{λ=349335362358707281698719368858353769906147/348449143727040986586495598010130648530944, rank=1}}</t>
  </si>
  <si>
    <t>Question{QuestionCommittee{λ=9555/8192, rank=1}}</t>
  </si>
  <si>
    <t>Question{QuestionCommittee{λ=5046376947683/4398046511104, rank=1}}</t>
  </si>
  <si>
    <t>Question{QuestionCommittee{λ=50546879191691837833187/37778931862957161709568, rank=1}}</t>
  </si>
  <si>
    <t>Question{QuestionCommittee{λ=24070753282773062963937898829666764980195/21778071482940061661655974875633165533184, rank=1}}</t>
  </si>
  <si>
    <t>Question{QuestionCommittee{λ=5633142571/4294967296, rank=1}}</t>
  </si>
  <si>
    <t>Question{QuestionCommittee{λ=698670724717414563397438737716707539812323/696898287454081973172991196020261297061888, rank=1}}</t>
  </si>
  <si>
    <t>Question{QuestionCommittee{λ=19081/16384, rank=1}}</t>
  </si>
  <si>
    <t>Question{QuestionCommittee{λ=10092753895395/8796093022208, rank=1}}</t>
  </si>
  <si>
    <t>Question{QuestionCommittee{λ=101093758383383675666403/75557863725914323419136, rank=1}}</t>
  </si>
  <si>
    <t>Question{QuestionCommittee{λ=48141506565546125927875797659333529960419/43556142965880123323311949751266331066368, rank=1}}</t>
  </si>
  <si>
    <t>Question{QuestionCommittee{λ=11266285171/8589934592, rank=1}}</t>
  </si>
  <si>
    <t>Question{QuestionCommittee{λ=1397341449434829126794877475433415079624675/1393796574908163946345982392040522594123776, rank=1}}</t>
  </si>
  <si>
    <t>Question{QuestionCommittee{λ=38133/32768, rank=1}}</t>
  </si>
  <si>
    <t>Question{QuestionCommittee{λ=20185507790819/17592186044416, rank=1}}</t>
  </si>
  <si>
    <t>Question{QuestionCommittee{λ=657/512, rank=2}}</t>
  </si>
  <si>
    <t>Question{QuestionCommittee{λ=202187516766767351332835/151115727451828646838272, rank=1}}</t>
  </si>
  <si>
    <t>Question{QuestionCommittee{λ=96283013131092251855751595318667059920867/87112285931760246646623899502532662132736, rank=1}}</t>
  </si>
  <si>
    <t>Question{QuestionCommittee{λ=22532570371/17179869184, rank=1}}</t>
  </si>
  <si>
    <t>Question{QuestionCommittee{λ=2794682898869658253589754950866830159249379/2787593149816327892691964784081045188247552, rank=1}}</t>
  </si>
  <si>
    <t>Question{QuestionCommittee{λ=76295/65536, rank=1}}</t>
  </si>
  <si>
    <t>Question{QuestionCommittee{λ=40371015581667/35184372088832, rank=1}}</t>
  </si>
  <si>
    <t>Question{QuestionCommittee{λ=404375033533534702665699/302231454903657293676544, rank=1}}</t>
  </si>
  <si>
    <t>Question{QuestionCommittee{λ=192566026262184503711503190637334119841763/174224571863520493293247799005065324265472, rank=1}}</t>
  </si>
  <si>
    <t>Question{QuestionCommittee{λ=45065140771/34359738368, rank=1}}</t>
  </si>
  <si>
    <t>Question{QuestionCommittee{λ=5589365797739316507179509901733660318498787/5575186299632655785383929568162090376495104, rank=1}}</t>
  </si>
  <si>
    <t>Question{QuestionCommittee{λ=152561/131072, rank=1}}</t>
  </si>
  <si>
    <t>Question{QuestionCommittee{λ=80742031163363/70368744177664, rank=1}}</t>
  </si>
  <si>
    <t>Question{QuestionCommittee{λ=808750067067069405331427/604462909807314587353088, rank=1}}</t>
  </si>
  <si>
    <t>Question{QuestionCommittee{λ=385132052524369007423006381274668239683555/348449143727040986586495598010130648530944, rank=1}}</t>
  </si>
  <si>
    <t>Question{QuestionCommittee{λ=2309/2048, rank=1}}</t>
  </si>
  <si>
    <t>Question{QuestionCommittee{λ=90130281571/68719476736, rank=1}}</t>
  </si>
  <si>
    <t>Question{QuestionCommittee{λ=11178731595478633014359019803467320636997603/11150372599265311570767859136324180752990208, rank=1}}</t>
  </si>
  <si>
    <t>Question{QuestionCommittee{λ=305151/262144, rank=1}}</t>
  </si>
  <si>
    <t>Question{QuestionCommittee{λ=161484062326755/140737488355328, rank=1}}</t>
  </si>
  <si>
    <t>Question{QuestionCommittee{λ=1617500134134138810662883/1208925819614629174706176, rank=1}}</t>
  </si>
  <si>
    <t>Question{QuestionCommittee{λ=770264105048738014846012762549336479367139/696898287454081973172991196020261297061888, rank=1}}</t>
  </si>
  <si>
    <t>Question{QuestionCommittee{λ=16471/16384, rank=1}}</t>
  </si>
  <si>
    <t>Question{QuestionCommittee{λ=4589/4096, rank=1}}</t>
  </si>
  <si>
    <t>Question{QuestionCommittee{λ=180260563171/137438953472, rank=1}}</t>
  </si>
  <si>
    <t>Question{QuestionCommittee{λ=22357463190957266028718039606934641273995235/22300745198530623141535718272648361505980416, rank=1}}</t>
  </si>
  <si>
    <t>Question{QuestionCommittee{λ=610273/524288, rank=1}}</t>
  </si>
  <si>
    <t>Question{QuestionCommittee{λ=322968124653539/281474976710656, rank=1}}</t>
  </si>
  <si>
    <t>Question{QuestionCommittee{λ=3235000268268277621325795/2417851639229258349412352, rank=1}}</t>
  </si>
  <si>
    <t>Question{QuestionCommittee{λ=1540528210097476029692025525098672958734307/1393796574908163946345982392040522594123776, rank=1}}</t>
  </si>
  <si>
    <t>Question{QuestionCommittee{λ=32971/32768, rank=1}}</t>
  </si>
  <si>
    <t>Question{QuestionCommittee{λ=9149/8192, rank=1}}</t>
  </si>
  <si>
    <t>Question{QuestionCommittee{λ=360521126371/274877906944, rank=1}}</t>
  </si>
  <si>
    <t>Question{QuestionCommittee{λ=44714926381914532057436079213869282547990499/44601490397061246283071436545296723011960832, rank=1}}</t>
  </si>
  <si>
    <t>Question{QuestionCommittee{λ=1220517/1048576, rank=1}}</t>
  </si>
  <si>
    <t>Question{QuestionCommittee{λ=645936249307107/562949953421312, rank=1}}</t>
  </si>
  <si>
    <t>Question{QuestionCommittee{λ=1285/1024, rank=2}}</t>
  </si>
  <si>
    <t>Question{QuestionCommittee{λ=6470000536536555242651619/4835703278458516698824704, rank=1}}</t>
  </si>
  <si>
    <t>Question{QuestionCommittee{λ=3081056420194952059384051050197345917468643/2787593149816327892691964784081045188247552, rank=1}}</t>
  </si>
  <si>
    <t>Question{QuestionCommittee{λ=65971/65536, rank=1}}</t>
  </si>
  <si>
    <t>Question{QuestionCommittee{λ=18269/16384, rank=1}}</t>
  </si>
  <si>
    <t>Question{QuestionCommittee{λ=721042252771/549755813888, rank=1}}</t>
  </si>
  <si>
    <t>Question{QuestionCommittee{λ=89429852763829064114872158427738565095981027/89202980794122492566142873090593446023921664, rank=1}}</t>
  </si>
  <si>
    <t>Question{QuestionCommittee{λ=2441005/2097152, rank=1}}</t>
  </si>
  <si>
    <t>Question{QuestionCommittee{λ=1291872498614243/1125899906842624, rank=1}}</t>
  </si>
  <si>
    <t>Question{QuestionCommittee{λ=12940001073073110485303267/9671406556917033397649408, rank=1}}</t>
  </si>
  <si>
    <t>Question{QuestionCommittee{λ=6162112840389904118768102100394691834937315/5575186299632655785383929568162090376495104, rank=1}}</t>
  </si>
  <si>
    <t>Question{QuestionCommittee{λ=131971/131072, rank=1}}</t>
  </si>
  <si>
    <t>Question{QuestionCommittee{λ=36509/32768, rank=1}}</t>
  </si>
  <si>
    <t>Question{QuestionCommittee{λ=1442084505571/1099511627776, rank=1}}</t>
  </si>
  <si>
    <t>Question{QuestionCommittee{λ=178859705527658128229744316855477130191962083/178405961588244985132285746181186892047843328, rank=1}}</t>
  </si>
  <si>
    <t>Question{QuestionCommittee{λ=4882039/4194304, rank=1}}</t>
  </si>
  <si>
    <t>Question{QuestionCommittee{λ=2583744997228515/2251799813685248, rank=1}}</t>
  </si>
  <si>
    <t>Question{QuestionCommittee{λ=25880002146146220970606563/19342813113834066795298816, rank=1}}</t>
  </si>
  <si>
    <t>Question{QuestionCommittee{λ=12324225680779808237536204200789383669874659/11150372599265311570767859136324180752990208, rank=1}}</t>
  </si>
  <si>
    <t>Question{QuestionCommittee{λ=263971/262144, rank=1}}</t>
  </si>
  <si>
    <t>Question{QuestionCommittee{λ=72989/65536, rank=1}}</t>
  </si>
  <si>
    <t>Question{QuestionCommittee{λ=2884169011171/2199023255552, rank=1}}</t>
  </si>
  <si>
    <t>Question{QuestionCommittee{λ=357719411055316256459488633710954260383924195/356811923176489970264571492362373784095686656, rank=1}}</t>
  </si>
  <si>
    <t>Question{QuestionCommittee{λ=9764107/8388608, rank=1}}</t>
  </si>
  <si>
    <t>Question{QuestionCommittee{λ=5167489994457059/4503599627370496, rank=1}}</t>
  </si>
  <si>
    <t>Question{QuestionCommittee{λ=51760004292292441941213155/38685626227668133590597632, rank=1}}</t>
  </si>
  <si>
    <t>Question{QuestionCommittee{λ=24648451361559616475072408401578767339749347/22300745198530623141535718272648361505980416, rank=1}}</t>
  </si>
  <si>
    <t>Question{QuestionCommittee{λ=527971/524288, rank=1}}</t>
  </si>
  <si>
    <t>Question{QuestionCommittee{λ=146007/131072, rank=1}}</t>
  </si>
  <si>
    <t>Question{QuestionCommittee{λ=5768338022371/4398046511104, rank=1}}</t>
  </si>
  <si>
    <t>Question{QuestionCommittee{λ=715438822110632512918977267421908520767848419/713623846352979940529142984724747568191373312, rank=1}}</t>
  </si>
  <si>
    <t>Question{QuestionCommittee{λ=19528185/16777216, rank=1}}</t>
  </si>
  <si>
    <t>Question{QuestionCommittee{λ=10334979988914147/9007199254740992, rank=1}}</t>
  </si>
  <si>
    <t>Question{QuestionCommittee{λ=103520008584584883882426339/77371252455336267181195264, rank=1}}</t>
  </si>
  <si>
    <t>Question{QuestionCommittee{λ=49296902723119232950144816803157534679498723/44601490397061246283071436545296723011960832, rank=1}}</t>
  </si>
  <si>
    <t>Question{QuestionCommittee{λ=1055971/1048576, rank=1}}</t>
  </si>
  <si>
    <t>Question{QuestionCommittee{λ=291985/262144, rank=1}}</t>
  </si>
  <si>
    <t>Question{QuestionCommittee{λ=11536676044771/8796093022208, rank=1}}</t>
  </si>
  <si>
    <t>Question{QuestionCommittee{λ=1430877644221265025837954534843817041535696867/1427247692705959881058285969449495136382746624, rank=1}}</t>
  </si>
  <si>
    <t>Question{QuestionCommittee{λ=39056341/33554432, rank=1}}</t>
  </si>
  <si>
    <t>Question{QuestionCommittee{λ=20669959977828323/18014398509481984, rank=1}}</t>
  </si>
  <si>
    <t>Question{QuestionCommittee{λ=207040017169169767764852707/154742504910672534362390528, rank=1}}</t>
  </si>
  <si>
    <t>Question{QuestionCommittee{λ=98593805446238465900289633606315069358997475/89202980794122492566142873090593446023921664, rank=1}}</t>
  </si>
  <si>
    <t>Question{QuestionCommittee{λ=2111913/2097152, rank=1}}</t>
  </si>
  <si>
    <t>Question{QuestionCommittee{λ=583999/524288, rank=1}}</t>
  </si>
  <si>
    <t>Question{QuestionCommittee{λ=23073352089571/17592186044416, rank=1}}</t>
  </si>
  <si>
    <t>Question{QuestionCommittee{λ=2861755288442530051675909069687634083071393763/2854495385411919762116571938898990272765493248, rank=1}}</t>
  </si>
  <si>
    <t>Question{QuestionCommittee{λ=78112711/67108864, rank=1}}</t>
  </si>
  <si>
    <t>Question{QuestionCommittee{λ=41339919955656675/36028797018963968, rank=1}}</t>
  </si>
  <si>
    <t>Question{QuestionCommittee{λ=414080034338339535529705443/309485009821345068724781056, rank=1}}</t>
  </si>
  <si>
    <t>Question{QuestionCommittee{λ=197187610892476931800579267212630138717994979/178405961588244985132285746181186892047843328, rank=1}}</t>
  </si>
  <si>
    <t>Question{QuestionCommittee{λ=4223797/4194304, rank=1}}</t>
  </si>
  <si>
    <t>Question{QuestionCommittee{λ=1168027/1048576, rank=1}}</t>
  </si>
  <si>
    <t>Question{QuestionCommittee{λ=46146704179171/35184372088832, rank=1}}</t>
  </si>
  <si>
    <t>Question{QuestionCommittee{λ=5723510576885060103351818139375268166142787555/5708990770823839524233143877797980545530986496, rank=1}}</t>
  </si>
  <si>
    <t>Question{QuestionCommittee{λ=156225451/134217728, rank=1}}</t>
  </si>
  <si>
    <t>Question{QuestionCommittee{λ=82679839911313379/72057594037927936, rank=1}}</t>
  </si>
  <si>
    <t>Question{QuestionCommittee{λ=828160068676679071059410915/618970019642690137449562112, rank=1}}</t>
  </si>
  <si>
    <t>Question{QuestionCommittee{λ=394375221784953863601158534425260277435989987/356811923176489970264571492362373784095686656, rank=1}}</t>
  </si>
  <si>
    <t>Question{QuestionCommittee{λ=8447623/8388608, rank=1}}</t>
  </si>
  <si>
    <t>Question{QuestionCommittee{λ=2336025/2097152, rank=1}}</t>
  </si>
  <si>
    <t>Question{QuestionCommittee{λ=92293408358371/70368744177664, rank=1}}</t>
  </si>
  <si>
    <t>Question{QuestionCommittee{λ=11447021153770120206703636278750536332285575139/11417981541647679048466287755595961091061972992, rank=1}}</t>
  </si>
  <si>
    <t>Question{QuestionCommittee{λ=312450931/268435456, rank=1}}</t>
  </si>
  <si>
    <t>Question{QuestionCommittee{λ=165359679822626787/144115188075855872, rank=1}}</t>
  </si>
  <si>
    <t>Question{QuestionCommittee{λ=657/512, rank=4}}</t>
  </si>
  <si>
    <t>Question{QuestionCommittee{λ=1656320137353358142118821859/1237940039285380274899124224, rank=1}}</t>
  </si>
  <si>
    <t>Question{QuestionCommittee{λ=788750443569907727202317068850520554871980003/713623846352979940529142984724747568191373312, rank=1}}</t>
  </si>
  <si>
    <t>Question{QuestionCommittee{λ=16895217/16777216, rank=1}}</t>
  </si>
  <si>
    <t>Question{QuestionCommittee{λ=4672021/4194304, rank=1}}</t>
  </si>
  <si>
    <t>Question{QuestionCommittee{λ=184586816716771/140737488355328, rank=1}}</t>
  </si>
  <si>
    <t>Question{QuestionCommittee{λ=22894042307540240413407272557501072664571150307/22835963083295358096932575511191922182123945984, rank=1}}</t>
  </si>
  <si>
    <t>Question{QuestionCommittee{λ=624901833/536870912, rank=1}}</t>
  </si>
  <si>
    <t>Question{QuestionCommittee{λ=330719359645253603/288230376151711744, rank=1}}</t>
  </si>
  <si>
    <t>Question{QuestionCommittee{λ=3312640274706716284237643747/2475880078570760549798248448, rank=1}}</t>
  </si>
  <si>
    <t>Question{QuestionCommittee{λ=1577500887139815454404634137701041109743960035/1427247692705959881058285969449495136382746624, rank=1}}</t>
  </si>
  <si>
    <t>Question{QuestionCommittee{λ=33790463/33554432, rank=1}}</t>
  </si>
  <si>
    <t>Question{QuestionCommittee{λ=9344013/8388608, rank=1}}</t>
  </si>
  <si>
    <t>Question{QuestionCommittee{λ=369173633433571/281474976710656, rank=1}}</t>
  </si>
  <si>
    <t>Question{QuestionCommittee{λ=45788084615080480826814545115002145329142300643/45671926166590716193865151022383844364247891968, rank=1}}</t>
  </si>
  <si>
    <t>Question{QuestionCommittee{λ=1249803637/1073741824, rank=1}}</t>
  </si>
  <si>
    <t>Question{QuestionCommittee{λ=661438719290507235/576460752303423488, rank=1}}</t>
  </si>
  <si>
    <t>Question{QuestionCommittee{λ=6625280549413432568475287523/4951760157141521099596496896, rank=1}}</t>
  </si>
  <si>
    <t>Question{QuestionCommittee{λ=3155001774279630908809268275402082219487920099/2854495385411919762116571938898990272765493248, rank=1}}</t>
  </si>
  <si>
    <t>Question{QuestionCommittee{λ=67580955/67108864, rank=1}}</t>
  </si>
  <si>
    <t>Question{QuestionCommittee{λ=18688055/16777216, rank=1}}</t>
  </si>
  <si>
    <t>Question{QuestionCommittee{λ=738347266867171/562949953421312, rank=1}}</t>
  </si>
  <si>
    <t>Question{QuestionCommittee{λ=91576169230160961653629090230004290658284601315/91343852333181432387730302044767688728495783936, rank=1}}</t>
  </si>
  <si>
    <t>Question{QuestionCommittee{λ=2499607303/2147483648, rank=1}}</t>
  </si>
  <si>
    <t>Question{QuestionCommittee{λ=1322877438581014499/1152921504606846976, rank=1}}</t>
  </si>
  <si>
    <t>Question{QuestionCommittee{λ=13250561098826865136950575075/9903520314283042199192993792, rank=1}}</t>
  </si>
  <si>
    <t>Question{QuestionCommittee{λ=6310003548559261817618536550804164438975840227/5708990770823839524233143877797980545530986496, rank=1}}</t>
  </si>
  <si>
    <t>Question{QuestionCommittee{λ=135161881/134217728, rank=1}}</t>
  </si>
  <si>
    <t>Question{QuestionCommittee{λ=37376139/33554432, rank=1}}</t>
  </si>
  <si>
    <t>Question{QuestionCommittee{λ=1476694533734371/1125899906842624, rank=1}}</t>
  </si>
  <si>
    <t>Question{QuestionCommittee{λ=183152338460321923307258180460008581316569202659/182687704666362864775460604089535377456991567872, rank=1}}</t>
  </si>
  <si>
    <t>Question{QuestionCommittee{λ=4999214635/4294967296, rank=1}}</t>
  </si>
  <si>
    <t>Question{QuestionCommittee{λ=2645754877162029027/2305843009213693952, rank=1}}</t>
  </si>
  <si>
    <t>Question{QuestionCommittee{λ=26501122197653730273901150179/19807040628566084398385987584, rank=1}}</t>
  </si>
  <si>
    <t>Question{QuestionCommittee{λ=12620007097118523635237073101608328877951680483/11417981541647679048466287755595961091061972992, rank=1}}</t>
  </si>
  <si>
    <t>Question{QuestionCommittee{λ=270323733/268435456, rank=1}}</t>
  </si>
  <si>
    <t>Question{QuestionCommittee{λ=74752249/67108864, rank=1}}</t>
  </si>
  <si>
    <t>Question{QuestionCommittee{λ=2953389067468771/2251799813685248, rank=1}}</t>
  </si>
  <si>
    <t>Question{QuestionCommittee{λ=366304676920643846614516360920017162633138405347/365375409332725729550921208179070754913983135744, rank=1}}</t>
  </si>
  <si>
    <t>Question{QuestionVoter{voter=Voter{27}, a=2, b=3}}</t>
  </si>
  <si>
    <t>Question{QuestionCommittee{λ=9998429299/8589934592, rank=1}}</t>
  </si>
  <si>
    <t>Question{QuestionCommittee{λ=5291509754324058083/4611686018427387904, rank=1}}</t>
  </si>
  <si>
    <t>Question{QuestionCommittee{λ=53002244395307460547802300387/39614081257132168796771975168, rank=1}}</t>
  </si>
  <si>
    <t>Question{QuestionCommittee{λ=25240014194237047270474146203216657755903360995/22835963083295358096932575511191922182123945984, rank=1}}</t>
  </si>
  <si>
    <t>Question{QuestionCommittee{λ=540647495/536870912, rank=1}}</t>
  </si>
  <si>
    <t>Question{QuestionCommittee{λ=149504527/134217728, rank=1}}</t>
  </si>
  <si>
    <t>Question{QuestionCommittee{λ=5906778134937571/4503599627370496, rank=1}}</t>
  </si>
  <si>
    <t>Question{QuestionCommittee{λ=732609353841287693229032721840034325266276810723/730750818665451459101842416358141509827966271488, rank=1}}</t>
  </si>
  <si>
    <t>Question{QuestionCommittee{λ=19996858627/17179869184, rank=1}}</t>
  </si>
  <si>
    <t>Question{QuestionCommittee{λ=10583019508648116195/9223372036854775808, rank=1}}</t>
  </si>
  <si>
    <t>Question{QuestionCommittee{λ=106004488790614921095604600803/79228162514264337593543950336, rank=1}}</t>
  </si>
  <si>
    <t>Question{QuestionCommittee{λ=50480028388474094540948292406433315511806722019/45671926166590716193865151022383844364247891968, rank=1}}</t>
  </si>
  <si>
    <t>Question{QuestionCommittee{λ=1081294961/1073741824, rank=1}}</t>
  </si>
  <si>
    <t>Question{QuestionCommittee{λ=299009025/268435456, rank=1}}</t>
  </si>
  <si>
    <t>Question{QuestionCommittee{λ=11813556269875171/9007199254740992, rank=1}}</t>
  </si>
  <si>
    <t>Question{QuestionCommittee{λ=1465218707682575386458065443680068650532553621475/1461501637330902918203684832716283019655932542976, rank=1}}</t>
  </si>
  <si>
    <t>Question{QuestionCommittee{λ=39993717283/34359738368, rank=1}}</t>
  </si>
  <si>
    <t>Question{QuestionCommittee{λ=21166039017296232419/18446744073709551616, rank=1}}</t>
  </si>
  <si>
    <t>Question{QuestionCommittee{λ=212008977581229842191209201635/158456325028528675187087900672, rank=1}}</t>
  </si>
  <si>
    <t>Question{QuestionCommittee{λ=100960056776948189081896584812866631023613444067/91343852333181432387730302044767688728495783936, rank=1}}</t>
  </si>
  <si>
    <t>Question{QuestionCommittee{λ=2162589893/2147483648, rank=1}}</t>
  </si>
  <si>
    <t>Question{QuestionCommittee{λ=598018021/536870912, rank=1}}</t>
  </si>
  <si>
    <t>Question{QuestionCommittee{λ=23627112539750371/18014398509481984, rank=1}}</t>
  </si>
  <si>
    <t>Question{QuestionCommittee{λ=2930437415365150772916130887360137301065107242979/2923003274661805836407369665432566039311865085952, rank=1}}</t>
  </si>
  <si>
    <t>Question{QuestionCommittee{λ=79987434595/68719476736, rank=1}}</t>
  </si>
  <si>
    <t>Question{QuestionCommittee{λ=42332078034592464867/36893488147419103232, rank=1}}</t>
  </si>
  <si>
    <t>Question{QuestionCommittee{λ=424017955162459684382418403299/316912650057057350374175801344, rank=1}}</t>
  </si>
  <si>
    <t>Question{QuestionCommittee{λ=201920113553896378163793169625733262047226888163/182687704666362864775460604089535377456991567872, rank=1}}</t>
  </si>
  <si>
    <t>Question{QuestionCommittee{λ=4325179815/4294967296, rank=1}}</t>
  </si>
  <si>
    <t>Question{QuestionCommittee{λ=1196036013/1073741824, rank=1}}</t>
  </si>
  <si>
    <t>Question{QuestionCommittee{λ=47254225079500771/36028797018963968, rank=1}}</t>
  </si>
  <si>
    <t>Question{QuestionCommittee{λ=5860874830730301545832261774720274602130214485987/5846006549323611672814739330865132078623730171904, rank=1}}</t>
  </si>
  <si>
    <t>Question{QuestionCommittee{λ=159974869219/137438953472, rank=1}}</t>
  </si>
  <si>
    <t>Question{QuestionCommittee{λ=84664156069184929763/73786976294838206464, rank=1}}</t>
  </si>
  <si>
    <t>Question{QuestionCommittee{λ=9439/8192, rank=1}}</t>
  </si>
  <si>
    <t>Question{QuestionCommittee{λ=848035910324919368764836806627/633825300114114700748351602688, rank=1}}</t>
  </si>
  <si>
    <t>Question{QuestionCommittee{λ=403840227107792756327586339251466524094453776355/365375409332725729550921208179070754913983135744, rank=1}}</t>
  </si>
  <si>
    <t>Question{QuestionCommittee{λ=8650359659/8589934592, rank=1}}</t>
  </si>
  <si>
    <t>Question{QuestionCommittee{λ=2392071997/2147483648, rank=1}}</t>
  </si>
  <si>
    <t>Question{QuestionCommittee{λ=94508450159001571/72057594037927936, rank=1}}</t>
  </si>
  <si>
    <t>Question{QuestionCommittee{λ=11721749661460603091664523549440549204260428972003/11692013098647223345629478661730264157247460343808, rank=1}}</t>
  </si>
  <si>
    <t>Question{QuestionCommittee{λ=319949738467/274877906944, rank=1}}</t>
  </si>
  <si>
    <t>Question{QuestionCommittee{λ=169328312138369859555/147573952589676412928, rank=1}}</t>
  </si>
  <si>
    <t>Question{QuestionCommittee{λ=18907/16384, rank=1}}</t>
  </si>
  <si>
    <t>Question{QuestionCommittee{λ=1696071820649838737529673613283/1267650600228229401496703205376, rank=1}}</t>
  </si>
  <si>
    <t>Question{QuestionCommittee{λ=807680454215585512655172678502933048188907552739/730750818665451459101842416358141509827966271488, rank=1}}</t>
  </si>
  <si>
    <t>Question{QuestionCommittee{λ=17300719347/17179869184, rank=1}}</t>
  </si>
  <si>
    <t>Question{QuestionCommittee{λ=4784144023/4294967296, rank=1}}</t>
  </si>
  <si>
    <t>Question{QuestionCommittee{λ=189016900318003171/144115188075855872, rank=1}}</t>
  </si>
  <si>
    <t>Question{QuestionCommittee{λ=23443499322921206183329047098881098408520857944035/23384026197294446691258957323460528314494920687616, rank=1}}</t>
  </si>
  <si>
    <t>Question{QuestionCommittee{λ=639899476963/549755813888, rank=1}}</t>
  </si>
  <si>
    <t>Question{QuestionCommittee{λ=338656624276739719139/295147905179352825856, rank=1}}</t>
  </si>
  <si>
    <t>Question{QuestionCommittee{λ=37785/32768, rank=1}}</t>
  </si>
  <si>
    <t>Question{QuestionCommittee{λ=3392143641299677475059347226595/2535301200456458802993406410752, rank=1}}</t>
  </si>
  <si>
    <t>Question{QuestionCommittee{λ=1615360908431171025310345357005866096377815105507/1461501637330902918203684832716283019655932542976, rank=1}}</t>
  </si>
  <si>
    <t>Question{QuestionCommittee{λ=34601438723/34359738368, rank=1}}</t>
  </si>
  <si>
    <t>Question{QuestionCommittee{λ=9568288075/8589934592, rank=1}}</t>
  </si>
  <si>
    <t>Question{QuestionCommittee{λ=378033800636006371/288230376151711744, rank=1}}</t>
  </si>
  <si>
    <t>Question{QuestionCommittee{λ=46886998645842412366658094197762196817041715888099/46768052394588893382517914646921056628989841375232, rank=1}}</t>
  </si>
  <si>
    <t>Question{QuestionCommittee{λ=1279798953955/1099511627776, rank=1}}</t>
  </si>
  <si>
    <t>Question{QuestionCommittee{λ=677313248553479438307/590295810358705651712, rank=1}}</t>
  </si>
  <si>
    <t>Question{QuestionCommittee{λ=75541/65536, rank=1}}</t>
  </si>
  <si>
    <t>Question{QuestionCommittee{λ=6784287282599354950118694453219/5070602400912917605986812821504, rank=1}}</t>
  </si>
  <si>
    <t>Question{QuestionCommittee{λ=3230721816862342050620690714011732192755630211043/2923003274661805836407369665432566039311865085952, rank=1}}</t>
  </si>
  <si>
    <t>Question{QuestionCommittee{λ=69202877475/68719476736, rank=1}}</t>
  </si>
  <si>
    <t>Question{QuestionCommittee{λ=19136576179/17179869184, rank=1}}</t>
  </si>
  <si>
    <t>Question{QuestionCommittee{λ=756067601272012771/576460752303423488, rank=1}}</t>
  </si>
  <si>
    <t>Question{QuestionCommittee{λ=93773997291684824733316188395524393634083431776227/93536104789177786765035829293842113257979682750464, rank=1}}</t>
  </si>
  <si>
    <t>Question{QuestionCommittee{λ=2559597907939/2199023255552, rank=1}}</t>
  </si>
  <si>
    <t>Question{QuestionCommittee{λ=1354626497106958876643/1180591620717411303424, rank=1}}</t>
  </si>
  <si>
    <t>Question{QuestionCommittee{λ=151053/131072, rank=1}}</t>
  </si>
  <si>
    <t>Question{QuestionCommittee{λ=13568574565198709900237388906467/10141204801825835211973625643008, rank=1}}</t>
  </si>
  <si>
    <t>Question{QuestionCommittee{λ=6461443633724684101241381428023464385511260422115/5846006549323611672814739330865132078623730171904, rank=1}}</t>
  </si>
  <si>
    <t>Question{QuestionCommittee{λ=138405754979/137438953472, rank=1}}</t>
  </si>
  <si>
    <t>Question{QuestionCommittee{λ=38273152387/34359738368, rank=1}}</t>
  </si>
  <si>
    <t>Question{QuestionCommittee{λ=1512135202544025571/1152921504606846976, rank=1}}</t>
  </si>
  <si>
    <t>Question{QuestionCommittee{λ=187547994583369649466632376791048787268166863552483/187072209578355573530071658587684226515959365500928, rank=1}}</t>
  </si>
  <si>
    <t>Question{QuestionCommittee{λ=5119195815907/4398046511104, rank=1}}</t>
  </si>
  <si>
    <t>Question{QuestionCommittee{λ=2709252994213917753315/2361183241434822606848, rank=1}}</t>
  </si>
  <si>
    <t>Question{QuestionCommittee{λ=302135/262144, rank=1}}</t>
  </si>
  <si>
    <t>Question{QuestionCommittee{λ=27137149130397419800474777812963/20282409603651670423947251286016, rank=1}}</t>
  </si>
  <si>
    <t>Question{QuestionCommittee{λ=12922887267449368202482762856046928771022520844259/11692013098647223345629478661730264157247460343808, rank=1}}</t>
  </si>
  <si>
    <t>Question{QuestionCommittee{λ=276811509987/274877906944, rank=1}}</t>
  </si>
  <si>
    <t>Question{QuestionCommittee{λ=76546304803/68719476736, rank=1}}</t>
  </si>
  <si>
    <t>Question{QuestionCommittee{λ=3024270405088051171/2305843009213693952, rank=1}}</t>
  </si>
  <si>
    <t>Question{QuestionCommittee{λ=375095989166739298933264753582097574536333727104995/374144419156711147060143317175368453031918731001856, rank=1}}</t>
  </si>
  <si>
    <t>Question{QuestionCommittee{λ=10238391631843/8796093022208, rank=1}}</t>
  </si>
  <si>
    <t>Question{QuestionCommittee{λ=5418505988427835506659/4722366482869645213696, rank=1}}</t>
  </si>
  <si>
    <t>Question{QuestionCommittee{λ=604299/524288, rank=1}}</t>
  </si>
  <si>
    <t>Question{QuestionCommittee{λ=54274298260794839600949555625955/40564819207303340847894502572032, rank=1}}</t>
  </si>
  <si>
    <t>Question{QuestionCommittee{λ=25845774534898736404965525712093857542045041688547/23384026197294446691258957323460528314494920687616, rank=1}}</t>
  </si>
  <si>
    <t>Question{QuestionCommittee{λ=553623020003/549755813888, rank=1}}</t>
  </si>
  <si>
    <t>Question{QuestionCommittee{λ=153092609635/137438953472, rank=1}}</t>
  </si>
  <si>
    <t>Question{QuestionCommittee{λ=6048540810176102371/4611686018427387904, rank=1}}</t>
  </si>
  <si>
    <t>Question{QuestionCommittee{λ=750191978333478597866529507164195149072667454210019/748288838313422294120286634350736906063837462003712, rank=1}}</t>
  </si>
  <si>
    <t>Question{QuestionCommittee{λ=20476783263715/17592186044416, rank=1}}</t>
  </si>
  <si>
    <t>Question{QuestionCommittee{λ=10837011976855671013347/9444732965739290427392, rank=1}}</t>
  </si>
  <si>
    <t>Question{QuestionCommittee{λ=1208569/1048576, rank=1}}</t>
  </si>
  <si>
    <t>Question{QuestionCommittee{λ=108548596521589679201899111251939/81129638414606681695789005144064, rank=1}}</t>
  </si>
  <si>
    <t>Question{QuestionCommittee{λ=51691549069797472809931051424187715084090083377123/46768052394588893382517914646921056628989841375232, rank=1}}</t>
  </si>
  <si>
    <t>Question{QuestionCommittee{λ=1107246040035/1099511627776, rank=1}}</t>
  </si>
  <si>
    <t>Question{QuestionCommittee{λ=306185219299/274877906944, rank=1}}</t>
  </si>
  <si>
    <t>Question{QuestionCommittee{λ=12097081620352204771/9223372036854775808, rank=1}}</t>
  </si>
  <si>
    <t>Question{QuestionCommittee{λ=1500383956666957195733059014328390298145334908420067/1496577676626844588240573268701473812127674924007424, rank=1}}</t>
  </si>
  <si>
    <t>Question{QuestionCommittee{λ=40953566527459/35184372088832, rank=1}}</t>
  </si>
  <si>
    <t>Question{QuestionCommittee{λ=21674023953711342026723/18889465931478580854784, rank=1}}</t>
  </si>
  <si>
    <t>Question{QuestionCommittee{λ=2417167/2097152, rank=1}}</t>
  </si>
  <si>
    <t>Question{QuestionCommittee{λ=217097193043179358403798222503907/162259276829213363391578010288128, rank=1}}</t>
  </si>
  <si>
    <t>Question{QuestionCommittee{λ=103383098139594945619862102848375430168180166754275/93536104789177786765035829293842113257979682750464, rank=1}}</t>
  </si>
  <si>
    <t>Question{QuestionCommittee{λ=2214492080099/2199023255552, rank=1}}</t>
  </si>
  <si>
    <t>Question{QuestionCommittee{λ=612370438627/549755813888, rank=1}}</t>
  </si>
  <si>
    <t>Question{QuestionCommittee{λ=24194163240704409571/18446744073709551616, rank=1}}</t>
  </si>
  <si>
    <t>Question{QuestionCommittee{λ=3000767913333914391466118028656780596290669816840163/2993155353253689176481146537402947624255349848014848, rank=1}}</t>
  </si>
  <si>
    <t>Question{QuestionCommittee{λ=715/512, rank=2}}</t>
  </si>
  <si>
    <t>Question{QuestionCommittee{λ=81907133054947/70368744177664, rank=1}}</t>
  </si>
  <si>
    <t>Question{QuestionCommittee{λ=43348047907422684053475/37778931862957161709568, rank=1}}</t>
  </si>
  <si>
    <t>Question{QuestionCommittee{λ=4834305/4194304, rank=1}}</t>
  </si>
  <si>
    <t>Question{QuestionCommittee{λ=434194386086358716807596445007843/324518553658426726783156020576256, rank=1}}</t>
  </si>
  <si>
    <t>Question{QuestionCommittee{λ=206766196279189891239724205696750860336360333508579/187072209578355573530071658587684226515959365500928, rank=1}}</t>
  </si>
  <si>
    <t>Question{QuestionCommittee{λ=4428984160227/4398046511104, rank=1}}</t>
  </si>
  <si>
    <t>Question{QuestionCommittee{λ=1224740877283/1099511627776, rank=1}}</t>
  </si>
  <si>
    <t>Question{QuestionCommittee{λ=48388326481408819171/36893488147419103232, rank=1}}</t>
  </si>
  <si>
    <t>Question{QuestionCommittee{λ=6001535826667828782932236057313561192581339633680355/5986310706507378352962293074805895248510699696029696, rank=1}}</t>
  </si>
  <si>
    <t>Question{QuestionCommittee{λ=1401/1024, rank=2}}</t>
  </si>
  <si>
    <t>Question{QuestionCommittee{λ=163814266109923/140737488355328, rank=1}}</t>
  </si>
  <si>
    <t>Question{QuestionCommittee{λ=86696095814845368106979/75557863725914323419136, rank=1}}</t>
  </si>
  <si>
    <t>Question{QuestionCommittee{λ=9668581/8388608, rank=1}}</t>
  </si>
  <si>
    <t>Question{QuestionCommittee{λ=868388772172717433615192890015715/649037107316853453566312041152512, rank=1}}</t>
  </si>
  <si>
    <t>Question{QuestionCommittee{λ=413532392558379782479448411393501720672720667017187/374144419156711147060143317175368453031918731001856, rank=1}}</t>
  </si>
  <si>
    <t>Question{QuestionCommittee{λ=8857968320483/8796093022208, rank=1}}</t>
  </si>
  <si>
    <t>Question{QuestionCommittee{λ=2449481754595/2199023255552, rank=1}}</t>
  </si>
  <si>
    <t>Question{QuestionCommittee{λ=96776652962817638371/73786976294838206464, rank=1}}</t>
  </si>
  <si>
    <t>Question{QuestionCommittee{λ=12003071653335657565864472114627122385162679267360739/11972621413014756705924586149611790497021399392059392, rank=1}}</t>
  </si>
  <si>
    <t>Question{QuestionCommittee{λ=2831/2048, rank=2}}</t>
  </si>
  <si>
    <t>Question{QuestionCommittee{λ=327628532219875/281474976710656, rank=1}}</t>
  </si>
  <si>
    <t>Question{QuestionCommittee{λ=173392191629690736213987/151115727451828646838272, rank=1}}</t>
  </si>
  <si>
    <t>Question{QuestionCommittee{λ=19337191/16777216, rank=1}}</t>
  </si>
  <si>
    <t>Question{QuestionCommittee{λ=1736777544345434867230385780031459/1298074214633706907132624082305024, rank=1}}</t>
  </si>
  <si>
    <t>Question{QuestionCommittee{λ=827064785116759564958896822787003441345441334034403/748288838313422294120286634350736906063837462003712, rank=1}}</t>
  </si>
  <si>
    <t>Question{QuestionCommittee{λ=17715936640995/17592186044416, rank=1}}</t>
  </si>
  <si>
    <t>Question{QuestionCommittee{λ=4898963509219/4398046511104, rank=1}}</t>
  </si>
  <si>
    <t>Question{QuestionCommittee{λ=193553305925635276771/147573952589676412928, rank=1}}</t>
  </si>
  <si>
    <t>Question{QuestionCommittee{λ=24006143306671315131728944229254244770325358534721507/23945242826029513411849172299223580994042798784118784, rank=1}}</t>
  </si>
  <si>
    <t>Question{QuestionCommittee{λ=1111/1024, rank=3}}</t>
  </si>
  <si>
    <t>Question{QuestionCommittee{λ=655257064439779/562949953421312, rank=1}}</t>
  </si>
  <si>
    <t>Question{QuestionCommittee{λ=346784383259381472428003/302231454903657293676544, rank=1}}</t>
  </si>
  <si>
    <t>Question{QuestionCommittee{λ=38674353/33554432, rank=1}}</t>
  </si>
  <si>
    <t>Question{QuestionCommittee{λ=3473555088690869734460771560062947/2596148429267413814265248164610048, rank=1}}</t>
  </si>
  <si>
    <t>Question{QuestionCommittee{λ=1654129570233519129917793645574006882690882668068835/1496577676626844588240573268701473812127674924007424, rank=1}}</t>
  </si>
  <si>
    <t>Question{QuestionCommittee{λ=35431873282019/35184372088832, rank=1}}</t>
  </si>
  <si>
    <t>Question{QuestionCommittee{λ=9797927018467/8796093022208, rank=1}}</t>
  </si>
  <si>
    <t>Question{QuestionCommittee{λ=387106611851270553571/295147905179352825856, rank=1}}</t>
  </si>
  <si>
    <t>Question{QuestionCommittee{λ=48012286613342630263457888458508489540650717069443043/47890485652059026823698344598447161988085597568237568, rank=1}}</t>
  </si>
  <si>
    <t>Question{QuestionVoter{voter=Voter{23}, a=10, b=5}}</t>
  </si>
  <si>
    <t>Question{QuestionCommittee{λ=1310514128879587/1125899906842624, rank=1}}</t>
  </si>
  <si>
    <t>Question{QuestionCommittee{λ=693568766518762944856035/604462909807314587353088, rank=1}}</t>
  </si>
  <si>
    <t>Question{QuestionCommittee{λ=77348677/67108864, rank=1}}</t>
  </si>
  <si>
    <t>Question{QuestionCommittee{λ=6947110177381739468921543120125923/5192296858534827628530496329220096, rank=1}}</t>
  </si>
  <si>
    <t>Question{QuestionCommittee{λ=3308259140467038259835587291148013765381765336137699/2993155353253689176481146537402947624255349848014848, rank=1}}</t>
  </si>
  <si>
    <t>Question{QuestionCommittee{λ=70863746564067/70368744177664, rank=1}}</t>
  </si>
  <si>
    <t>Question{QuestionCommittee{λ=19595854036963/17592186044416, rank=1}}</t>
  </si>
  <si>
    <t>Question{QuestionCommittee{λ=774213223702541107171/590295810358705651712, rank=1}}</t>
  </si>
  <si>
    <t>Question{QuestionCommittee{λ=96024573226685260526915776917016979081301434138886115/95780971304118053647396689196894323976171195136475136, rank=1}}</t>
  </si>
  <si>
    <t>Question{QuestionCommittee{λ=5633/4096, rank=2}}</t>
  </si>
  <si>
    <t>Question{QuestionCommittee{λ=2621028257759203/2251799813685248, rank=1}}</t>
  </si>
  <si>
    <t>Question{QuestionCommittee{λ=1387137533037525889712099/1208925819614629174706176, rank=1}}</t>
  </si>
  <si>
    <t>Question{QuestionCommittee{λ=154697383/134217728, rank=1}}</t>
  </si>
  <si>
    <t>Question{QuestionCommittee{λ=13894220354763478937843086240251875/10384593717069655257060992658440192, rank=1}}</t>
  </si>
  <si>
    <t>Question{QuestionCommittee{λ=6616518280934076519671174582296027530763530672275427/5986310706507378352962293074805895248510699696029696, rank=1}}</t>
  </si>
  <si>
    <t>Question{QuestionCommittee{λ=141727493128163/140737488355328, rank=1}}</t>
  </si>
  <si>
    <t>Question{QuestionCommittee{λ=39191708073955/35184372088832, rank=1}}</t>
  </si>
  <si>
    <t>Question{QuestionCommittee{λ=1548426447405082214371/1180591620717411303424, rank=1}}</t>
  </si>
  <si>
    <t>Question{QuestionCommittee{λ=192049146453370521053831553834033958162602868277772259/191561942608236107294793378393788647952342390272950272, rank=1}}</t>
  </si>
  <si>
    <t>Question{QuestionCommittee{λ=2193/2048, rank=3}}</t>
  </si>
  <si>
    <t>Question{QuestionCommittee{λ=5242056515518435/4503599627370496, rank=1}}</t>
  </si>
  <si>
    <t>Question{QuestionCommittee{λ=2774275066075051779424227/2417851639229258349412352, rank=1}}</t>
  </si>
  <si>
    <t>Question{QuestionCommittee{λ=309394737/268435456, rank=1}}</t>
  </si>
  <si>
    <t>Question{QuestionCommittee{λ=27788440709526957875686172480503779/20769187434139310514121985316880384, rank=1}}</t>
  </si>
  <si>
    <t>Question{QuestionCommittee{λ=13233036561868153039342349164592055061527061344550883/11972621413014756705924586149611790497021399392059392, rank=1}}</t>
  </si>
  <si>
    <t>Question{QuestionCommittee{λ=283454986256355/281474976710656, rank=1}}</t>
  </si>
  <si>
    <t>Question{QuestionCommittee{λ=78383416147939/70368744177664, rank=1}}</t>
  </si>
  <si>
    <t>Question{QuestionCommittee{λ=3096852894810164428771/2361183241434822606848, rank=1}}</t>
  </si>
  <si>
    <t>Question{QuestionCommittee{λ=384098292906741042107663107668067916325205736555544547/383123885216472214589586756787577295904684780545900544, rank=1}}</t>
  </si>
  <si>
    <t>Question{QuestionCommittee{λ=10484113031036899/9007199254740992, rank=1}}</t>
  </si>
  <si>
    <t>Question{QuestionCommittee{λ=5548550132150103558848483/4835703278458516698824704, rank=1}}</t>
  </si>
  <si>
    <t>Question{QuestionCommittee{λ=618789503/536870912, rank=1}}</t>
  </si>
  <si>
    <t>Question{QuestionCommittee{λ=55576881419053915751372344961007587/41538374868278621028243970633760768, rank=1}}</t>
  </si>
  <si>
    <t>Question{QuestionCommittee{λ=26466073123736306078684698329184110123054122689101795/23945242826029513411849172299223580994042798784118784, rank=1}}</t>
  </si>
  <si>
    <t>Question{QuestionCommittee{λ=566909972512739/562949953421312, rank=1}}</t>
  </si>
  <si>
    <t>Question{QuestionCommittee{λ=156766832295907/140737488355328, rank=1}}</t>
  </si>
  <si>
    <t>Question{QuestionCommittee{λ=6193705789620328857571/4722366482869645213696, rank=1}}</t>
  </si>
  <si>
    <t>Question{QuestionCommittee{λ=768196585813482084215326215336135832650411473111089123/766247770432944429179173513575154591809369561091801088, rank=1}}</t>
  </si>
  <si>
    <t>Question{QuestionCommittee{λ=20968226062073827/18014398509481984, rank=1}}</t>
  </si>
  <si>
    <t>Question{QuestionCommittee{λ=11097100264300207117696995/9671406556917033397649408, rank=1}}</t>
  </si>
  <si>
    <t>Question{QuestionCommittee{λ=1237578977/1073741824, rank=1}}</t>
  </si>
  <si>
    <t>Question{QuestionCommittee{λ=111153762838107831502744689922015203/83076749736557242056487941267521536, rank=1}}</t>
  </si>
  <si>
    <t>Question{QuestionCommittee{λ=52932146247472612157369396658368220246108245378203619/47890485652059026823698344598447161988085597568237568, rank=1}}</t>
  </si>
  <si>
    <t>Question{QuestionCommittee{λ=1133819945025507/1125899906842624, rank=1}}</t>
  </si>
  <si>
    <t>Question{QuestionCommittee{λ=313533664591843/281474976710656, rank=1}}</t>
  </si>
  <si>
    <t>Question{QuestionCommittee{λ=12387411579240657715171/9444732965739290427392, rank=1}}</t>
  </si>
  <si>
    <t>Question{QuestionCommittee{λ=1536393171626964168430652430672271665300822946222178275/1532495540865888858358347027150309183618739122183602176, rank=1}}</t>
  </si>
  <si>
    <t>Question{QuestionCommittee{λ=41936452124147683/36028797018963968, rank=1}}</t>
  </si>
  <si>
    <t>Question{QuestionCommittee{λ=22194200528600414235394019/19342813113834066795298816, rank=1}}</t>
  </si>
  <si>
    <t>Question{QuestionCommittee{λ=2475157925/2147483648, rank=1}}</t>
  </si>
  <si>
    <t>Question{QuestionCommittee{λ=222307525676215663005489379844030435/166153499473114484112975882535043072, rank=1}}</t>
  </si>
  <si>
    <t>Question{QuestionCommittee{λ=105864292494945224314738793316736440492216490756407267/95780971304118053647396689196894323976171195136475136, rank=1}}</t>
  </si>
  <si>
    <t>Question{QuestionCommittee{λ=2267639890051043/2251799813685248, rank=1}}</t>
  </si>
  <si>
    <t>Question{QuestionCommittee{λ=627067329183715/562949953421312, rank=1}}</t>
  </si>
  <si>
    <t>Question{QuestionCommittee{λ=24774823158481315430371/18889465931478580854784, rank=1}}</t>
  </si>
  <si>
    <t>Question{QuestionCommittee{λ=3072786343253928336861304861344543330601645892444356579/3064991081731777716716694054300618367237478244367204352, rank=1}}</t>
  </si>
  <si>
    <t>Question{QuestionCommittee{λ=83872904248295395/72057594037927936, rank=1}}</t>
  </si>
  <si>
    <t>Question{QuestionCommittee{λ=44388401057200828470788067/38685626227668133590597632, rank=1}}</t>
  </si>
  <si>
    <t>Question{QuestionCommittee{λ=4950315879/4294967296, rank=1}}</t>
  </si>
  <si>
    <t>Question{QuestionCommittee{λ=444615051352431326010978759688060899/332306998946228968225951765070086144, rank=1}}</t>
  </si>
  <si>
    <t>Question{QuestionCommittee{λ=211728584989890448629477586633472880984432981512814563/191561942608236107294793378393788647952342390272950272, rank=1}}</t>
  </si>
  <si>
    <t>Question{QuestionCommittee{λ=4535279780102115/4503599627370496, rank=1}}</t>
  </si>
  <si>
    <t>Question{QuestionCommittee{λ=1254134658367459/1125899906842624, rank=1}}</t>
  </si>
  <si>
    <t>Question{QuestionCommittee{λ=49549646316962630860771/37778931862957161709568, rank=1}}</t>
  </si>
  <si>
    <t>Question{QuestionCommittee{λ=6145572686507856673722609722689086661203291784888713187/6129982163463555433433388108601236734474956488734408704, rank=1}}</t>
  </si>
  <si>
    <t>Question{QuestionCommittee{λ=167745808496590819/144115188075855872, rank=1}}</t>
  </si>
  <si>
    <t>Question{QuestionCommittee{λ=88776802114401656941576163/77371252455336267181195264, rank=1}}</t>
  </si>
  <si>
    <t>Question{QuestionCommittee{λ=9900631787/8589934592, rank=1}}</t>
  </si>
  <si>
    <t>Question{QuestionCommittee{λ=889230102704862652021957519376121827/664613997892457936451903530140172288, rank=1}}</t>
  </si>
  <si>
    <t>Question{QuestionCommittee{λ=423457169979780897258955173266945761968865963025629155/383123885216472214589586756787577295904684780545900544, rank=1}}</t>
  </si>
  <si>
    <t>Question{QuestionCommittee{λ=9070559560204259/9007199254740992, rank=1}}</t>
  </si>
  <si>
    <t>Question{QuestionCommittee{λ=2508269316734947/2251799813685248, rank=1}}</t>
  </si>
  <si>
    <t>Question{QuestionCommittee{λ=99099292633925261721571/75557863725914323419136, rank=1}}</t>
  </si>
  <si>
    <t>Question{QuestionCommittee{λ=12291145373015713347445219445378173322406583569777426403/12259964326927110866866776217202473468949912977468817408, rank=1}}</t>
  </si>
  <si>
    <t>Question{QuestionCommittee{λ=335491616993181667/288230376151711744, rank=1}}</t>
  </si>
  <si>
    <t>Question{QuestionCommittee{λ=177553604228803313883152355/154742504910672534362390528, rank=1}}</t>
  </si>
  <si>
    <t>Question{QuestionCommittee{λ=19801263603/17179869184, rank=1}}</t>
  </si>
  <si>
    <t>Question{QuestionCommittee{λ=1778460205409725304043915038752243683/1329227995784915872903807060280344576, rank=1}}</t>
  </si>
  <si>
    <t>Question{QuestionCommittee{λ=846914339959561794517910346533891523937731926051258339/766247770432944429179173513575154591809369561091801088, rank=1}}</t>
  </si>
  <si>
    <t>Question{QuestionCommittee{λ=18141119120408547/18014398509481984, rank=1}}</t>
  </si>
  <si>
    <t>Question{QuestionCommittee{λ=5016538633469923/4503599627370496, rank=1}}</t>
  </si>
  <si>
    <t>Question{QuestionCommittee{λ=198198585267850523443171/151115727451828646838272, rank=1}}</t>
  </si>
  <si>
    <t>Question{QuestionCommittee{λ=24582290746031426694890438890756346644813167139554852835/24519928653854221733733552434404946937899825954937634816, rank=1}}</t>
  </si>
  <si>
    <t>Question{QuestionCommittee{λ=670983233986363363/576460752303423488, rank=1}}</t>
  </si>
  <si>
    <t>Question{QuestionCommittee{λ=355107208457606627766304739/309485009821345068724781056, rank=1}}</t>
  </si>
  <si>
    <t>Question{QuestionCommittee{λ=39602527235/34359738368, rank=1}}</t>
  </si>
  <si>
    <t>Question{QuestionCommittee{λ=3556920410819450608087830077504487395/2658455991569831745807614120560689152, rank=1}}</t>
  </si>
  <si>
    <t>Question{QuestionCommittee{λ=1693828679919123589035820693067783047875463852102516707/1532495540865888858358347027150309183618739122183602176, rank=1}}</t>
  </si>
  <si>
    <t>Question{QuestionCommittee{λ=36282238240817123/36028797018963968, rank=1}}</t>
  </si>
  <si>
    <t>Question{QuestionCommittee{λ=10033077266939875/9007199254740992, rank=1}}</t>
  </si>
  <si>
    <t>Question{QuestionCommittee{λ=396397170535701046886371/302231454903657293676544, rank=1}}</t>
  </si>
  <si>
    <t>Question{QuestionCommittee{λ=49164581492062853389780877781512693289626334279109705699/49039857307708443467467104868809893875799651909875269632, rank=1}}</t>
  </si>
  <si>
    <t>Question{QuestionCommittee{λ=1341966467972726755/1152921504606846976, rank=1}}</t>
  </si>
  <si>
    <t>Question{QuestionCommittee{λ=710214416915213255532609507/618970019642690137449562112, rank=1}}</t>
  </si>
  <si>
    <t>Question{QuestionCommittee{λ=79205054499/68719476736, rank=1}}</t>
  </si>
  <si>
    <t>Question{QuestionCommittee{λ=7113840821638901216175660155008974819/5316911983139663491615228241121378304, rank=1}}</t>
  </si>
  <si>
    <t>Question{QuestionCommittee{λ=3387657359838247178071641386135566095750927704205033443/3064991081731777716716694054300618367237478244367204352, rank=1}}</t>
  </si>
  <si>
    <t>Question{QuestionCommittee{λ=72564476481634275/72057594037927936, rank=1}}</t>
  </si>
  <si>
    <t>Question{QuestionCommittee{λ=20066154533879779/18014398509481984, rank=1}}</t>
  </si>
  <si>
    <t>Question{QuestionCommittee{λ=792794341071402093772771/604462909807314587353088, rank=1}}</t>
  </si>
  <si>
    <t>Question{QuestionCommittee{λ=98329162984125706779561755563025386579252668558219411427/98079714615416886934934209737619787751599303819750539264, rank=1}}</t>
  </si>
  <si>
    <t>Question{QuestionCommittee{λ=2683932935945453539/2305843009213693952, rank=1}}</t>
  </si>
  <si>
    <t>Question{QuestionCommittee{λ=1420428833830426511065219043/1237940039285380274899124224, rank=1}}</t>
  </si>
  <si>
    <t>Question{QuestionCommittee{λ=158410109027/137438953472, rank=1}}</t>
  </si>
  <si>
    <t>Question{QuestionCommittee{λ=14227681643277802432351320310017949667/10633823966279326983230456482242756608, rank=1}}</t>
  </si>
  <si>
    <t>Question{QuestionCommittee{λ=6775314719676494356143282772271132191501855408410066915/6129982163463555433433388108601236734474956488734408704, rank=1}}</t>
  </si>
  <si>
    <t>Question{QuestionCommittee{λ=145128952963268579/144115188075855872, rank=1}}</t>
  </si>
  <si>
    <t>Question{QuestionCommittee{λ=40132309067759587/36028797018963968, rank=1}}</t>
  </si>
  <si>
    <t>Question{QuestionCommittee{λ=1585588682142804187545571/1208925819614629174706176, rank=1}}</t>
  </si>
  <si>
    <t>Question{QuestionCommittee{λ=196658325968251413559123511126050773158505337116438822883/196159429230833773869868419475239575503198607639501078528, rank=1}}</t>
  </si>
  <si>
    <t>Question{QuestionCommittee{λ=18849/16384, rank=1}}</t>
  </si>
  <si>
    <t>Question{QuestionCommittee{λ=5367865871890907107/4611686018427387904, rank=1}}</t>
  </si>
  <si>
    <t>Question{QuestionCommittee{λ=2840857667660853022130438115/2475880078570760549798248448, rank=1}}</t>
  </si>
  <si>
    <t>Question{QuestionCommittee{λ=316820218083/274877906944, rank=1}}</t>
  </si>
  <si>
    <t>Question{QuestionCommittee{λ=28455363286555604864702640620035899363/21267647932558653966460912964485513216, rank=1}}</t>
  </si>
  <si>
    <t>Question{QuestionCommittee{λ=13550629439352988712286565544542264383003710816820133859/12259964326927110866866776217202473468949912977468817408, rank=1}}</t>
  </si>
  <si>
    <t>Question{QuestionCommittee{λ=290257905926537187/288230376151711744, rank=1}}</t>
  </si>
  <si>
    <t>Question{QuestionCommittee{λ=80264618135519203/72057594037927936, rank=1}}</t>
  </si>
  <si>
    <t>Question{QuestionCommittee{λ=3171177364285608375091171/2417851639229258349412352, rank=1}}</t>
  </si>
  <si>
    <t>Question{QuestionCommittee{λ=393316651936502827118247022252101546317010674232877645795/392318858461667547739736838950479151006397215279002157056, rank=1}}</t>
  </si>
  <si>
    <t>Question{QuestionCommittee{λ=10735731743781814243/9223372036854775808, rank=1}}</t>
  </si>
  <si>
    <t>Question{QuestionCommittee{λ=5681715335321706044260876259/4951760157141521099596496896, rank=1}}</t>
  </si>
  <si>
    <t>Question{QuestionCommittee{λ=633640436195/549755813888, rank=1}}</t>
  </si>
  <si>
    <t>Question{QuestionCommittee{λ=56910726573111209729405281240071798755/42535295865117307932921825928971026432, rank=1}}</t>
  </si>
  <si>
    <t>Question{QuestionCommittee{λ=27101258878705977424573131089084528766007421633640267747/24519928653854221733733552434404946937899825954937634816, rank=1}}</t>
  </si>
  <si>
    <t>Question{QuestionCommittee{λ=580515811853074403/576460752303423488, rank=1}}</t>
  </si>
  <si>
    <t>Question{QuestionCommittee{λ=160529236271038435/144115188075855872, rank=1}}</t>
  </si>
  <si>
    <t>Question{QuestionCommittee{λ=6342354728571216750182371/4835703278458516698824704, rank=1}}</t>
  </si>
  <si>
    <t>Question{QuestionCommittee{λ=786633303873005654236494044504203092634021348465755291619/784637716923335095479473677900958302012794430558004314112, rank=1}}</t>
  </si>
  <si>
    <t>Question{QuestionCommittee{λ=75425/65536, rank=1}}</t>
  </si>
  <si>
    <t>Question{QuestionCommittee{λ=21471463487563628515/18446744073709551616, rank=1}}</t>
  </si>
  <si>
    <t>Question{QuestionCommittee{λ=11363430670643412088521752547/9903520314283042199192993792, rank=1}}</t>
  </si>
  <si>
    <t>Question{QuestionCommittee{λ=1267280872419/1099511627776, rank=1}}</t>
  </si>
  <si>
    <t>Question{QuestionCommittee{λ=113821453146222419458810562480143597539/85070591730234615865843651857942052864, rank=1}}</t>
  </si>
  <si>
    <t>Question{QuestionCommittee{λ=54202517757411954849146262178169057532014843267280535523/49039857307708443467467104868809893875799651909875269632, rank=1}}</t>
  </si>
  <si>
    <t>Question{QuestionCommittee{λ=1161031623706148835/1152921504606846976, rank=1}}</t>
  </si>
  <si>
    <t>Question{QuestionCommittee{λ=321058472542076899/288230376151711744, rank=1}}</t>
  </si>
  <si>
    <t>Question{QuestionCommittee{λ=12684709457142433500364771/9671406556917033397649408, rank=1}}</t>
  </si>
  <si>
    <t>Question{QuestionCommittee{λ=1573266607746011308472988089008406185268042696931510583267/1569275433846670190958947355801916604025588861116008628224, rank=1}}</t>
  </si>
  <si>
    <t>Question{QuestionCommittee{λ=150821/131072, rank=1}}</t>
  </si>
  <si>
    <t>Question{QuestionCommittee{λ=42942926975127257059/36893488147419103232, rank=1}}</t>
  </si>
  <si>
    <t>Question{QuestionCommittee{λ=22726861341286824177043505123/19807040628566084398385987584, rank=1}}</t>
  </si>
  <si>
    <t>Question{QuestionCommittee{λ=2534561744867/2199023255552, rank=1}}</t>
  </si>
  <si>
    <t>Question{QuestionCommittee{λ=227642906292444838917621124960287195107/170141183460469231731687303715884105728, rank=1}}</t>
  </si>
  <si>
    <t>Question{QuestionCommittee{λ=108405035514823909698292524356338115064029686534561071075/98079714615416886934934209737619787751599303819750539264, rank=1}}</t>
  </si>
  <si>
    <t>Question{QuestionCommittee{λ=2322063247412297699/2305843009213693952, rank=1}}</t>
  </si>
  <si>
    <t>Question{QuestionCommittee{λ=642116945084153827/576460752303423488, rank=1}}</t>
  </si>
  <si>
    <t>Question{QuestionCommittee{λ=25369418914284867000729571/19342813113834066795298816, rank=1}}</t>
  </si>
  <si>
    <t>Question{QuestionCommittee{λ=3146533215492022616945976178016812370536085393863021166563/3138550867693340381917894711603833208051177722232017256448, rank=1}}</t>
  </si>
  <si>
    <t>Question{QuestionCommittee{λ=301671/262144, rank=1}}</t>
  </si>
  <si>
    <t>Question{QuestionCommittee{λ=85885853950254514147/73786976294838206464, rank=1}}</t>
  </si>
  <si>
    <t>Question{QuestionCommittee{λ=45453722682573648354087010275/39614081257132168796771975168, rank=1}}</t>
  </si>
  <si>
    <t>Question{QuestionCommittee{λ=5069123489763/4398046511104, rank=1}}</t>
  </si>
  <si>
    <t>Question{QuestionCommittee{λ=455285812584889677835242249920574390243/340282366920938463463374607431768211456, rank=1}}</t>
  </si>
  <si>
    <t>Question{QuestionCommittee{λ=216810071029647819396585048712676230128059373069122142179/196159429230833773869868419475239575503198607639501078528, rank=1}}</t>
  </si>
  <si>
    <t>Question{QuestionCommittee{λ=4644126494824595427/4611686018427387904, rank=1}}</t>
  </si>
  <si>
    <t>Question{QuestionCommittee{λ=1284233890168307683/1152921504606846976, rank=1}}</t>
  </si>
  <si>
    <t>Question{QuestionCommittee{λ=50738837828569734001459171/38685626227668133590597632, rank=1}}</t>
  </si>
  <si>
    <t>Question{QuestionCommittee{λ=6293066430984045233891952356033624741072170787726042333155/6277101735386680763835789423207666416102355444464034512896, rank=1}}</t>
  </si>
  <si>
    <t>Question{QuestionCommittee{λ=603313/524288, rank=1}}</t>
  </si>
  <si>
    <t>Question{QuestionCommittee{λ=171771707900509028323/147573952589676412928, rank=1}}</t>
  </si>
  <si>
    <t>Question{QuestionCommittee{λ=90907445365147296708174020579/79228162514264337593543950336, rank=1}}</t>
  </si>
  <si>
    <t>Question{QuestionCommittee{λ=10138246979555/8796093022208, rank=1}}</t>
  </si>
  <si>
    <t>Question{QuestionCommittee{λ=910571625169779355670484499841148780515/680564733841876926926749214863536422912, rank=1}}</t>
  </si>
  <si>
    <t>Question{QuestionCommittee{λ=433620142059295638793170097425352460256118746138244284387/392318858461667547739736838950479151006397215279002157056, rank=1}}</t>
  </si>
  <si>
    <t>Question{QuestionCommittee{λ=9288252989649190883/9223372036854775808, rank=1}}</t>
  </si>
  <si>
    <t>Question{QuestionCommittee{λ=2568467780336615395/2305843009213693952, rank=1}}</t>
  </si>
  <si>
    <t>Question{QuestionCommittee{λ=101477675657139468002918371/77371252455336267181195264, rank=1}}</t>
  </si>
  <si>
    <t>Question{QuestionCommittee{λ=12586132861968090467783904712067249482144341575452084666339/12554203470773361527671578846415332832204710888928069025792, rank=1}}</t>
  </si>
  <si>
    <t>Question{QuestionCommittee{λ=1206655/1048576, rank=1}}</t>
  </si>
  <si>
    <t>Question{QuestionCommittee{λ=343543415801018056675/295147905179352825856, rank=1}}</t>
  </si>
  <si>
    <t>Question{QuestionCommittee{λ=181814890730294593416348041187/158456325028528675187087900672, rank=1}}</t>
  </si>
  <si>
    <t>Question{QuestionCommittee{λ=20276493959139/17592186044416, rank=1}}</t>
  </si>
  <si>
    <t>Question{QuestionCommittee{λ=1821143250339558711340968999682297561059/1361129467683753853853498429727072845824, rank=1}}</t>
  </si>
  <si>
    <t>Question{QuestionCommittee{λ=867240284118591277586340194850704920512237492276488568803/784637716923335095479473677900958302012794430558004314112, rank=1}}</t>
  </si>
  <si>
    <t>Question{QuestionCommittee{λ=18576505979298381795/18446744073709551616, rank=1}}</t>
  </si>
  <si>
    <t>Question{QuestionCommittee{λ=5136935560673230819/4611686018427387904, rank=1}}</t>
  </si>
  <si>
    <t>Question{QuestionCommittee{λ=202955351314278936005836771/154742504910672534362390528, rank=1}}</t>
  </si>
  <si>
    <t>Question{QuestionCommittee{λ=25172265723936180935567809424134498964288683150904169332707/25108406941546723055343157692830665664409421777856138051584, rank=1}}</t>
  </si>
  <si>
    <t>Question{QuestionCommittee{λ=2413339/2097152, rank=1}}</t>
  </si>
  <si>
    <t>Question{QuestionCommittee{λ=687086831602036113379/590295810358705651712, rank=1}}</t>
  </si>
  <si>
    <t>Question{QuestionCommittee{λ=363629781460589186832696082403/316912650057057350374175801344, rank=1}}</t>
  </si>
  <si>
    <t>Question{QuestionCommittee{λ=40552987918307/35184372088832, rank=1}}</t>
  </si>
  <si>
    <t>Question{QuestionCommittee{λ=3642286500679117422681937999364595122147/2722258935367507707706996859454145691648, rank=1}}</t>
  </si>
  <si>
    <t>Question{QuestionCommittee{λ=1734480568237182555172680389701409841024474984552977137635/1569275433846670190958947355801916604025588861116008628224, rank=1}}</t>
  </si>
  <si>
    <t>Question{QuestionCommittee{λ=37153011958596763619/36893488147419103232, rank=1}}</t>
  </si>
  <si>
    <t>Question{QuestionCommittee{λ=10273871121346461667/9223372036854775808, rank=1}}</t>
  </si>
  <si>
    <t>Question{QuestionCommittee{λ=405910702628557872011673571/309485009821345068724781056, rank=1}}</t>
  </si>
  <si>
    <t>Question{QuestionCommittee{λ=50344531447872361871135618848268997928577366301808338665443/50216813883093446110686315385661331328818843555712276103168, rank=1}}</t>
  </si>
  <si>
    <t>Question{QuestionCommittee{λ=4826649/4194304, rank=1}}</t>
  </si>
  <si>
    <t>Question{QuestionCommittee{λ=1374173663204072226787/1180591620717411303424, rank=1}}</t>
  </si>
  <si>
    <t>Question{QuestionCommittee{λ=727259562921178373665392164835/633825300114114700748351602688, rank=1}}</t>
  </si>
  <si>
    <t>Question{QuestionCommittee{λ=81105975836643/70368744177664, rank=1}}</t>
  </si>
  <si>
    <t>Question{QuestionCommittee{λ=7284573001358234845363875998729190244323/5444517870735015415413993718908291383296, rank=1}}</t>
  </si>
  <si>
    <t>Question{QuestionCommittee{λ=3468961136474365110345360779402819682048949969105954275299/3138550867693340381917894711603833208051177722232017256448, rank=1}}</t>
  </si>
  <si>
    <t>Question{QuestionCommittee{λ=74306023917193527267/73786976294838206464, rank=1}}</t>
  </si>
  <si>
    <t>Question{QuestionCommittee{λ=20547742242692923363/18446744073709551616, rank=1}}</t>
  </si>
  <si>
    <t>Question{QuestionCommittee{λ=811821405257115744023347171/618970019642690137449562112, rank=1}}</t>
  </si>
  <si>
    <t>Question{QuestionCommittee{λ=100689062895744723742271237696537995857154732603616677330915/100433627766186892221372630771322662657637687111424552206336, rank=1}}</t>
  </si>
  <si>
    <t>Question{QuestionCommittee{λ=9653327/8388608, rank=1}}</t>
  </si>
  <si>
    <t>Question{QuestionCommittee{λ=2748347326408144453603/2361183241434822606848, rank=1}}</t>
  </si>
  <si>
    <t>Question{QuestionCommittee{λ=1454519125842356747330784329699/1267650600228229401496703205376, rank=1}}</t>
  </si>
  <si>
    <t>Question{QuestionCommittee{λ=162211951673315/140737488355328, rank=1}}</t>
  </si>
  <si>
    <t>Question{QuestionCommittee{λ=14569146002716469690727751997458380488675/10889035741470030830827987437816582766592, rank=1}}</t>
  </si>
  <si>
    <t>Question{QuestionCommittee{λ=6937922272948730220690721558805639364097899938211908550627/6277101735386680763835789423207666416102355444464034512896, rank=1}}</t>
  </si>
  <si>
    <t>Question{QuestionCommittee{λ=148612047834387054563/147573952589676412928, rank=1}}</t>
  </si>
  <si>
    <t>Question{QuestionCommittee{λ=41095484485385846755/36893488147419103232, rank=1}}</t>
  </si>
  <si>
    <t>Question{QuestionCommittee{λ=1623642810514231488046694371/1237940039285380274899124224, rank=1}}</t>
  </si>
  <si>
    <t>Question{QuestionCommittee{λ=201378125791489447484542475393075991714309465207233354661859/200867255532373784442745261542645325315275374222849104412672, rank=1}}</t>
  </si>
  <si>
    <t>Question{QuestionCommittee{λ=19306625/16777216, rank=1}}</t>
  </si>
  <si>
    <t>Question{QuestionCommittee{λ=5496694652816288907235/4722366482869645213696, rank=1}}</t>
  </si>
  <si>
    <t>Question{QuestionCommittee{λ=2909038251684713494661568659427/2535301200456458802993406410752, rank=1}}</t>
  </si>
  <si>
    <t>Question{QuestionCommittee{λ=324423903346659/281474976710656, rank=1}}</t>
  </si>
  <si>
    <t>Question{QuestionCommittee{λ=29138292005432939381455503994916760977379/21778071482940061661655974875633165533184, rank=1}}</t>
  </si>
  <si>
    <t>Question{QuestionCommittee{λ=13875844545897460441381443117611278728195799876423817101283/12554203470773361527671578846415332832204710888928069025792, rank=1}}</t>
  </si>
  <si>
    <t>Question{QuestionCommittee{λ=297224095668774109155/295147905179352825856, rank=1}}</t>
  </si>
  <si>
    <t>Question{QuestionCommittee{λ=82190968970771693539/73786976294838206464, rank=1}}</t>
  </si>
  <si>
    <t>Question{QuestionCommittee{λ=3247285621028462976093388771/2475880078570760549798248448, rank=1}}</t>
  </si>
  <si>
    <t>Question{QuestionCommittee{λ=402756251582978894969084950786151983428618930414466709323747/401734511064747568885490523085290650630550748445698208825344, rank=1}}</t>
  </si>
  <si>
    <t>Question{QuestionCommittee{λ=38613279/33554432, rank=1}}</t>
  </si>
  <si>
    <t>Question{QuestionCommittee{λ=10993389305632577814499/9444732965739290427392, rank=1}}</t>
  </si>
  <si>
    <t>Question{QuestionCommittee{λ=5818076503369426989323137318883/5070602400912917605986812821504, rank=1}}</t>
  </si>
  <si>
    <t>Question{QuestionCommittee{λ=648847806693347/562949953421312, rank=1}}</t>
  </si>
  <si>
    <t>Question{QuestionCommittee{λ=58276584010865878762911007989833521954787/43556142965880123323311949751266331066368, rank=1}}</t>
  </si>
  <si>
    <t>Question{QuestionCommittee{λ=27751689091794920882762886235222557456391599752847634202595/25108406941546723055343157692830665664409421777856138051584, rank=1}}</t>
  </si>
  <si>
    <t>Question{QuestionCommittee{λ=594448191337548218339/590295810358705651712, rank=1}}</t>
  </si>
  <si>
    <t>Question{QuestionCommittee{λ=164381937941543387107/147573952589676412928, rank=1}}</t>
  </si>
  <si>
    <t>Question{QuestionCommittee{λ=6494571242056925952186777571/4951760157141521099596496896, rank=1}}</t>
  </si>
  <si>
    <t>Question{QuestionCommittee{λ=805512503165957789938169901572303966857237860828933418647523/803469022129495137770981046170581301261101496891396417650688, rank=1}}</t>
  </si>
  <si>
    <t>Question{QuestionCommittee{λ=77226529/67108864, rank=1}}</t>
  </si>
  <si>
    <t>Question{QuestionCommittee{λ=21986778611265155629027/18889465931478580854784, rank=1}}</t>
  </si>
  <si>
    <t>Question{QuestionCommittee{λ=11636153006738853978646274637795/10141204801825835211973625643008, rank=1}}</t>
  </si>
  <si>
    <t>Question{QuestionCommittee{λ=1297695613386723/1125899906842624, rank=1}}</t>
  </si>
  <si>
    <t>Question{QuestionCommittee{λ=116553168021731757525822015979667043909603/87112285931760246646623899502532662132736, rank=1}}</t>
  </si>
  <si>
    <t>Question{QuestionCommittee{λ=55503378183589841765525772470445114912783199505695268405219/50216813883093446110686315385661331328818843555712276103168, rank=1}}</t>
  </si>
  <si>
    <t>Question{QuestionCommittee{λ=1188896382675096436707/1180591620717411303424, rank=1}}</t>
  </si>
  <si>
    <t>Question{QuestionCommittee{λ=328763875883086774243/295147905179352825856, rank=1}}</t>
  </si>
  <si>
    <t>Question{QuestionCommittee{λ=12989142484113851904373555171/9903520314283042199192993792, rank=1}}</t>
  </si>
  <si>
    <t>Question{QuestionCommittee{λ=1611025006331915579876339803144607933714475721657866837295075/1606938044258990275541962092341162602522202993782792835301376, rank=1}}</t>
  </si>
  <si>
    <t>Question{QuestionCommittee{λ=154453029/134217728, rank=1}}</t>
  </si>
  <si>
    <t>Question{QuestionCommittee{λ=43973557222530311258083/37778931862957161709568, rank=1}}</t>
  </si>
  <si>
    <t>Question{QuestionCommittee{λ=23272306013477707957292549275619/20282409603651670423947251286016, rank=1}}</t>
  </si>
  <si>
    <t>Question{QuestionCommittee{λ=2595391226773475/2251799813685248, rank=1}}</t>
  </si>
  <si>
    <t>Question{QuestionCommittee{λ=233106336043463515051644031959334087819235/174224571863520493293247799005065324265472, rank=1}}</t>
  </si>
  <si>
    <t>Question{QuestionCommittee{λ=111006756367179683531051544940890229825566399011390536810467/100433627766186892221372630771322662657637687111424552206336, rank=1}}</t>
  </si>
  <si>
    <t>Question{QuestionCommittee{λ=2377792765350192873443/2361183241434822606848, rank=1}}</t>
  </si>
  <si>
    <t>Question{QuestionCommittee{λ=657527751766173548515/590295810358705651712, rank=1}}</t>
  </si>
  <si>
    <t>Question{QuestionCommittee{λ=25978284968227703808747110371/19807040628566084398385987584, rank=1}}</t>
  </si>
  <si>
    <t>Question{QuestionCommittee{λ=3222050012663831159752679606289215867428951443315733674590179/3213876088517980551083924184682325205044405987565585670602752, rank=1}}</t>
  </si>
  <si>
    <t>Question{QuestionCommittee{λ=308906087/268435456, rank=1}}</t>
  </si>
  <si>
    <t>Question{QuestionCommittee{λ=87947114445060622516195/75557863725914323419136, rank=1}}</t>
  </si>
  <si>
    <t>Question{QuestionCommittee{λ=46544612026955415914585098551267/40564819207303340847894502572032, rank=1}}</t>
  </si>
  <si>
    <t>Question{QuestionCommittee{λ=5190782453546979/4503599627370496, rank=1}}</t>
  </si>
  <si>
    <t>Question{QuestionCommittee{λ=466212672086927030103288063918668175638499/348449143727040986586495598010130648530944, rank=1}}</t>
  </si>
  <si>
    <t>Question{QuestionCommittee{λ=222013512734359367062103089881780459651132798022781073620963/200867255532373784442745261542645325315275374222849104412672, rank=1}}</t>
  </si>
  <si>
    <t>Question{QuestionCommittee{λ=4755585530700385746915/4722366482869645213696, rank=1}}</t>
  </si>
  <si>
    <t>Question{QuestionCommittee{λ=1315055503532347097059/1180591620717411303424, rank=1}}</t>
  </si>
  <si>
    <t>Question{QuestionCommittee{λ=51956569936455407617494220771/39614081257132168796771975168, rank=1}}</t>
  </si>
  <si>
    <t>Question{QuestionCommittee{λ=6444100025327662319505359212578431734857902886631467349180387/6427752177035961102167848369364650410088811975131171341205504, rank=1}}</t>
  </si>
  <si>
    <t>Question{QuestionCommittee{λ=617812203/536870912, rank=1}}</t>
  </si>
  <si>
    <t>Question{QuestionCommittee{λ=175894228890121245032419/151115727451828646838272, rank=1}}</t>
  </si>
  <si>
    <t>Question{QuestionCommittee{λ=93089224053910831829170197102563/81129638414606681695789005144064, rank=1}}</t>
  </si>
  <si>
    <t>Question{QuestionCommittee{λ=10381564907093987/9007199254740992, rank=1}}</t>
  </si>
  <si>
    <t>Question{QuestionCommittee{λ=932425344173854060206576127837336351277027/696898287454081973172991196020261297061888, rank=1}}</t>
  </si>
  <si>
    <t>Question{QuestionCommittee{λ=444027025468718734124206179763560919302265596045562147241955/401734511064747568885490523085290650630550748445698208825344, rank=1}}</t>
  </si>
  <si>
    <t>Question{QuestionCommittee{λ=9511171061400771493859/9444732965739290427392, rank=1}}</t>
  </si>
  <si>
    <t>Question{QuestionCommittee{λ=2630111007064694194147/2361183241434822606848, rank=1}}</t>
  </si>
  <si>
    <t>Question{QuestionCommittee{λ=103913139872910815234988441571/79228162514264337593543950336, rank=1}}</t>
  </si>
  <si>
    <t>Question{QuestionCommittee{λ=12888200050655324639010718425156863469715805773262934698360803/12855504354071922204335696738729300820177623950262342682411008, rank=1}}</t>
  </si>
  <si>
    <t>Question{QuestionCommittee{λ=1235624435/1073741824, rank=1}}</t>
  </si>
  <si>
    <t>Question{QuestionCommittee{λ=351788457780242490064867/302231454903657293676544, rank=1}}</t>
  </si>
  <si>
    <t>Question{QuestionCommittee{λ=186178448107821663658340394205155/162259276829213363391578010288128, rank=1}}</t>
  </si>
  <si>
    <t>Question{QuestionCommittee{λ=20763129814188003/18014398509481984, rank=1}}</t>
  </si>
  <si>
    <t>Question{QuestionCommittee{λ=1864850688347708120413152255674672702554083/1393796574908163946345982392040522594123776, rank=1}}</t>
  </si>
  <si>
    <t>Question{QuestionCommittee{λ=888054050937437468248412359527121838604531192091124294483939/803469022129495137770981046170581301261101496891396417650688, rank=1}}</t>
  </si>
  <si>
    <t>Question{QuestionCommittee{λ=19022342122801542987747/18889465931478580854784, rank=1}}</t>
  </si>
  <si>
    <t>Question{QuestionCommittee{λ=5260222014129388388323/4722366482869645213696, rank=1}}</t>
  </si>
  <si>
    <t>Question{QuestionCommittee{λ=207826279745821630469976883171/158456325028528675187087900672, rank=1}}</t>
  </si>
  <si>
    <t>Question{QuestionCommittee{λ=25776400101310649278021436850313726939431611546525869396721635/25711008708143844408671393477458601640355247900524685364822016, rank=1}}</t>
  </si>
  <si>
    <t>Question{QuestionCommittee{λ=2471248899/2147483648, rank=1}}</t>
  </si>
  <si>
    <t>Question{QuestionCommittee{λ=703576915560484980129763/604462909807314587353088, rank=1}}</t>
  </si>
  <si>
    <t>Question{QuestionCommittee{λ=372356896215643327316680788410339/324518553658426726783156020576256, rank=1}}</t>
  </si>
  <si>
    <t>Question{QuestionCommittee{λ=41526259628376035/36028797018963968, rank=1}}</t>
  </si>
  <si>
    <t>Question{QuestionCommittee{λ=3729701376695416240826304511349345405108195/2787593149816327892691964784081045188247552, rank=1}}</t>
  </si>
  <si>
    <t>Question{QuestionCommittee{λ=1776108101874874936496824719054243677209062384182248588967907/1606938044258990275541962092341162602522202993782792835301376, rank=1}}</t>
  </si>
  <si>
    <t>Question{QuestionCommittee{λ=38044684245603085975523/37778931862957161709568, rank=1}}</t>
  </si>
  <si>
    <t>Question{QuestionCommittee{λ=10520444028258776776675/9444732965739290427392, rank=1}}</t>
  </si>
  <si>
    <t>Question{QuestionCommittee{λ=415652559491643260939953766371/316912650057057350374175801344, rank=1}}</t>
  </si>
  <si>
    <t>Question{QuestionCommittee{λ=51552800202621298556042873700627453878863223093051738793443299/51422017416287688817342786954917203280710495801049370729644032, rank=1}}</t>
  </si>
  <si>
    <t>Question{QuestionCommittee{λ=4942497827/4294967296, rank=1}}</t>
  </si>
  <si>
    <t>Question{QuestionCommittee{λ=1407153831120969960259555/1208925819614629174706176, rank=1}}</t>
  </si>
  <si>
    <t>Question{QuestionCommittee{λ=744713792431286654633361576820707/649037107316853453566312041152512, rank=1}}</t>
  </si>
  <si>
    <t>Question{QuestionCommittee{λ=83052519256752099/72057594037927936, rank=1}}</t>
  </si>
  <si>
    <t>Question{QuestionCommittee{λ=7459402753390832481652609022698690810216419/5575186299632655785383929568162090376495104, rank=1}}</t>
  </si>
  <si>
    <t>Question{QuestionCommittee{λ=3552216203749749872993649438108487354418124768364497177935843/3213876088517980551083924184682325205044405987565585670602752, rank=1}}</t>
  </si>
  <si>
    <t>Question{QuestionCommittee{λ=76089368491206171951075/75557863725914323419136, rank=1}}</t>
  </si>
  <si>
    <t>Question{QuestionCommittee{λ=21040888056517553553379/18889465931478580854784, rank=1}}</t>
  </si>
  <si>
    <t>Question{QuestionCommittee{λ=831305118983286521879907532771/633825300114114700748351602688, rank=1}}</t>
  </si>
  <si>
    <t>Question{QuestionCommittee{λ=103105600405242597112085747401254907757726446186103477586886627/102844034832575377634685573909834406561420991602098741459288064, rank=1}}</t>
  </si>
  <si>
    <t>Question{QuestionCommittee{λ=9884995683/8589934592, rank=1}}</t>
  </si>
  <si>
    <t>Question{QuestionCommittee{λ=2814307662241939920519139/2417851639229258349412352, rank=1}}</t>
  </si>
  <si>
    <t>Question{QuestionCommittee{λ=1489427584862573309266723153641443/1298074214633706907132624082305024, rank=1}}</t>
  </si>
  <si>
    <t>Question{QuestionCommittee{λ=166105038513504227/144115188075855872, rank=1}}</t>
  </si>
  <si>
    <t>Question{QuestionCommittee{λ=14918805506781664963305218045397381620432867/11150372599265311570767859136324180752990208, rank=1}}</t>
  </si>
  <si>
    <t>Question{QuestionCommittee{λ=7104432407499499745987298876216974708836249536728994355871715/6427752177035961102167848369364650410088811975131171341205504, rank=1}}</t>
  </si>
  <si>
    <t>Question{QuestionCommittee{λ=152178736982412343902179/151115727451828646838272, rank=1}}</t>
  </si>
  <si>
    <t>Question{QuestionCommittee{λ=42081776113035107106787/37778931862957161709568, rank=1}}</t>
  </si>
  <si>
    <t>Question{QuestionCommittee{λ=1662610237966573043759815065571/1267650600228229401496703205376, rank=1}}</t>
  </si>
  <si>
    <t>Question{QuestionCommittee{λ=206211200810485194224171494802509815515452892372206955173773283/205688069665150755269371147819668813122841983204197482918576128, rank=1}}</t>
  </si>
  <si>
    <t>Question{QuestionCommittee{λ=19769991395/17179869184, rank=1}}</t>
  </si>
  <si>
    <t>Question{QuestionCommittee{λ=5628615324483879841038307/4835703278458516698824704, rank=1}}</t>
  </si>
  <si>
    <t>Question{QuestionCommittee{λ=2978855169725146618533446307282915/2596148429267413814265248164610048, rank=1}}</t>
  </si>
  <si>
    <t>Question{QuestionCommittee{λ=332210077027008483/288230376151711744, rank=1}}</t>
  </si>
  <si>
    <t>Question{QuestionCommittee{λ=29837611013563329926610436090794763240865763/22300745198530623141535718272648361505980416, rank=1}}</t>
  </si>
  <si>
    <t>Question{QuestionCommittee{λ=14208864814998999491974597752433949417672499073457988711743459/12855504354071922204335696738729300820177623950262342682411008, rank=1}}</t>
  </si>
  <si>
    <t>Question{QuestionCommittee{λ=304357473964824687804387/302231454903657293676544, rank=1}}</t>
  </si>
  <si>
    <t>Question{QuestionCommittee{λ=84163552226070214213603/75557863725914323419136, rank=1}}</t>
  </si>
  <si>
    <t>Question{QuestionCommittee{λ=3325220475933146087519630131171/2535301200456458802993406410752, rank=1}}</t>
  </si>
  <si>
    <t>Question{QuestionCommittee{λ=412422401620970388448342989605019631030905784744413910347546595/411376139330301510538742295639337626245683966408394965837152256, rank=1}}</t>
  </si>
  <si>
    <t>Question{QuestionCommittee{λ=39539982819/34359738368, rank=1}}</t>
  </si>
  <si>
    <t>Question{QuestionCommittee{λ=11257230648967759682076643/9671406556917033397649408, rank=1}}</t>
  </si>
  <si>
    <t>Question{QuestionCommittee{λ=5957710339450293237066892614565859/5192296858534827628530496329220096, rank=1}}</t>
  </si>
  <si>
    <t>Question{QuestionCommittee{λ=664420154054016995/576460752303423488, rank=1}}</t>
  </si>
  <si>
    <t>Question{QuestionCommittee{λ=59675222027126659853220872181589526481731555/44601490397061246283071436545296723011960832, rank=1}}</t>
  </si>
  <si>
    <t>Question{QuestionCommittee{λ=28417729629997998983949195504867898835344998146915977423486947/25711008708143844408671393477458601640355247900524685364822016, rank=1}}</t>
  </si>
  <si>
    <t>Question{QuestionCommittee{λ=608714947929649375608803/604462909807314587353088, rank=1}}</t>
  </si>
  <si>
    <t>Question{QuestionCommittee{λ=168327104452140428427235/151115727451828646838272, rank=1}}</t>
  </si>
  <si>
    <t>Question{QuestionCommittee{λ=6650440951866292175039260262371/5070602400912917605986812821504, rank=1}}</t>
  </si>
  <si>
    <t>Question{QuestionCommittee{λ=824844803241940776896685979210039262061811569488827820695093219/822752278660603021077484591278675252491367932816789931674304512, rank=1}}</t>
  </si>
  <si>
    <t>Question{QuestionCommittee{λ=79079965667/68719476736, rank=1}}</t>
  </si>
  <si>
    <t>Question{QuestionCommittee{λ=22514461297935519364153315/19342813113834066795298816, rank=1}}</t>
  </si>
  <si>
    <t>Question{QuestionCommittee{λ=11915420678900586474133785229131747/10384593717069655257060992658440192, rank=1}}</t>
  </si>
  <si>
    <t>Question{QuestionCommittee{λ=1328840308108034019/1152921504606846976, rank=1}}</t>
  </si>
  <si>
    <t>Question{QuestionCommittee{λ=119350444054253319706441744363179052963463139/89202980794122492566142873090593446023921664, rank=1}}</t>
  </si>
  <si>
    <t>Question{QuestionCommittee{λ=56835459259995997967898391009735797670689996293831954846973923/51422017416287688817342786954917203280710495801049370729644032, rank=1}}</t>
  </si>
  <si>
    <t>Question{QuestionCommittee{λ=1217429895859298751217635/1208925819614629174706176, rank=1}}</t>
  </si>
  <si>
    <t>Question{QuestionCommittee{λ=336654208904280856854499/302231454903657293676544, rank=1}}</t>
  </si>
  <si>
    <t>Question{QuestionCommittee{λ=13300881903732584350078520524771/10141204801825835211973625643008, rank=1}}</t>
  </si>
  <si>
    <t>Question{QuestionCommittee{λ=1649689606483881553793371958420078524123623138977655641390186467/1645504557321206042154969182557350504982735865633579863348609024, rank=1}}</t>
  </si>
  <si>
    <t>Question{QuestionCommittee{λ=158159931363/137438953472, rank=1}}</t>
  </si>
  <si>
    <t>Question{QuestionCommittee{λ=45028922595871038728306659/38685626227668133590597632, rank=1}}</t>
  </si>
  <si>
    <t>Question{QuestionCommittee{λ=23830841357801172948267570458263523/20769187434139310514121985316880384, rank=1}}</t>
  </si>
  <si>
    <t>Question{QuestionCommittee{λ=2657680616216068067/2305843009213693952, rank=1}}</t>
  </si>
  <si>
    <t>Question{QuestionCommittee{λ=238700888108506639412883488726358105926926307/178405961588244985132285746181186892047843328, rank=1}}</t>
  </si>
  <si>
    <t>Question{QuestionCommittee{λ=113670918519991995935796782019471595341379992587663909693947875/102844034832575377634685573909834406561420991602098741459288064, rank=1}}</t>
  </si>
  <si>
    <t>Question{QuestionCommittee{λ=2434859791718597502435299/2417851639229258349412352, rank=1}}</t>
  </si>
  <si>
    <t>Question{QuestionCommittee{λ=673308417808561713709027/604462909807314587353088, rank=1}}</t>
  </si>
  <si>
    <t>Question{QuestionCommittee{λ=26601763807465168700157041049571/20282409603651670423947251286016, rank=1}}</t>
  </si>
  <si>
    <t>Question{QuestionCommittee{λ=3299379212967763107586743916840157048247246277955311282780372963/3291009114642412084309938365114701009965471731267159726697218048, rank=1}}</t>
  </si>
  <si>
    <t>Question{QuestionCommittee{λ=316319862755/274877906944, rank=1}}</t>
  </si>
  <si>
    <t>Question{QuestionCommittee{λ=90057845191742077456613347/77371252455336267181195264, rank=1}}</t>
  </si>
  <si>
    <t>Question{QuestionCommittee{λ=47661682715602345896535140916527075/41538374868278621028243970633760768, rank=1}}</t>
  </si>
  <si>
    <t>Question{QuestionCommittee{λ=5315361232432136163/4611686018427387904, rank=1}}</t>
  </si>
  <si>
    <t>Question{QuestionCommittee{λ=477401776217013278825766977452716211853852643/356811923176489970264571492362373784095686656, rank=1}}</t>
  </si>
  <si>
    <t>Question{QuestionCommittee{λ=227341837039983991871593564038943190682759985175327819387895779/205688069665150755269371147819668813122841983204197482918576128, rank=1}}</t>
  </si>
  <si>
    <t>Question{QuestionCommittee{λ=4869719583437195004870627/4835703278458516698824704, rank=1}}</t>
  </si>
  <si>
    <t>Question{QuestionCommittee{λ=1346616835617123427418083/1208925819614629174706176, rank=1}}</t>
  </si>
  <si>
    <t>Question{QuestionCommittee{λ=53203527614930337400314082099171/40564819207303340847894502572032, rank=1}}</t>
  </si>
  <si>
    <t>Question{QuestionCommittee{λ=6598758425935526215173487833680314096494492555910622565560745955/6582018229284824168619876730229402019930943462534319453394436096, rank=1}}</t>
  </si>
  <si>
    <t>Question{QuestionCommittee{λ=632639725539/549755813888, rank=1}}</t>
  </si>
  <si>
    <t>Question{QuestionCommittee{λ=180115690383484154913226723/154742504910672534362390528, rank=1}}</t>
  </si>
  <si>
    <t>Question{QuestionCommittee{λ=95323365431204691793070281833054179/83076749736557242056487941267521536, rank=1}}</t>
  </si>
  <si>
    <t>Question{QuestionCommittee{λ=10630722464864272355/9223372036854775808, rank=1}}</t>
  </si>
  <si>
    <t>Question{QuestionCommittee{λ=954803552434026557651533954905432423707705315/713623846352979940529142984724747568191373312, rank=1}}</t>
  </si>
  <si>
    <t>Question{QuestionCommittee{λ=454683674079967983743187128077886381365519970350655638775791587/411376139330301510538742295639337626245683966408394965837152256, rank=1}}</t>
  </si>
  <si>
    <t>Question{QuestionCommittee{λ=9739439166874390009741283/9671406556917033397649408, rank=1}}</t>
  </si>
  <si>
    <t>Question{QuestionCommittee{λ=2693233671234246854836195/2417851639229258349412352, rank=1}}</t>
  </si>
  <si>
    <t>Question{QuestionCommittee{λ=106407055229860674800628164198371/81129638414606681695789005144064, rank=1}}</t>
  </si>
  <si>
    <t>Question{QuestionCommittee{λ=13197516851871052430346975667360628192988985111821245131121491939/13164036458569648337239753460458804039861886925068638906788872192, rank=1}}</t>
  </si>
  <si>
    <t>Question{QuestionCommittee{λ=1265279451107/1099511627776, rank=1}}</t>
  </si>
  <si>
    <t>Question{QuestionCommittee{λ=360231380766968309826453475/309485009821345068724781056, rank=1}}</t>
  </si>
  <si>
    <t>Question{QuestionCommittee{λ=190646730862409383586140563666108387/166153499473114484112975882535043072, rank=1}}</t>
  </si>
  <si>
    <t>Question{QuestionCommittee{λ=21261444929728544739/18446744073709551616, rank=1}}</t>
  </si>
  <si>
    <t>Question{QuestionCommittee{λ=1909607104868053115303067909810864847415410659/1427247692705959881058285969449495136382746624, rank=1}}</t>
  </si>
  <si>
    <t>Question{QuestionCommittee{λ=909367348159935967486374256155772762731039940701311277551583203/822752278660603021077484591278675252491367932816789931674304512, rank=1}}</t>
  </si>
  <si>
    <t>Question{QuestionCommittee{λ=19478878333748780019482595/19342813113834066795298816, rank=1}}</t>
  </si>
  <si>
    <t>Question{QuestionCommittee{λ=5386467342468493709672419/4835703278458516698824704, rank=1}}</t>
  </si>
  <si>
    <t>Question{QuestionCommittee{λ=212814110459721349601256328396771/162259276829213363391578010288128, rank=1}}</t>
  </si>
  <si>
    <t>Question{QuestionCommittee{λ=26395033703742104860693951334721256385977970223642490262242983907/26328072917139296674479506920917608079723773850137277813577744384, rank=1}}</t>
  </si>
  <si>
    <t>Question{QuestionCommittee{λ=2530558902243/2199023255552, rank=1}}</t>
  </si>
  <si>
    <t>Question{QuestionCommittee{λ=720462761533936619652906979/618970019642690137449562112, rank=1}}</t>
  </si>
  <si>
    <t>Question{QuestionCommittee{λ=381293461724818767172281127332216803/332306998946228968225951765070086144, rank=1}}</t>
  </si>
  <si>
    <t>Question{QuestionCommittee{λ=42522889859457089507/36893488147419103232, rank=1}}</t>
  </si>
  <si>
    <t>Question{QuestionCommittee{λ=3819214209736106230606135819621729694830821347/2854495385411919762116571938898990272765493248, rank=1}}</t>
  </si>
  <si>
    <t>Question{QuestionCommittee{λ=1818734696319871934972748512311545525462079881402622555103166435/1645504557321206042154969182557350504982735865633579863348609024, rank=1}}</t>
  </si>
  <si>
    <t>Question{QuestionCommittee{λ=38957756667497560038965219/38685626227668133590597632, rank=1}}</t>
  </si>
  <si>
    <t>Question{QuestionCommittee{λ=10772934684936987419344867/9671406556917033397649408, rank=1}}</t>
  </si>
  <si>
    <t>Question{QuestionCommittee{λ=425628220919442699202512656793571/324518553658426726783156020576256, rank=1}}</t>
  </si>
  <si>
    <t>Question{QuestionCommittee{λ=52790067407484209721387902669442512771955940447284980524485967843/52656145834278593348959013841835216159447547700274555627155488768, rank=1}}</t>
  </si>
  <si>
    <t>Question{QuestionCommittee{λ=5061117804515/4398046511104, rank=1}}</t>
  </si>
  <si>
    <t>Question{QuestionCommittee{λ=1440925523067873239305813987/1237940039285380274899124224, rank=1}}</t>
  </si>
  <si>
    <t>Question{QuestionCommittee{λ=762586923449637534344562254664433635/664613997892457936451903530140172288, rank=1}}</t>
  </si>
  <si>
    <t>Question{QuestionCommittee{λ=85045779718914179043/73786976294838206464, rank=1}}</t>
  </si>
  <si>
    <t>Question{QuestionCommittee{λ=7638428419472212461212271639243459389661642723/5708990770823839524233143877797980545530986496, rank=1}}</t>
  </si>
  <si>
    <t>Question{QuestionCommittee{λ=3637469392639743869945497024623091050924159762805245110206332899/3291009114642412084309938365114701009965471731267159726697218048, rank=1}}</t>
  </si>
  <si>
    <t>Question{QuestionCommittee{λ=77915513334995120077930467/77371252455336267181195264, rank=1}}</t>
  </si>
  <si>
    <t>Question{QuestionCommittee{λ=21545869369873974838689763/19342813113834066795298816, rank=1}}</t>
  </si>
  <si>
    <t>Question{QuestionCommittee{λ=851256441838885398405025313587171/649037107316853453566312041152512, rank=1}}</t>
  </si>
  <si>
    <t>Question{QuestionCommittee{λ=105580134814968419442775805338885025543911880894569961048971935715/105312291668557186697918027683670432318895095400549111254310977536, rank=1}}</t>
  </si>
  <si>
    <t>Question{QuestionCommittee{λ=10122235609059/8796093022208, rank=1}}</t>
  </si>
  <si>
    <t>Question{QuestionCommittee{λ=2881851046135746478611628003/2475880078570760549798248448, rank=1}}</t>
  </si>
  <si>
    <t>Question{QuestionCommittee{λ=1525173846899275068689124509328867299/1329227995784915872903807060280344576, rank=1}}</t>
  </si>
  <si>
    <t>Question{QuestionCommittee{λ=170091559437828358115/147573952589676412928, rank=1}}</t>
  </si>
  <si>
    <t>Question{QuestionCommittee{λ=15276856838944424922424543278486918779323285475/11417981541647679048466287755595961091061972992, rank=1}}</t>
  </si>
  <si>
    <t>Question{QuestionCommittee{λ=7274938785279487739890994049246182101848319525610490220412665827/6582018229284824168619876730229402019930943462534319453394436096, rank=1}}</t>
  </si>
  <si>
    <t>Question{QuestionCommittee{λ=155831026669990240155860963/154742504910672534362390528, rank=1}}</t>
  </si>
  <si>
    <t>Question{QuestionCommittee{λ=43091738739747949677379555/38685626227668133590597632, rank=1}}</t>
  </si>
  <si>
    <t>Question{QuestionCommittee{λ=1702512883677770796810050627174371/1298074214633706907132624082305024, rank=1}}</t>
  </si>
  <si>
    <t>Question{QuestionCommittee{λ=211160269629936838885551610677770051087823761789139922097943871459/210624583337114373395836055367340864637790190801098222508621955072, rank=1}}</t>
  </si>
  <si>
    <t>Question{QuestionCommittee{λ=20244471218147/17592186044416, rank=1}}</t>
  </si>
  <si>
    <t>Question{QuestionCommittee{λ=5763702092271492957223256035/4951760157141521099596496896, rank=1}}</t>
  </si>
  <si>
    <t>Question{QuestionCommittee{λ=3050347693798550137378249018657734627/2658455991569831745807614120560689152, rank=1}}</t>
  </si>
  <si>
    <t>Question{QuestionCommittee{λ=340183118875656716259/295147905179352825856, rank=1}}</t>
  </si>
  <si>
    <t>Question{QuestionCommittee{λ=30553713677888849844849086556973837558646570979/22835963083295358096932575511191922182123945984, rank=1}}</t>
  </si>
  <si>
    <t>Question{QuestionCommittee{λ=14549877570558975479781988098492364203696639051220980440825331683/13164036458569648337239753460458804039861886925068638906788872192, rank=1}}</t>
  </si>
  <si>
    <t>Question{QuestionCommittee{λ=311662053339980480311721955/309485009821345068724781056, rank=1}}</t>
  </si>
  <si>
    <t>Question{QuestionCommittee{λ=86183477479495899354759139/77371252455336267181195264, rank=1}}</t>
  </si>
  <si>
    <t>Question{QuestionCommittee{λ=3405025767355541593620101254348771/2596148429267413814265248164610048, rank=1}}</t>
  </si>
  <si>
    <t>Question{QuestionCommittee{λ=422320539259873677771103221355540102175647523578279844195887742947/421249166674228746791672110734681729275580381602196445017243910144, rank=1}}</t>
  </si>
  <si>
    <t>Question{QuestionCommittee{λ=40488942436323/35184372088832, rank=1}}</t>
  </si>
  <si>
    <t>Question{QuestionCommittee{λ=11527404184542985914446512099/9903520314283042199192993792, rank=1}}</t>
  </si>
  <si>
    <t>Question{QuestionCommittee{λ=6100695387597100274756498037315469283/5316911983139663491615228241121378304, rank=1}}</t>
  </si>
  <si>
    <t>Question{QuestionCommittee{λ=680366237751313432547/590295810358705651712, rank=1}}</t>
  </si>
  <si>
    <t>Question{QuestionCommittee{λ=61107427355777699689698173113947675117293141987/45671926166590716193865151022383844364247891968, rank=1}}</t>
  </si>
  <si>
    <t>Question{QuestionCommittee{λ=29099755141117950959563976196984728407393278102441960881650663395/26328072917139296674479506920917608079723773850137277813577744384, rank=1}}</t>
  </si>
  <si>
    <t>Question{QuestionCommittee{λ=623324106679960960623443939/618970019642690137449562112, rank=1}}</t>
  </si>
  <si>
    <t>Question{QuestionCommittee{λ=172366954958991798709518307/154742504910672534362390528, rank=1}}</t>
  </si>
  <si>
    <t>Question{QuestionCommittee{λ=6810051534711083187240202508697571/5192296858534827628530496329220096, rank=1}}</t>
  </si>
  <si>
    <t>Question{QuestionCommittee{λ=844641078519747355542206442711080204351295047156559688391775485923/842498333348457493583344221469363458551160763204392890034487820288, rank=1}}</t>
  </si>
  <si>
    <t>Question{QuestionCommittee{λ=80977884872675/70368744177664, rank=1}}</t>
  </si>
  <si>
    <t>Question{QuestionCommittee{λ=23054808369085971828893024227/19807040628566084398385987584, rank=1}}</t>
  </si>
  <si>
    <t>Question{QuestionCommittee{λ=12201390775194200549512996074630938595/10633823966279326983230456482242756608, rank=1}}</t>
  </si>
  <si>
    <t>Question{QuestionCommittee{λ=1360732475502626865123/1180591620717411303424, rank=1}}</t>
  </si>
  <si>
    <t>Question{QuestionCommittee{λ=122214854711555399379396346227895350234586284003/91343852333181432387730302044767688728495783936, rank=1}}</t>
  </si>
  <si>
    <t>Question{QuestionCommittee{λ=58199510282235901919127952393969456814786556204883921763301326819/52656145834278593348959013841835216159447547700274555627155488768, rank=1}}</t>
  </si>
  <si>
    <t>Question{QuestionCommittee{λ=1246648213359921921246887907/1237940039285380274899124224, rank=1}}</t>
  </si>
  <si>
    <t>Question{QuestionCommittee{λ=344733909917983597419036643/309485009821345068724781056, rank=1}}</t>
  </si>
  <si>
    <t>Question{QuestionCommittee{λ=13620103069422166374480405017395171/10384593717069655257060992658440192, rank=1}}</t>
  </si>
  <si>
    <t>Question{QuestionCommittee{λ=1689282157039494711084412885422160408702590094313119376783550971875/1684996666696914987166688442938726917102321526408785780068975640576, rank=1}}</t>
  </si>
  <si>
    <t>Question{QuestionCommittee{λ=161955769745379/140737488355328, rank=1}}</t>
  </si>
  <si>
    <t>Question{QuestionCommittee{λ=46109616738171943657786048483/39614081257132168796771975168, rank=1}}</t>
  </si>
  <si>
    <t>Question{QuestionCommittee{λ=24402781550388401099025992149261877219/21267647932558653966460912964485513216, rank=1}}</t>
  </si>
  <si>
    <t>Question{QuestionCommittee{λ=2721464951005253730275/2361183241434822606848, rank=1}}</t>
  </si>
  <si>
    <t>Question{QuestionCommittee{λ=244429709423110798758792692455790700469172568035/182687704666362864775460604089535377456991567872, rank=1}}</t>
  </si>
  <si>
    <t>Question{QuestionCommittee{λ=116399020564471803838255904787938913629573112409767843526602653667/105312291668557186697918027683670432318895095400549111254310977536, rank=1}}</t>
  </si>
  <si>
    <t>Question{QuestionCommittee{λ=2493296426719843842493775843/2475880078570760549798248448, rank=1}}</t>
  </si>
  <si>
    <t>Question{QuestionCommittee{λ=689467819835967194838073315/618970019642690137449562112, rank=1}}</t>
  </si>
  <si>
    <t>Question{QuestionCommittee{λ=27240206138844332748960810034790371/20769187434139310514121985316880384, rank=1}}</t>
  </si>
  <si>
    <t>Question{QuestionCommittee{λ=3378564314078989422168825770844320817405180188626238753567101943779/3369993333393829974333376885877453834204643052817571560137951281152, rank=1}}</t>
  </si>
  <si>
    <t>Question{QuestionCommittee{λ=323911539490787/281474976710656, rank=1}}</t>
  </si>
  <si>
    <t>Question{QuestionCommittee{λ=92219233476343887315572096995/79228162514264337593543950336, rank=1}}</t>
  </si>
  <si>
    <t>Question{QuestionCommittee{λ=48805563100776802198051984298523754467/42535295865117307932921825928971026432, rank=1}}</t>
  </si>
  <si>
    <t>Question{QuestionCommittee{λ=5442929902010507460579/4722366482869645213696, rank=1}}</t>
  </si>
  <si>
    <t>Question{QuestionCommittee{λ=488859418846221597517585384911581400938345136099/365375409332725729550921208179070754913983135744, rank=1}}</t>
  </si>
  <si>
    <t>Question{QuestionCommittee{λ=232798041128943607676511809575877827259146224819535687053205307363/210624583337114373395836055367340864637790190801098222508621955072, rank=1}}</t>
  </si>
  <si>
    <t>Question{QuestionCommittee{λ=4986592853439687684987551715/4951760157141521099596496896, rank=1}}</t>
  </si>
  <si>
    <t>Question{QuestionCommittee{λ=1378935639671934389676146659/1237940039285380274899124224, rank=1}}</t>
  </si>
  <si>
    <t>Question{QuestionCommittee{λ=54480412277688665497921620069580771/41538374868278621028243970633760768, rank=1}}</t>
  </si>
  <si>
    <t>Question{QuestionCommittee{λ=6757128628157978844337651541688641634810360377252477507134203887587/6739986666787659948666753771754907668409286105635143120275902562304, rank=1}}</t>
  </si>
  <si>
    <t>Question{QuestionCommittee{λ=647823078981603/562949953421312, rank=1}}</t>
  </si>
  <si>
    <t>Question{QuestionCommittee{λ=184438466952687774631144194019/158456325028528675187087900672, rank=1}}</t>
  </si>
  <si>
    <t>Question{QuestionCommittee{λ=97611126201553604396103968597047508963/85070591730234615865843651857942052864, rank=1}}</t>
  </si>
  <si>
    <t>Question{QuestionCommittee{λ=10885859804021014921187/9444732965739290427392, rank=1}}</t>
  </si>
  <si>
    <t>Question{QuestionCommittee{λ=977718837692443195035170769823162801876690272227/730750818665451459101842416358141509827966271488, rank=1}}</t>
  </si>
  <si>
    <t>Question{QuestionCommittee{λ=465596082257887215353023619151755654518292449639071374106410614755/421249166674228746791672110734681729275580381602196445017243910144, rank=1}}</t>
  </si>
  <si>
    <t>Question{QuestionCommittee{λ=9973185706879375369975103459/9903520314283042199192993792, rank=1}}</t>
  </si>
  <si>
    <t>Question{QuestionCommittee{λ=2757871279343868779352293347/2475880078570760549798248448, rank=1}}</t>
  </si>
  <si>
    <t>Question{QuestionCommittee{λ=108960824555377330995843240139161571/83076749736557242056487941267521536, rank=1}}</t>
  </si>
  <si>
    <t>Question{QuestionCommittee{λ=13514257256315957688675303083377283269620720754504955014268407775203/13479973333575319897333507543509815336818572211270286240551805124608, rank=1}}</t>
  </si>
  <si>
    <t>Question{QuestionCommittee{λ=1295646157963235/1125899906842624, rank=1}}</t>
  </si>
  <si>
    <t>Question{QuestionCommittee{λ=368876933905375549262288388067/316912650057057350374175801344, rank=1}}</t>
  </si>
  <si>
    <t>Question{QuestionCommittee{λ=195222252403107208792207937194095017955/170141183460469231731687303715884105728, rank=1}}</t>
  </si>
  <si>
    <t>Question{QuestionCommittee{λ=21771719608042029842403/18889465931478580854784, rank=1}}</t>
  </si>
  <si>
    <t>Question{QuestionCommittee{λ=1955437675384886390070341539646325603753380544483/1461501637330902918203684832716283019655932542976, rank=1}}</t>
  </si>
  <si>
    <t>Question{QuestionCommittee{λ=931192164515774430706047238303511309036584899278142748212821229539/842498333348457493583344221469363458551160763204392890034487820288, rank=1}}</t>
  </si>
  <si>
    <t>Question{QuestionCommittee{λ=19946371413758750739950206947/19807040628566084398385987584, rank=1}}</t>
  </si>
  <si>
    <t>Question{QuestionCommittee{λ=5515742558687737558704586723/4951760157141521099596496896, rank=1}}</t>
  </si>
  <si>
    <t>Question{QuestionCommittee{λ=217921649110754661991686480278323171/166153499473114484112975882535043072, rank=1}}</t>
  </si>
  <si>
    <t>Question{QuestionCommittee{λ=27028514512631915377350606166754566539241441509009910028536815550435/26959946667150639794667015087019630673637144422540572481103610249216, rank=1}}</t>
  </si>
  <si>
    <t>Question{QuestionCommittee{λ=2591292315926499/2251799813685248, rank=1}}</t>
  </si>
  <si>
    <t>Question{QuestionCommittee{λ=737753867810751098524576776163/633825300114114700748351602688, rank=1}}</t>
  </si>
  <si>
    <t>Question{QuestionCommittee{λ=390444504806214417584415874388190035939/340282366920938463463374607431768211456, rank=1}}</t>
  </si>
  <si>
    <t>Question{QuestionCommittee{λ=43543439216084059684835/37778931862957161709568, rank=1}}</t>
  </si>
  <si>
    <t>Question{QuestionCommittee{λ=3910875350769772780140683079292651207506761088995/2923003274661805836407369665432566039311865085952, rank=1}}</t>
  </si>
  <si>
    <t>Question{QuestionCommittee{λ=1862384329031548861412094476607022618073169798556285496425642459107/1684996666696914987166688442938726917102321526408785780068975640576, rank=1}}</t>
  </si>
  <si>
    <t>Question{QuestionCommittee{λ=39892742827517501479900413923/39614081257132168796771975168, rank=1}}</t>
  </si>
  <si>
    <t>Question{QuestionCommittee{λ=11031485117375475117409173475/9903520314283042199192993792, rank=1}}</t>
  </si>
  <si>
    <t>Question{QuestionCommittee{λ=435843298221509323983372960556646371/332306998946228968225951765070086144, rank=1}}</t>
  </si>
  <si>
    <t>Question{QuestionCommittee{λ=54057029025263830754701212333509133078482883018019820057073631100899/53919893334301279589334030174039261347274288845081144962207220498432, rank=1}}</t>
  </si>
  <si>
    <t>Question{QuestionCommittee{λ=5182584631853027/4503599627370496, rank=1}}</t>
  </si>
  <si>
    <t>Question{QuestionCommittee{λ=1475507735621502197049153552355/1267650600228229401496703205376, rank=1}}</t>
  </si>
  <si>
    <t>Question{QuestionCommittee{λ=780889009612428835168831748776380071907/680564733841876926926749214863536422912, rank=1}}</t>
  </si>
  <si>
    <t>Question{QuestionCommittee{λ=87086878432168119369699/75557863725914323419136, rank=1}}</t>
  </si>
  <si>
    <t>Question{QuestionCommittee{λ=7821750701539545560281366158585302415013522178019/5846006549323611672814739330865132078623730171904, rank=1}}</t>
  </si>
  <si>
    <t>Question{QuestionCommittee{λ=3724768658063097722824188953214045236146339597112570992851284918243/3369993333393829974333376885877453834204643052817571560137951281152, rank=1}}</t>
  </si>
  <si>
    <t>Question{QuestionCommittee{λ=79785485655035002959800827875/79228162514264337593543950336, rank=1}}</t>
  </si>
  <si>
    <t>Question{QuestionCommittee{λ=22062970234750950234818346979/19807040628566084398385987584, rank=1}}</t>
  </si>
  <si>
    <t>Question{QuestionCommittee{λ=871686596443018647966745921113292771/664613997892457936451903530140172288, rank=1}}</t>
  </si>
  <si>
    <t>Question{QuestionCommittee{λ=108114058050527661509402424667018266156965766036039640114147262201827/107839786668602559178668060348078522694548577690162289924414440996864, rank=1}}</t>
  </si>
  <si>
    <t>Question{QuestionCommittee{λ=10365169263706083/9007199254740992, rank=1}}</t>
  </si>
  <si>
    <t>Question{QuestionCommittee{λ=2951015471243004394098307104739/2535301200456458802993406410752, rank=1}}</t>
  </si>
  <si>
    <t>Question{QuestionCommittee{λ=1561778019224857670337663497552760143843/1361129467683753853853498429727072845824, rank=1}}</t>
  </si>
  <si>
    <t>Question{QuestionCommittee{λ=174173756864336238739427/151115727451828646838272, rank=1}}</t>
  </si>
  <si>
    <t>Question{QuestionCommittee{λ=15643501403079091120562732317170604830027044356067/11692013098647223345629478661730264157247460343808, rank=1}}</t>
  </si>
  <si>
    <t>Question{QuestionCommittee{λ=7449537316126195445648377906428090472292679194225141985702569836515/6739986666787659948666753771754907668409286105635143120275902562304, rank=1}}</t>
  </si>
  <si>
    <t>Question{QuestionCommittee{λ=159570971310070005919601655779/158456325028528675187087900672, rank=1}}</t>
  </si>
  <si>
    <t>Question{QuestionCommittee{λ=44125940469501900469636693987/39614081257132168796771975168, rank=1}}</t>
  </si>
  <si>
    <t>Question{QuestionCommittee{λ=1743373192886037295933491842226585571/1329227995784915872903807060280344576, rank=1}}</t>
  </si>
  <si>
    <t>Question{QuestionCommittee{λ=216228116101055323018804849334036532313931532072079280228294524403683/215679573337205118357336120696157045389097155380324579848828881993728, rank=1}}</t>
  </si>
  <si>
    <t>Question{QuestionCommittee{λ=20730338527412195/18014398509481984, rank=1}}</t>
  </si>
  <si>
    <t>Question{QuestionCommittee{λ=5902030942486008788196614209507/5070602400912917605986812821504, rank=1}}</t>
  </si>
  <si>
    <t>Question{QuestionCommittee{λ=3123556038449715340675326995105520287715/2722258935367507707706996859454145691648, rank=1}}</t>
  </si>
  <si>
    <t>Question{QuestionCommittee{λ=348347513728672477478883/302231454903657293676544, rank=1}}</t>
  </si>
  <si>
    <t>Question{QuestionCommittee{λ=31287002806158182241125464634341209660054088712163/23384026197294446691258957323460528314494920687616, rank=1}}</t>
  </si>
  <si>
    <t>Question{QuestionCommittee{λ=14899074632252390891296755812856180944585358388450283971405139673059/13479973333575319897333507543509815336818572211270286240551805124608, rank=1}}</t>
  </si>
  <si>
    <t>Question{QuestionCommittee{λ=319141942620140011839203311587/316912650057057350374175801344, rank=1}}</t>
  </si>
  <si>
    <t>Question{QuestionCommittee{λ=88251880939003800939273388003/79228162514264337593543950336, rank=1}}</t>
  </si>
  <si>
    <t>Question{QuestionCommittee{λ=3486746385772074591866983684453171171/2658455991569831745807614120560689152, rank=1}}</t>
  </si>
  <si>
    <t>Question{QuestionCommittee{λ=432456232202110646037609698668073064627863064144158560456589048807395/431359146674410236714672241392314090778194310760649159697657763987456, rank=1}}</t>
  </si>
  <si>
    <t>Question{QuestionCommittee{λ=41460677054824419/36028797018963968, rank=1}}</t>
  </si>
  <si>
    <t>Question{QuestionCommittee{λ=11804061884972017576393228419043/10141204801825835211973625643008, rank=1}}</t>
  </si>
  <si>
    <t>Question{QuestionCommittee{λ=6247112076899430681350653990211040575459/5444517870735015415413993718908291383296, rank=1}}</t>
  </si>
  <si>
    <t>Question{QuestionCommittee{λ=696695027457344954957795/604462909807314587353088, rank=1}}</t>
  </si>
  <si>
    <t>Question{QuestionCommittee{λ=62574005612316364482250929268682419320108177424355/46768052394588893382517914646921056628989841375232, rank=1}}</t>
  </si>
  <si>
    <t>Question{QuestionCommittee{λ=29798149264504781782593511625712361889170716776900567942810279346147/26959946667150639794667015087019630673637144422540572481103610249216, rank=1}}</t>
  </si>
  <si>
    <t>Question{QuestionCommittee{λ=638283885240280023678406623203/633825300114114700748351602688, rank=1}}</t>
  </si>
  <si>
    <t>Question{QuestionCommittee{λ=176503761878007601878546776035/158456325028528675187087900672, rank=1}}</t>
  </si>
  <si>
    <t>Question{QuestionCommittee{λ=6973492771544149183733967368906342371/5316911983139663491615228241121378304, rank=1}}</t>
  </si>
  <si>
    <t>Question{QuestionCommittee{λ=864912464404221292075219397336146129255726128288317120913178097614819/862718293348820473429344482784628181556388621521298319395315527974912, rank=1}}</t>
  </si>
  <si>
    <t>Question{QuestionCommittee{λ=82921354109648867/72057594037927936, rank=1}}</t>
  </si>
  <si>
    <t>Question{QuestionCommittee{λ=23608123769944035152786456838115/20282409603651670423947251286016, rank=1}}</t>
  </si>
  <si>
    <t>Question{QuestionCommittee{λ=12494224153798861362701307980422081150947/10889035741470030830827987437816582766592, rank=1}}</t>
  </si>
  <si>
    <t>Question{QuestionCommittee{λ=1393390054914689909915619/1208925819614629174706176, rank=1}}</t>
  </si>
  <si>
    <t>Question{QuestionCommittee{λ=125148011224632728964501858537364838640216354848739/93536104789177786765035829293842113257979682750464, rank=1}}</t>
  </si>
  <si>
    <t>Question{QuestionCommittee{λ=59596298529009563565187023251424723778341433553801135885620558692323/53919893334301279589334030174039261347274288845081144962207220498432, rank=1}}</t>
  </si>
  <si>
    <t>Question{QuestionCommittee{λ=1276567770480560047356813246435/1267650600228229401496703205376, rank=1}}</t>
  </si>
  <si>
    <t>Question{QuestionCommittee{λ=353007523756015203757093552099/316912650057057350374175801344, rank=1}}</t>
  </si>
  <si>
    <t>Question{QuestionCommittee{λ=13946985543088298367467934737812684771/10633823966279326983230456482242756608, rank=1}}</t>
  </si>
  <si>
    <t>Question{QuestionCommittee{λ=1729824928808442584150438794672292258511452256576634241826356195229667/1725436586697640946858688965569256363112777243042596638790631055949824, rank=1}}</t>
  </si>
  <si>
    <t>Question{QuestionVoter{voter=Voter{16}, a=1, b=11}}</t>
  </si>
  <si>
    <t>Question{QuestionVoter{voter=Voter{24}, a=8, b=11}}</t>
  </si>
  <si>
    <t>Question{QuestionVoter{voter=Voter{14}, a=1, b=11}}</t>
  </si>
  <si>
    <t>Question{QuestionVoter{voter=Voter{8}, a=6, b=11}}</t>
  </si>
  <si>
    <t>Question{QuestionVoter{voter=Voter{5}, a=5, b=11}}</t>
  </si>
  <si>
    <t>Question{QuestionVoter{voter=Voter{16}, a=1, b=12}}</t>
  </si>
  <si>
    <t>Question{QuestionVoter{voter=Voter{18}, a=6, b=11}}</t>
  </si>
  <si>
    <t>Question{QuestionVoter{voter=Voter{24}, a=8, b=12}}</t>
  </si>
  <si>
    <t>Question{QuestionVoter{voter=Voter{14}, a=1, b=12}}</t>
  </si>
  <si>
    <t>Question{QuestionVoter{voter=Voter{8}, a=6, b=12}}</t>
  </si>
  <si>
    <t>Question{QuestionVoter{voter=Voter{6}, a=8, b=11}}</t>
  </si>
  <si>
    <t>Question{QuestionVoter{voter=Voter{5}, a=5, b=12}}</t>
  </si>
  <si>
    <t>Question{QuestionVoter{voter=Voter{16}, a=1, b=13}}</t>
  </si>
  <si>
    <t>Question{QuestionVoter{voter=Voter{18}, a=6, b=12}}</t>
  </si>
  <si>
    <t>Question{QuestionVoter{voter=Voter{24}, a=8, b=13}}</t>
  </si>
  <si>
    <t>Question{QuestionVoter{voter=Voter{29}, a=1, b=11}}</t>
  </si>
  <si>
    <t>Question{QuestionVoter{voter=Voter{14}, a=1, b=13}}</t>
  </si>
  <si>
    <t>Question{QuestionVoter{voter=Voter{8}, a=6, b=13}}</t>
  </si>
  <si>
    <t>Question{QuestionVoter{voter=Voter{6}, a=8, b=12}}</t>
  </si>
  <si>
    <t>Question{QuestionVoter{voter=Voter{5}, a=5, b=13}}</t>
  </si>
  <si>
    <t>Question{QuestionVoter{voter=Voter{16}, a=1, b=14}}</t>
  </si>
  <si>
    <t>Question{QuestionVoter{voter=Voter{18}, a=6, b=13}}</t>
  </si>
  <si>
    <t>Question{QuestionVoter{voter=Voter{24}, a=8, b=14}}</t>
  </si>
  <si>
    <t>Question{QuestionVoter{voter=Voter{29}, a=1, b=12}}</t>
  </si>
  <si>
    <t>Question{QuestionVoter{voter=Voter{14}, a=1, b=14}}</t>
  </si>
  <si>
    <t>Question{QuestionVoter{voter=Voter{8}, a=6, b=14}}</t>
  </si>
  <si>
    <t>Question{QuestionVoter{voter=Voter{6}, a=8, b=13}}</t>
  </si>
  <si>
    <t>Question{QuestionVoter{voter=Voter{5}, a=5, b=14}}</t>
  </si>
  <si>
    <t>Question{QuestionVoter{voter=Voter{16}, a=1, b=15}}</t>
  </si>
  <si>
    <t>Question{QuestionVoter{voter=Voter{12}, a=9, b=11}}</t>
  </si>
  <si>
    <t>Question{QuestionVoter{voter=Voter{18}, a=6, b=14}}</t>
  </si>
  <si>
    <t>Question{QuestionVoter{voter=Voter{24}, a=8, b=15}}</t>
  </si>
  <si>
    <t>Question{QuestionVoter{voter=Voter{29}, a=1, b=13}}</t>
  </si>
  <si>
    <t>Question{QuestionVoter{voter=Voter{14}, a=1, b=15}}</t>
  </si>
  <si>
    <t>Question{QuestionVoter{voter=Voter{12}, a=1, b=11}}</t>
  </si>
  <si>
    <t>Question{QuestionVoter{voter=Voter{8}, a=6, b=15}}</t>
  </si>
  <si>
    <t>Question{QuestionVoter{voter=Voter{6}, a=8, b=14}}</t>
  </si>
  <si>
    <t>Question{QuestionVoter{voter=Voter{5}, a=5, b=15}}</t>
  </si>
  <si>
    <t>Question{QuestionVoter{voter=Voter{12}, a=9, b=12}}</t>
  </si>
  <si>
    <t>Question{QuestionVoter{voter=Voter{18}, a=6, b=15}}</t>
  </si>
  <si>
    <t>Question{QuestionVoter{voter=Voter{29}, a=1, b=14}}</t>
  </si>
  <si>
    <t>Question{QuestionVoter{voter=Voter{12}, a=1, b=12}}</t>
  </si>
  <si>
    <t>Question{QuestionVoter{voter=Voter{6}, a=8, b=15}}</t>
  </si>
  <si>
    <t>Question{QuestionVoter{voter=Voter{28}, a=15, b=5}}</t>
  </si>
  <si>
    <t>Question{QuestionVoter{voter=Voter{12}, a=9, b=13}}</t>
  </si>
  <si>
    <t>Question{QuestionVoter{voter=Voter{15}, a=15, b=6}}</t>
  </si>
  <si>
    <t>Question{QuestionVoter{voter=Voter{1}, a=15, b=2}}</t>
  </si>
  <si>
    <t>Question{QuestionVoter{voter=Voter{12}, a=1, b=13}}</t>
  </si>
  <si>
    <t>Question{QuestionVoter{voter=Voter{3}, a=15, b=5}}</t>
  </si>
  <si>
    <t>Question{QuestionVoter{voter=Voter{12}, a=9, b=14}}</t>
  </si>
  <si>
    <t>Question{QuestionVoter{voter=Voter{7}, a=15, b=6}}</t>
  </si>
  <si>
    <t>Question{QuestionVoter{voter=Voter{1}, a=15, b=3}}</t>
  </si>
  <si>
    <t>Question{QuestionVoter{voter=Voter{12}, a=1, b=14}}</t>
  </si>
  <si>
    <t>Question{QuestionVoter{voter=Voter{20}, a=15, b=5}}</t>
  </si>
  <si>
    <t>Question{QuestionVoter{voter=Voter{12}, a=14, b=15}}</t>
  </si>
  <si>
    <t>Question{QuestionVoter{voter=Voter{30}, a=15, b=6}}</t>
  </si>
  <si>
    <t>Question{QuestionVoter{voter=Voter{24}, a=1, b=11}}</t>
  </si>
  <si>
    <t>Question{QuestionVoter{voter=Voter{1}, a=15, b=4}}</t>
  </si>
  <si>
    <t>Question{QuestionVoter{voter=Voter{15}, a=15, b=2}}</t>
  </si>
  <si>
    <t>Question{QuestionVoter{voter=Voter{20}, a=15, b=6}}</t>
  </si>
  <si>
    <t>Question{QuestionVoter{voter=Voter{4}, a=14, b=9}}</t>
  </si>
  <si>
    <t>Question{QuestionVoter{voter=Voter{26}, a=15, b=2}}</t>
  </si>
  <si>
    <t>Question{QuestionVoter{voter=Voter{12}, a=8, b=12}}</t>
  </si>
  <si>
    <t>Question{QuestionVoter{voter=Voter{1}, a=15, b=5}}</t>
  </si>
  <si>
    <t>Question{QuestionVoter{voter=Voter{12}, a=1, b=15}}</t>
  </si>
  <si>
    <t>Question{QuestionVoter{voter=Voter{23}, a=8, b=11}}</t>
  </si>
  <si>
    <t>Question{QuestionVoter{voter=Voter{20}, a=15, b=7}}</t>
  </si>
  <si>
    <t>Question{QuestionVoter{voter=Voter{26}, a=14, b=15}}</t>
  </si>
  <si>
    <t>Question{QuestionVoter{voter=Voter{24}, a=15, b=7}}</t>
  </si>
  <si>
    <t>Question{QuestionVoter{voter=Voter{19}, a=8, b=12}}</t>
  </si>
  <si>
    <t>Question{QuestionVoter{voter=Voter{1}, a=15, b=6}}</t>
  </si>
  <si>
    <t>Question{QuestionVoter{voter=Voter{3}, a=8, b=12}}</t>
  </si>
  <si>
    <t>Question{QuestionVoter{voter=Voter{6}, a=15, b=8}}</t>
  </si>
  <si>
    <t>Question{QuestionVoter{voter=Voter{26}, a=14, b=8}}</t>
  </si>
  <si>
    <t>Question{QuestionVoter{voter=Voter{21}, a=15, b=7}}</t>
  </si>
  <si>
    <t>Question{QuestionVoter{voter=Voter{17}, a=8, b=12}}</t>
  </si>
  <si>
    <t>Question{QuestionVoter{voter=Voter{29}, a=1, b=15}}</t>
  </si>
  <si>
    <t>Question{QuestionVoter{voter=Voter{30}, a=15, b=8}}</t>
  </si>
  <si>
    <t>Question{QuestionVoter{voter=Voter{24}, a=14, b=10}}</t>
  </si>
  <si>
    <t>Question{QuestionVoter{voter=Voter{26}, a=15, b=6}}</t>
  </si>
  <si>
    <t>Question{QuestionVoter{voter=Voter{27}, a=15, b=8}}</t>
  </si>
  <si>
    <t>Question{QuestionVoter{voter=Voter{6}, a=14, b=10}}</t>
  </si>
  <si>
    <t>Question{QuestionVoter{voter=Voter{25}, a=15, b=8}}</t>
  </si>
  <si>
    <t>Question{QuestionVoter{voter=Voter{23}, a=8, b=13}}</t>
  </si>
  <si>
    <t>Question{QuestionVoter{voter=Voter{8}, a=15, b=7}}</t>
  </si>
  <si>
    <t>Question{QuestionVoter{voter=Voter{4}, a=8, b=12}}</t>
  </si>
  <si>
    <t>Question{QuestionVoter{voter=Voter{10}, a=15, b=8}}</t>
  </si>
  <si>
    <t>Question{QuestionVoter{voter=Voter{9}, a=14, b=10}}</t>
  </si>
  <si>
    <t>Question{QuestionVoter{voter=Voter{20}, a=15, b=8}}</t>
  </si>
  <si>
    <t>Question{QuestionVoter{voter=Voter{6}, a=15, b=7}}</t>
  </si>
  <si>
    <t>Question{QuestionVoter{voter=Voter{15}, a=8, b=12}}</t>
  </si>
  <si>
    <t>Question{QuestionVoter{voter=Voter{4}, a=15, b=8}}</t>
  </si>
  <si>
    <t>Question{QuestionVoter{voter=Voter{25}, a=14, b=10}}</t>
  </si>
  <si>
    <t>Question{QuestionVoter{voter=Voter{8}, a=15, b=9}}</t>
  </si>
  <si>
    <t>Question{QuestionVoter{voter=Voter{13}, a=8, b=14}}</t>
  </si>
  <si>
    <t>Question{QuestionVoter{voter=Voter{19}, a=15, b=7}}</t>
  </si>
  <si>
    <t>Question{QuestionVoter{voter=Voter{28}, a=6, b=11}}</t>
  </si>
  <si>
    <t>Question{QuestionVoter{voter=Voter{22}, a=8, b=13}}</t>
  </si>
  <si>
    <t>Question{QuestionVoter{voter=Voter{18}, a=15, b=9}}</t>
  </si>
  <si>
    <t>Question{QuestionVoter{voter=Voter{9}, a=14, b=11}}</t>
  </si>
  <si>
    <t>Question{QuestionVoter{voter=Voter{17}, a=15, b=10}}</t>
  </si>
  <si>
    <t>Question{QuestionVoter{voter=Voter{7}, a=8, b=15}}</t>
  </si>
  <si>
    <t>Question{QuestionVoter{voter=Voter{26}, a=15, b=7}}</t>
  </si>
  <si>
    <t>Question{QuestionVoter{voter=Voter{10}, a=15, b=9}}</t>
  </si>
  <si>
    <t>Question{QuestionVoter{voter=Voter{17}, a=14, b=11}}</t>
  </si>
  <si>
    <t>Question{QuestionVoter{voter=Voter{5}, a=15, b=11}}</t>
  </si>
  <si>
    <t>Question{QuestionVoter{voter=Voter{12}, a=15, b=8}}</t>
  </si>
  <si>
    <t>Question{QuestionVoter{voter=Voter{26}, a=6, b=11}}</t>
  </si>
  <si>
    <t>Question{QuestionVoter{voter=Voter{1}, a=8, b=15}}</t>
  </si>
  <si>
    <t>Question{QuestionVoter{voter=Voter{11}, a=15, b=10}}</t>
  </si>
  <si>
    <t>Question{QuestionVoter{voter=Voter{26}, a=14, b=12}}</t>
  </si>
  <si>
    <t>Question{QuestionVoter{voter=Voter{5}, a=15, b=12}}</t>
  </si>
  <si>
    <t>Question{QuestionVoter{voter=Voter{26}, a=15, b=8}}</t>
  </si>
  <si>
    <t>Question{QuestionVoter{voter=Voter{23}, a=6, b=11}}</t>
  </si>
  <si>
    <t>Question{QuestionVoter{voter=Voter{21}, a=8, b=15}}</t>
  </si>
  <si>
    <t>Question{QuestionVoter{voter=Voter{8}, a=15, b=11}}</t>
  </si>
  <si>
    <t>Question{QuestionVoter{voter=Voter{17}, a=14, b=13}}</t>
  </si>
  <si>
    <t>Question{QuestionVoter{voter=Voter{3}, a=15, b=13}}</t>
  </si>
  <si>
    <t>Question{QuestionVoter{voter=Voter{22}, a=15, b=9}}</t>
  </si>
  <si>
    <t>Question{QuestionVoter{voter=Voter{22}, a=6, b=12}}</t>
  </si>
  <si>
    <t>Question{QuestionVoter{voter=Voter{19}, a=15, b=12}}</t>
  </si>
  <si>
    <t>Question{QuestionVoter{voter=Voter{26}, a=15, b=14}}</t>
  </si>
  <si>
    <t>Question{QuestionVoter{voter=Voter{23}, a=15, b=9}}</t>
  </si>
  <si>
    <t>Question{QuestionVoter{voter=Voter{4}, a=6, b=12}}</t>
  </si>
  <si>
    <t>Question{QuestionVoter{voter=Voter{16}, a=15, b=13}}</t>
  </si>
  <si>
    <t>Question{QuestionVoter{voter=Voter{24}, a=14, b=6}}</t>
  </si>
  <si>
    <t>Question{QuestionVoter{voter=Voter{27}, a=15, b=4}}</t>
  </si>
  <si>
    <t>Question{QuestionVoter{voter=Voter{27}, a=15, b=9}}</t>
  </si>
  <si>
    <t>Question{QuestionVoter{voter=Voter{14}, a=6, b=12}}</t>
  </si>
  <si>
    <t>Question{QuestionVoter{voter=Voter{17}, a=15, b=13}}</t>
  </si>
  <si>
    <t>Question{QuestionVoter{voter=Voter{5}, a=1, b=11}}</t>
  </si>
  <si>
    <t>Question{QuestionVoter{voter=Voter{5}, a=14, b=6}}</t>
  </si>
  <si>
    <t>Question{QuestionVoter{voter=Voter{30}, a=15, b=4}}</t>
  </si>
  <si>
    <t>Question{QuestionVoter{voter=Voter{28}, a=15, b=9}}</t>
  </si>
  <si>
    <t>Question{QuestionVoter{voter=Voter{5}, a=6, b=13}}</t>
  </si>
  <si>
    <t>Question{QuestionVoter{voter=Voter{19}, a=15, b=13}}</t>
  </si>
  <si>
    <t>Question{QuestionVoter{voter=Voter{10}, a=14, b=4}}</t>
  </si>
  <si>
    <t>Question{QuestionVoter{voter=Voter{3}, a=15, b=4}}</t>
  </si>
  <si>
    <t>Question{QuestionVoter{voter=Voter{27}, a=8, b=9}}</t>
  </si>
  <si>
    <t>Question{QuestionVoter{voter=Voter{8}, a=1, b=14}}</t>
  </si>
  <si>
    <t>Question{QuestionVoter{voter=Voter{30}, a=15, b=14}}</t>
  </si>
  <si>
    <t>Question{QuestionVoter{voter=Voter{30}, a=1, b=12}}</t>
  </si>
  <si>
    <t>Question{QuestionVoter{voter=Voter{20}, a=14, b=4}}</t>
  </si>
  <si>
    <t>Question{QuestionVoter{voter=Voter{19}, a=15, b=5}}</t>
  </si>
  <si>
    <t>Question{QuestionVoter{voter=Voter{19}, a=15, b=11}}</t>
  </si>
  <si>
    <t>Question{QuestionVoter{voter=Voter{30}, a=6, b=14}}</t>
  </si>
  <si>
    <t>Question{QuestionVoter{voter=Voter{4}, a=15, b=14}}</t>
  </si>
  <si>
    <t>Question{QuestionVoter{voter=Voter{30}, a=8, b=12}}</t>
  </si>
  <si>
    <t>Question{QuestionVoter{voter=Voter{30}, a=14, b=7}}</t>
  </si>
  <si>
    <t>Question{QuestionVoter{voter=Voter{4}, a=15, b=5}}</t>
  </si>
  <si>
    <t>Question{QuestionVoter{voter=Voter{22}, a=15, b=11}}</t>
  </si>
  <si>
    <t>Question{QuestionVoter{voter=Voter{17}, a=1, b=11}}</t>
  </si>
  <si>
    <t>Question{QuestionVoter{voter=Voter{1}, a=6, b=14}}</t>
  </si>
  <si>
    <t>Question{QuestionVoter{voter=Voter{30}, a=15, b=2}}</t>
  </si>
  <si>
    <t>Question{QuestionVoter{voter=Voter{20}, a=1, b=13}}</t>
  </si>
  <si>
    <t>Question{QuestionVoter{voter=Voter{11}, a=14, b=5}}</t>
  </si>
  <si>
    <t>Question{QuestionVoter{voter=Voter{10}, a=15, b=5}}</t>
  </si>
  <si>
    <t>Question{QuestionVoter{voter=Voter{14}, a=15, b=11}}</t>
  </si>
  <si>
    <t>Question{QuestionVoter{voter=Voter{3}, a=1, b=11}}</t>
  </si>
  <si>
    <t>Question{QuestionVoter{voter=Voter{27}, a=6, b=14}}</t>
  </si>
  <si>
    <t>Question{QuestionVoter{voter=Voter{5}, a=1, b=14}}</t>
  </si>
  <si>
    <t>Question{QuestionVoter{voter=Voter{30}, a=14, b=2}}</t>
  </si>
  <si>
    <t>Question{QuestionVoter{voter=Voter{16}, a=15, b=5}}</t>
  </si>
  <si>
    <t>Question{QuestionVoter{voter=Voter{22}, a=15, b=12}}</t>
  </si>
  <si>
    <t>Question{QuestionVoter{voter=Voter{27}, a=1, b=12}}</t>
  </si>
  <si>
    <t>Question{QuestionVoter{voter=Voter{15}, a=6, b=15}}</t>
  </si>
  <si>
    <t>Question{QuestionVoter{voter=Voter{20}, a=15, b=3}}</t>
  </si>
  <si>
    <t>Question{QuestionVoter{voter=Voter{27}, a=1, b=14}}</t>
  </si>
  <si>
    <t>Question{QuestionVoter{voter=Voter{28}, a=14, b=2}}</t>
  </si>
  <si>
    <t>Question{QuestionVoter{voter=Voter{9}, a=15, b=5}}</t>
  </si>
  <si>
    <t>Question{QuestionVoter{voter=Voter{1}, a=15, b=12}}</t>
  </si>
  <si>
    <t>Question{QuestionVoter{voter=Voter{10}, a=1, b=13}}</t>
  </si>
  <si>
    <t>Question{QuestionVoter{voter=Voter{29}, a=6, b=15}}</t>
  </si>
  <si>
    <t>Question{QuestionVoter{voter=Voter{6}, a=15, b=4}}</t>
  </si>
  <si>
    <t>Question{QuestionVoter{voter=Voter{3}, a=1, b=14}}</t>
  </si>
  <si>
    <t>Question{QuestionVoter{voter=Voter{19}, a=14, b=3}}</t>
  </si>
  <si>
    <t>Question{QuestionVoter{voter=Voter{4}, a=15, b=1}}</t>
  </si>
  <si>
    <t>Question{QuestionVoter{voter=Voter{23}, a=15, b=12}}</t>
  </si>
  <si>
    <t>Question{QuestionVoter{voter=Voter{1}, a=1, b=14}}</t>
  </si>
  <si>
    <t>Question{QuestionVoter{voter=Voter{10}, a=1, b=15}}</t>
  </si>
  <si>
    <t>Question{QuestionVoter{voter=Voter{23}, a=14, b=3}}</t>
  </si>
  <si>
    <t>Question{QuestionVoter{voter=Voter{12}, a=15, b=5}}</t>
  </si>
  <si>
    <t>Question{QuestionVoter{voter=Voter{27}, a=15, b=12}}</t>
  </si>
  <si>
    <t>Question{QuestionVoter{voter=Voter{15}, a=15, b=1}}</t>
  </si>
  <si>
    <t>Question{QuestionVoter{voter=Voter{1}, a=1, b=15}}</t>
  </si>
  <si>
    <t>Question{QuestionVoter{voter=Voter{2}, a=14, b=13}}</t>
  </si>
  <si>
    <t>Question{QuestionVoter{voter=Voter{26}, a=15, b=3}}</t>
  </si>
  <si>
    <t>Question{QuestionVoter{voter=Voter{15}, a=15, b=13}}</t>
  </si>
  <si>
    <t>Question{QuestionVoter{voter=Voter{24}, a=1, b=15}}</t>
  </si>
  <si>
    <t>Question{QuestionVoter{voter=Voter{3}, a=1, b=12}}</t>
  </si>
  <si>
    <t>Question{QuestionVoter{voter=Voter{3}, a=14, b=1}}</t>
  </si>
  <si>
    <t>Question{QuestionVoter{voter=Voter{29}, a=2, b=14}}</t>
  </si>
  <si>
    <t>Question{QuestionVoter{voter=Voter{4}, a=1, b=12}}</t>
  </si>
  <si>
    <t>Question{QuestionVoter{voter=Voter{23}, a=14, b=15}}</t>
  </si>
  <si>
    <t>Question{QuestionVoter{voter=Voter{17}, a=15, b=6}}</t>
  </si>
  <si>
    <t>Question{QuestionVoter{voter=Voter{14}, a=15, b=10}}</t>
  </si>
  <si>
    <t>Question{QuestionVoter{voter=Voter{10}, a=15, b=2}}</t>
  </si>
  <si>
    <t>Question{QuestionVoter{voter=Voter{15}, a=14, b=9}}</t>
  </si>
  <si>
    <t>Question{QuestionVoter{voter=Voter{6}, a=15, b=6}}</t>
  </si>
  <si>
    <t>Question{QuestionVoter{voter=Voter{22}, a=15, b=14}}</t>
  </si>
  <si>
    <t>Question{QuestionVoter{voter=Voter{15}, a=15, b=5}}</t>
  </si>
  <si>
    <t>Question{QuestionVoter{voter=Voter{4}, a=14, b=1}}</t>
  </si>
  <si>
    <t>Question{QuestionVoter{voter=Voter{20}, a=15, b=2}}</t>
  </si>
  <si>
    <t>Question{QuestionVoter{voter=Voter{27}, a=15, b=14}}</t>
  </si>
  <si>
    <t>Question{QuestionVoter{voter=Voter{18}, a=15, b=6}}</t>
  </si>
  <si>
    <t>Question{QuestionVoter{voter=Voter{2}, a=14, b=9}}</t>
  </si>
  <si>
    <t>Question{QuestionVoter{voter=Voter{3}, a=15, b=7}}</t>
  </si>
  <si>
    <t>Question{QuestionVoter{voter=Voter{26}, a=6, b=1}}</t>
  </si>
  <si>
    <t>Question{QuestionVoter{voter=Voter{22}, a=8, b=9}}</t>
  </si>
  <si>
    <t>Question{QuestionVoter{voter=Voter{11}, a=15, b=7}}</t>
  </si>
  <si>
    <t>Question{QuestionVoter{voter=Voter{28}, a=14, b=8}}</t>
  </si>
  <si>
    <t>Question{QuestionVoter{voter=Voter{13}, a=15, b=8}}</t>
  </si>
  <si>
    <t>Question{QuestionVoter{voter=Voter{12}, a=15, b=2}}</t>
  </si>
  <si>
    <t>Question{QuestionVoter{voter=Voter{24}, a=15, b=8}}</t>
  </si>
  <si>
    <t>Question{QuestionVoter{voter=Voter{4}, a=14, b=12}}</t>
  </si>
  <si>
    <t>Question{QuestionVoter{voter=Voter{8}, a=15, b=13}}</t>
  </si>
  <si>
    <t>Question{QuestionVoter{voter=Voter{22}, a=15, b=2}}</t>
  </si>
  <si>
    <t>Question{QuestionVoter{voter=Voter{1}, a=15, b=8}}</t>
  </si>
  <si>
    <t>Question{QuestionVoter{voter=Voter{7}, a=14, b=10}}</t>
  </si>
  <si>
    <t>Question{QuestionVoter{voter=Voter{8}, a=15, b=14}}</t>
  </si>
  <si>
    <t>Question{QuestionVoter{voter=Voter{26}, a=8, b=11}}</t>
  </si>
  <si>
    <t>Question{QuestionVoter{voter=Voter{9}, a=15, b=2}}</t>
  </si>
  <si>
    <t>Question{QuestionVoter{voter=Voter{19}, a=8, b=11}}</t>
  </si>
  <si>
    <t>Question{QuestionVoter{voter=Voter{27}, a=14, b=11}}</t>
  </si>
  <si>
    <t>Question{QuestionVoter{voter=Voter{26}, a=15, b=9}}</t>
  </si>
  <si>
    <t>Question{QuestionVoter{voter=Voter{7}, a=15, b=4}}</t>
  </si>
  <si>
    <t>Question{QuestionVoter{voter=Voter{23}, a=8, b=12}}</t>
  </si>
  <si>
    <t>Question{QuestionVoter{voter=Voter{23}, a=15, b=8}}</t>
  </si>
  <si>
    <t>Question{QuestionVoter{voter=Voter{23}, a=14, b=11}}</t>
  </si>
  <si>
    <t>Question{QuestionVoter{voter=Voter{24}, a=15, b=9}}</t>
  </si>
  <si>
    <t>Question{QuestionVoter{voter=Voter{2}, a=8, b=12}}</t>
  </si>
  <si>
    <t>Question{QuestionVoter{voter=Voter{4}, a=1, b=11}}</t>
  </si>
  <si>
    <t>Question{QuestionVoter{voter=Voter{29}, a=8, b=13}}</t>
  </si>
  <si>
    <t>Question{QuestionVoter{voter=Voter{23}, a=15, b=1}}</t>
  </si>
  <si>
    <t>Question{QuestionVoter{voter=Voter{7}, a=14, b=6}}</t>
  </si>
  <si>
    <t>Question{QuestionVoter{voter=Voter{1}, a=15, b=9}}</t>
  </si>
  <si>
    <t>Question{QuestionVoter{voter=Voter{5}, a=8, b=12}}</t>
  </si>
  <si>
    <t>Question{QuestionVoter{voter=Voter{13}, a=15, b=5}}</t>
  </si>
  <si>
    <t>Question{QuestionCommittee{λ=31/2, rank=12}}</t>
  </si>
  <si>
    <t>Question{QuestionVoter{voter=Voter{2}, a=1, b=12}}</t>
  </si>
  <si>
    <t>Question{QuestionVoter{voter=Voter{29}, a=8, b=14}}</t>
  </si>
  <si>
    <t>Question{QuestionVoter{voter=Voter{18}, a=15, b=8}}</t>
  </si>
  <si>
    <t>Question{QuestionVoter{voter=Voter{25}, a=14, b=4}}</t>
  </si>
  <si>
    <t>Question{QuestionVoter{voter=Voter{22}, a=15, b=10}}</t>
  </si>
  <si>
    <t>Question{QuestionVoter{voter=Voter{27}, a=1, b=13}}</t>
  </si>
  <si>
    <t>Question{QuestionVoter{voter=Voter{19}, a=8, b=14}}</t>
  </si>
  <si>
    <t>Question{QuestionVoter{voter=Voter{4}, a=14, b=8}}</t>
  </si>
  <si>
    <t>Question{QuestionVoter{voter=Voter{11}, a=14, b=7}}</t>
  </si>
  <si>
    <t>Question{QuestionVoter{voter=Voter{4}, a=15, b=3}}</t>
  </si>
  <si>
    <t>Question{QuestionVoter{voter=Voter{6}, a=1, b=13}}</t>
  </si>
  <si>
    <t>Question{QuestionVoter{voter=Voter{30}, a=8, b=14}}</t>
  </si>
  <si>
    <t>Question{QuestionVoter{voter=Voter{15}, a=15, b=8}}</t>
  </si>
  <si>
    <t>Question{QuestionVoter{voter=Voter{9}, a=14, b=5}}</t>
  </si>
  <si>
    <t>Question{QuestionVoter{voter=Voter{7}, a=8, b=13}}</t>
  </si>
  <si>
    <t>Question{QuestionVoter{voter=Voter{19}, a=15, b=1}}</t>
  </si>
  <si>
    <t>Question{QuestionVoter{voter=Voter{24}, a=1, b=13}}</t>
  </si>
  <si>
    <t>Question{QuestionVoter{voter=Voter{3}, a=8, b=15}}</t>
  </si>
  <si>
    <t>Question{QuestionCommittee{λ=31/2, rank=11}}</t>
  </si>
  <si>
    <t>Question{QuestionVoter{voter=Voter{20}, a=15, b=4}}</t>
  </si>
  <si>
    <t>Question{QuestionVoter{voter=Voter{19}, a=8, b=13}}</t>
  </si>
  <si>
    <t>Question{QuestionVoter{voter=Voter{28}, a=15, b=1}}</t>
  </si>
  <si>
    <t>Question{QuestionVoter{voter=Voter{29}, a=8, b=15}}</t>
  </si>
  <si>
    <t>Question{QuestionVoter{voter=Voter{15}, a=14, b=3}}</t>
  </si>
  <si>
    <t>Question{QuestionVoter{voter=Voter{25}, a=15, b=5}}</t>
  </si>
  <si>
    <t>Question{QuestionVoter{voter=Voter{11}, a=8, b=14}}</t>
  </si>
  <si>
    <t>Question{QuestionVoter{voter=Voter{13}, a=15, b=10}}</t>
  </si>
  <si>
    <t>Question{QuestionVoter{voter=Voter{15}, a=1, b=11}}</t>
  </si>
  <si>
    <t>Question{QuestionVoter{voter=Voter{29}, a=14, b=3}}</t>
  </si>
  <si>
    <t>Question{QuestionCommittee{λ=31/2, rank=10}}</t>
  </si>
  <si>
    <t>Question{QuestionVoter{voter=Voter{22}, a=8, b=14}}</t>
  </si>
  <si>
    <t>Question{QuestionVoter{voter=Voter{10}, a=15, b=6}}</t>
  </si>
  <si>
    <t>Question{QuestionVoter{voter=Voter{23}, a=15, b=11}}</t>
  </si>
  <si>
    <t>Question{QuestionVoter{voter=Voter{12}, a=7, b=11}}</t>
  </si>
  <si>
    <t>Question{QuestionVoter{voter=Voter{2}, a=14, b=2}}</t>
  </si>
  <si>
    <t>Question{QuestionVoter{voter=Voter{18}, a=1, b=15}}</t>
  </si>
  <si>
    <t>Question{QuestionVoter{voter=Voter{15}, a=15, b=11}}</t>
  </si>
  <si>
    <t>Question{QuestionVoter{voter=Voter{11}, a=1, b=11}}</t>
  </si>
  <si>
    <t>Question{QuestionVoter{voter=Voter{16}, a=14, b=2}}</t>
  </si>
  <si>
    <t>Question{QuestionVoter{voter=Voter{11}, a=15, b=5}}</t>
  </si>
  <si>
    <t>Question{QuestionVoter{voter=Voter{27}, a=8, b=15}}</t>
  </si>
  <si>
    <t>Question{QuestionVoter{voter=Voter{5}, a=15, b=7}}</t>
  </si>
  <si>
    <t>Question{QuestionVoter{voter=Voter{8}, a=1, b=13}}</t>
  </si>
  <si>
    <t>Question{QuestionVoter{voter=Voter{21}, a=1, b=15}}</t>
  </si>
  <si>
    <t>Question{QuestionVoter{voter=Voter{27}, a=6, b=1}}</t>
  </si>
  <si>
    <t>Question{QuestionVoter{voter=Voter{15}, a=15, b=12}}</t>
  </si>
  <si>
    <t>Question{QuestionVoter{voter=Voter{11}, a=14, b=2}}</t>
  </si>
  <si>
    <t>Question{QuestionVoter{voter=Voter{17}, a=15, b=3}}</t>
  </si>
  <si>
    <t>Question{QuestionVoter{voter=Voter{25}, a=15, b=7}}</t>
  </si>
  <si>
    <t>Question{QuestionVoter{voter=Voter{18}, a=1, b=14}}</t>
  </si>
  <si>
    <t>Question{QuestionVoter{voter=Voter{18}, a=2, b=15}}</t>
  </si>
  <si>
    <t>Question{QuestionVoter{voter=Voter{6}, a=15, b=12}}</t>
  </si>
  <si>
    <t>Question{QuestionVoter{voter=Voter{2}, a=9, b=13}}</t>
  </si>
  <si>
    <t>Question{QuestionVoter{voter=Voter{30}, a=8, b=15}}</t>
  </si>
  <si>
    <t>Question{QuestionVoter{voter=Voter{23}, a=12, b=9}}</t>
  </si>
  <si>
    <t>Question{QuestionVoter{voter=Voter{15}, a=1, b=14}}</t>
  </si>
  <si>
    <t>Question{QuestionVoter{voter=Voter{20}, a=1, b=15}}</t>
  </si>
  <si>
    <t>Question{QuestionVoter{voter=Voter{6}, a=1, b=11}}</t>
  </si>
  <si>
    <t>Question{QuestionVoter{voter=Voter{10}, a=14, b=13}}</t>
  </si>
  <si>
    <t>Question{QuestionVoter{voter=Voter{24}, a=15, b=1}}</t>
  </si>
  <si>
    <t>Question{QuestionVoter{voter=Voter{22}, a=2, b=11}}</t>
  </si>
  <si>
    <t>Question{QuestionVoter{voter=Voter{9}, a=1, b=14}}</t>
  </si>
  <si>
    <t>Question{QuestionVoter{voter=Voter{13}, a=6, b=11}}</t>
  </si>
  <si>
    <t>Question{QuestionVoter{voter=Voter{29}, a=15, b=14}}</t>
  </si>
  <si>
    <t>Question{QuestionVoter{voter=Voter{28}, a=1, b=11}}</t>
  </si>
  <si>
    <t>Question{QuestionVoter{voter=Voter{9}, a=14, b=13}}</t>
  </si>
  <si>
    <t>Question{QuestionVoter{voter=Voter{7}, a=15, b=1}}</t>
  </si>
  <si>
    <t>Question{QuestionVoter{voter=Voter{13}, a=8, b=15}}</t>
  </si>
  <si>
    <t>Question{QuestionVoter{voter=Voter{9}, a=15, b=11}}</t>
  </si>
  <si>
    <t>Question{QuestionVoter{voter=Voter{7}, a=1, b=14}}</t>
  </si>
  <si>
    <t>Question{QuestionVoter{voter=Voter{19}, a=6, b=12}}</t>
  </si>
  <si>
    <t>Question{QuestionVoter{voter=Voter{3}, a=15, b=3}}</t>
  </si>
  <si>
    <t>Question{QuestionVoter{voter=Voter{14}, a=14, b=13}}</t>
  </si>
  <si>
    <t>Question{QuestionVoter{voter=Voter{8}, a=15, b=6}}</t>
  </si>
  <si>
    <t>Question{QuestionVoter{voter=Voter{2}, a=15, b=12}}</t>
  </si>
  <si>
    <t>Question{QuestionVoter{voter=Voter{21}, a=1, b=14}}</t>
  </si>
  <si>
    <t>Question{QuestionVoter{voter=Voter{15}, a=6, b=13}}</t>
  </si>
  <si>
    <t>Question{QuestionVoter{voter=Voter{22}, a=14, b=15}}</t>
  </si>
  <si>
    <t>Question{QuestionVoter{voter=Voter{16}, a=8, b=15}}</t>
  </si>
  <si>
    <t>Question{QuestionCommittee{λ=31/2, rank=9}}</t>
  </si>
  <si>
    <t>Question{QuestionVoter{voter=Voter{14}, a=2, b=14}}</t>
  </si>
  <si>
    <t>Question{QuestionVoter{voter=Voter{19}, a=1, b=12}}</t>
  </si>
  <si>
    <t>Question{QuestionVoter{voter=Voter{28}, a=6, b=14}}</t>
  </si>
  <si>
    <t>Question{QuestionVoter{voter=Voter{27}, a=14, b=15}}</t>
  </si>
  <si>
    <t>Question{QuestionVoter{voter=Voter{28}, a=15, b=7}}</t>
  </si>
  <si>
    <t>Question{QuestionVoter{voter=Voter{3}, a=15, b=12}}</t>
  </si>
  <si>
    <t>Question{QuestionVoter{voter=Voter{11}, a=1, b=14}}</t>
  </si>
  <si>
    <t>Question{QuestionVoter{voter=Voter{9}, a=1, b=13}}</t>
  </si>
  <si>
    <t>Question{QuestionVoter{voter=Voter{30}, a=6, b=15}}</t>
  </si>
  <si>
    <t>Question{QuestionVoter{voter=Voter{24}, a=15, b=4}}</t>
  </si>
  <si>
    <t>Question{QuestionVoter{voter=Voter{2}, a=14, b=1}}</t>
  </si>
  <si>
    <t>Question{QuestionVoter{voter=Voter{9}, a=15, b=7}}</t>
  </si>
  <si>
    <t>Question{QuestionVoter{voter=Voter{22}, a=15, b=13}}</t>
  </si>
  <si>
    <t>Question{QuestionVoter{voter=Voter{13}, a=1, b=15}}</t>
  </si>
  <si>
    <t>Question{QuestionVoter{voter=Voter{19}, a=14, b=9}}</t>
  </si>
  <si>
    <t>Question{QuestionVoter{voter=Voter{21}, a=15, b=1}}</t>
  </si>
  <si>
    <t>Question{QuestionVoter{voter=Voter{17}, a=15, b=5}}</t>
  </si>
  <si>
    <t>Question{QuestionVoter{voter=Voter{30}, a=1, b=11}}</t>
  </si>
  <si>
    <t>Question{QuestionVoter{voter=Voter{23}, a=6, b=15}}</t>
  </si>
  <si>
    <t>Question{QuestionVoter{voter=Voter{26}, a=15, b=1}}</t>
  </si>
  <si>
    <t>Question{QuestionVoter{voter=Voter{11}, a=1, b=13}}</t>
  </si>
  <si>
    <t>Question{QuestionVoter{voter=Voter{3}, a=14, b=9}}</t>
  </si>
  <si>
    <t>Question{QuestionVoter{voter=Voter{9}, a=1, b=11}}</t>
  </si>
  <si>
    <t>Question{QuestionVoter{voter=Voter{13}, a=6, b=15}}</t>
  </si>
  <si>
    <t>Question{QuestionVoter{voter=Voter{3}, a=15, b=1}}</t>
  </si>
  <si>
    <t>Question{QuestionVoter{voter=Voter{25}, a=1, b=13}}</t>
  </si>
  <si>
    <t>Question{QuestionVoter{voter=Voter{5}, a=14, b=12}}</t>
  </si>
  <si>
    <t>Question{QuestionVoter{voter=Voter{23}, a=15, b=10}}</t>
  </si>
  <si>
    <t>Question{QuestionVoter{voter=Voter{17}, a=3, b=11}}</t>
  </si>
  <si>
    <t>Question{QuestionVoter{voter=Voter{29}, a=14, b=1}}</t>
  </si>
  <si>
    <t>Question{QuestionVoter{voter=Voter{23}, a=14, b=8}}</t>
  </si>
  <si>
    <t>Question{QuestionVoter{voter=Voter{13}, a=15, b=13}}</t>
  </si>
  <si>
    <t>Question{QuestionVoter{voter=Voter{8}, a=15, b=10}}</t>
  </si>
  <si>
    <t>Question{QuestionVoter{voter=Voter{10}, a=1, b=12}}</t>
  </si>
  <si>
    <t>Question{QuestionVoter{voter=Voter{11}, a=8, b=13}}</t>
  </si>
  <si>
    <t>Question{QuestionVoter{voter=Voter{25}, a=14, b=8}}</t>
  </si>
  <si>
    <t>Question{QuestionCommittee{λ=33/4, rank=9}}</t>
  </si>
  <si>
    <t>Question{QuestionVoter{voter=Voter{4}, a=1, b=15}}</t>
  </si>
  <si>
    <t>Question{QuestionVoter{voter=Voter{22}, a=15, b=4}}</t>
  </si>
  <si>
    <t>Question{QuestionVoter{voter=Voter{13}, a=1, b=12}}</t>
  </si>
  <si>
    <t>Question{QuestionVoter{voter=Voter{19}, a=14, b=10}}</t>
  </si>
  <si>
    <t>Question{QuestionVoter{voter=Voter{12}, a=15, b=14}}</t>
  </si>
  <si>
    <t>Question{QuestionVoter{voter=Voter{27}, a=15, b=1}}</t>
  </si>
  <si>
    <t>Question{QuestionVoter{voter=Voter{10}, a=14, b=10}}</t>
  </si>
  <si>
    <t>Question{QuestionVoter{voter=Voter{17}, a=15, b=8}}</t>
  </si>
  <si>
    <t>Question{QuestionVoter{voter=Voter{11}, a=1, b=15}}</t>
  </si>
  <si>
    <t>Question{QuestionVoter{voter=Voter{6}, a=15, b=1}}</t>
  </si>
  <si>
    <t>Question{QuestionVoter{voter=Voter{28}, a=1, b=13}}</t>
  </si>
  <si>
    <t>Question{QuestionVoter{voter=Voter{16}, a=14, b=10}}</t>
  </si>
  <si>
    <t>Question{QuestionVoter{voter=Voter{8}, a=15, b=8}}</t>
  </si>
  <si>
    <t>Question{QuestionCommittee{λ=37/8, rank=9}}</t>
  </si>
  <si>
    <t>Question{QuestionVoter{voter=Voter{6}, a=1, b=15}}</t>
  </si>
  <si>
    <t>Question{QuestionVoter{voter=Voter{20}, a=8, b=13}}</t>
  </si>
  <si>
    <t>Question{QuestionVoter{voter=Voter{15}, a=14, b=10}}</t>
  </si>
  <si>
    <t>Question{QuestionVoter{voter=Voter{19}, a=1, b=15}}</t>
  </si>
  <si>
    <t>Question{QuestionVoter{voter=Voter{15}, a=12, b=8}}</t>
  </si>
  <si>
    <t>Question{QuestionVoter{voter=Voter{1}, a=1, b=13}}</t>
  </si>
  <si>
    <t>Question{QuestionVoter{voter=Voter{11}, a=15, b=9}}</t>
  </si>
  <si>
    <t>Question{QuestionVoter{voter=Voter{3}, a=15, b=9}}</t>
  </si>
  <si>
    <t>Question{QuestionVoter{voter=Voter{28}, a=15, b=2}}</t>
  </si>
  <si>
    <t>Question{QuestionVoter{voter=Voter{13}, a=14, b=11}}</t>
  </si>
  <si>
    <t>Question{QuestionVoter{voter=Voter{6}, a=15, b=11}}</t>
  </si>
  <si>
    <t>Question{QuestionVoter{voter=Voter{12}, a=15, b=4}}</t>
  </si>
  <si>
    <t>Question{QuestionVoter{voter=Voter{8}, a=15, b=2}}</t>
  </si>
  <si>
    <t>Question{QuestionVoter{voter=Voter{14}, a=14, b=11}}</t>
  </si>
  <si>
    <t>Question{QuestionVoter{voter=Voter{30}, a=15, b=1}}</t>
  </si>
  <si>
    <t>Question{QuestionVoter{voter=Voter{11}, a=14, b=6}}</t>
  </si>
  <si>
    <t>Question{QuestionVoter{voter=Voter{26}, a=15, b=10}}</t>
  </si>
  <si>
    <t>Question{QuestionCommittee{λ=33/4, rank=10}}</t>
  </si>
  <si>
    <t>Question{QuestionVoter{voter=Voter{30}, a=8, b=11}}</t>
  </si>
  <si>
    <t>Question{QuestionVoter{voter=Voter{19}, a=15, b=8}}</t>
  </si>
  <si>
    <t>Question{QuestionVoter{voter=Voter{17}, a=14, b=6}}</t>
  </si>
  <si>
    <t>Question{QuestionVoter{voter=Voter{28}, a=15, b=4}}</t>
  </si>
  <si>
    <t>Question{QuestionVoter{voter=Voter{12}, a=8, b=11}}</t>
  </si>
  <si>
    <t>Question{QuestionVoter{voter=Voter{13}, a=15, b=4}}</t>
  </si>
  <si>
    <t>Question{QuestionVoter{voter=Voter{23}, a=1, b=13}}</t>
  </si>
  <si>
    <t>Question{QuestionVoter{voter=Voter{7}, a=15, b=5}}</t>
  </si>
  <si>
    <t>Question{QuestionVoter{voter=Voter{28}, a=14, b=6}}</t>
  </si>
  <si>
    <t>Question{QuestionVoter{voter=Voter{29}, a=6, b=11}}</t>
  </si>
  <si>
    <t>Question{QuestionVoter{voter=Voter{29}, a=15, b=5}}</t>
  </si>
  <si>
    <t>Question{QuestionVoter{voter=Voter{7}, a=15, b=3}}</t>
  </si>
  <si>
    <t>Question{QuestionVoter{voter=Voter{28}, a=8, b=11}}</t>
  </si>
  <si>
    <t>Question{QuestionVoter{voter=Voter{15}, a=15, b=3}}</t>
  </si>
  <si>
    <t>Question{QuestionVoter{voter=Voter{23}, a=1, b=12}}</t>
  </si>
  <si>
    <t>Question{QuestionVoter{voter=Voter{28}, a=6, b=15}}</t>
  </si>
  <si>
    <t>Question{QuestionVoter{voter=Voter{22}, a=14, b=4}}</t>
  </si>
  <si>
    <t>Question{QuestionVoter{voter=Voter{5}, a=8, b=11}}</t>
  </si>
  <si>
    <t>Question{QuestionVoter{voter=Voter{23}, a=15, b=6}}</t>
  </si>
  <si>
    <t>Question{QuestionVoter{voter=Voter{12}, a=2, b=11}}</t>
  </si>
  <si>
    <t>Question{QuestionVoter{voter=Voter{19}, a=6, b=15}}</t>
  </si>
  <si>
    <t>Question{QuestionVoter{voter=Voter{27}, a=15, b=6}}</t>
  </si>
  <si>
    <t>Question{QuestionVoter{voter=Voter{28}, a=14, b=5}}</t>
  </si>
  <si>
    <t>Question{QuestionVoter{voter=Voter{26}, a=15, b=5}}</t>
  </si>
  <si>
    <t>Question{QuestionVoter{voter=Voter{1}, a=8, b=11}}</t>
  </si>
  <si>
    <t>Question{QuestionVoter{voter=Voter{1}, a=12, b=6}}</t>
  </si>
  <si>
    <t>Question{QuestionVoter{voter=Voter{1}, a=1, b=11}}</t>
  </si>
  <si>
    <t>Question{QuestionVoter{voter=Voter{4}, a=15, b=6}}</t>
  </si>
  <si>
    <t>Question{QuestionVoter{voter=Voter{7}, a=14, b=2}}</t>
  </si>
  <si>
    <t>Question{QuestionVoter{voter=Voter{22}, a=8, b=11}}</t>
  </si>
  <si>
    <t>Question{QuestionVoter{voter=Voter{22}, a=15, b=6}}</t>
  </si>
  <si>
    <t>Question{QuestionVoter{voter=Voter{28}, a=1, b=14}}</t>
  </si>
  <si>
    <t>Question{QuestionVoter{voter=Voter{3}, a=6, b=15}}</t>
  </si>
  <si>
    <t>Question{QuestionVoter{voter=Voter{30}, a=10, b=14}}</t>
  </si>
  <si>
    <t>Question{QuestionVoter{voter=Voter{29}, a=5, b=14}}</t>
  </si>
  <si>
    <t>Question{QuestionVoter{voter=Voter{13}, a=15, b=6}}</t>
  </si>
  <si>
    <t>Question{QuestionVoter{voter=Voter{16}, a=6, b=15}}</t>
  </si>
  <si>
    <t>Question{QuestionVoter{voter=Voter{17}, a=8, b=14}}</t>
  </si>
  <si>
    <t>Question{QuestionVoter{voter=Voter{11}, a=15, b=14}}</t>
  </si>
  <si>
    <t>Question{QuestionVoter{voter=Voter{25}, a=14, b=7}}</t>
  </si>
  <si>
    <t>Question{QuestionVoter{voter=Voter{28}, a=15, b=8}}</t>
  </si>
  <si>
    <t>Question{QuestionVoter{voter=Voter{13}, a=6, b=12}}</t>
  </si>
  <si>
    <t>Question{QuestionVoter{voter=Voter{29}, a=15, b=7}}</t>
  </si>
  <si>
    <t>Question{QuestionVoter{voter=Voter{20}, a=14, b=7}}</t>
  </si>
  <si>
    <t>Question{QuestionVoter{voter=Voter{28}, a=15, b=6}}</t>
  </si>
  <si>
    <t>Question{QuestionVoter{voter=Voter{8}, a=8, b=14}}</t>
  </si>
  <si>
    <t>Question{QuestionVoter{voter=Voter{29}, a=15, b=11}}</t>
  </si>
  <si>
    <t>Question{QuestionVoter{voter=Voter{21}, a=14, b=10}}</t>
  </si>
  <si>
    <t>Question{QuestionVoter{voter=Voter{3}, a=15, b=6}}</t>
  </si>
  <si>
    <t>Question{QuestionVoter{voter=Voter{8}, a=15, b=1}}</t>
  </si>
  <si>
    <t>Question{QuestionVoter{voter=Voter{15}, a=9, b=12}}</t>
  </si>
  <si>
    <t>Question{QuestionVoter{voter=Voter{17}, a=15, b=1}}</t>
  </si>
  <si>
    <t>Question{QuestionVoter{voter=Voter{23}, a=1, b=15}}</t>
  </si>
  <si>
    <t>Question{QuestionVoter{voter=Voter{3}, a=14, b=3}}</t>
  </si>
  <si>
    <t>Question{QuestionVoter{voter=Voter{15}, a=15, b=7}}</t>
  </si>
  <si>
    <t>Question{QuestionVoter{voter=Voter{26}, a=8, b=12}}</t>
  </si>
  <si>
    <t>Question{QuestionVoter{voter=Voter{21}, a=15, b=13}}</t>
  </si>
  <si>
    <t>Question{QuestionVoter{voter=Voter{25}, a=14, b=13}}</t>
  </si>
  <si>
    <t>Question{QuestionVoter{voter=Voter{25}, a=15, b=1}}</t>
  </si>
  <si>
    <t>Question{QuestionVoter{voter=Voter{6}, a=13, b=10}}</t>
  </si>
  <si>
    <t>Question{QuestionVoter{voter=Voter{10}, a=15, b=13}}</t>
  </si>
  <si>
    <t>Question{QuestionVoter{voter=Voter{7}, a=14, b=9}}</t>
  </si>
  <si>
    <t>Question{QuestionVoter{voter=Voter{27}, a=15, b=13}}</t>
  </si>
  <si>
    <t>Question{QuestionVoter{voter=Voter{30}, a=11, b=2}}</t>
  </si>
  <si>
    <t>Question{QuestionVoter{voter=Voter{18}, a=15, b=7}}</t>
  </si>
  <si>
    <t>Question{QuestionVoter{voter=Voter{21}, a=8, b=13}}</t>
  </si>
  <si>
    <t>Question{QuestionVoter{voter=Voter{13}, a=14, b=15}}</t>
  </si>
  <si>
    <t>Question{QuestionVoter{voter=Voter{3}, a=15, b=14}}</t>
  </si>
  <si>
    <t>Question{QuestionVoter{voter=Voter{18}, a=15, b=11}}</t>
  </si>
  <si>
    <t>Question{QuestionVoter{voter=Voter{3}, a=1, b=15}}</t>
  </si>
  <si>
    <t>Question{QuestionVoter{voter=Voter{6}, a=14, b=8}}</t>
  </si>
  <si>
    <t>Question{QuestionVoter{voter=Voter{23}, a=15, b=14}}</t>
  </si>
  <si>
    <t>Question{QuestionVoter{voter=Voter{8}, a=8, b=15}}</t>
  </si>
  <si>
    <t>Question{QuestionVoter{voter=Voter{21}, a=15, b=9}}</t>
  </si>
  <si>
    <t>Question{QuestionVoter{voter=Voter{8}, a=14, b=8}}</t>
  </si>
  <si>
    <t>Question{QuestionVoter{voter=Voter{12}, a=11, b=12}}</t>
  </si>
  <si>
    <t>Question{QuestionVoter{voter=Voter{22}, a=15, b=1}}</t>
  </si>
  <si>
    <t>Question{QuestionVoter{voter=Voter{15}, a=15, b=9}}</t>
  </si>
  <si>
    <t>Question{QuestionVoter{voter=Voter{1}, a=14, b=12}}</t>
  </si>
  <si>
    <t>Question{QuestionVoter{voter=Voter{4}, a=15, b=7}}</t>
  </si>
  <si>
    <t>Question{QuestionVoter{voter=Voter{10}, a=8, b=14}}</t>
  </si>
  <si>
    <t>Question{QuestionVoter{voter=Voter{4}, a=1, b=14}}</t>
  </si>
  <si>
    <t>Question{QuestionVoter{voter=Voter{24}, a=15, b=10}}</t>
  </si>
  <si>
    <t>Question{QuestionVoter{voter=Voter{21}, a=14, b=12}}</t>
  </si>
  <si>
    <t>Question{QuestionVoter{voter=Voter{27}, a=15, b=7}}</t>
  </si>
  <si>
    <t>Question{QuestionVoter{voter=Voter{11}, a=9, b=14}}</t>
  </si>
  <si>
    <t>Question{QuestionVoter{voter=Voter{20}, a=15, b=13}}</t>
  </si>
  <si>
    <t>Question{QuestionVoter{voter=Voter{14}, a=3, b=14}}</t>
  </si>
  <si>
    <t>Question{QuestionVoter{voter=Voter{10}, a=15, b=10}}</t>
  </si>
  <si>
    <t>Question{QuestionVoter{voter=Voter{22}, a=1, b=12}}</t>
  </si>
  <si>
    <t>Question{QuestionVoter{voter=Voter{19}, a=14, b=11}}</t>
  </si>
  <si>
    <t>Question{QuestionVoter{voter=Voter{5}, a=8, b=13}}</t>
  </si>
  <si>
    <t>Question{QuestionVoter{voter=Voter{12}, a=15, b=13}}</t>
  </si>
  <si>
    <t>Question{QuestionVoter{voter=Voter{2}, a=15, b=10}}</t>
  </si>
  <si>
    <t>Question{QuestionVoter{voter=Voter{17}, a=1, b=13}}</t>
  </si>
  <si>
    <t>Question{QuestionVoter{voter=Voter{28}, a=14, b=11}}</t>
  </si>
  <si>
    <t>Question{QuestionVoter{voter=Voter{16}, a=8, b=13}}</t>
  </si>
  <si>
    <t>Question{QuestionVoter{voter=Voter{4}, a=15, b=13}}</t>
  </si>
  <si>
    <t>Question{QuestionVoter{voter=Voter{27}, a=1, b=15}}</t>
  </si>
  <si>
    <t>Question{QuestionVoter{voter=Voter{4}, a=15, b=10}}</t>
  </si>
  <si>
    <t>Question{QuestionVoter{voter=Voter{22}, a=1, b=13}}</t>
  </si>
  <si>
    <t>Question{QuestionVoter{voter=Voter{1}, a=2, b=14}}</t>
  </si>
  <si>
    <t>Question{QuestionVoter{voter=Voter{24}, a=1, b=12}}</t>
  </si>
  <si>
    <t>Question{QuestionVoter{voter=Voter{27}, a=14, b=6}}</t>
  </si>
  <si>
    <t>Question{QuestionVoter{voter=Voter{25}, a=8, b=15}}</t>
  </si>
  <si>
    <t>Question{QuestionVoter{voter=Voter{24}, a=15, b=13}}</t>
  </si>
  <si>
    <t>Question{QuestionVoter{voter=Voter{12}, a=15, b=10}}</t>
  </si>
  <si>
    <t>Question{QuestionVoter{voter=Voter{1}, a=14, b=4}}</t>
  </si>
  <si>
    <t>Question{QuestionVoter{voter=Voter{25}, a=15, b=2}}</t>
  </si>
  <si>
    <t>Question{QuestionVoter{voter=Voter{8}, a=8, b=1}}</t>
  </si>
  <si>
    <t>Question{QuestionVoter{voter=Voter{29}, a=2, b=13}}</t>
  </si>
  <si>
    <t>Question{QuestionVoter{voter=Voter{22}, a=6, b=13}}</t>
  </si>
  <si>
    <t>Question{QuestionVoter{voter=Voter{13}, a=15, b=1}}</t>
  </si>
  <si>
    <t>Question{QuestionVoter{voter=Voter{18}, a=14, b=4}}</t>
  </si>
  <si>
    <t>Question{QuestionVoter{voter=Voter{12}, a=3, b=11}}</t>
  </si>
  <si>
    <t>Question{QuestionVoter{voter=Voter{6}, a=6, b=13}}</t>
  </si>
  <si>
    <t>Question{QuestionVoter{voter=Voter{14}, a=14, b=5}}</t>
  </si>
  <si>
    <t>Question{QuestionVoter{voter=Voter{17}, a=15, b=2}}</t>
  </si>
  <si>
    <t>Question{QuestionVoter{voter=Voter{30}, a=1, b=14}}</t>
  </si>
  <si>
    <t>Question{QuestionVoter{voter=Voter{6}, a=6, b=14}}</t>
  </si>
  <si>
    <t>Question{QuestionVoter{voter=Voter{12}, a=15, b=12}}</t>
  </si>
  <si>
    <t>Question{QuestionVoter{voter=Voter{4}, a=14, b=10}}</t>
  </si>
  <si>
    <t>Question{QuestionVoter{voter=Voter{1}, a=15, b=10}}</t>
  </si>
  <si>
    <t>Question{QuestionVoter{voter=Voter{24}, a=15, b=5}}</t>
  </si>
  <si>
    <t>Question{QuestionVoter{voter=Voter{17}, a=1, b=14}}</t>
  </si>
  <si>
    <t>Question{QuestionVoter{voter=Voter{20}, a=6, b=12}}</t>
  </si>
  <si>
    <t>Question{QuestionVoter{voter=Voter{4}, a=15, b=12}}</t>
  </si>
  <si>
    <t>Question{QuestionVoter{voter=Voter{5}, a=14, b=13}}</t>
  </si>
  <si>
    <t>Question{QuestionVoter{voter=Voter{7}, a=15, b=11}}</t>
  </si>
  <si>
    <t>Question{QuestionVoter{voter=Voter{20}, a=13, b=5}}</t>
  </si>
  <si>
    <t>Question{QuestionVoter{voter=Voter{6}, a=1, b=14}}</t>
  </si>
  <si>
    <t>Question{QuestionVoter{voter=Voter{17}, a=14, b=7}}</t>
  </si>
  <si>
    <t>Question{QuestionVoter{voter=Voter{5}, a=7, b=11}}</t>
  </si>
  <si>
    <t>Question{QuestionVoter{voter=Voter{27}, a=15, b=5}}</t>
  </si>
  <si>
    <t>Question{QuestionVoter{voter=Voter{10}, a=8, b=11}}</t>
  </si>
  <si>
    <t>Question{QuestionVoter{voter=Voter{16}, a=15, b=11}}</t>
  </si>
  <si>
    <t>Question{QuestionVoter{voter=Voter{5}, a=15, b=5}}</t>
  </si>
  <si>
    <t>Question{QuestionVoter{voter=Voter{12}, a=2, b=13}}</t>
  </si>
  <si>
    <t>Question{QuestionVoter{voter=Voter{8}, a=15, b=3}}</t>
  </si>
  <si>
    <t>Question{QuestionVoter{voter=Voter{13}, a=14, b=7}}</t>
  </si>
  <si>
    <t>Question{QuestionVoter{voter=Voter{20}, a=15, b=11}}</t>
  </si>
  <si>
    <t>Question{QuestionCommittee{λ=45/16, rank=9}}</t>
  </si>
  <si>
    <t>Question{QuestionVoter{voter=Voter{20}, a=8, b=14}}</t>
  </si>
  <si>
    <t>Question{QuestionVoter{voter=Voter{28}, a=15, b=10}}</t>
  </si>
  <si>
    <t>Question{QuestionVoter{voter=Voter{8}, a=14, b=7}}</t>
  </si>
  <si>
    <t>Question{QuestionVoter{voter=Voter{9}, a=15, b=4}}</t>
  </si>
  <si>
    <t>Question{QuestionVoter{voter=Voter{2}, a=1, b=11}}</t>
  </si>
  <si>
    <t>Question{QuestionVoter{voter=Voter{6}, a=14, b=3}}</t>
  </si>
  <si>
    <t>Question{QuestionVoter{voter=Voter{24}, a=15, b=11}}</t>
  </si>
  <si>
    <t>Question{QuestionCommittee{λ=61/32, rank=9}}</t>
  </si>
  <si>
    <t>Question{QuestionVoter{voter=Voter{15}, a=8, b=15}}</t>
  </si>
  <si>
    <t>Question{QuestionVoter{voter=Voter{26}, a=1, b=11}}</t>
  </si>
  <si>
    <t>Question{QuestionVoter{voter=Voter{25}, a=14, b=2}}</t>
  </si>
  <si>
    <t>Question{QuestionVoter{voter=Voter{3}, a=8, b=14}}</t>
  </si>
  <si>
    <t>Question{QuestionVoter{voter=Voter{18}, a=15, b=5}}</t>
  </si>
  <si>
    <t>Question{QuestionVoter{voter=Voter{23}, a=15, b=4}}</t>
  </si>
  <si>
    <t>Question{QuestionVoter{voter=Voter{11}, a=15, b=12}}</t>
  </si>
  <si>
    <t>Question{QuestionVoter{voter=Voter{4}, a=14, b=6}}</t>
  </si>
  <si>
    <t>Question{QuestionVoter{voter=Voter{3}, a=14, b=2}}</t>
  </si>
  <si>
    <t>Question{QuestionVoter{voter=Voter{17}, a=15, b=11}}</t>
  </si>
  <si>
    <t>Question{QuestionVoter{voter=Voter{18}, a=15, b=2}}</t>
  </si>
  <si>
    <t>Question{QuestionVoter{voter=Voter{23}, a=6, b=1}}</t>
  </si>
  <si>
    <t>Question{QuestionVoter{voter=Voter{13}, a=8, b=13}}</t>
  </si>
  <si>
    <t>Question{QuestionVoter{voter=Voter{23}, a=15, b=2}}</t>
  </si>
  <si>
    <t>Question{QuestionVoter{voter=Voter{1}, a=14, b=2}}</t>
  </si>
  <si>
    <t>Question{QuestionVoter{voter=Voter{5}, a=15, b=4}}</t>
  </si>
  <si>
    <t>Question{QuestionVoter{voter=Voter{4}, a=15, b=2}}</t>
  </si>
  <si>
    <t>Question{QuestionVoter{voter=Voter{29}, a=14, b=2}}</t>
  </si>
  <si>
    <t>Question{QuestionVoter{voter=Voter{5}, a=11, b=9}}</t>
  </si>
  <si>
    <t>Question{QuestionVoter{voter=Voter{29}, a=13, b=4}}</t>
  </si>
  <si>
    <t>Question{QuestionVoter{voter=Voter{11}, a=14, b=9}}</t>
  </si>
  <si>
    <t>Question{QuestionVoter{voter=Voter{13}, a=14, b=9}}</t>
  </si>
  <si>
    <t>Question{QuestionVoter{voter=Voter{21}, a=1, b=13}}</t>
  </si>
  <si>
    <t>Question{QuestionVoter{voter=Voter{30}, a=14, b=15}}</t>
  </si>
  <si>
    <t>Question{QuestionVoter{voter=Voter{20}, a=15, b=9}}</t>
  </si>
  <si>
    <t>Question{QuestionVoter{voter=Voter{10}, a=15, b=12}}</t>
  </si>
  <si>
    <t>Question{QuestionVoter{voter=Voter{12}, a=15, b=3}}</t>
  </si>
  <si>
    <t>Question{QuestionVoter{voter=Voter{30}, a=15, b=12}}</t>
  </si>
  <si>
    <t>Question{QuestionVoter{voter=Voter{8}, a=14, b=15}}</t>
  </si>
  <si>
    <t>Question{QuestionVoter{voter=Voter{8}, a=15, b=4}}</t>
  </si>
  <si>
    <t>Question{QuestionVoter{voter=Voter{18}, a=15, b=13}}</t>
  </si>
  <si>
    <t>Question{QuestionVoter{voter=Voter{20}, a=1, b=12}}</t>
  </si>
  <si>
    <t>Question{QuestionVoter{voter=Voter{11}, a=6, b=15}}</t>
  </si>
  <si>
    <t>Question{QuestionVoter{voter=Voter{21}, a=15, b=14}}</t>
  </si>
  <si>
    <t>Question{QuestionVoter{voter=Voter{20}, a=14, b=15}}</t>
  </si>
  <si>
    <t>Question{QuestionVoter{voter=Voter{2}, a=15, b=5}}</t>
  </si>
  <si>
    <t>Question{QuestionVoter{voter=Voter{19}, a=2, b=15}}</t>
  </si>
  <si>
    <t>Question{QuestionVoter{voter=Voter{23}, a=14, b=1}}</t>
  </si>
  <si>
    <t>Question{QuestionVoter{voter=Voter{22}, a=6, b=11}}</t>
  </si>
  <si>
    <t>Question{QuestionVoter{voter=Voter{8}, a=2, b=11}}</t>
  </si>
  <si>
    <t>Question{QuestionVoter{voter=Voter{24}, a=14, b=8}}</t>
  </si>
  <si>
    <t>Question{QuestionVoter{voter=Voter{17}, a=15, b=9}}</t>
  </si>
  <si>
    <t>Question{QuestionVoter{voter=Voter{23}, a=10, b=11}}</t>
  </si>
  <si>
    <t>Question{QuestionVoter{voter=Voter{28}, a=1, b=15}}</t>
  </si>
  <si>
    <t>Question{QuestionVoter{voter=Voter{11}, a=14, b=11}}</t>
  </si>
  <si>
    <t>Question{QuestionVoter{voter=Voter{1}, a=15, b=1}}</t>
  </si>
  <si>
    <t>Question{QuestionVoter{voter=Voter{2}, a=6, b=11}}</t>
  </si>
  <si>
    <t>Question{QuestionVoter{voter=Voter{28}, a=15, b=11}}</t>
  </si>
  <si>
    <t>Question{QuestionVoter{voter=Voter{17}, a=14, b=12}}</t>
  </si>
  <si>
    <t>Question{QuestionVoter{voter=Voter{1}, a=15, b=11}}</t>
  </si>
  <si>
    <t>Question{QuestionVoter{voter=Voter{13}, a=15, b=11}}</t>
  </si>
  <si>
    <t>Question{QuestionVoter{voter=Voter{16}, a=14, b=12}}</t>
  </si>
  <si>
    <t>Question{QuestionVoter{voter=Voter{30}, a=4, b=11}}</t>
  </si>
  <si>
    <t>Question{QuestionVoter{voter=Voter{26}, a=15, b=13}}</t>
  </si>
  <si>
    <t>Question{QuestionVoter{voter=Voter{5}, a=14, b=1}}</t>
  </si>
  <si>
    <t>Question{QuestionVoter{voter=Voter{12}, a=15, b=1}}</t>
  </si>
  <si>
    <t>Question{QuestionVoter{voter=Voter{18}, a=8, b=11}}</t>
  </si>
  <si>
    <t>Question{QuestionVoter{voter=Voter{29}, a=6, b=13}}</t>
  </si>
  <si>
    <t>Question{QuestionVoter{voter=Voter{10}, a=2, b=13}}</t>
  </si>
  <si>
    <t>Question{QuestionVoter{voter=Voter{15}, a=14, b=12}}</t>
  </si>
  <si>
    <t>Question{QuestionVoter{voter=Voter{10}, a=9, b=13}}</t>
  </si>
  <si>
    <t>Question{QuestionVoter{voter=Voter{3}, a=14, b=12}}</t>
  </si>
  <si>
    <t>Question{QuestionVoter{voter=Voter{8}, a=3, b=13}}</t>
  </si>
  <si>
    <t>Question{QuestionVoter{voter=Voter{2}, a=15, b=13}}</t>
  </si>
  <si>
    <t>Question{QuestionVoter{voter=Voter{6}, a=14, b=6}}</t>
  </si>
  <si>
    <t>Question{QuestionVoter{voter=Voter{6}, a=15, b=5}}</t>
  </si>
  <si>
    <t>Question{QuestionVoter{voter=Voter{25}, a=8, b=13}}</t>
  </si>
  <si>
    <t>Question{QuestionVoter{voter=Voter{30}, a=5, b=14}}</t>
  </si>
  <si>
    <t>Question{QuestionVoter{voter=Voter{3}, a=14, b=4}}</t>
  </si>
  <si>
    <t>Question{QuestionVoter{voter=Voter{11}, a=15, b=6}}</t>
  </si>
  <si>
    <t>Question{QuestionVoter{voter=Voter{23}, a=6, b=12}}</t>
  </si>
  <si>
    <t>Question{QuestionVoter{voter=Voter{8}, a=1, b=12}}</t>
  </si>
  <si>
    <t>Question{QuestionVoter{voter=Voter{15}, a=14, b=5}}</t>
  </si>
  <si>
    <t>Question{QuestionVoter{voter=Voter{14}, a=15, b=2}}</t>
  </si>
  <si>
    <t>Question{QuestionVoter{voter=Voter{11}, a=15, b=1}}</t>
  </si>
  <si>
    <t>Question{QuestionVoter{voter=Voter{15}, a=6, b=12}}</t>
  </si>
  <si>
    <t>Question{QuestionVoter{voter=Voter{18}, a=15, b=1}}</t>
  </si>
  <si>
    <t>Question{QuestionVoter{voter=Voter{15}, a=1, b=12}}</t>
  </si>
  <si>
    <t>Question{QuestionVoter{voter=Voter{13}, a=14, b=5}}</t>
  </si>
  <si>
    <t>Question{QuestionVoter{voter=Voter{21}, a=13, b=9}}</t>
  </si>
  <si>
    <t>Question{QuestionVoter{voter=Voter{7}, a=1, b=13}}</t>
  </si>
  <si>
    <t>Question{QuestionVoter{voter=Voter{14}, a=11, b=5}}</t>
  </si>
  <si>
    <t>Question{QuestionVoter{voter=Voter{16}, a=13, b=15}}</t>
  </si>
  <si>
    <t>Question{QuestionVoter{voter=Voter{30}, a=6, b=12}}</t>
  </si>
  <si>
    <t>Question{QuestionVoter{voter=Voter{27}, a=14, b=5}}</t>
  </si>
  <si>
    <t>Question{QuestionVoter{voter=Voter{22}, a=15, b=7}}</t>
  </si>
  <si>
    <t>Question{QuestionVoter{voter=Voter{28}, a=8, b=15}}</t>
  </si>
  <si>
    <t>Question{QuestionVoter{voter=Voter{5}, a=15, b=3}}</t>
  </si>
  <si>
    <t>Question{QuestionVoter{voter=Voter{27}, a=6, b=12}}</t>
  </si>
  <si>
    <t>Question{QuestionVoter{voter=Voter{30}, a=15, b=7}}</t>
  </si>
  <si>
    <t>Question{QuestionVoter{voter=Voter{9}, a=14, b=3}}</t>
  </si>
  <si>
    <t>Question{QuestionVoter{voter=Voter{14}, a=15, b=7}}</t>
  </si>
  <si>
    <t>Question{QuestionVoter{voter=Voter{28}, a=3, b=15}}</t>
  </si>
  <si>
    <t>Question{QuestionVoter{voter=Voter{27}, a=15, b=3}}</t>
  </si>
  <si>
    <t>Question{QuestionVoter{voter=Voter{20}, a=3, b=12}}</t>
  </si>
  <si>
    <t>Question{QuestionCommittee{λ=33/4, rank=8}}</t>
  </si>
  <si>
    <t>Question{QuestionVoter{voter=Voter{15}, a=15, b=10}}</t>
  </si>
  <si>
    <t>Question{QuestionVoter{voter=Voter{14}, a=14, b=3}}</t>
  </si>
  <si>
    <t>Question{QuestionVoter{voter=Voter{8}, a=4, b=13}}</t>
  </si>
  <si>
    <t>Question{QuestionVoter{voter=Voter{13}, a=15, b=12}}</t>
  </si>
  <si>
    <t>Question{QuestionVoter{voter=Voter{19}, a=15, b=9}}</t>
  </si>
  <si>
    <t>Question{QuestionVoter{voter=Voter{17}, a=14, b=10}}</t>
  </si>
  <si>
    <t>Question{QuestionVoter{voter=Voter{30}, a=2, b=15}}</t>
  </si>
  <si>
    <t>Question{QuestionVoter{voter=Voter{2}, a=15, b=2}}</t>
  </si>
  <si>
    <t>Question{QuestionVoter{voter=Voter{2}, a=14, b=10}}</t>
  </si>
  <si>
    <t>Question{QuestionVoter{voter=Voter{6}, a=15, b=14}}</t>
  </si>
  <si>
    <t>Question{QuestionVoter{voter=Voter{2}, a=1, b=15}}</t>
  </si>
  <si>
    <t>Question{QuestionVoter{voter=Voter{5}, a=6, b=12}}</t>
  </si>
  <si>
    <t>Question{QuestionVoter{voter=Voter{21}, a=15, b=4}}</t>
  </si>
  <si>
    <t>Question{QuestionVoter{voter=Voter{11}, a=14, b=13}}</t>
  </si>
  <si>
    <t>Question{QuestionVoter{voter=Voter{16}, a=15, b=10}}</t>
  </si>
  <si>
    <t>Question{QuestionVoter{voter=Voter{25}, a=14, b=1}}</t>
  </si>
  <si>
    <t>Question{QuestionVoter{voter=Voter{19}, a=15, b=14}}</t>
  </si>
  <si>
    <t>Question{QuestionVoter{voter=Voter{23}, a=1, b=11}}</t>
  </si>
  <si>
    <t>Question{QuestionVoter{voter=Voter{5}, a=12, b=3}}</t>
  </si>
  <si>
    <t>Question{QuestionVoter{voter=Voter{11}, a=8, b=11}}</t>
  </si>
  <si>
    <t>Question{QuestionVoter{voter=Voter{24}, a=14, b=7}}</t>
  </si>
  <si>
    <t>Question{QuestionVoter{voter=Voter{21}, a=15, b=11}}</t>
  </si>
  <si>
    <t>Question{QuestionVoter{voter=Voter{23}, a=8, b=15}}</t>
  </si>
  <si>
    <t>Question{QuestionVoter{voter=Voter{14}, a=15, b=14}}</t>
  </si>
  <si>
    <t>Question{QuestionVoter{voter=Voter{8}, a=1, b=15}}</t>
  </si>
  <si>
    <t>Question{QuestionVoter{voter=Voter{29}, a=8, b=11}}</t>
  </si>
  <si>
    <t>Question{QuestionVoter{voter=Voter{21}, a=15, b=5}}</t>
  </si>
  <si>
    <t>Question{QuestionVoter{voter=Voter{3}, a=14, b=7}}</t>
  </si>
  <si>
    <t>Question{QuestionVoter{voter=Voter{2}, a=15, b=11}}</t>
  </si>
  <si>
    <t>Question{QuestionVoter{voter=Voter{1}, a=6, b=15}}</t>
  </si>
  <si>
    <t>Question{QuestionVoter{voter=Voter{3}, a=12, b=4}}</t>
  </si>
  <si>
    <t>Question{QuestionVoter{voter=Voter{18}, a=14, b=2}}</t>
  </si>
  <si>
    <t>Question{QuestionVoter{voter=Voter{18}, a=1, b=11}}</t>
  </si>
  <si>
    <t>Question{QuestionVoter{voter=Voter{9}, a=2, b=11}}</t>
  </si>
  <si>
    <t>Question{QuestionVoter{voter=Voter{30}, a=14, b=9}}</t>
  </si>
  <si>
    <t>Question{QuestionVoter{voter=Voter{29}, a=4, b=15}}</t>
  </si>
  <si>
    <t>Question{QuestionVoter{voter=Voter{21}, a=15, b=12}}</t>
  </si>
  <si>
    <t>Question{QuestionVoter{voter=Voter{9}, a=11, b=4}}</t>
  </si>
  <si>
    <t>Question{QuestionVoter{voter=Voter{2}, a=5, b=11}}</t>
  </si>
  <si>
    <t>Question{QuestionVoter{voter=Voter{12}, a=15, b=6}}</t>
  </si>
  <si>
    <t>Question{QuestionCommittee{λ=37/8, rank=8}}</t>
  </si>
  <si>
    <t>Question{QuestionVoter{voter=Voter{28}, a=6, b=13}}</t>
  </si>
  <si>
    <t>Question{QuestionVoter{voter=Voter{16}, a=14, b=9}}</t>
  </si>
  <si>
    <t>Question{QuestionVoter{voter=Voter{6}, a=4, b=11}}</t>
  </si>
  <si>
    <t>Question{QuestionVoter{voter=Voter{20}, a=8, b=12}}</t>
  </si>
  <si>
    <t>Question{QuestionVoter{voter=Voter{25}, a=1, b=11}}</t>
  </si>
  <si>
    <t>Question{QuestionVoter{voter=Voter{7}, a=6, b=13}}</t>
  </si>
  <si>
    <t>Question{QuestionVoter{voter=Voter{18}, a=15, b=12}}</t>
  </si>
  <si>
    <t>Question{QuestionVoter{voter=Voter{20}, a=4, b=15}}</t>
  </si>
  <si>
    <t>Question{QuestionVoter{voter=Voter{4}, a=15, b=11}}</t>
  </si>
  <si>
    <t>Question{QuestionVoter{voter=Voter{19}, a=15, b=10}}</t>
  </si>
  <si>
    <t>Question{QuestionVoter{voter=Voter{10}, a=1, b=11}}</t>
  </si>
  <si>
    <t>Question{QuestionVoter{voter=Voter{16}, a=8, b=14}}</t>
  </si>
  <si>
    <t>Question{QuestionVoter{voter=Voter{29}, a=7, b=14}}</t>
  </si>
  <si>
    <t>Question{QuestionVoter{voter=Voter{20}, a=7, b=15}}</t>
  </si>
  <si>
    <t>Question{QuestionVoter{voter=Voter{14}, a=8, b=12}}</t>
  </si>
  <si>
    <t>Question{QuestionVoter{voter=Voter{27}, a=15, b=10}}</t>
  </si>
  <si>
    <t>Question{QuestionVoter{voter=Voter{19}, a=1, b=11}}</t>
  </si>
  <si>
    <t>Question{QuestionVoter{voter=Voter{18}, a=8, b=13}}</t>
  </si>
  <si>
    <t>Question{QuestionVoter{voter=Voter{9}, a=14, b=15}}</t>
  </si>
  <si>
    <t>Question{QuestionVoter{voter=Voter{9}, a=15, b=12}}</t>
  </si>
  <si>
    <t>Question{QuestionVoter{voter=Voter{25}, a=15, b=10}}</t>
  </si>
  <si>
    <t>Question{QuestionVoter{voter=Voter{30}, a=12, b=14}}</t>
  </si>
  <si>
    <t>Question{QuestionVoter{voter=Voter{30}, a=8, b=13}}</t>
  </si>
  <si>
    <t>Question{QuestionVoter{voter=Voter{13}, a=15, b=14}}</t>
  </si>
  <si>
    <t>Question{QuestionVoter{voter=Voter{13}, a=1, b=14}}</t>
  </si>
  <si>
    <t>Question{QuestionVoter{voter=Voter{11}, a=15, b=4}}</t>
  </si>
  <si>
    <t>Question{QuestionVoter{voter=Voter{4}, a=2, b=11}}</t>
  </si>
  <si>
    <t>Question{QuestionVoter{voter=Voter{3}, a=15, b=11}}</t>
  </si>
  <si>
    <t>Question{QuestionVoter{voter=Voter{13}, a=9, b=15}}</t>
  </si>
  <si>
    <t>Question{QuestionVoter{voter=Voter{14}, a=15, b=12}}</t>
  </si>
  <si>
    <t>Question{QuestionVoter{voter=Voter{28}, a=8, b=14}}</t>
  </si>
  <si>
    <t>Question{QuestionCommittee{λ=93/64, rank=9}}</t>
  </si>
  <si>
    <t>Question{QuestionVoter{voter=Voter{8}, a=14, b=1}}</t>
  </si>
  <si>
    <t>Question{QuestionVoter{voter=Voter{30}, a=15, b=9}}</t>
  </si>
  <si>
    <t>Question{QuestionVoter{voter=Voter{24}, a=1, b=14}}</t>
  </si>
  <si>
    <t>Question{QuestionCommittee{λ=157/128, rank=9}}</t>
  </si>
  <si>
    <t>Question{QuestionVoter{voter=Voter{8}, a=1, b=11}}</t>
  </si>
  <si>
    <t>Question{QuestionVoter{voter=Voter{9}, a=3, b=15}}</t>
  </si>
  <si>
    <t>Question{QuestionCommittee{λ=45/16, rank=8}}</t>
  </si>
  <si>
    <t>Question{QuestionVoter{voter=Voter{5}, a=14, b=15}}</t>
  </si>
  <si>
    <t>Question{QuestionVoter{voter=Voter{21}, a=4, b=13}}</t>
  </si>
  <si>
    <t>Question{QuestionVoter{voter=Voter{9}, a=15, b=9}}</t>
  </si>
  <si>
    <t>Question{QuestionVoter{voter=Voter{5}, a=14, b=7}}</t>
  </si>
  <si>
    <t>Question{QuestionVoter{voter=Voter{15}, a=6, b=14}}</t>
  </si>
  <si>
    <t>Question{QuestionVoter{voter=Voter{19}, a=14, b=7}}</t>
  </si>
  <si>
    <t>Question{QuestionVoter{voter=Voter{29}, a=15, b=4}}</t>
  </si>
  <si>
    <t>Question{QuestionVoter{voter=Voter{16}, a=15, b=1}}</t>
  </si>
  <si>
    <t>Question{QuestionVoter{voter=Voter{26}, a=14, b=11}}</t>
  </si>
  <si>
    <t>Question{QuestionVoter{voter=Voter{16}, a=15, b=4}}</t>
  </si>
  <si>
    <t>Question{QuestionVoter{voter=Voter{4}, a=15, b=9}}</t>
  </si>
  <si>
    <t>Question{QuestionVoter{voter=Voter{15}, a=2, b=14}}</t>
  </si>
  <si>
    <t>Question{QuestionVoter{voter=Voter{9}, a=1, b=12}}</t>
  </si>
  <si>
    <t>Question{QuestionVoter{voter=Voter{16}, a=15, b=9}}</t>
  </si>
  <si>
    <t>Question{QuestionVoter{voter=Voter{10}, a=15, b=1}}</t>
  </si>
  <si>
    <t>Question{QuestionVoter{voter=Voter{28}, a=14, b=12}}</t>
  </si>
  <si>
    <t>Question{QuestionVoter{voter=Voter{13}, a=1, b=13}}</t>
  </si>
  <si>
    <t>Question{QuestionVoter{voter=Voter{10}, a=15, b=3}}</t>
  </si>
  <si>
    <t>Question{QuestionVoter{voter=Voter{18}, a=14, b=8}}</t>
  </si>
  <si>
    <t>Question{QuestionVoter{voter=Voter{30}, a=15, b=11}}</t>
  </si>
  <si>
    <t>Question{QuestionVoter{voter=Voter{7}, a=1, b=11}}</t>
  </si>
  <si>
    <t>Question{QuestionVoter{voter=Voter{11}, a=14, b=8}}</t>
  </si>
  <si>
    <t>Question{QuestionVoter{voter=Voter{28}, a=11, b=3}}</t>
  </si>
  <si>
    <t>Question{QuestionVoter{voter=Voter{21}, a=15, b=3}}</t>
  </si>
  <si>
    <t>Question{QuestionVoter{voter=Voter{5}, a=1, b=15}}</t>
  </si>
  <si>
    <t>Question{QuestionVoter{voter=Voter{19}, a=14, b=8}}</t>
  </si>
  <si>
    <t>Question{QuestionVoter{voter=Voter{26}, a=15, b=4}}</t>
  </si>
  <si>
    <t>Question{QuestionVoter{voter=Voter{25}, a=11, b=6}}</t>
  </si>
  <si>
    <t>Question{QuestionVoter{voter=Voter{6}, a=15, b=3}}</t>
  </si>
  <si>
    <t>Question{QuestionVoter{voter=Voter{1}, a=2, b=15}}</t>
  </si>
  <si>
    <t>Question{QuestionVoter{voter=Voter{13}, a=2, b=15}}</t>
  </si>
  <si>
    <t>Question{QuestionVoter{voter=Voter{26}, a=8, b=14}}</t>
  </si>
  <si>
    <t>Question{QuestionVoter{voter=Voter{24}, a=2, b=14}}</t>
  </si>
  <si>
    <t>Question{QuestionVoter{voter=Voter{26}, a=1, b=15}}</t>
  </si>
  <si>
    <t>Question{QuestionVoter{voter=Voter{19}, a=14, b=6}}</t>
  </si>
  <si>
    <t>Question{QuestionVoter{voter=Voter{12}, a=12, b=10}}</t>
  </si>
  <si>
    <t>Question{QuestionVoter{voter=Voter{20}, a=14, b=6}}</t>
  </si>
  <si>
    <t>Question{QuestionVoter{voter=Voter{27}, a=8, b=11}}</t>
  </si>
  <si>
    <t>Question{QuestionVoter{voter=Voter{3}, a=5, b=12}}</t>
  </si>
  <si>
    <t>Question{QuestionVoter{voter=Voter{20}, a=14, b=1}}</t>
  </si>
  <si>
    <t>Question{QuestionVoter{voter=Voter{14}, a=8, b=11}}</t>
  </si>
  <si>
    <t>Question{QuestionVoter{voter=Voter{20}, a=14, b=2}}</t>
  </si>
  <si>
    <t>Question{QuestionVoter{voter=Voter{5}, a=15, b=8}}</t>
  </si>
  <si>
    <t>Question{QuestionVoter{voter=Voter{4}, a=8, b=14}}</t>
  </si>
  <si>
    <t>Question{QuestionVoter{voter=Voter{29}, a=2, b=12}}</t>
  </si>
  <si>
    <t>Question{QuestionVoter{voter=Voter{12}, a=15, b=9}}</t>
  </si>
  <si>
    <t>Question{QuestionVoter{voter=Voter{15}, a=14, b=6}}</t>
  </si>
  <si>
    <t>Question{QuestionVoter{voter=Voter{8}, a=15, b=12}}</t>
  </si>
  <si>
    <t>Question{QuestionVoter{voter=Voter{12}, a=4, b=11}}</t>
  </si>
  <si>
    <t>Question{QuestionVoter{voter=Voter{2}, a=15, b=7}}</t>
  </si>
  <si>
    <t>Question{QuestionVoter{voter=Voter{20}, a=14, b=3}}</t>
  </si>
  <si>
    <t>Question{QuestionVoter{voter=Voter{26}, a=2, b=11}}</t>
  </si>
  <si>
    <t>Question{QuestionVoter{voter=Voter{14}, a=3, b=12}}</t>
  </si>
  <si>
    <t>Question{QuestionVoter{voter=Voter{3}, a=14, b=6}}</t>
  </si>
  <si>
    <t>Question{QuestionVoter{voter=Voter{30}, a=15, b=5}}</t>
  </si>
  <si>
    <t>Question{QuestionVoter{voter=Voter{16}, a=15, b=7}}</t>
  </si>
  <si>
    <t>Question{QuestionVoter{voter=Voter{5}, a=9, b=13}}</t>
  </si>
  <si>
    <t>Question{QuestionVoter{voter=Voter{24}, a=15, b=2}}</t>
  </si>
  <si>
    <t>Question{QuestionVoter{voter=Voter{30}, a=6, b=13}}</t>
  </si>
  <si>
    <t>Question{QuestionVoter{voter=Voter{1}, a=14, b=6}}</t>
  </si>
  <si>
    <t>Question{QuestionVoter{voter=Voter{26}, a=1, b=14}}</t>
  </si>
  <si>
    <t>Question{QuestionVoter{voter=Voter{21}, a=6, b=13}}</t>
  </si>
  <si>
    <t>Question{QuestionCommittee{λ=37/8, rank=6}}</t>
  </si>
  <si>
    <t>Question{QuestionCommittee{λ=45/16, rank=6}}</t>
  </si>
  <si>
    <t>Question{QuestionVoter{voter=Voter{25}, a=13, b=3}}</t>
  </si>
  <si>
    <t>Question{QuestionVoter{voter=Voter{8}, a=15, b=5}}</t>
  </si>
  <si>
    <t>Question{QuestionVoter{voter=Voter{16}, a=13, b=9}}</t>
  </si>
  <si>
    <t>Question{QuestionVoter{voter=Voter{7}, a=3, b=14}}</t>
  </si>
  <si>
    <t>Question{QuestionVoter{voter=Voter{10}, a=6, b=12}}</t>
  </si>
  <si>
    <t>Question{QuestionVoter{voter=Voter{19}, a=1, b=13}}</t>
  </si>
  <si>
    <t>Question{QuestionVoter{voter=Voter{2}, a=15, b=9}}</t>
  </si>
  <si>
    <t>Question{QuestionVoter{voter=Voter{26}, a=2, b=14}}</t>
  </si>
  <si>
    <t>Question{QuestionVoter{voter=Voter{8}, a=14, b=4}}</t>
  </si>
  <si>
    <t>Question{QuestionVoter{voter=Voter{12}, a=6, b=11}}</t>
  </si>
  <si>
    <t>Question{QuestionVoter{voter=Voter{29}, a=15, b=2}}</t>
  </si>
  <si>
    <t>Question{QuestionVoter{voter=Voter{21}, a=8, b=12}}</t>
  </si>
  <si>
    <t>Question{QuestionVoter{voter=Voter{20}, a=15, b=10}}</t>
  </si>
  <si>
    <t>Question{QuestionVoter{voter=Voter{30}, a=1, b=13}}</t>
  </si>
  <si>
    <t>Question{QuestionVoter{voter=Voter{27}, a=6, b=11}}</t>
  </si>
  <si>
    <t>Question{QuestionVoter{voter=Voter{23}, a=2, b=12}}</t>
  </si>
  <si>
    <t>Question{QuestionVoter{voter=Voter{23}, a=9, b=13}}</t>
  </si>
  <si>
    <t>Question{QuestionVoter{voter=Voter{1}, a=1, b=12}}</t>
  </si>
  <si>
    <t>Question{QuestionVoter{voter=Voter{7}, a=15, b=7}}</t>
  </si>
  <si>
    <t>Question{QuestionVoter{voter=Voter{10}, a=1, b=14}}</t>
  </si>
  <si>
    <t>Question{QuestionVoter{voter=Voter{15}, a=9, b=15}}</t>
  </si>
  <si>
    <t>Question{QuestionVoter{voter=Voter{25}, a=15, b=4}}</t>
  </si>
  <si>
    <t>Question{QuestionVoter{voter=Voter{4}, a=14, b=7}}</t>
  </si>
  <si>
    <t>Question{QuestionVoter{voter=Voter{9}, a=12, b=7}}</t>
  </si>
  <si>
    <t>Question{QuestionVoter{voter=Voter{20}, a=6, b=15}}</t>
  </si>
  <si>
    <t>Question{QuestionVoter{voter=Voter{9}, a=15, b=1}}</t>
  </si>
  <si>
    <t>Question{QuestionVoter{voter=Voter{27}, a=14, b=10}}</t>
  </si>
  <si>
    <t>Question{QuestionVoter{voter=Voter{1}, a=15, b=7}}</t>
  </si>
  <si>
    <t>Question{QuestionVoter{voter=Voter{5}, a=2, b=13}}</t>
  </si>
  <si>
    <t>Question{QuestionVoter{voter=Voter{10}, a=12, b=13}}</t>
  </si>
  <si>
    <t>Question{QuestionVoter{voter=Voter{30}, a=14, b=13}}</t>
  </si>
  <si>
    <t>Question{QuestionVoter{voter=Voter{3}, a=3, b=13}}</t>
  </si>
  <si>
    <t>Question{QuestionVoter{voter=Voter{19}, a=15, b=6}}</t>
  </si>
  <si>
    <t>Question{QuestionVoter{voter=Voter{10}, a=2, b=12}}</t>
  </si>
  <si>
    <t>Question{QuestionVoter{voter=Voter{4}, a=14, b=13}}</t>
  </si>
  <si>
    <t>Question{QuestionVoter{voter=Voter{3}, a=8, b=13}}</t>
  </si>
  <si>
    <t>Question{QuestionVoter{voter=Voter{6}, a=1, b=12}}</t>
  </si>
  <si>
    <t>Question{QuestionVoter{voter=Voter{12}, a=2, b=15}}</t>
  </si>
  <si>
    <t>Question{QuestionVoter{voter=Voter{1}, a=2, b=11}}</t>
  </si>
  <si>
    <t>Question{QuestionVoter{voter=Voter{10}, a=14, b=5}}</t>
  </si>
  <si>
    <t>Question{QuestionVoter{voter=Voter{11}, a=15, b=13}}</t>
  </si>
  <si>
    <t>Question{QuestionVoter{voter=Voter{28}, a=8, b=12}}</t>
  </si>
  <si>
    <t>Question{QuestionVoter{voter=Voter{24}, a=3, b=11}}</t>
  </si>
  <si>
    <t>Question{QuestionVoter{voter=Voter{23}, a=14, b=5}}</t>
  </si>
  <si>
    <t>Question{QuestionVoter{voter=Voter{19}, a=15, b=2}}</t>
  </si>
  <si>
    <t>Question{QuestionVoter{voter=Voter{21}, a=8, b=4}}</t>
  </si>
  <si>
    <t>Question{QuestionVoter{voter=Voter{21}, a=1, b=11}}</t>
  </si>
  <si>
    <t>Question{QuestionVoter{voter=Voter{10}, a=8, b=15}}</t>
  </si>
  <si>
    <t>Question{QuestionVoter{voter=Voter{2}, a=9, b=11}}</t>
  </si>
  <si>
    <t>Question{QuestionVoter{voter=Voter{25}, a=14, b=5}}</t>
  </si>
  <si>
    <t>Question{QuestionVoter{voter=Voter{28}, a=4, b=11}}</t>
  </si>
  <si>
    <t>Question{QuestionVoter{voter=Voter{25}, a=1, b=15}}</t>
  </si>
  <si>
    <t>Question{QuestionVoter{voter=Voter{16}, a=2, b=15}}</t>
  </si>
  <si>
    <t>Question{QuestionVoter{voter=Voter{25}, a=15, b=11}}</t>
  </si>
  <si>
    <t>Question{QuestionVoter{voter=Voter{10}, a=4, b=11}}</t>
  </si>
  <si>
    <t>Question{QuestionVoter{voter=Voter{30}, a=13, b=14}}</t>
  </si>
  <si>
    <t>Question{QuestionVoter{voter=Voter{22}, a=8, b=15}}</t>
  </si>
  <si>
    <t>Question{QuestionVoter{voter=Voter{7}, a=14, b=5}}</t>
  </si>
  <si>
    <t>Question{QuestionVoter{voter=Voter{2}, a=12, b=9}}</t>
  </si>
  <si>
    <t>Question{QuestionVoter{voter=Voter{10}, a=5, b=11}}</t>
  </si>
  <si>
    <t>Question{QuestionVoter{voter=Voter{25}, a=14, b=9}}</t>
  </si>
  <si>
    <t>Question{QuestionVoter{voter=Voter{5}, a=15, b=10}}</t>
  </si>
  <si>
    <t>Question{QuestionVoter{voter=Voter{23}, a=2, b=15}}</t>
  </si>
  <si>
    <t>Question{QuestionVoter{voter=Voter{25}, a=8, b=11}}</t>
  </si>
  <si>
    <t>Question{QuestionVoter{voter=Voter{4}, a=6, b=14}}</t>
  </si>
  <si>
    <t>Question{QuestionVoter{voter=Voter{8}, a=8, b=11}}</t>
  </si>
  <si>
    <t>Question{QuestionVoter{voter=Voter{19}, a=1, b=14}}</t>
  </si>
  <si>
    <t>Question{QuestionVoter{voter=Voter{23}, a=14, b=12}}</t>
  </si>
  <si>
    <t>Question{QuestionVoter{voter=Voter{29}, a=15, b=6}}</t>
  </si>
  <si>
    <t>Question{QuestionVoter{voter=Voter{15}, a=3, b=12}}</t>
  </si>
  <si>
    <t>Question{QuestionVoter{voter=Voter{4}, a=11, b=7}}</t>
  </si>
  <si>
    <t>Question{QuestionVoter{voter=Voter{3}, a=14, b=8}}</t>
  </si>
  <si>
    <t>Question{QuestionVoter{voter=Voter{16}, a=15, b=14}}</t>
  </si>
  <si>
    <t>Question{QuestionVoter{voter=Voter{18}, a=14, b=11}}</t>
  </si>
  <si>
    <t>Question{QuestionVoter{voter=Voter{9}, a=8, b=15}}</t>
  </si>
  <si>
    <t>Question{QuestionVoter{voter=Voter{4}, a=15, b=4}}</t>
  </si>
  <si>
    <t>Question{QuestionVoter{voter=Voter{19}, a=2, b=14}}</t>
  </si>
  <si>
    <t>Question{QuestionCommittee{λ=61/32, rank=6}}</t>
  </si>
  <si>
    <t>Question{QuestionVoter{voter=Voter{3}, a=14, b=15}}</t>
  </si>
  <si>
    <t>Question{QuestionVoter{voter=Voter{16}, a=15, b=3}}</t>
  </si>
  <si>
    <t>Question{QuestionVoter{voter=Voter{28}, a=13, b=3}}</t>
  </si>
  <si>
    <t>Question{QuestionVoter{voter=Voter{17}, a=15, b=14}}</t>
  </si>
  <si>
    <t>Question{QuestionVoter{voter=Voter{15}, a=14, b=15}}</t>
  </si>
  <si>
    <t>Question{QuestionVoter{voter=Voter{2}, a=8, b=14}}</t>
  </si>
  <si>
    <t>Question{QuestionVoter{voter=Voter{9}, a=15, b=14}}</t>
  </si>
  <si>
    <t>Question{QuestionVoter{voter=Voter{22}, a=14, b=1}}</t>
  </si>
  <si>
    <t>Question{QuestionVoter{voter=Voter{26}, a=1, b=12}}</t>
  </si>
  <si>
    <t>Question{QuestionVoter{voter=Voter{25}, a=8, b=14}}</t>
  </si>
  <si>
    <t>Question{QuestionVoter{voter=Voter{20}, a=15, b=14}}</t>
  </si>
  <si>
    <t>Question{QuestionVoter{voter=Voter{11}, a=14, b=15}}</t>
  </si>
  <si>
    <t>Question{QuestionVoter{voter=Voter{6}, a=15, b=2}}</t>
  </si>
  <si>
    <t>Question{QuestionVoter{voter=Voter{17}, a=1, b=12}}</t>
  </si>
  <si>
    <t>Question{QuestionVoter{voter=Voter{15}, a=1, b=13}}</t>
  </si>
  <si>
    <t>Question{QuestionVoter{voter=Voter{6}, a=14, b=12}}</t>
  </si>
  <si>
    <t>Question{QuestionVoter{voter=Voter{17}, a=15, b=7}}</t>
  </si>
  <si>
    <t>Question{QuestionVoter{voter=Voter{22}, a=4, b=11}}</t>
  </si>
  <si>
    <t>Question{QuestionVoter{voter=Voter{13}, a=15, b=2}}</t>
  </si>
  <si>
    <t>Question{QuestionVoter{voter=Voter{9}, a=15, b=13}}</t>
  </si>
  <si>
    <t>Question{QuestionVoter{voter=Voter{30}, a=1, b=15}}</t>
  </si>
  <si>
    <t>Question{QuestionVoter{voter=Voter{30}, a=15, b=13}}</t>
  </si>
  <si>
    <t>Question{QuestionVoter{voter=Voter{14}, a=14, b=12}}</t>
  </si>
  <si>
    <t>Question{QuestionVoter{voter=Voter{17}, a=8, b=11}}</t>
  </si>
  <si>
    <t>Question{QuestionVoter{voter=Voter{17}, a=4, b=14}}</t>
  </si>
  <si>
    <t>Question{QuestionVoter{voter=Voter{25}, a=15, b=13}}</t>
  </si>
  <si>
    <t>Question{QuestionVoter{voter=Voter{8}, a=14, b=6}}</t>
  </si>
  <si>
    <t>Question{QuestionVoter{voter=Voter{22}, a=1, b=15}}</t>
  </si>
  <si>
    <t>Question{QuestionVoter{voter=Voter{25}, a=11, b=5}}</t>
  </si>
  <si>
    <t>Question{QuestionVoter{voter=Voter{14}, a=15, b=13}}</t>
  </si>
  <si>
    <t>Question{QuestionVoter{voter=Voter{13}, a=15, b=9}}</t>
  </si>
  <si>
    <t>Question{QuestionVoter{voter=Voter{4}, a=13, b=9}}</t>
  </si>
  <si>
    <t>Question{QuestionVoter{voter=Voter{8}, a=2, b=13}}</t>
  </si>
  <si>
    <t>Question{QuestionVoter{voter=Voter{17}, a=15, b=12}}</t>
  </si>
  <si>
    <t>Question{QuestionVoter{voter=Voter{6}, a=6, b=11}}</t>
  </si>
  <si>
    <t>Question{QuestionVoter{voter=Voter{5}, a=1, b=13}}</t>
  </si>
  <si>
    <t>Question{QuestionVoter{voter=Voter{7}, a=14, b=4}}</t>
  </si>
  <si>
    <t>Question{QuestionVoter{voter=Voter{29}, a=15, b=12}}</t>
  </si>
  <si>
    <t>Question{QuestionVoter{voter=Voter{3}, a=13, b=5}}</t>
  </si>
  <si>
    <t>Question{QuestionVoter{voter=Voter{22}, a=2, b=12}}</t>
  </si>
  <si>
    <t>Question{QuestionVoter{voter=Voter{3}, a=5, b=11}}</t>
  </si>
  <si>
    <t>Question{QuestionVoter{voter=Voter{5}, a=7, b=12}}</t>
  </si>
  <si>
    <t>Question{QuestionVoter{voter=Voter{5}, a=6, b=15}}</t>
  </si>
  <si>
    <t>Question{QuestionVoter{voter=Voter{21}, a=15, b=8}}</t>
  </si>
  <si>
    <t>Question{QuestionVoter{voter=Voter{22}, a=14, b=13}}</t>
  </si>
  <si>
    <t>Question{QuestionVoter{voter=Voter{26}, a=15, b=12}}</t>
  </si>
  <si>
    <t>Question{QuestionVoter{voter=Voter{29}, a=15, b=8}}</t>
  </si>
  <si>
    <t>Question{QuestionVoter{voter=Voter{30}, a=2, b=13}}</t>
  </si>
  <si>
    <t>Question{QuestionVoter{voter=Voter{27}, a=8, b=14}}</t>
  </si>
  <si>
    <t>Question{QuestionVoter{voter=Voter{19}, a=15, b=3}}</t>
  </si>
  <si>
    <t>Question{QuestionVoter{voter=Voter{18}, a=1, b=13}}</t>
  </si>
  <si>
    <t>Question{QuestionVoter{voter=Voter{3}, a=14, b=13}}</t>
  </si>
  <si>
    <t>Question{QuestionVoter{voter=Voter{5}, a=15, b=1}}</t>
  </si>
  <si>
    <t>Question{QuestionVoter{voter=Voter{21}, a=14, b=8}}</t>
  </si>
  <si>
    <t>Question{QuestionVoter{voter=Voter{24}, a=14, b=13}}</t>
  </si>
  <si>
    <t>Question{QuestionVoter{voter=Voter{9}, a=15, b=8}}</t>
  </si>
  <si>
    <t>Question{QuestionVoter{voter=Voter{4}, a=1, b=13}}</t>
  </si>
  <si>
    <t>Question{QuestionVoter{voter=Voter{5}, a=2, b=12}}</t>
  </si>
  <si>
    <t>Question{QuestionVoter{voter=Voter{21}, a=3, b=12}}</t>
  </si>
  <si>
    <t>Question{QuestionVoter{voter=Voter{30}, a=9, b=13}}</t>
  </si>
  <si>
    <t>Question{QuestionVoter{voter=Voter{22}, a=15, b=3}}</t>
  </si>
  <si>
    <t>Question{QuestionVoter{voter=Voter{9}, a=3, b=11}}</t>
  </si>
  <si>
    <t>Question{QuestionVoter{voter=Voter{20}, a=14, b=13}}</t>
  </si>
  <si>
    <t>Question{QuestionVoter{voter=Voter{19}, a=6, b=13}}</t>
  </si>
  <si>
    <t>Question{QuestionVoter{voter=Voter{3}, a=15, b=10}}</t>
  </si>
  <si>
    <t>Question{QuestionVoter{voter=Voter{28}, a=14, b=10}}</t>
  </si>
  <si>
    <t>Question{QuestionVoter{voter=Voter{17}, a=15, b=4}}</t>
  </si>
  <si>
    <t>Question{QuestionVoter{voter=Voter{27}, a=8, b=5}}</t>
  </si>
  <si>
    <t>Question{QuestionVoter{voter=Voter{8}, a=14, b=10}}</t>
  </si>
  <si>
    <t>Question{QuestionVoter{voter=Voter{21}, a=15, b=6}}</t>
  </si>
  <si>
    <t>Question{QuestionVoter{voter=Voter{8}, a=14, b=3}}</t>
  </si>
  <si>
    <t>Question{QuestionVoter{voter=Voter{27}, a=1, b=11}}</t>
  </si>
  <si>
    <t>Question{QuestionVoter{voter=Voter{14}, a=2, b=11}}</t>
  </si>
  <si>
    <t>Question{QuestionVoter{voter=Voter{26}, a=5, b=14}}</t>
  </si>
  <si>
    <t>Question{QuestionVoter{voter=Voter{15}, a=15, b=14}}</t>
  </si>
  <si>
    <t>Question{QuestionVoter{voter=Voter{2}, a=8, b=13}}</t>
  </si>
  <si>
    <t>Question{QuestionVoter{voter=Voter{17}, a=12, b=14}}</t>
  </si>
  <si>
    <t>Question{QuestionVoter{voter=Voter{3}, a=6, b=11}}</t>
  </si>
  <si>
    <t>Question{QuestionVoter{voter=Voter{18}, a=8, b=15}}</t>
  </si>
  <si>
    <t>Question{QuestionVoter{voter=Voter{2}, a=15, b=1}}</t>
  </si>
  <si>
    <t>Question{QuestionVoter{voter=Voter{29}, a=8, b=12}}</t>
  </si>
  <si>
    <t>Question{QuestionVoter{voter=Voter{29}, a=2, b=11}}</t>
  </si>
  <si>
    <t>Question{QuestionVoter{voter=Voter{10}, a=6, b=11}}</t>
  </si>
  <si>
    <t>Question{QuestionVoter{voter=Voter{15}, a=2, b=15}}</t>
  </si>
  <si>
    <t>Question{QuestionVoter{voter=Voter{13}, a=14, b=2}}</t>
  </si>
  <si>
    <t>Question{QuestionVoter{voter=Voter{12}, a=5, b=11}}</t>
  </si>
  <si>
    <t>Question{QuestionVoter{voter=Voter{19}, a=14, b=2}}</t>
  </si>
  <si>
    <t>Question{QuestionVoter{voter=Voter{10}, a=15, b=14}}</t>
  </si>
  <si>
    <t>Question{QuestionVoter{voter=Voter{15}, a=11, b=7}}</t>
  </si>
  <si>
    <t>Question{QuestionVoter{voter=Voter{14}, a=6, b=13}}</t>
  </si>
  <si>
    <t>Question{QuestionVoter{voter=Voter{11}, a=4, b=14}}</t>
  </si>
  <si>
    <t>Question{QuestionVoter{voter=Voter{10}, a=6, b=13}}</t>
  </si>
  <si>
    <t>Question{QuestionVoter{voter=Voter{1}, a=14, b=1}}</t>
  </si>
  <si>
    <t>Question{QuestionVoter{voter=Voter{26}, a=1, b=13}}</t>
  </si>
  <si>
    <t>Question{QuestionVoter{voter=Voter{2}, a=12, b=2}}</t>
  </si>
  <si>
    <t>Question{QuestionVoter{voter=Voter{1}, a=15, b=14}}</t>
  </si>
  <si>
    <t>Question{QuestionVoter{voter=Voter{8}, a=3, b=11}}</t>
  </si>
  <si>
    <t>Question{QuestionVoter{voter=Voter{8}, a=5, b=13}}</t>
  </si>
  <si>
    <t>Question{QuestionVoter{voter=Voter{5}, a=14, b=8}}</t>
  </si>
  <si>
    <t>Question{QuestionVoter{voter=Voter{27}, a=15, b=2}}</t>
  </si>
  <si>
    <t>Question{QuestionVoter{voter=Voter{27}, a=8, b=13}}</t>
  </si>
  <si>
    <t>Question{QuestionVoter{voter=Voter{22}, a=14, b=9}}</t>
  </si>
  <si>
    <t>Question{QuestionVoter{voter=Voter{20}, a=15, b=12}}</t>
  </si>
  <si>
    <t>Question{QuestionVoter{voter=Voter{15}, a=8, b=11}}</t>
  </si>
  <si>
    <t>Question{QuestionVoter{voter=Voter{1}, a=6, b=12}}</t>
  </si>
  <si>
    <t>Question{QuestionVoter{voter=Voter{18}, a=1, b=12}}</t>
  </si>
  <si>
    <t>Question{QuestionVoter{voter=Voter{8}, a=5, b=11}}</t>
  </si>
  <si>
    <t>Question{QuestionVoter{voter=Voter{9}, a=6, b=11}}</t>
  </si>
  <si>
    <t>Question{QuestionVoter{voter=Voter{1}, a=14, b=9}}</t>
  </si>
  <si>
    <t>Question{QuestionVoter{voter=Voter{19}, a=5, b=12}}</t>
  </si>
  <si>
    <t>Question{QuestionVoter{voter=Voter{10}, a=14, b=11}}</t>
  </si>
  <si>
    <t>Question{QuestionVoter{voter=Voter{9}, a=15, b=10}}</t>
  </si>
  <si>
    <t>Question{QuestionVoter{voter=Voter{5}, a=4, b=14}}</t>
  </si>
  <si>
    <t>Question{QuestionVoter{voter=Voter{1}, a=3, b=11}}</t>
  </si>
  <si>
    <t>Question{QuestionVoter{voter=Voter{15}, a=14, b=11}}</t>
  </si>
  <si>
    <t>Question{QuestionVoter{voter=Voter{17}, a=2, b=11}}</t>
  </si>
  <si>
    <t>Question{QuestionVoter{voter=Voter{2}, a=13, b=2}}</t>
  </si>
  <si>
    <t>Question{QuestionVoter{voter=Voter{21}, a=11, b=7}}</t>
  </si>
  <si>
    <t>Question{QuestionVoter{voter=Voter{19}, a=2, b=11}}</t>
  </si>
  <si>
    <t>Question{QuestionVoter{voter=Voter{19}, a=8, b=15}}</t>
  </si>
  <si>
    <t>Question{QuestionVoter{voter=Voter{30}, a=15, b=3}}</t>
  </si>
  <si>
    <t>Question{QuestionVoter{voter=Voter{21}, a=5, b=13}}</t>
  </si>
  <si>
    <t>Question{QuestionVoter{voter=Voter{3}, a=14, b=5}}</t>
  </si>
  <si>
    <t>Question{QuestionVoter{voter=Voter{25}, a=6, b=13}}</t>
  </si>
  <si>
    <t>Question{QuestionVoter{voter=Voter{22}, a=14, b=12}}</t>
  </si>
  <si>
    <t>Question{QuestionVoter{voter=Voter{11}, a=1, b=12}}</t>
  </si>
  <si>
    <t>Question{QuestionVoter{voter=Voter{18}, a=8, b=14}}</t>
  </si>
  <si>
    <t>Question{QuestionVoter{voter=Voter{2}, a=4, b=15}}</t>
  </si>
  <si>
    <t>Question{QuestionVoter{voter=Voter{14}, a=6, b=14}}</t>
  </si>
  <si>
    <t>Question{QuestionVoter{voter=Voter{4}, a=14, b=15}}</t>
  </si>
  <si>
    <t>Question{QuestionVoter{voter=Voter{29}, a=14, b=15}}</t>
  </si>
  <si>
    <t>Question{QuestionVoter{voter=Voter{27}, a=14, b=1}}</t>
  </si>
  <si>
    <t>Question{QuestionVoter{voter=Voter{2}, a=8, b=11}}</t>
  </si>
  <si>
    <t>Question{QuestionVoter{voter=Voter{20}, a=14, b=11}}</t>
  </si>
  <si>
    <t>Question{QuestionVoter{voter=Voter{6}, a=14, b=5}}</t>
  </si>
  <si>
    <t>Question{QuestionVoter{voter=Voter{16}, a=14, b=5}}</t>
  </si>
  <si>
    <t>Question{QuestionVoter{voter=Voter{28}, a=15, b=13}}</t>
  </si>
  <si>
    <t>Question{QuestionVoter{voter=Voter{12}, a=8, b=13}}</t>
  </si>
  <si>
    <t>Question{QuestionVoter{voter=Voter{5}, a=1, b=12}}</t>
  </si>
  <si>
    <t>Question{QuestionVoter{voter=Voter{10}, a=11, b=5}}</t>
  </si>
  <si>
    <t>Question{QuestionVoter{voter=Voter{27}, a=2, b=11}}</t>
  </si>
  <si>
    <t>Question{QuestionVoter{voter=Voter{24}, a=4, b=11}}</t>
  </si>
  <si>
    <t>Question{QuestionVoter{voter=Voter{10}, a=8, b=13}}</t>
  </si>
  <si>
    <t>Question{QuestionVoter{voter=Voter{13}, a=2, b=12}}</t>
  </si>
  <si>
    <t>Question{QuestionVoter{voter=Voter{27}, a=3, b=11}}</t>
  </si>
  <si>
    <t>Question{QuestionVoter{voter=Voter{19}, a=4, b=13}}</t>
  </si>
  <si>
    <t>Question{QuestionVoter{voter=Voter{15}, a=14, b=7}}</t>
  </si>
  <si>
    <t>Question{QuestionVoter{voter=Voter{26}, a=2, b=12}}</t>
  </si>
  <si>
    <t>Question{QuestionVoter{voter=Voter{2}, a=14, b=4}}</t>
  </si>
  <si>
    <t>Question{QuestionVoter{voter=Voter{11}, a=15, b=3}}</t>
  </si>
  <si>
    <t>Question{QuestionVoter{voter=Voter{23}, a=2, b=13}}</t>
  </si>
  <si>
    <t>Question{QuestionVoter{voter=Voter{25}, a=15, b=6}}</t>
  </si>
  <si>
    <t>Question{QuestionVoter{voter=Voter{13}, a=4, b=12}}</t>
  </si>
  <si>
    <t>Question{QuestionVoter{voter=Voter{6}, a=3, b=13}}</t>
  </si>
  <si>
    <t>Question{QuestionVoter{voter=Voter{23}, a=14, b=6}}</t>
  </si>
  <si>
    <t>Question{QuestionVoter{voter=Voter{14}, a=15, b=3}}</t>
  </si>
  <si>
    <t>Question{QuestionVoter{voter=Voter{28}, a=8, b=13}}</t>
  </si>
  <si>
    <t>Question{QuestionVoter{voter=Voter{11}, a=14, b=10}}</t>
  </si>
  <si>
    <t>Question{QuestionVoter{voter=Voter{13}, a=5, b=12}}</t>
  </si>
  <si>
    <t>Question{QuestionVoter{voter=Voter{10}, a=13, b=5}}</t>
  </si>
  <si>
    <t>Question{QuestionVoter{voter=Voter{7}, a=2, b=13}}</t>
  </si>
  <si>
    <t>Question{QuestionVoter{voter=Voter{27}, a=5, b=11}}</t>
  </si>
  <si>
    <t>Question{QuestionVoter{voter=Voter{12}, a=2, b=12}}</t>
  </si>
  <si>
    <t>Question{QuestionVoter{voter=Voter{9}, a=8, b=11}}</t>
  </si>
  <si>
    <t>Question{QuestionVoter{voter=Voter{24}, a=15, b=14}}</t>
  </si>
  <si>
    <t>Question{QuestionVoter{voter=Voter{18}, a=4, b=13}}</t>
  </si>
  <si>
    <t>Question{QuestionVoter{voter=Voter{4}, a=14, b=5}}</t>
  </si>
  <si>
    <t>Question{QuestionVoter{voter=Voter{21}, a=15, b=10}}</t>
  </si>
  <si>
    <t>Question{QuestionVoter{voter=Voter{13}, a=8, b=12}}</t>
  </si>
  <si>
    <t>Question{QuestionVoter{voter=Voter{7}, a=9, b=13}}</t>
  </si>
  <si>
    <t>Question{QuestionVoter{voter=Voter{17}, a=1, b=15}}</t>
  </si>
  <si>
    <t>Question{QuestionVoter{voter=Voter{21}, a=14, b=2}}</t>
  </si>
  <si>
    <t>Question{QuestionVoter{voter=Voter{23}, a=15, b=5}}</t>
  </si>
  <si>
    <t>Question{QuestionVoter{voter=Voter{26}, a=3, b=11}}</t>
  </si>
  <si>
    <t>Question{QuestionVoter{voter=Voter{5}, a=4, b=11}}</t>
  </si>
  <si>
    <t>Question{QuestionVoter{voter=Voter{26}, a=14, b=6}}</t>
  </si>
  <si>
    <t>Question{QuestionVoter{voter=Voter{23}, a=3, b=12}}</t>
  </si>
  <si>
    <t>Question{QuestionVoter{voter=Voter{22}, a=1, b=11}}</t>
  </si>
  <si>
    <t>Question{QuestionVoter{voter=Voter{3}, a=15, b=2}}</t>
  </si>
  <si>
    <t>Question{QuestionVoter{voter=Voter{20}, a=1, b=14}}</t>
  </si>
  <si>
    <t>Question{QuestionVoter{voter=Voter{14}, a=15, b=4}}</t>
  </si>
  <si>
    <t>Question{QuestionVoter{voter=Voter{6}, a=9, b=11}}</t>
  </si>
  <si>
    <t>Question{QuestionVoter{voter=Voter{7}, a=14, b=7}}</t>
  </si>
  <si>
    <t>Question{QuestionVoter{voter=Voter{21}, a=1, b=12}}</t>
  </si>
  <si>
    <t>Question{QuestionVoter{voter=Voter{10}, a=4, b=13}}</t>
  </si>
  <si>
    <t>Question{QuestionVoter{voter=Voter{27}, a=2, b=14}}</t>
  </si>
  <si>
    <t>Question{QuestionVoter{voter=Voter{2}, a=3, b=12}}</t>
  </si>
  <si>
    <t>Question{QuestionVoter{voter=Voter{30}, a=13, b=12}}</t>
  </si>
  <si>
    <t>Question{QuestionVoter{voter=Voter{24}, a=6, b=13}}</t>
  </si>
  <si>
    <t>Question{QuestionVoter{voter=Voter{10}, a=15, b=4}}</t>
  </si>
  <si>
    <t>Question{QuestionVoter{voter=Voter{1}, a=14, b=5}}</t>
  </si>
  <si>
    <t>Question{QuestionVoter{voter=Voter{27}, a=8, b=12}}</t>
  </si>
  <si>
    <t>Question{QuestionVoter{voter=Voter{23}, a=14, b=13}}</t>
  </si>
  <si>
    <t>Question{QuestionVoter{voter=Voter{24}, a=15, b=6}}</t>
  </si>
  <si>
    <t>Question{QuestionVoter{voter=Voter{5}, a=11, b=13}}</t>
  </si>
  <si>
    <t>Question{QuestionVoter{voter=Voter{17}, a=2, b=13}}</t>
  </si>
  <si>
    <t>Question{QuestionVoter{voter=Voter{5}, a=14, b=10}}</t>
  </si>
  <si>
    <t>Question{QuestionVoter{voter=Voter{10}, a=12, b=2}}</t>
  </si>
  <si>
    <t>Question{QuestionVoter{voter=Voter{30}, a=14, b=3}}</t>
  </si>
  <si>
    <t>Question{QuestionVoter{voter=Voter{3}, a=12, b=9}}</t>
  </si>
  <si>
    <t>Question{QuestionVoter{voter=Voter{12}, a=6, b=15}}</t>
  </si>
  <si>
    <t>Question{QuestionVoter{voter=Voter{4}, a=3, b=14}}</t>
  </si>
  <si>
    <t>Question{QuestionVoter{voter=Voter{19}, a=3, b=14}}</t>
  </si>
  <si>
    <t>Question{QuestionVoter{voter=Voter{4}, a=4, b=14}}</t>
  </si>
  <si>
    <t>Question{QuestionVoter{voter=Voter{4}, a=6, b=15}}</t>
  </si>
  <si>
    <t>Question{QuestionVoter{voter=Voter{25}, a=1, b=14}}</t>
  </si>
  <si>
    <t>Question{QuestionCommittee{λ=45/16, rank=7}}</t>
  </si>
  <si>
    <t>Question{QuestionVoter{voter=Voter{22}, a=5, b=11}}</t>
  </si>
  <si>
    <t>Question{QuestionVoter{voter=Voter{25}, a=2, b=13}}</t>
  </si>
  <si>
    <t>Question{QuestionVoter{voter=Voter{26}, a=6, b=15}}</t>
  </si>
  <si>
    <t>Question{QuestionVoter{voter=Voter{10}, a=14, b=8}}</t>
  </si>
  <si>
    <t>Question{QuestionVoter{voter=Voter{17}, a=6, b=15}}</t>
  </si>
  <si>
    <t>Question{QuestionVoter{voter=Voter{12}, a=11, b=8}}</t>
  </si>
  <si>
    <t>Question{QuestionVoter{voter=Voter{13}, a=15, b=7}}</t>
  </si>
  <si>
    <t>Question{QuestionVoter{voter=Voter{2}, a=8, b=15}}</t>
  </si>
  <si>
    <t>Question{QuestionVoter{voter=Voter{17}, a=5, b=13}}</t>
  </si>
  <si>
    <t>Question{QuestionVoter{voter=Voter{24}, a=14, b=1}}</t>
  </si>
  <si>
    <t>Question{QuestionVoter{voter=Voter{16}, a=2, b=13}}</t>
  </si>
  <si>
    <t>Question{QuestionVoter{voter=Voter{11}, a=8, b=15}}</t>
  </si>
  <si>
    <t>Question{QuestionVoter{voter=Voter{6}, a=3, b=11}}</t>
  </si>
  <si>
    <t>Question{QuestionVoter{voter=Voter{15}, a=14, b=8}}</t>
  </si>
  <si>
    <t>Question{QuestionVoter{voter=Voter{3}, a=3, b=11}}</t>
  </si>
  <si>
    <t>Question{QuestionVoter{voter=Voter{20}, a=2, b=13}}</t>
  </si>
  <si>
    <t>Question{QuestionVoter{voter=Voter{24}, a=6, b=15}}</t>
  </si>
  <si>
    <t>Question{QuestionVoter{voter=Voter{24}, a=3, b=14}}</t>
  </si>
  <si>
    <t>Question{QuestionVoter{voter=Voter{25}, a=15, b=12}}</t>
  </si>
  <si>
    <t>Question{QuestionVoter{voter=Voter{26}, a=5, b=11}}</t>
  </si>
  <si>
    <t>Question{QuestionVoter{voter=Voter{16}, a=14, b=8}}</t>
  </si>
  <si>
    <t>Question{QuestionVoter{voter=Voter{9}, a=7, b=12}}</t>
  </si>
  <si>
    <t>Question{QuestionVoter{voter=Voter{24}, a=15, b=12}}</t>
  </si>
  <si>
    <t>Question{QuestionVoter{voter=Voter{11}, a=4, b=11}}</t>
  </si>
  <si>
    <t>Question{QuestionVoter{voter=Voter{12}, a=15, b=11}}</t>
  </si>
  <si>
    <t>Question{QuestionVoter{voter=Voter{28}, a=15, b=12}}</t>
  </si>
  <si>
    <t>Question{QuestionVoter{voter=Voter{15}, a=4, b=11}}</t>
  </si>
  <si>
    <t>Question{QuestionVoter{voter=Voter{3}, a=6, b=12}}</t>
  </si>
  <si>
    <t>Question{QuestionVoter{voter=Voter{7}, a=15, b=13}}</t>
  </si>
  <si>
    <t>Question{QuestionVoter{voter=Voter{27}, a=14, b=3}}</t>
  </si>
  <si>
    <t>Question{QuestionVoter{voter=Voter{16}, a=6, b=12}}</t>
  </si>
  <si>
    <t>Question{QuestionVoter{voter=Voter{4}, a=2, b=14}}</t>
  </si>
  <si>
    <t>Question{QuestionVoter{voter=Voter{2}, a=2, b=11}}</t>
  </si>
  <si>
    <t>Question{QuestionVoter{voter=Voter{22}, a=14, b=3}}</t>
  </si>
  <si>
    <t>Question{QuestionVoter{voter=Voter{5}, a=11, b=2}}</t>
  </si>
  <si>
    <t>Question{QuestionVoter{voter=Voter{9}, a=7, b=14}}</t>
  </si>
  <si>
    <t>Question{QuestionVoter{voter=Voter{16}, a=15, b=2}}</t>
  </si>
  <si>
    <t>Question{QuestionVoter{voter=Voter{7}, a=6, b=14}}</t>
  </si>
  <si>
    <t>Question{QuestionVoter{voter=Voter{25}, a=10, b=8}}</t>
  </si>
  <si>
    <t>Question{QuestionVoter{voter=Voter{19}, a=2, b=12}}</t>
  </si>
  <si>
    <t>Question{QuestionVoter{voter=Voter{25}, a=6, b=14}}</t>
  </si>
  <si>
    <t>Question{QuestionVoter{voter=Voter{22}, a=14, b=8}}</t>
  </si>
  <si>
    <t>Question{QuestionVoter{voter=Voter{23}, a=8, b=14}}</t>
  </si>
  <si>
    <t>Question{QuestionVoter{voter=Voter{3}, a=9, b=11}}</t>
  </si>
  <si>
    <t>Question{QuestionVoter{voter=Voter{29}, a=14, b=8}}</t>
  </si>
  <si>
    <t>Question{QuestionVoter{voter=Voter{9}, a=15, b=6}}</t>
  </si>
  <si>
    <t>Question{QuestionVoter{voter=Voter{2}, a=6, b=14}}</t>
  </si>
  <si>
    <t>Question{QuestionVoter{voter=Voter{20}, a=14, b=9}}</t>
  </si>
  <si>
    <t>Question{QuestionVoter{voter=Voter{15}, a=3, b=14}}</t>
  </si>
  <si>
    <t>Question{QuestionVoter{voter=Voter{7}, a=15, b=9}}</t>
  </si>
  <si>
    <t>Question{QuestionVoter{voter=Voter{9}, a=14, b=12}}</t>
  </si>
  <si>
    <t>Question{QuestionVoter{voter=Voter{13}, a=12, b=6}}</t>
  </si>
  <si>
    <t>Question{QuestionVoter{voter=Voter{1}, a=4, b=14}}</t>
  </si>
  <si>
    <t>Question{QuestionVoter{voter=Voter{25}, a=14, b=12}}</t>
  </si>
  <si>
    <t>Question{QuestionVoter{voter=Voter{14}, a=14, b=15}}</t>
  </si>
  <si>
    <t>Question{QuestionVoter{voter=Voter{18}, a=3, b=13}}</t>
  </si>
  <si>
    <t>Question{QuestionVoter{voter=Voter{14}, a=15, b=6}}</t>
  </si>
  <si>
    <t>Question{QuestionVoter{voter=Voter{23}, a=14, b=7}}</t>
  </si>
  <si>
    <t>Question{QuestionVoter{voter=Voter{15}, a=2, b=13}}</t>
  </si>
  <si>
    <t>Question{QuestionVoter{voter=Voter{12}, a=11, b=4}}</t>
  </si>
  <si>
    <t>Question{QuestionVoter{voter=Voter{14}, a=15, b=5}}</t>
  </si>
  <si>
    <t>Question{QuestionVoter{voter=Voter{2}, a=12, b=11}}</t>
  </si>
  <si>
    <t>Question{QuestionVoter{voter=Voter{12}, a=12, b=4}}</t>
  </si>
  <si>
    <t>Question{QuestionVoter{voter=Voter{4}, a=14, b=4}}</t>
  </si>
  <si>
    <t>Question{QuestionVoter{voter=Voter{24}, a=7, b=11}}</t>
  </si>
  <si>
    <t>Question{QuestionVoter{voter=Voter{14}, a=14, b=6}}</t>
  </si>
  <si>
    <t>Question{QuestionVoter{voter=Voter{26}, a=14, b=13}}</t>
  </si>
  <si>
    <t>Question{QuestionVoter{voter=Voter{18}, a=2, b=11}}</t>
  </si>
  <si>
    <t>Question{QuestionVoter{voter=Voter{28}, a=2, b=11}}</t>
  </si>
  <si>
    <t>Question{QuestionVoter{voter=Voter{9}, a=11, b=10}}</t>
  </si>
  <si>
    <t>Question{QuestionVoter{voter=Voter{14}, a=6, b=11}}</t>
  </si>
  <si>
    <t>Question{QuestionVoter{voter=Voter{24}, a=5, b=12}}</t>
  </si>
  <si>
    <t>Question{QuestionVoter{voter=Voter{21}, a=8, b=11}}</t>
  </si>
  <si>
    <t>Question{QuestionVoter{voter=Voter{11}, a=3, b=14}}</t>
  </si>
  <si>
    <t>Question{QuestionVoter{voter=Voter{10}, a=3, b=12}}</t>
  </si>
  <si>
    <t>Question{QuestionVoter{voter=Voter{11}, a=6, b=14}}</t>
  </si>
  <si>
    <t>Question{QuestionVoter{voter=Voter{17}, a=7, b=12}}</t>
  </si>
  <si>
    <t>Question{QuestionVoter{voter=Voter{4}, a=14, b=11}}</t>
  </si>
  <si>
    <t>Question{QuestionVoter{voter=Voter{7}, a=15, b=12}}</t>
  </si>
  <si>
    <t>Question{QuestionVoter{voter=Voter{7}, a=1, b=12}}</t>
  </si>
  <si>
    <t>Question{QuestionVoter{voter=Voter{27}, a=2, b=13}}</t>
  </si>
  <si>
    <t>Question{QuestionVoter{voter=Voter{10}, a=6, b=14}}</t>
  </si>
  <si>
    <t>Question{QuestionVoter{voter=Voter{22}, a=8, b=12}}</t>
  </si>
  <si>
    <t>Question{QuestionVoter{voter=Voter{20}, a=1, b=11}}</t>
  </si>
  <si>
    <t>Question{QuestionVoter{voter=Voter{16}, a=8, b=11}}</t>
  </si>
  <si>
    <t>Question{QuestionVoter{voter=Voter{24}, a=10, b=12}}</t>
  </si>
  <si>
    <t>Question{QuestionVoter{voter=Voter{17}, a=10, b=13}}</t>
  </si>
  <si>
    <t>Question{QuestionVoter{voter=Voter{12}, a=6, b=14}}</t>
  </si>
  <si>
    <t>Question{QuestionVoter{voter=Voter{19}, a=3, b=12}}</t>
  </si>
  <si>
    <t>Question{QuestionVoter{voter=Voter{13}, a=2, b=13}}</t>
  </si>
  <si>
    <t>Question{QuestionVoter{voter=Voter{29}, a=14, b=10}}</t>
  </si>
  <si>
    <t>Question{QuestionVoter{voter=Voter{21}, a=15, b=2}}</t>
  </si>
  <si>
    <t>Question{QuestionVoter{voter=Voter{6}, a=2, b=13}}</t>
  </si>
  <si>
    <t>Question{QuestionVoter{voter=Voter{24}, a=14, b=2}}</t>
  </si>
  <si>
    <t>Question{QuestionVoter{voter=Voter{2}, a=15, b=6}}</t>
  </si>
  <si>
    <t>Question{QuestionVoter{voter=Voter{2}, a=1, b=14}}</t>
  </si>
  <si>
    <t>Question{QuestionVoter{voter=Voter{1}, a=14, b=8}}</t>
  </si>
  <si>
    <t>Question{QuestionVoter{voter=Voter{30}, a=15, b=10}}</t>
  </si>
  <si>
    <t>Question{QuestionVoter{voter=Voter{5}, a=14, b=9}}</t>
  </si>
  <si>
    <t>Question{QuestionVoter{voter=Voter{1}, a=5, b=14}}</t>
  </si>
  <si>
    <t>Question{QuestionVoter{voter=Voter{18}, a=4, b=11}}</t>
  </si>
  <si>
    <t>Question{QuestionVoter{voter=Voter{21}, a=2, b=13}}</t>
  </si>
  <si>
    <t>Question{QuestionVoter{voter=Voter{16}, a=2, b=14}}</t>
  </si>
  <si>
    <t>Question{QuestionVoter{voter=Voter{12}, a=11, b=5}}</t>
  </si>
  <si>
    <t>Question{QuestionVoter{voter=Voter{6}, a=15, b=10}}</t>
  </si>
  <si>
    <t>Question{QuestionVoter{voter=Voter{14}, a=2, b=12}}</t>
  </si>
  <si>
    <t>Question{QuestionVoter{voter=Voter{17}, a=14, b=1}}</t>
  </si>
  <si>
    <t>Question{QuestionVoter{voter=Voter{28}, a=3, b=13}}</t>
  </si>
  <si>
    <t>Question{QuestionVoter{voter=Voter{30}, a=4, b=15}}</t>
  </si>
  <si>
    <t>Question{QuestionVoter{voter=Voter{24}, a=3, b=12}}</t>
  </si>
  <si>
    <t>Question{QuestionVoter{voter=Voter{16}, a=4, b=13}}</t>
  </si>
  <si>
    <t>Question{QuestionVoter{voter=Voter{3}, a=1, b=13}}</t>
  </si>
  <si>
    <t>Question{QuestionVoter{voter=Voter{9}, a=6, b=15}}</t>
  </si>
  <si>
    <t>Question{QuestionVoter{voter=Voter{8}, a=8, b=13}}</t>
  </si>
  <si>
    <t>Question{QuestionVoter{voter=Voter{7}, a=14, b=11}}</t>
  </si>
  <si>
    <t>Question{QuestionVoter{voter=Voter{9}, a=8, b=13}}</t>
  </si>
  <si>
    <t>Question{QuestionVoter{voter=Voter{18}, a=2, b=13}}</t>
  </si>
  <si>
    <t>Question{QuestionVoter{voter=Voter{17}, a=2, b=14}}</t>
  </si>
  <si>
    <t>Question{QuestionVoter{voter=Voter{5}, a=14, b=3}}</t>
  </si>
  <si>
    <t>Question{QuestionVoter{voter=Voter{6}, a=5, b=13}}</t>
  </si>
  <si>
    <t>Question{QuestionVoter{voter=Voter{18}, a=15, b=4}}</t>
  </si>
  <si>
    <t>Question{QuestionVoter{voter=Voter{9}, a=2, b=14}}</t>
  </si>
  <si>
    <t>Question{QuestionVoter{voter=Voter{17}, a=6, b=13}}</t>
  </si>
  <si>
    <t>Question{QuestionVoter{voter=Voter{14}, a=8, b=13}}</t>
  </si>
  <si>
    <t>Question{QuestionVoter{voter=Voter{3}, a=6, b=13}}</t>
  </si>
  <si>
    <t>Question{QuestionVoter{voter=Voter{14}, a=14, b=7}}</t>
  </si>
  <si>
    <t>Question{QuestionVoter{voter=Voter{5}, a=15, b=2}}</t>
  </si>
  <si>
    <t>Question{QuestionVoter{voter=Voter{12}, a=13, b=12}}</t>
  </si>
  <si>
    <t>Question{QuestionVoter{voter=Voter{2}, a=6, b=13}}</t>
  </si>
  <si>
    <t>Question{QuestionVoter{voter=Voter{30}, a=9, b=15}}</t>
  </si>
  <si>
    <t>Question{QuestionVoter{voter=Voter{22}, a=1, b=14}}</t>
  </si>
  <si>
    <t>Question{QuestionVoter{voter=Voter{26}, a=6, b=13}}</t>
  </si>
  <si>
    <t>Question{QuestionVoter{voter=Voter{5}, a=14, b=5}}</t>
  </si>
  <si>
    <t>Question{QuestionVoter{voter=Voter{7}, a=3, b=12}}</t>
  </si>
  <si>
    <t>Question{QuestionVoter{voter=Voter{19}, a=2, b=13}}</t>
  </si>
  <si>
    <t>Question{QuestionVoter{voter=Voter{4}, a=14, b=2}}</t>
  </si>
  <si>
    <t>Question{QuestionVoter{voter=Voter{7}, a=4, b=12}}</t>
  </si>
  <si>
    <t>Question{QuestionVoter{voter=Voter{13}, a=4, b=11}}</t>
  </si>
  <si>
    <t>Question{QuestionVoter{voter=Voter{4}, a=8, b=15}}</t>
  </si>
  <si>
    <t>Question{QuestionVoter{voter=Voter{14}, a=3, b=13}}</t>
  </si>
  <si>
    <t>Question{QuestionVoter{voter=Voter{3}, a=4, b=11}}</t>
  </si>
  <si>
    <t>Question{QuestionVoter{voter=Voter{8}, a=2, b=15}}</t>
  </si>
  <si>
    <t>Question{QuestionVoter{voter=Voter{16}, a=15, b=12}}</t>
  </si>
  <si>
    <t>Question{QuestionVoter{voter=Voter{14}, a=4, b=14}}</t>
  </si>
  <si>
    <t>Question{QuestionVoter{voter=Voter{21}, a=12, b=14}}</t>
  </si>
  <si>
    <t>Question{QuestionVoter{voter=Voter{25}, a=6, b=11}}</t>
  </si>
  <si>
    <t>Question{QuestionVoter{voter=Voter{14}, a=5, b=13}}</t>
  </si>
  <si>
    <t>Question{QuestionVoter{voter=Voter{10}, a=15, b=11}}</t>
  </si>
  <si>
    <t>Question{QuestionVoter{voter=Voter{27}, a=5, b=15}}</t>
  </si>
  <si>
    <t>Question{QuestionVoter{voter=Voter{19}, a=9, b=13}}</t>
  </si>
  <si>
    <t>Question{QuestionVoter{voter=Voter{7}, a=14, b=13}}</t>
  </si>
  <si>
    <t>Question{QuestionVoter{voter=Voter{24}, a=9, b=15}}</t>
  </si>
  <si>
    <t>Question{QuestionVoter{voter=Voter{26}, a=6, b=14}}</t>
  </si>
  <si>
    <t>Question{QuestionVoter{voter=Voter{1}, a=6, b=13}}</t>
  </si>
  <si>
    <t>Question{QuestionVoter{voter=Voter{1}, a=8, b=14}}</t>
  </si>
  <si>
    <t>Question{QuestionVoter{voter=Voter{22}, a=15, b=8}}</t>
  </si>
  <si>
    <t>Question{QuestionVoter{voter=Voter{7}, a=14, b=12}}</t>
  </si>
  <si>
    <t>Question{QuestionVoter{voter=Voter{27}, a=12, b=15}}</t>
  </si>
  <si>
    <t>Question{QuestionVoter{voter=Voter{24}, a=5, b=14}}</t>
  </si>
  <si>
    <t>Question{QuestionVoter{voter=Voter{10}, a=14, b=15}}</t>
  </si>
  <si>
    <t>Question{QuestionVoter{voter=Voter{3}, a=2, b=15}}</t>
  </si>
  <si>
    <t>Question{QuestionVoter{voter=Voter{7}, a=8, b=14}}</t>
  </si>
  <si>
    <t>Question{QuestionVoter{voter=Voter{22}, a=4, b=14}}</t>
  </si>
  <si>
    <t>Question{QuestionVoter{voter=Voter{4}, a=3, b=15}}</t>
  </si>
  <si>
    <t>Question{QuestionVoter{voter=Voter{20}, a=6, b=13}}</t>
  </si>
  <si>
    <t>Question{QuestionVoter{voter=Voter{6}, a=14, b=15}}</t>
  </si>
  <si>
    <t>Question{QuestionVoter{voter=Voter{11}, a=15, b=2}}</t>
  </si>
  <si>
    <t>Question{QuestionVoter{voter=Voter{11}, a=6, b=12}}</t>
  </si>
  <si>
    <t>Question{QuestionVoter{voter=Voter{15}, a=11, b=8}}</t>
  </si>
  <si>
    <t>Question{QuestionVoter{voter=Voter{13}, a=14, b=1}}</t>
  </si>
  <si>
    <t>Question{QuestionVoter{voter=Voter{23}, a=15, b=7}}</t>
  </si>
  <si>
    <t>Question{QuestionVoter{voter=Voter{20}, a=2, b=12}}</t>
  </si>
  <si>
    <t>Question{QuestionVoter{voter=Voter{6}, a=5, b=15}}</t>
  </si>
  <si>
    <t>Question{QuestionVoter{voter=Voter{13}, a=1, b=11}}</t>
  </si>
  <si>
    <t>Question{QuestionVoter{voter=Voter{4}, a=5, b=15}}</t>
  </si>
  <si>
    <t>Question{QuestionVoter{voter=Voter{15}, a=3, b=15}}</t>
  </si>
  <si>
    <t>Question{QuestionVoter{voter=Voter{21}, a=14, b=15}}</t>
  </si>
  <si>
    <t>Question{QuestionVoter{voter=Voter{13}, a=14, b=10}}</t>
  </si>
  <si>
    <t>Question{QuestionVoter{voter=Voter{6}, a=2, b=15}}</t>
  </si>
  <si>
    <t>Question{QuestionVoter{voter=Voter{19}, a=3, b=13}}</t>
  </si>
  <si>
    <t>Question{QuestionVoter{voter=Voter{12}, a=8, b=15}}</t>
  </si>
  <si>
    <t>Question{QuestionVoter{voter=Voter{5}, a=3, b=14}}</t>
  </si>
  <si>
    <t>Question{QuestionVoter{voter=Voter{1}, a=3, b=15}}</t>
  </si>
  <si>
    <t>Question{QuestionVoter{voter=Voter{18}, a=7, b=13}}</t>
  </si>
  <si>
    <t>Question{QuestionVoter{voter=Voter{27}, a=4, b=12}}</t>
  </si>
  <si>
    <t>Question{QuestionVoter{voter=Voter{27}, a=4, b=13}}</t>
  </si>
  <si>
    <t>Question{QuestionVoter{voter=Voter{30}, a=14, b=6}}</t>
  </si>
  <si>
    <t>Question{QuestionVoter{voter=Voter{7}, a=15, b=2}}</t>
  </si>
  <si>
    <t>Question{QuestionVoter{voter=Voter{29}, a=14, b=6}}</t>
  </si>
  <si>
    <t>Question{QuestionVoter{voter=Voter{18}, a=3, b=14}}</t>
  </si>
  <si>
    <t>Question{QuestionVoter{voter=Voter{30}, a=3, b=8}}</t>
  </si>
  <si>
    <t>Question{QuestionVoter{voter=Voter{14}, a=13, b=5}}</t>
  </si>
  <si>
    <t>Question{QuestionVoter{voter=Voter{11}, a=7, b=14}}</t>
  </si>
  <si>
    <t>Question{QuestionVoter{voter=Voter{14}, a=2, b=15}}</t>
  </si>
  <si>
    <t>Question{QuestionVoter{voter=Voter{26}, a=14, b=10}}</t>
  </si>
  <si>
    <t>Question{QuestionVoter{voter=Voter{28}, a=2, b=14}}</t>
  </si>
  <si>
    <t>Question{QuestionVoter{voter=Voter{25}, a=15, b=14}}</t>
  </si>
  <si>
    <t>Question{QuestionVoter{voter=Voter{20}, a=11, b=12}}</t>
  </si>
  <si>
    <t>Question{QuestionVoter{voter=Voter{28}, a=3, b=14}}</t>
  </si>
  <si>
    <t>Question{QuestionVoter{voter=Voter{16}, a=6, b=14}}</t>
  </si>
  <si>
    <t>Question{QuestionVoter{voter=Voter{9}, a=1, b=15}}</t>
  </si>
  <si>
    <t>Question{QuestionVoter{voter=Voter{22}, a=7, b=11}}</t>
  </si>
  <si>
    <t>Question{QuestionVoter{voter=Voter{16}, a=3, b=14}}</t>
  </si>
  <si>
    <t>Question{QuestionVoter{voter=Voter{30}, a=11, b=6}}</t>
  </si>
  <si>
    <t>Question{QuestionVoter{voter=Voter{26}, a=14, b=4}}</t>
  </si>
  <si>
    <t>Question{QuestionVoter{voter=Voter{7}, a=8, b=11}}</t>
  </si>
  <si>
    <t>Question{QuestionVoter{voter=Voter{10}, a=14, b=9}}</t>
  </si>
  <si>
    <t>Question{QuestionVoter{voter=Voter{13}, a=14, b=3}}</t>
  </si>
  <si>
    <t>Question{QuestionVoter{voter=Voter{23}, a=7, b=2}}</t>
  </si>
  <si>
    <t>Question{QuestionVoter{voter=Voter{5}, a=15, b=6}}</t>
  </si>
  <si>
    <t>Question{QuestionVoter{voter=Voter{1}, a=8, b=12}}</t>
  </si>
  <si>
    <t>Question{QuestionVoter{voter=Voter{14}, a=14, b=9}}</t>
  </si>
  <si>
    <t>Question{QuestionVoter{voter=Voter{12}, a=3, b=12}}</t>
  </si>
  <si>
    <t>Question{QuestionVoter{voter=Voter{16}, a=15, b=6}}</t>
  </si>
  <si>
    <t>Question{QuestionVoter{voter=Voter{30}, a=4, b=14}}</t>
  </si>
  <si>
    <t>Question{QuestionVoter{voter=Voter{22}, a=5, b=12}}</t>
  </si>
  <si>
    <t>Question{QuestionVoter{voter=Voter{30}, a=2, b=12}}</t>
  </si>
  <si>
    <t>Question{QuestionVoter{voter=Voter{22}, a=15, b=5}}</t>
  </si>
  <si>
    <t>Question{QuestionVoter{voter=Voter{27}, a=7, b=12}}</t>
  </si>
  <si>
    <t>Question{QuestionVoter{voter=Voter{26}, a=11, b=12}}</t>
  </si>
  <si>
    <t>Question{QuestionVoter{voter=Voter{14}, a=3, b=11}}</t>
  </si>
  <si>
    <t>Question{QuestionVoter{voter=Voter{26}, a=2, b=3}}</t>
  </si>
  <si>
    <t>Question{QuestionVoter{voter=Voter{15}, a=12, b=15}}</t>
  </si>
  <si>
    <t>Question{QuestionVoter{voter=Voter{2}, a=4, b=11}}</t>
  </si>
  <si>
    <t>Question{QuestionVoter{voter=Voter{17}, a=14, b=2}}</t>
  </si>
  <si>
    <t>Question{QuestionVoter{voter=Voter{22}, a=6, b=15}}</t>
  </si>
  <si>
    <t>Question{QuestionVoter{voter=Voter{24}, a=4, b=15}}</t>
  </si>
  <si>
    <t>Question{QuestionVoter{voter=Voter{28}, a=15, b=3}}</t>
  </si>
  <si>
    <t>Question{QuestionVoter{voter=Voter{19}, a=9, b=15}}</t>
  </si>
  <si>
    <t>Question{QuestionVoter{voter=Voter{7}, a=14, b=8}}</t>
  </si>
  <si>
    <t>Question{QuestionVoter{voter=Voter{22}, a=2, b=15}}</t>
  </si>
  <si>
    <t>Question{QuestionVoter{voter=Voter{19}, a=14, b=1}}</t>
  </si>
  <si>
    <t>Question{QuestionVoter{voter=Voter{25}, a=2, b=12}}</t>
  </si>
  <si>
    <t>Question{QuestionVoter{voter=Voter{18}, a=5, b=14}}</t>
  </si>
  <si>
    <t>Question{QuestionVoter{voter=Voter{9}, a=8, b=12}}</t>
  </si>
  <si>
    <t>Question{QuestionVoter{voter=Voter{14}, a=14, b=1}}</t>
  </si>
  <si>
    <t>Question{QuestionVoter{voter=Voter{14}, a=15, b=8}}</t>
  </si>
  <si>
    <t>Question{QuestionVoter{voter=Voter{4}, a=2, b=13}}</t>
  </si>
  <si>
    <t>Question{QuestionVoter{voter=Voter{6}, a=15, b=9}}</t>
  </si>
  <si>
    <t>Question{QuestionVoter{voter=Voter{21}, a=2, b=14}}</t>
  </si>
  <si>
    <t>Question{QuestionVoter{voter=Voter{23}, a=1, b=14}}</t>
  </si>
  <si>
    <t>Question{QuestionVoter{voter=Voter{29}, a=14, b=13}}</t>
  </si>
  <si>
    <t>Question{QuestionVoter{voter=Voter{28}, a=4, b=13}}</t>
  </si>
  <si>
    <t>Question{QuestionVoter{voter=Voter{26}, a=4, b=13}}</t>
  </si>
  <si>
    <t>Question{QuestionVoter{voter=Voter{21}, a=2, b=11}}</t>
  </si>
  <si>
    <t>Question{QuestionVoter{voter=Voter{13}, a=8, b=11}}</t>
  </si>
  <si>
    <t>Question{QuestionVoter{voter=Voter{15}, a=5, b=13}}</t>
  </si>
  <si>
    <t>Question{QuestionVoter{voter=Voter{26}, a=2, b=13}}</t>
  </si>
  <si>
    <t>Question{QuestionVoter{voter=Voter{6}, a=14, b=7}}</t>
  </si>
  <si>
    <t>Question{QuestionVoter{voter=Voter{3}, a=4, b=13}}</t>
  </si>
  <si>
    <t>Question{QuestionVoter{voter=Voter{27}, a=15, b=11}}</t>
  </si>
  <si>
    <t>Question{QuestionVoter{voter=Voter{10}, a=14, b=7}}</t>
  </si>
  <si>
    <t>Question{QuestionVoter{voter=Voter{7}, a=6, b=12}}</t>
  </si>
  <si>
    <t>Question{QuestionVoter{voter=Voter{1}, a=15, b=13}}</t>
  </si>
  <si>
    <t>Question{QuestionVoter{voter=Voter{13}, a=12, b=1}}</t>
  </si>
  <si>
    <t>Question{QuestionVoter{voter=Voter{5}, a=2, b=11}}</t>
  </si>
  <si>
    <t>Question{QuestionVoter{voter=Voter{1}, a=6, b=11}}</t>
  </si>
  <si>
    <t>Question{QuestionVoter{voter=Voter{22}, a=6, b=14}}</t>
  </si>
  <si>
    <t>Question{QuestionVoter{voter=Voter{6}, a=15, b=13}}</t>
  </si>
  <si>
    <t>Question{QuestionVoter{voter=Voter{28}, a=5, b=11}}</t>
  </si>
  <si>
    <t>Question{QuestionVoter{voter=Voter{27}, a=12, b=1}}</t>
  </si>
  <si>
    <t>Question{QuestionVoter{voter=Voter{15}, a=5, b=11}}</t>
  </si>
  <si>
    <t>Question{QuestionVoter{voter=Voter{29}, a=14, b=7}}</t>
  </si>
  <si>
    <t>Question{QuestionVoter{voter=Voter{28}, a=9, b=11}}</t>
  </si>
  <si>
    <t>Question{QuestionVoter{voter=Voter{16}, a=8, b=12}}</t>
  </si>
  <si>
    <t>Question{QuestionVoter{voter=Voter{23}, a=15, b=3}}</t>
  </si>
  <si>
    <t>Question{QuestionVoter{voter=Voter{12}, a=6, b=13}}</t>
  </si>
  <si>
    <t>Question{QuestionVoter{voter=Voter{2}, a=15, b=8}}</t>
  </si>
  <si>
    <t>Question{QuestionVoter{voter=Voter{22}, a=14, b=11}}</t>
  </si>
  <si>
    <t>Question{QuestionVoter{voter=Voter{2}, a=4, b=13}}</t>
  </si>
  <si>
    <t>Question{QuestionVoter{voter=Voter{7}, a=3, b=13}}</t>
  </si>
  <si>
    <t>Question{QuestionVoter{voter=Voter{3}, a=10, b=14}}</t>
  </si>
  <si>
    <t>Question{QuestionVoter{voter=Voter{28}, a=5, b=13}}</t>
  </si>
  <si>
    <t>Question{QuestionVoter{voter=Voter{12}, a=7, b=13}}</t>
  </si>
  <si>
    <t>Question{QuestionVoter{voter=Voter{2}, a=14, b=3}}</t>
  </si>
  <si>
    <t>Question{QuestionVoter{voter=Voter{1}, a=4, b=13}}</t>
  </si>
  <si>
    <t>Question{QuestionVoter{voter=Voter{17}, a=14, b=15}}</t>
  </si>
  <si>
    <t>Question{QuestionVoter{voter=Voter{14}, a=8, b=14}}</t>
  </si>
  <si>
    <t>Question{QuestionVoter{voter=Voter{1}, a=5, b=13}}</t>
  </si>
  <si>
    <t>Question{QuestionVoter{voter=Voter{23}, a=3, b=15}}</t>
  </si>
  <si>
    <t>Question{QuestionVoter{voter=Voter{7}, a=1, b=15}}</t>
  </si>
  <si>
    <t>Question{QuestionVoter{voter=Voter{22}, a=2, b=13}}</t>
  </si>
  <si>
    <t>Question{QuestionVoter{voter=Voter{4}, a=10, b=15}}</t>
  </si>
  <si>
    <t>Question{QuestionVoter{voter=Voter{7}, a=14, b=15}}</t>
  </si>
  <si>
    <t>Question{QuestionVoter{voter=Voter{2}, a=7, b=13}}</t>
  </si>
  <si>
    <t>Question{QuestionVoter{voter=Voter{2}, a=14, b=6}}</t>
  </si>
  <si>
    <t>Question{QuestionVoter{voter=Voter{18}, a=15, b=10}}</t>
  </si>
  <si>
    <t>Question{QuestionVoter{voter=Voter{29}, a=15, b=13}}</t>
  </si>
  <si>
    <t>Question{QuestionVoter{voter=Voter{19}, a=14, b=12}}</t>
  </si>
  <si>
    <t>Question{QuestionVoter{voter=Voter{3}, a=3, b=15}}</t>
  </si>
  <si>
    <t>Question{QuestionVoter{voter=Voter{13}, a=6, b=14}}</t>
  </si>
  <si>
    <t>Question{QuestionVoter{voter=Voter{26}, a=8, b=15}}</t>
  </si>
  <si>
    <t>Question{QuestionVoter{voter=Voter{11}, a=15, b=11}}</t>
  </si>
  <si>
    <t>Question{QuestionVoter{voter=Voter{10}, a=14, b=12}}</t>
  </si>
  <si>
    <t>Question{QuestionVoter{voter=Voter{12}, a=9, b=15}}</t>
  </si>
  <si>
    <t>Question{QuestionVoter{voter=Voter{21}, a=8, b=14}}</t>
  </si>
  <si>
    <t>Question{QuestionVoter{voter=Voter{21}, a=10, b=5}}</t>
  </si>
  <si>
    <t>Question{QuestionVoter{voter=Voter{4}, a=8, b=11}}</t>
  </si>
  <si>
    <t>Question{QuestionVoter{voter=Voter{8}, a=7, b=13}}</t>
  </si>
  <si>
    <t>Question{QuestionVoter{voter=Voter{5}, a=14, b=2}}</t>
  </si>
  <si>
    <t>Question{QuestionVoter{voter=Voter{20}, a=15, b=1}}</t>
  </si>
  <si>
    <t>Question{QuestionVoter{voter=Voter{8}, a=3, b=15}}</t>
  </si>
  <si>
    <t>Question{QuestionVoter{voter=Voter{25}, a=4, b=5}}</t>
  </si>
  <si>
    <t>Question{QuestionVoter{voter=Voter{16}, a=14, b=7}}</t>
  </si>
  <si>
    <t>Question{QuestionVoter{voter=Voter{7}, a=6, b=11}}</t>
  </si>
  <si>
    <t>Question{QuestionVoter{voter=Voter{20}, a=11, b=10}}</t>
  </si>
  <si>
    <t>Question{QuestionVoter{voter=Voter{2}, a=14, b=7}}</t>
  </si>
  <si>
    <t>Question{QuestionVoter{voter=Voter{22}, a=13, b=11}}</t>
  </si>
  <si>
    <t>Question{QuestionVoter{voter=Voter{28}, a=14, b=9}}</t>
  </si>
  <si>
    <t>Question{QuestionVoter{voter=Voter{17}, a=4, b=11}}</t>
  </si>
  <si>
    <t>Question{QuestionVoter{voter=Voter{14}, a=14, b=4}}</t>
  </si>
  <si>
    <t>Question{QuestionVoter{voter=Voter{21}, a=14, b=1}}</t>
  </si>
  <si>
    <t>Question{QuestionVoter{voter=Voter{3}, a=12, b=2}}</t>
  </si>
  <si>
    <t>Question{QuestionVoter{voter=Voter{1}, a=14, b=13}}</t>
  </si>
  <si>
    <t>Question{QuestionVoter{voter=Voter{6}, a=5, b=12}}</t>
  </si>
  <si>
    <t>Question{QuestionVoter{voter=Voter{25}, a=2, b=11}}</t>
  </si>
  <si>
    <t>Question{QuestionVoter{voter=Voter{1}, a=4, b=11}}</t>
  </si>
  <si>
    <t>Question{QuestionVoter{voter=Voter{18}, a=14, b=12}}</t>
  </si>
  <si>
    <t>Question{QuestionVoter{voter=Voter{2}, a=7, b=11}}</t>
  </si>
  <si>
    <t>Question{QuestionVoter{voter=Voter{6}, a=4, b=15}}</t>
  </si>
  <si>
    <t>Question{QuestionVoter{voter=Voter{12}, a=13, b=11}}</t>
  </si>
  <si>
    <t>Question{QuestionVoter{voter=Voter{11}, a=4, b=13}}</t>
  </si>
  <si>
    <t>Question{QuestionVoter{voter=Voter{9}, a=3, b=13}}</t>
  </si>
  <si>
    <t>Question{QuestionVoter{voter=Voter{4}, a=9, b=11}}</t>
  </si>
  <si>
    <t>Question{QuestionVoter{voter=Voter{5}, a=4, b=12}}</t>
  </si>
  <si>
    <t>Question{QuestionVoter{voter=Voter{12}, a=10, b=13}}</t>
  </si>
  <si>
    <t>Question{QuestionVoter{voter=Voter{28}, a=2, b=12}}</t>
  </si>
  <si>
    <t>Question{QuestionVoter{voter=Voter{11}, a=11, b=7}}</t>
  </si>
  <si>
    <t>Question{QuestionVoter{voter=Voter{27}, a=6, b=13}}</t>
  </si>
  <si>
    <t>Question{QuestionVoter{voter=Voter{30}, a=3, b=13}}</t>
  </si>
  <si>
    <t>Question{QuestionVoter{voter=Voter{23}, a=15, b=13}}</t>
  </si>
  <si>
    <t>Question{QuestionVoter{voter=Voter{1}, a=3, b=12}}</t>
  </si>
  <si>
    <t>Question{QuestionVoter{voter=Voter{12}, a=14, b=13}}</t>
  </si>
  <si>
    <t>Question{QuestionVoter{voter=Voter{22}, a=3, b=12}}</t>
  </si>
  <si>
    <t>Question{QuestionVoter{voter=Voter{18}, a=14, b=15}}</t>
  </si>
  <si>
    <t>Question{QuestionVoter{voter=Voter{9}, a=13, b=7}}</t>
  </si>
  <si>
    <t>Question{QuestionVoter{voter=Voter{11}, a=2, b=12}}</t>
  </si>
  <si>
    <t>Question{QuestionVoter{voter=Voter{20}, a=4, b=13}}</t>
  </si>
  <si>
    <t>Question{QuestionVoter{voter=Voter{24}, a=14, b=11}}</t>
  </si>
  <si>
    <t>Question{QuestionVoter{voter=Voter{21}, a=2, b=4}}</t>
  </si>
  <si>
    <t>Question{QuestionVoter{voter=Voter{21}, a=6, b=12}}</t>
  </si>
  <si>
    <t>Question{QuestionVoter{voter=Voter{2}, a=1, b=13}}</t>
  </si>
  <si>
    <t>Question{QuestionVoter{voter=Voter{11}, a=6, b=11}}</t>
  </si>
  <si>
    <t>Question{QuestionVoter{voter=Voter{21}, a=14, b=5}}</t>
  </si>
  <si>
    <t>Question{QuestionVoter{voter=Voter{2}, a=2, b=13}}</t>
  </si>
  <si>
    <t>Question{QuestionVoter{voter=Voter{27}, a=7, b=11}}</t>
  </si>
  <si>
    <t>Question{QuestionVoter{voter=Voter{11}, a=2, b=11}}</t>
  </si>
  <si>
    <t>Question{QuestionVoter{voter=Voter{5}, a=15, b=14}}</t>
  </si>
  <si>
    <t>Question{QuestionVoter{voter=Voter{27}, a=14, b=8}}</t>
  </si>
  <si>
    <t>Question{QuestionVoter{voter=Voter{15}, a=4, b=13}}</t>
  </si>
  <si>
    <t>Question{QuestionVoter{voter=Voter{23}, a=11, b=7}}</t>
  </si>
  <si>
    <t>Question{QuestionVoter{voter=Voter{29}, a=11, b=8}}</t>
  </si>
  <si>
    <t>Question{QuestionVoter{voter=Voter{26}, a=3, b=12}}</t>
  </si>
  <si>
    <t>Question{QuestionVoter{voter=Voter{10}, a=3, b=13}}</t>
  </si>
  <si>
    <t>Question{QuestionVoter{voter=Voter{18}, a=14, b=7}}</t>
  </si>
  <si>
    <t>Question{QuestionVoter{voter=Voter{19}, a=4, b=12}}</t>
  </si>
  <si>
    <t>Question{QuestionVoter{voter=Voter{15}, a=2, b=12}}</t>
  </si>
  <si>
    <t>Question{QuestionVoter{voter=Voter{5}, a=15, b=13}}</t>
  </si>
  <si>
    <t>Question{QuestionVoter{voter=Voter{12}, a=3, b=13}}</t>
  </si>
  <si>
    <t>Question{QuestionVoter{voter=Voter{28}, a=14, b=4}}</t>
  </si>
  <si>
    <t>Question{QuestionVoter{voter=Voter{7}, a=15, b=14}}</t>
  </si>
  <si>
    <t>Question{QuestionVoter{voter=Voter{15}, a=15, b=4}}</t>
  </si>
  <si>
    <t>Question{QuestionVoter{voter=Voter{9}, a=2, b=15}}</t>
  </si>
  <si>
    <t>Question{QuestionVoter{voter=Voter{21}, a=14, b=4}}</t>
  </si>
  <si>
    <t>Question{QuestionVoter{voter=Voter{9}, a=11, b=8}}</t>
  </si>
  <si>
    <t>Question{QuestionVoter{voter=Voter{15}, a=5, b=14}}</t>
  </si>
  <si>
    <t>Question{QuestionVoter{voter=Voter{9}, a=14, b=8}}</t>
  </si>
  <si>
    <t>Question{QuestionVoter{voter=Voter{10}, a=5, b=13}}</t>
  </si>
  <si>
    <t>Question{QuestionVoter{voter=Voter{6}, a=14, b=1}}</t>
  </si>
  <si>
    <t>Question{QuestionVoter{voter=Voter{10}, a=13, b=4}}</t>
  </si>
  <si>
    <t>Question{QuestionVoter{voter=Voter{7}, a=15, b=8}}</t>
  </si>
  <si>
    <t>Question{QuestionVoter{voter=Voter{7}, a=3, b=15}}</t>
  </si>
  <si>
    <t>Question{QuestionVoter{voter=Voter{28}, a=14, b=1}}</t>
  </si>
  <si>
    <t>Question{QuestionVoter{voter=Voter{1}, a=4, b=15}}</t>
  </si>
  <si>
    <t>Question{QuestionVoter{voter=Voter{27}, a=14, b=13}}</t>
  </si>
  <si>
    <t>Question{QuestionVoter{voter=Voter{2}, a=2, b=14}}</t>
  </si>
  <si>
    <t>Question{QuestionVoter{voter=Voter{25}, a=4, b=13}}</t>
  </si>
  <si>
    <t>Question{QuestionVoter{voter=Voter{17}, a=6, b=12}}</t>
  </si>
  <si>
    <t>Question{QuestionVoter{voter=Voter{25}, a=2, b=15}}</t>
  </si>
  <si>
    <t>Question{QuestionVoter{voter=Voter{14}, a=6, b=15}}</t>
  </si>
  <si>
    <t>Question{QuestionVoter{voter=Voter{20}, a=14, b=10}}</t>
  </si>
  <si>
    <t>Question{QuestionVoter{voter=Voter{2}, a=5, b=12}}</t>
  </si>
  <si>
    <t>Question{QuestionVoter{voter=Voter{28}, a=10, b=13}}</t>
  </si>
  <si>
    <t>Question{QuestionVoter{voter=Voter{25}, a=5, b=13}}</t>
  </si>
  <si>
    <t>Question{QuestionVoter{voter=Voter{14}, a=10, b=14}}</t>
  </si>
  <si>
    <t>Question{QuestionVoter{voter=Voter{5}, a=15, b=9}}</t>
  </si>
  <si>
    <t>Question{QuestionVoter{voter=Voter{26}, a=8, b=13}}</t>
  </si>
  <si>
    <t>Question{QuestionVoter{voter=Voter{7}, a=14, b=3}}</t>
  </si>
  <si>
    <t>Question{QuestionVoter{voter=Voter{28}, a=1, b=12}}</t>
  </si>
  <si>
    <t>Question{QuestionVoter{voter=Voter{19}, a=12, b=9}}</t>
  </si>
  <si>
    <t>Question{QuestionVoter{voter=Voter{20}, a=14, b=12}}</t>
  </si>
  <si>
    <t>Question{QuestionVoter{voter=Voter{20}, a=7, b=12}}</t>
  </si>
  <si>
    <t>Question{QuestionVoter{voter=Voter{30}, a=14, b=12}}</t>
  </si>
  <si>
    <t>Question{QuestionVoter{voter=Voter{17}, a=4, b=12}}</t>
  </si>
  <si>
    <t>Question{QuestionVoter{voter=Voter{17}, a=5, b=15}}</t>
  </si>
  <si>
    <t>Question{QuestionVoter{voter=Voter{23}, a=9, b=12}}</t>
  </si>
  <si>
    <t>Question{QuestionVoter{voter=Voter{15}, a=9, b=11}}</t>
  </si>
  <si>
    <t>Question{QuestionVoter{voter=Voter{3}, a=15, b=8}}</t>
  </si>
  <si>
    <t>Question{QuestionVoter{voter=Voter{21}, a=14, b=6}}</t>
  </si>
  <si>
    <t>Question{QuestionVoter{voter=Voter{15}, a=8, b=13}}</t>
  </si>
  <si>
    <t>Question{QuestionVoter{voter=Voter{28}, a=15, b=14}}</t>
  </si>
  <si>
    <t>Question{QuestionVoter{voter=Voter{15}, a=13, b=12}}</t>
  </si>
  <si>
    <t>Question{QuestionVoter{voter=Voter{2}, a=5, b=15}}</t>
  </si>
  <si>
    <t>Question{QuestionVoter{voter=Voter{24}, a=2, b=11}}</t>
  </si>
  <si>
    <t>Question{QuestionVoter{voter=Voter{8}, a=4, b=15}}</t>
  </si>
  <si>
    <t>Question{QuestionVoter{voter=Voter{30}, a=12, b=3}}</t>
  </si>
  <si>
    <t>Question{QuestionVoter{voter=Voter{17}, a=14, b=9}}</t>
  </si>
  <si>
    <t>Question{QuestionVoter{voter=Voter{28}, a=2, b=15}}</t>
  </si>
  <si>
    <t>Question{QuestionVoter{voter=Voter{28}, a=7, b=13}}</t>
  </si>
  <si>
    <t>Question{QuestionVoter{voter=Voter{23}, a=4, b=12}}</t>
  </si>
  <si>
    <t>Question{QuestionVoter{voter=Voter{1}, a=5, b=11}}</t>
  </si>
  <si>
    <t>Question{QuestionVoter{voter=Voter{9}, a=11, b=9}}</t>
  </si>
  <si>
    <t>Question{QuestionVoter{voter=Voter{18}, a=14, b=9}}</t>
  </si>
  <si>
    <t>Question{QuestionVoter{voter=Voter{15}, a=7, b=14}}</t>
  </si>
  <si>
    <t>Question{QuestionVoter{voter=Voter{9}, a=5, b=14}}</t>
  </si>
  <si>
    <t>Question{QuestionVoter{voter=Voter{2}, a=14, b=5}}</t>
  </si>
  <si>
    <t>Question{QuestionVoter{voter=Voter{14}, a=14, b=2}}</t>
  </si>
  <si>
    <t>Question{QuestionVoter{voter=Voter{25}, a=15, b=3}}</t>
  </si>
  <si>
    <t>Question{QuestionVoter{voter=Voter{10}, a=15, b=7}}</t>
  </si>
  <si>
    <t>Question{QuestionVoter{voter=Voter{6}, a=2, b=11}}</t>
  </si>
  <si>
    <t>Question{QuestionVoter{voter=Voter{13}, a=2, b=11}}</t>
  </si>
  <si>
    <t>Question{QuestionVoter{voter=Voter{30}, a=6, b=11}}</t>
  </si>
  <si>
    <t>Question{QuestionVoter{voter=Voter{2}, a=15, b=3}}</t>
  </si>
  <si>
    <t>Question{QuestionVoter{voter=Voter{17}, a=6, b=11}}</t>
  </si>
  <si>
    <t>Question{QuestionVoter{voter=Voter{7}, a=2, b=11}}</t>
  </si>
  <si>
    <t>Question{QuestionVoter{voter=Voter{5}, a=3, b=11}}</t>
  </si>
  <si>
    <t>Question{QuestionVoter{voter=Voter{18}, a=2, b=12}}</t>
  </si>
  <si>
    <t>Question{QuestionVoter{voter=Voter{29}, a=3, b=15}}</t>
  </si>
  <si>
    <t>Question{QuestionVoter{voter=Voter{9}, a=12, b=11}}</t>
  </si>
  <si>
    <t>Question{QuestionVoter{voter=Voter{12}, a=12, b=1}}</t>
  </si>
  <si>
    <t>Question{QuestionVoter{voter=Voter{16}, a=5, b=14}}</t>
  </si>
  <si>
    <t>Question{QuestionVoter{voter=Voter{16}, a=4, b=14}}</t>
  </si>
  <si>
    <t>Question{QuestionVoter{voter=Voter{10}, a=14, b=1}}</t>
  </si>
  <si>
    <t>Question{QuestionVoter{voter=Voter{27}, a=5, b=13}}</t>
  </si>
  <si>
    <t>Question{QuestionVoter{voter=Voter{1}, a=14, b=15}}</t>
  </si>
  <si>
    <t>Question{QuestionVoter{voter=Voter{12}, a=14, b=4}}</t>
  </si>
  <si>
    <t>Question{QuestionVoter{voter=Voter{24}, a=15, b=3}}</t>
  </si>
  <si>
    <t>Question{QuestionVoter{voter=Voter{7}, a=2, b=14}}</t>
  </si>
  <si>
    <t>Question{QuestionVoter{voter=Voter{7}, a=3, b=11}}</t>
  </si>
  <si>
    <t>Question{QuestionVoter{voter=Voter{28}, a=7, b=14}}</t>
  </si>
  <si>
    <t>Question{QuestionVoter{voter=Voter{16}, a=14, b=13}}</t>
  </si>
  <si>
    <t>Question{QuestionVoter{voter=Voter{7}, a=8, b=12}}</t>
  </si>
  <si>
    <t>Question{QuestionVoter{voter=Voter{20}, a=6, b=14}}</t>
  </si>
  <si>
    <t>Question{QuestionVoter{voter=Voter{29}, a=15, b=3}}</t>
  </si>
  <si>
    <t>Question{QuestionVoter{voter=Voter{26}, a=4, b=12}}</t>
  </si>
  <si>
    <t>Question{QuestionVoter{voter=Voter{18}, a=14, b=1}}</t>
  </si>
  <si>
    <t>Question{QuestionVoter{voter=Voter{30}, a=11, b=3}}</t>
  </si>
  <si>
    <t>Question{QuestionVoter{voter=Voter{18}, a=12, b=6}}</t>
  </si>
  <si>
    <t>Question{QuestionVoter{voter=Voter{5}, a=8, b=15}}</t>
  </si>
  <si>
    <t>Question{QuestionVoter{voter=Voter{29}, a=7, b=4}}</t>
  </si>
  <si>
    <t>Question{QuestionVoter{voter=Voter{20}, a=2, b=11}}</t>
  </si>
  <si>
    <t>Question{QuestionVoter{voter=Voter{11}, a=15, b=8}}</t>
  </si>
  <si>
    <t>Question{QuestionVoter{voter=Voter{19}, a=5, b=13}}</t>
  </si>
  <si>
    <t>Question{QuestionVoter{voter=Voter{17}, a=5, b=14}}</t>
  </si>
  <si>
    <t>Question{QuestionVoter{voter=Voter{15}, a=13, b=10}}</t>
  </si>
  <si>
    <t>Question{QuestionVoter{voter=Voter{25}, a=3, b=11}}</t>
  </si>
  <si>
    <t>Question{QuestionVoter{voter=Voter{9}, a=8, b=14}}</t>
  </si>
  <si>
    <t>Question{QuestionVoter{voter=Voter{28}, a=2, b=13}}</t>
  </si>
  <si>
    <t>Question{QuestionVoter{voter=Voter{20}, a=2, b=14}}</t>
  </si>
  <si>
    <t>Question{QuestionVoter{voter=Voter{6}, a=14, b=11}}</t>
  </si>
  <si>
    <t>Question{QuestionVoter{voter=Voter{26}, a=10, b=6}}</t>
  </si>
  <si>
    <t>Question{QuestionVoter{voter=Voter{29}, a=3, b=13}}</t>
  </si>
  <si>
    <t>Question{QuestionVoter{voter=Voter{29}, a=14, b=11}}</t>
  </si>
  <si>
    <t>Question{QuestionVoter{voter=Voter{21}, a=5, b=14}}</t>
  </si>
  <si>
    <t>Question{QuestionVoter{voter=Voter{23}, a=2, b=11}}</t>
  </si>
  <si>
    <t>Question{QuestionVoter{voter=Voter{10}, a=3, b=15}}</t>
  </si>
  <si>
    <t>Question{QuestionVoter{voter=Voter{27}, a=5, b=14}}</t>
  </si>
  <si>
    <t>Question{QuestionVoter{voter=Voter{12}, a=14, b=3}}</t>
  </si>
  <si>
    <t>Question{QuestionVoter{voter=Voter{15}, a=11, b=14}}</t>
  </si>
  <si>
    <t>Question{QuestionVoter{voter=Voter{11}, a=14, b=12}}</t>
  </si>
  <si>
    <t>Question{QuestionVoter{voter=Voter{4}, a=9, b=15}}</t>
  </si>
  <si>
    <t>Question{QuestionVoter{voter=Voter{17}, a=14, b=3}}</t>
  </si>
  <si>
    <t>Question{QuestionVoter{voter=Voter{14}, a=8, b=15}}</t>
  </si>
  <si>
    <t>Question{QuestionVoter{voter=Voter{8}, a=9, b=11}}</t>
  </si>
  <si>
    <t>Question{QuestionVoter{voter=Voter{14}, a=14, b=8}}</t>
  </si>
  <si>
    <t>Question{QuestionVoter{voter=Voter{18}, a=5, b=15}}</t>
  </si>
  <si>
    <t>Question{QuestionVoter{voter=Voter{28}, a=5, b=15}}</t>
  </si>
  <si>
    <t>Question{QuestionVoter{voter=Voter{18}, a=8, b=12}}</t>
  </si>
  <si>
    <t>Question{QuestionVoter{voter=Voter{8}, a=5, b=12}}</t>
  </si>
  <si>
    <t>Question{QuestionVoter{voter=Voter{10}, a=6, b=15}}</t>
  </si>
  <si>
    <t>Question{QuestionVoter{voter=Voter{30}, a=9, b=12}}</t>
  </si>
  <si>
    <t>Question{QuestionVoter{voter=Voter{26}, a=15, b=11}}</t>
  </si>
  <si>
    <t>Question{QuestionVoter{voter=Voter{23}, a=11, b=9}}</t>
  </si>
  <si>
    <t>Question{QuestionVoter{voter=Voter{10}, a=11, b=13}}</t>
  </si>
  <si>
    <t>Question{QuestionVoter{voter=Voter{27}, a=2, b=12}}</t>
  </si>
  <si>
    <t>Question{QuestionVoter{voter=Voter{11}, a=9, b=13}}</t>
  </si>
  <si>
    <t>Question{QuestionVoter{voter=Voter{3}, a=7, b=11}}</t>
  </si>
  <si>
    <t>Question{QuestionVoter{voter=Voter{19}, a=15, b=4}}</t>
  </si>
  <si>
    <t>Question{QuestionVoter{voter=Voter{15}, a=14, b=13}}</t>
  </si>
  <si>
    <t>Question{QuestionVoter{voter=Voter{7}, a=4, b=14}}</t>
  </si>
  <si>
    <t>Question{QuestionVoter{voter=Voter{12}, a=5, b=12}}</t>
  </si>
  <si>
    <t>Question{QuestionVoter{voter=Voter{3}, a=6, b=14}}</t>
  </si>
  <si>
    <t>Question{QuestionVoter{voter=Voter{2}, a=4, b=12}}</t>
  </si>
  <si>
    <t>Question{QuestionVoter{voter=Voter{22}, a=5, b=13}}</t>
  </si>
  <si>
    <t>Question{QuestionVoter{voter=Voter{21}, a=3, b=4}}</t>
  </si>
  <si>
    <t>Question{QuestionVoter{voter=Voter{8}, a=3, b=14}}</t>
  </si>
  <si>
    <t>Question{QuestionVoter{voter=Voter{24}, a=2, b=12}}</t>
  </si>
  <si>
    <t>Question{QuestionVoter{voter=Voter{17}, a=6, b=14}}</t>
  </si>
  <si>
    <t>Question{QuestionVoter{voter=Voter{5}, a=8, b=14}}</t>
  </si>
  <si>
    <t>Question{QuestionVoter{voter=Voter{25}, a=5, b=14}}</t>
  </si>
  <si>
    <t>Question{QuestionVoter{voter=Voter{17}, a=3, b=12}}</t>
  </si>
  <si>
    <t>Question{QuestionVoter{voter=Voter{28}, a=10, b=14}}</t>
  </si>
  <si>
    <t>Question{QuestionVoter{voter=Voter{24}, a=10, b=14}}</t>
  </si>
  <si>
    <t>Question{QuestionVoter{voter=Voter{6}, a=10, b=11}}</t>
  </si>
  <si>
    <t>Question{QuestionVoter{voter=Voter{9}, a=14, b=9}}</t>
  </si>
  <si>
    <t>Question{QuestionVoter{voter=Voter{3}, a=2, b=11}}</t>
  </si>
  <si>
    <t>Question{QuestionVoter{voter=Voter{9}, a=2, b=12}}</t>
  </si>
  <si>
    <t>Question{QuestionVoter{voter=Voter{4}, a=8, b=13}}</t>
  </si>
  <si>
    <t>Question{QuestionVoter{voter=Voter{3}, a=3, b=14}}</t>
  </si>
  <si>
    <t>Question{QuestionVoter{voter=Voter{26}, a=13, b=6}}</t>
  </si>
  <si>
    <t>Question{QuestionVoter{voter=Voter{20}, a=7, b=13}}</t>
  </si>
  <si>
    <t>Question{QuestionVoter{voter=Voter{1}, a=14, b=3}}</t>
  </si>
  <si>
    <t>Question{QuestionVoter{voter=Voter{13}, a=15, b=3}}</t>
  </si>
  <si>
    <t>Question{QuestionVoter{voter=Voter{26}, a=6, b=12}}</t>
  </si>
  <si>
    <t>Question{QuestionVoter{voter=Voter{2}, a=6, b=12}}</t>
  </si>
  <si>
    <t>Question{QuestionVoter{voter=Voter{16}, a=14, b=3}}</t>
  </si>
  <si>
    <t>Question{QuestionVoter{voter=Voter{22}, a=11, b=10}}</t>
  </si>
  <si>
    <t>Question{QuestionVoter{voter=Voter{25}, a=2, b=14}}</t>
  </si>
  <si>
    <t>Question{QuestionVoter{voter=Voter{18}, a=5, b=12}}</t>
  </si>
  <si>
    <t>Question{QuestionVoter{voter=Voter{24}, a=14, b=4}}</t>
  </si>
  <si>
    <t>Question{QuestionVoter{voter=Voter{21}, a=2, b=6}}</t>
  </si>
  <si>
    <t>Question{QuestionVoter{voter=Voter{14}, a=5, b=14}}</t>
  </si>
  <si>
    <t>Question{QuestionVoter{voter=Voter{30}, a=2, b=14}}</t>
  </si>
  <si>
    <t>Question{QuestionVoter{voter=Voter{26}, a=11, b=9}}</t>
  </si>
  <si>
    <t>Question{QuestionVoter{voter=Voter{27}, a=14, b=4}}</t>
  </si>
  <si>
    <t>Question{QuestionVoter{voter=Voter{5}, a=11, b=14}}</t>
  </si>
  <si>
    <t>Question{QuestionVoter{voter=Voter{30}, a=5, b=12}}</t>
  </si>
  <si>
    <t>Question{QuestionVoter{voter=Voter{29}, a=3, b=14}}</t>
  </si>
  <si>
    <t>Question{QuestionVoter{voter=Voter{21}, a=12, b=10}}</t>
  </si>
  <si>
    <t>Question{QuestionVoter{voter=Voter{16}, a=15, b=8}}</t>
  </si>
  <si>
    <t>Question{QuestionVoter{voter=Voter{20}, a=4, b=12}}</t>
  </si>
  <si>
    <t>Question{QuestionVoter{voter=Voter{19}, a=13, b=9}}</t>
  </si>
  <si>
    <t>Question{QuestionVoter{voter=Voter{24}, a=6, b=10}}</t>
  </si>
  <si>
    <t>Question{QuestionVoter{voter=Voter{25}, a=6, b=12}}</t>
  </si>
  <si>
    <t>Question{QuestionVoter{voter=Voter{19}, a=14, b=4}}</t>
  </si>
  <si>
    <t>Question{QuestionVoter{voter=Voter{4}, a=12, b=7}}</t>
  </si>
  <si>
    <t>Question{QuestionVoter{voter=Voter{6}, a=3, b=14}}</t>
  </si>
  <si>
    <t>Question{QuestionVoter{voter=Voter{30}, a=14, b=4}}</t>
  </si>
  <si>
    <t>Question{QuestionVoter{voter=Voter{9}, a=15, b=3}}</t>
  </si>
  <si>
    <t>Question{QuestionVoter{voter=Voter{28}, a=10, b=4}}</t>
  </si>
  <si>
    <t>Question{QuestionVoter{voter=Voter{2}, a=15, b=14}}</t>
  </si>
  <si>
    <t>Question{QuestionVoter{voter=Voter{12}, a=15, b=7}}</t>
  </si>
  <si>
    <t>Question{QuestionVoter{voter=Voter{28}, a=11, b=8}}</t>
  </si>
  <si>
    <t>Question{QuestionVoter{voter=Voter{19}, a=14, b=15}}</t>
  </si>
  <si>
    <t>Question{QuestionVoter{voter=Voter{20}, a=5, b=13}}</t>
  </si>
  <si>
    <t>Question{QuestionVoter{voter=Voter{20}, a=6, b=11}}</t>
  </si>
  <si>
    <t>Question{QuestionVoter{voter=Voter{23}, a=13, b=12}}</t>
  </si>
  <si>
    <t>Question{QuestionVoter{voter=Voter{13}, a=4, b=13}}</t>
  </si>
  <si>
    <t>Question{QuestionVoter{voter=Voter{21}, a=11, b=4}}</t>
  </si>
  <si>
    <t>Question{QuestionVoter{voter=Voter{21}, a=6, b=11}}</t>
  </si>
  <si>
    <t>Question{QuestionVoter{voter=Voter{13}, a=5, b=13}}</t>
  </si>
  <si>
    <t>Question{QuestionVoter{voter=Voter{20}, a=14, b=5}}</t>
  </si>
  <si>
    <t>Question{QuestionVoter{voter=Voter{14}, a=7, b=14}}</t>
  </si>
  <si>
    <t>Question{QuestionVoter{voter=Voter{3}, a=5, b=13}}</t>
  </si>
  <si>
    <t>Question{QuestionVoter{voter=Voter{1}, a=3, b=13}}</t>
  </si>
  <si>
    <t>Question{QuestionVoter{voter=Voter{22}, a=3, b=13}}</t>
  </si>
  <si>
    <t>Question{QuestionVoter{voter=Voter{10}, a=14, b=2}}</t>
  </si>
  <si>
    <t>Question{QuestionVoter{voter=Voter{3}, a=9, b=13}}</t>
  </si>
  <si>
    <t>Question{QuestionVoter{voter=Voter{18}, a=14, b=3}}</t>
  </si>
  <si>
    <t>Question{QuestionVoter{voter=Voter{7}, a=4, b=13}}</t>
  </si>
  <si>
    <t>Question{QuestionVoter{voter=Voter{16}, a=6, b=13}}</t>
  </si>
  <si>
    <t>Question{QuestionVoter{voter=Voter{2}, a=14, b=8}}</t>
  </si>
  <si>
    <t>Question{QuestionVoter{voter=Voter{24}, a=2, b=13}}</t>
  </si>
  <si>
    <t>Question{QuestionVoter{voter=Voter{3}, a=13, b=6}}</t>
  </si>
  <si>
    <t>Question{QuestionVoter{voter=Voter{9}, a=10, b=15}}</t>
  </si>
  <si>
    <t>Question{QuestionVoter{voter=Voter{25}, a=7, b=14}}</t>
  </si>
  <si>
    <t>Question{QuestionVoter{voter=Voter{22}, a=10, b=4}}</t>
  </si>
  <si>
    <t>Question{QuestionVoter{voter=Voter{29}, a=2, b=15}}</t>
  </si>
  <si>
    <t>Question{QuestionVoter{voter=Voter{25}, a=15, b=9}}</t>
  </si>
  <si>
    <t>Question{QuestionVoter{voter=Voter{28}, a=5, b=14}}</t>
  </si>
  <si>
    <t>Question{QuestionVoter{voter=Voter{30}, a=5, b=11}}</t>
  </si>
  <si>
    <t>Question{QuestionVoter{voter=Voter{22}, a=12, b=4}}</t>
  </si>
  <si>
    <t>Question{QuestionVoter{voter=Voter{15}, a=4, b=14}}</t>
  </si>
  <si>
    <t>Question{QuestionVoter{voter=Voter{12}, a=2, b=14}}</t>
  </si>
  <si>
    <t>Question{QuestionVoter{voter=Voter{10}, a=14, b=6}}</t>
  </si>
  <si>
    <t>Question{QuestionVoter{voter=Voter{24}, a=5, b=13}}</t>
  </si>
  <si>
    <t>Question{QuestionVoter{voter=Voter{7}, a=2, b=15}}</t>
  </si>
  <si>
    <t>Question{QuestionVoter{voter=Voter{6}, a=4, b=13}}</t>
  </si>
  <si>
    <t>Question{QuestionVoter{voter=Voter{10}, a=4, b=14}}</t>
  </si>
  <si>
    <t>Question{QuestionVoter{voter=Voter{30}, a=10, b=9}}</t>
  </si>
  <si>
    <t>Question{QuestionVoter{voter=Voter{24}, a=12, b=6}}</t>
  </si>
  <si>
    <t>Question{QuestionVoter{voter=Voter{27}, a=11, b=8}}</t>
  </si>
  <si>
    <t>Question{QuestionVoter{voter=Voter{14}, a=15, b=9}}</t>
  </si>
  <si>
    <t>Question{QuestionVoter{voter=Voter{15}, a=13, b=1}}</t>
  </si>
  <si>
    <t>Question{QuestionVoter{voter=Voter{21}, a=6, b=14}}</t>
  </si>
  <si>
    <t>Question{QuestionVoter{voter=Voter{21}, a=7, b=14}}</t>
  </si>
  <si>
    <t>Question{QuestionVoter{voter=Voter{16}, a=12, b=2}}</t>
  </si>
  <si>
    <t>Question{QuestionVoter{voter=Voter{4}, a=10, b=11}}</t>
  </si>
  <si>
    <t>Question{QuestionVoter{voter=Voter{15}, a=12, b=11}}</t>
  </si>
  <si>
    <t>Question{QuestionVoter{voter=Voter{15}, a=2, b=11}}</t>
  </si>
  <si>
    <t>Question{QuestionVoter{voter=Voter{24}, a=10, b=3}}</t>
  </si>
  <si>
    <t>Question{QuestionVoter{voter=Voter{11}, a=11, b=10}}</t>
  </si>
  <si>
    <t>Question{QuestionVoter{voter=Voter{19}, a=4, b=14}}</t>
  </si>
  <si>
    <t>Question{QuestionVoter{voter=Voter{22}, a=11, b=2}}</t>
  </si>
  <si>
    <t>Question{QuestionVoter{voter=Voter{25}, a=14, b=15}}</t>
  </si>
  <si>
    <t>Question{QuestionVoter{voter=Voter{27}, a=13, b=6}}</t>
  </si>
  <si>
    <t>Question{QuestionVoter{voter=Voter{3}, a=3, b=12}}</t>
  </si>
  <si>
    <t>Question{QuestionVoter{voter=Voter{19}, a=5, b=14}}</t>
  </si>
  <si>
    <t>Question{QuestionVoter{voter=Voter{3}, a=7, b=12}}</t>
  </si>
  <si>
    <t>Question{QuestionVoter{voter=Voter{11}, a=2, b=14}}</t>
  </si>
  <si>
    <t>Question{QuestionVoter{voter=Voter{5}, a=11, b=12}}</t>
  </si>
  <si>
    <t>Question{QuestionVoter{voter=Voter{26}, a=14, b=5}}</t>
  </si>
  <si>
    <t>Question{QuestionVoter{voter=Voter{17}, a=14, b=4}}</t>
  </si>
  <si>
    <t>Question{QuestionVoter{voter=Voter{3}, a=2, b=12}}</t>
  </si>
  <si>
    <t>Question{QuestionVoter{voter=Voter{30}, a=5, b=13}}</t>
  </si>
  <si>
    <t>Question{QuestionVoter{voter=Voter{15}, a=14, b=4}}</t>
  </si>
  <si>
    <t>Question{QuestionVoter{voter=Voter{7}, a=15, b=10}}</t>
  </si>
  <si>
    <t>Question{QuestionVoter{voter=Voter{19}, a=6, b=11}}</t>
  </si>
  <si>
    <t>Question{QuestionVoter{voter=Voter{27}, a=12, b=9}}</t>
  </si>
  <si>
    <t>Question{QuestionVoter{voter=Voter{5}, a=4, b=15}}</t>
  </si>
  <si>
    <t>Question{QuestionVoter{voter=Voter{16}, a=14, b=4}}</t>
  </si>
  <si>
    <t>Question{QuestionVoter{voter=Voter{17}, a=3, b=15}}</t>
  </si>
  <si>
    <t>Question{QuestionVoter{voter=Voter{11}, a=13, b=7}}</t>
  </si>
  <si>
    <t>Question{QuestionVoter{voter=Voter{13}, a=4, b=15}}</t>
  </si>
  <si>
    <t>Question{QuestionVoter{voter=Voter{19}, a=3, b=15}}</t>
  </si>
  <si>
    <t>Question{QuestionVoter{voter=Voter{7}, a=4, b=11}}</t>
  </si>
  <si>
    <t>Question{QuestionVoter{voter=Voter{23}, a=9, b=14}}</t>
  </si>
  <si>
    <t>Question{QuestionVoter{voter=Voter{21}, a=4, b=14}}</t>
  </si>
  <si>
    <t>Question{QuestionVoter{voter=Voter{17}, a=7, b=15}}</t>
  </si>
  <si>
    <t>Question{QuestionVoter{voter=Voter{11}, a=12, b=5}}</t>
  </si>
  <si>
    <t>Question{QuestionVoter{voter=Voter{12}, a=4, b=14}}</t>
  </si>
  <si>
    <t>Question{QuestionVoter{voter=Voter{15}, a=1, b=15}}</t>
  </si>
  <si>
    <t>Question{QuestionVoter{voter=Voter{28}, a=14, b=3}}</t>
  </si>
  <si>
    <t>Question{QuestionVoter{voter=Voter{29}, a=6, b=7}}</t>
  </si>
  <si>
    <t>Question{QuestionVoter{voter=Voter{29}, a=10, b=7}}</t>
  </si>
  <si>
    <t>Question{QuestionVoter{voter=Voter{24}, a=11, b=3}}</t>
  </si>
  <si>
    <t>Question{QuestionVoter{voter=Voter{11}, a=11, b=6}}</t>
  </si>
  <si>
    <t>Question{QuestionVoter{voter=Voter{15}, a=11, b=5}}</t>
  </si>
  <si>
    <t>Question{QuestionVoter{voter=Voter{18}, a=9, b=14}}</t>
  </si>
  <si>
    <t>Question{QuestionVoter{voter=Voter{27}, a=6, b=15}}</t>
  </si>
  <si>
    <t>Question{QuestionVoter{voter=Voter{30}, a=14, b=10}}</t>
  </si>
  <si>
    <t>Question{QuestionVoter{voter=Voter{14}, a=14, b=10}}</t>
  </si>
  <si>
    <t>Question{QuestionVoter{voter=Voter{11}, a=13, b=6}}</t>
  </si>
  <si>
    <t>Question{QuestionVoter{voter=Voter{27}, a=12, b=13}}</t>
  </si>
  <si>
    <t>Question{QuestionVoter{voter=Voter{21}, a=6, b=15}}</t>
  </si>
  <si>
    <t>Question{QuestionVoter{voter=Voter{13}, a=10, b=15}}</t>
  </si>
  <si>
    <t>Question{QuestionVoter{voter=Voter{6}, a=6, b=12}}</t>
  </si>
  <si>
    <t>Question{QuestionVoter{voter=Voter{4}, a=12, b=3}}</t>
  </si>
  <si>
    <t>Question{QuestionVoter{voter=Voter{11}, a=2, b=15}}</t>
  </si>
  <si>
    <t>Question{QuestionVoter{voter=Voter{13}, a=10, b=14}}</t>
  </si>
  <si>
    <t>Question{QuestionVoter{voter=Voter{9}, a=13, b=2}}</t>
  </si>
  <si>
    <t>Question{QuestionVoter{voter=Voter{6}, a=2, b=14}}</t>
  </si>
  <si>
    <t>Question{QuestionVoter{voter=Voter{25}, a=1, b=12}}</t>
  </si>
  <si>
    <t>Question{QuestionVoter{voter=Voter{10}, a=3, b=14}}</t>
  </si>
  <si>
    <t>Question{QuestionVoter{voter=Voter{1}, a=3, b=14}}</t>
  </si>
  <si>
    <t>Question{QuestionVoter{voter=Voter{22}, a=9, b=15}}</t>
  </si>
  <si>
    <t>Question{QuestionVoter{voter=Voter{8}, a=5, b=14}}</t>
  </si>
  <si>
    <t>Question{QuestionVoter{voter=Voter{20}, a=7, b=14}}</t>
  </si>
  <si>
    <t>Question{QuestionVoter{voter=Voter{13}, a=2, b=14}}</t>
  </si>
  <si>
    <t>Question{QuestionVoter{voter=Voter{26}, a=5, b=13}}</t>
  </si>
  <si>
    <t>Question{QuestionVoter{voter=Voter{5}, a=14, b=4}}</t>
  </si>
  <si>
    <t>Question{QuestionVoter{voter=Voter{22}, a=5, b=14}}</t>
  </si>
  <si>
    <t>Question{QuestionVoter{voter=Voter{20}, a=3, b=14}}</t>
  </si>
  <si>
    <t>Question{QuestionVoter{voter=Voter{21}, a=14, b=13}}</t>
  </si>
  <si>
    <t>Question{QuestionVoter{voter=Voter{18}, a=12, b=8}}</t>
  </si>
  <si>
    <t>Question{QuestionVoter{voter=Voter{28}, a=4, b=14}}</t>
  </si>
  <si>
    <t>Question{QuestionVoter{voter=Voter{10}, a=12, b=7}}</t>
  </si>
  <si>
    <t>Question{QuestionVoter{voter=Voter{9}, a=12, b=10}}</t>
  </si>
  <si>
    <t>Question{QuestionVoter{voter=Voter{5}, a=3, b=13}}</t>
  </si>
  <si>
    <t>Question{QuestionVoter{voter=Voter{27}, a=14, b=2}}</t>
  </si>
  <si>
    <t>Question{QuestionVoter{voter=Voter{1}, a=2, b=13}}</t>
  </si>
  <si>
    <t>Question{QuestionVoter{voter=Voter{21}, a=12, b=13}}</t>
  </si>
  <si>
    <t>Question{QuestionVoter{voter=Voter{15}, a=3, b=13}}</t>
  </si>
  <si>
    <t>Question{QuestionVoter{voter=Voter{19}, a=11, b=4}}</t>
  </si>
  <si>
    <t>Question{QuestionVoter{voter=Voter{29}, a=5, b=13}}</t>
  </si>
  <si>
    <t>Question{QuestionVoter{voter=Voter{29}, a=4, b=11}}</t>
  </si>
  <si>
    <t>Question{QuestionVoter{voter=Voter{4}, a=6, b=13}}</t>
  </si>
  <si>
    <t>Question{QuestionVoter{voter=Voter{28}, a=7, b=11}}</t>
  </si>
  <si>
    <t>Question{QuestionVoter{voter=Voter{29}, a=11, b=2}}</t>
  </si>
  <si>
    <t>Question{QuestionVoter{voter=Voter{9}, a=13, b=8}}</t>
  </si>
  <si>
    <t>Question{QuestionVoter{voter=Voter{26}, a=5, b=12}}</t>
  </si>
  <si>
    <t>Question{QuestionVoter{voter=Voter{29}, a=6, b=8}}</t>
  </si>
  <si>
    <t>Question{QuestionVoter{voter=Voter{7}, a=5, b=14}}</t>
  </si>
  <si>
    <t>Question{QuestionVoter{voter=Voter{11}, a=14, b=3}}</t>
  </si>
  <si>
    <t>Question{QuestionVoter{voter=Voter{26}, a=3, b=14}}</t>
  </si>
  <si>
    <t>Question{QuestionVoter{voter=Voter{8}, a=7, b=11}}</t>
  </si>
  <si>
    <t>Question{QuestionVoter{voter=Voter{1}, a=2, b=12}}</t>
  </si>
  <si>
    <t>Question{QuestionVoter{voter=Voter{14}, a=15, b=1}}</t>
  </si>
  <si>
    <t>Question{QuestionVoter{voter=Voter{24}, a=4, b=13}}</t>
  </si>
  <si>
    <t>Question{QuestionVoter{voter=Voter{3}, a=13, b=7}}</t>
  </si>
  <si>
    <t>Question{QuestionVoter{voter=Voter{9}, a=4, b=12}}</t>
  </si>
  <si>
    <t>Question{QuestionVoter{voter=Voter{14}, a=4, b=13}}</t>
  </si>
  <si>
    <t>Question{QuestionVoter{voter=Voter{10}, a=8, b=12}}</t>
  </si>
  <si>
    <t>Question{QuestionVoter{voter=Voter{1}, a=14, b=7}}</t>
  </si>
  <si>
    <t>Question{QuestionVoter{voter=Voter{19}, a=9, b=14}}</t>
  </si>
  <si>
    <t>Question{QuestionVoter{voter=Voter{20}, a=2, b=15}}</t>
  </si>
  <si>
    <t>Question{QuestionVoter{voter=Voter{27}, a=2, b=15}}</t>
  </si>
  <si>
    <t>Question{QuestionVoter{voter=Voter{18}, a=3, b=11}}</t>
  </si>
  <si>
    <t>Question{QuestionVoter{voter=Voter{18}, a=12, b=13}}</t>
  </si>
  <si>
    <t>Question{QuestionVoter{voter=Voter{23}, a=5, b=11}}</t>
  </si>
  <si>
    <t>Question{QuestionVoter{voter=Voter{2}, a=7, b=12}}</t>
  </si>
  <si>
    <t>Question{QuestionVoter{voter=Voter{30}, a=3, b=15}}</t>
  </si>
  <si>
    <t>Question{QuestionVoter{voter=Voter{26}, a=11, b=6}}</t>
  </si>
  <si>
    <t>Question{QuestionVoter{voter=Voter{8}, a=8, b=12}}</t>
  </si>
  <si>
    <t>Question{QuestionVoter{voter=Voter{22}, a=14, b=6}}</t>
  </si>
  <si>
    <t>Question{QuestionVoter{voter=Voter{18}, a=4, b=14}}</t>
  </si>
  <si>
    <t>Question{QuestionVoter{voter=Voter{23}, a=3, b=11}}</t>
  </si>
  <si>
    <t>Question{QuestionVoter{voter=Voter{1}, a=11, b=6}}</t>
  </si>
  <si>
    <t>Question{QuestionVoter{voter=Voter{14}, a=5, b=11}}</t>
  </si>
  <si>
    <t>Question{QuestionVoter{voter=Voter{8}, a=4, b=11}}</t>
  </si>
  <si>
    <t>Question{QuestionVoter{voter=Voter{11}, a=13, b=11}}</t>
  </si>
  <si>
    <t>Question{QuestionVoter{voter=Voter{15}, a=6, b=11}}</t>
  </si>
  <si>
    <t>Question{QuestionVoter{voter=Voter{23}, a=4, b=11}}</t>
  </si>
  <si>
    <t>Question{QuestionVoter{voter=Voter{6}, a=2, b=12}}</t>
  </si>
  <si>
    <t>Question{QuestionVoter{voter=Voter{3}, a=14, b=10}}</t>
  </si>
  <si>
    <t>Question{QuestionVoter{voter=Voter{19}, a=12, b=14}}</t>
  </si>
  <si>
    <t>Question{QuestionVoter{voter=Voter{25}, a=14, b=11}}</t>
  </si>
  <si>
    <t>Question{QuestionVoter{voter=Voter{10}, a=13, b=10}}</t>
  </si>
  <si>
    <t>Question{QuestionVoter{voter=Voter{27}, a=3, b=14}}</t>
  </si>
  <si>
    <t>Question{QuestionVoter{voter=Voter{24}, a=13, b=10}}</t>
  </si>
  <si>
    <t>Question{QuestionVoter{voter=Voter{10}, a=2, b=14}}</t>
  </si>
  <si>
    <t>Question{QuestionVoter{voter=Voter{13}, a=4, b=14}}</t>
  </si>
  <si>
    <t>Question{QuestionVoter{voter=Voter{26}, a=2, b=15}}</t>
  </si>
  <si>
    <t>Question{QuestionVoter{voter=Voter{21}, a=10, b=14}}</t>
  </si>
  <si>
    <t>Question{QuestionVoter{voter=Voter{23}, a=6, b=14}}</t>
  </si>
  <si>
    <t>Question{QuestionVoter{voter=Voter{30}, a=11, b=14}}</t>
  </si>
  <si>
    <t>Question{QuestionVoter{voter=Voter{29}, a=15, b=9}}</t>
  </si>
  <si>
    <t>Question{QuestionVoter{voter=Voter{2}, a=2, b=15}}</t>
  </si>
  <si>
    <t>Question{QuestionVoter{voter=Voter{13}, a=5, b=14}}</t>
  </si>
  <si>
    <t>Question{QuestionVoter{voter=Voter{10}, a=10, b=12}}</t>
  </si>
  <si>
    <t>Question{QuestionVoter{voter=Voter{10}, a=13, b=7}}</t>
  </si>
  <si>
    <t>Question{QuestionVoter{voter=Voter{18}, a=10, b=12}}</t>
  </si>
  <si>
    <t>Question{QuestionVoter{voter=Voter{11}, a=4, b=15}}</t>
  </si>
  <si>
    <t>Question{QuestionVoter{voter=Voter{18}, a=3, b=12}}</t>
  </si>
  <si>
    <t>Question{QuestionVoter{voter=Voter{22}, a=3, b=11}}</t>
  </si>
  <si>
    <t>Question{QuestionVoter{voter=Voter{21}, a=13, b=14}}</t>
  </si>
  <si>
    <t>Question{QuestionVoter{voter=Voter{10}, a=7, b=15}}</t>
  </si>
  <si>
    <t>Question{QuestionVoter{voter=Voter{12}, a=5, b=14}}</t>
  </si>
  <si>
    <t>Question{QuestionVoter{voter=Voter{12}, a=6, b=12}}</t>
  </si>
  <si>
    <t>Question{QuestionVoter{voter=Voter{25}, a=7, b=13}}</t>
  </si>
  <si>
    <t>Question{QuestionVoter{voter=Voter{28}, a=3, b=12}}</t>
  </si>
  <si>
    <t>Question{QuestionVoter{voter=Voter{4}, a=12, b=11}}</t>
  </si>
  <si>
    <t>Question{QuestionVoter{voter=Voter{6}, a=12, b=5}}</t>
  </si>
  <si>
    <t>Question{QuestionVoter{voter=Voter{21}, a=3, b=11}}</t>
  </si>
  <si>
    <t>Question{QuestionVoter{voter=Voter{16}, a=10, b=13}}</t>
  </si>
  <si>
    <t>Question{QuestionVoter{voter=Voter{29}, a=14, b=12}}</t>
  </si>
  <si>
    <t>Question{QuestionVoter{voter=Voter{4}, a=4, b=11}}</t>
  </si>
  <si>
    <t>Question{QuestionVoter{voter=Voter{29}, a=3, b=11}}</t>
  </si>
  <si>
    <t>Question{QuestionVoter{voter=Voter{2}, a=14, b=15}}</t>
  </si>
  <si>
    <t>Question{QuestionVoter{voter=Voter{6}, a=6, b=15}}</t>
  </si>
  <si>
    <t>Question{QuestionVoter{voter=Voter{21}, a=10, b=13}}</t>
  </si>
  <si>
    <t>Question{QuestionVoter{voter=Voter{26}, a=11, b=4}}</t>
  </si>
  <si>
    <t>Question{QuestionVoter{voter=Voter{23}, a=12, b=11}}</t>
  </si>
  <si>
    <t>Question{QuestionVoter{voter=Voter{8}, a=14, b=2}}</t>
  </si>
  <si>
    <t>Question{QuestionVoter{voter=Voter{18}, a=13, b=8}}</t>
  </si>
  <si>
    <t>Question{QuestionVoter{voter=Voter{24}, a=3, b=1}}</t>
  </si>
  <si>
    <t>Question{QuestionVoter{voter=Voter{2}, a=13, b=1}}</t>
  </si>
  <si>
    <t>Question{QuestionVoter{voter=Voter{14}, a=4, b=15}}</t>
  </si>
  <si>
    <t>Question{QuestionVoter{voter=Voter{10}, a=10, b=13}}</t>
  </si>
  <si>
    <t>Question{QuestionVoter{voter=Voter{23}, a=13, b=10}}</t>
  </si>
  <si>
    <t>Question{QuestionVoter{voter=Voter{25}, a=4, b=14}}</t>
  </si>
  <si>
    <t>Question{QuestionVoter{voter=Voter{27}, a=13, b=1}}</t>
  </si>
  <si>
    <t>Question{QuestionVoter{voter=Voter{13}, a=7, b=14}}</t>
  </si>
  <si>
    <t>Question{QuestionVoter{voter=Voter{6}, a=14, b=4}}</t>
  </si>
  <si>
    <t>Question{QuestionVoter{voter=Voter{16}, a=3, b=13}}</t>
  </si>
  <si>
    <t>Question{QuestionVoter{voter=Voter{29}, a=11, b=1}}</t>
  </si>
  <si>
    <t>Question{QuestionVoter{voter=Voter{30}, a=7, b=14}}</t>
  </si>
  <si>
    <t>Question{QuestionVoter{voter=Voter{17}, a=8, b=15}}</t>
  </si>
  <si>
    <t>Question{QuestionVoter{voter=Voter{2}, a=3, b=11}}</t>
  </si>
  <si>
    <t>Question{QuestionVoter{voter=Voter{11}, a=8, b=12}}</t>
  </si>
  <si>
    <t>Question{QuestionVoter{voter=Voter{25}, a=5, b=11}}</t>
  </si>
  <si>
    <t>Question{QuestionVoter{voter=Voter{30}, a=2, b=11}}</t>
  </si>
  <si>
    <t>Question{QuestionVoter{voter=Voter{23}, a=3, b=14}}</t>
  </si>
  <si>
    <t>Question{QuestionVoter{voter=Voter{20}, a=4, b=14}}</t>
  </si>
  <si>
    <t>Question{QuestionVoter{voter=Voter{9}, a=14, b=4}}</t>
  </si>
  <si>
    <t>Question{QuestionVoter{voter=Voter{13}, a=3, b=15}}</t>
  </si>
  <si>
    <t>Question{QuestionVoter{voter=Voter{5}, a=3, b=15}}</t>
  </si>
  <si>
    <t>Question{QuestionVoter{voter=Voter{22}, a=2, b=14}}</t>
  </si>
  <si>
    <t>Question{QuestionVoter{voter=Voter{7}, a=2, b=12}}</t>
  </si>
  <si>
    <t>Question{QuestionVoter{voter=Voter{21}, a=4, b=12}}</t>
  </si>
  <si>
    <t>Question{QuestionVoter{voter=Voter{27}, a=4, b=15}}</t>
  </si>
  <si>
    <t>Question{QuestionVoter{voter=Voter{4}, a=3, b=12}}</t>
  </si>
  <si>
    <t>Question{QuestionVoter{voter=Voter{21}, a=10, b=15}}</t>
  </si>
  <si>
    <t>Question{QuestionVoter{voter=Voter{5}, a=3, b=12}}</t>
  </si>
  <si>
    <t>Question{QuestionCommittee{λ=93/64, rank=6}}</t>
  </si>
  <si>
    <t>Question{QuestionVoter{voter=Voter{24}, a=7, b=13}}</t>
  </si>
  <si>
    <t>Question{QuestionVoter{voter=Voter{21}, a=7, b=12}}</t>
  </si>
  <si>
    <t>Question{QuestionVoter{voter=Voter{12}, a=10, b=12}}</t>
  </si>
  <si>
    <t>Question{QuestionVoter{voter=Voter{17}, a=5, b=11}}</t>
  </si>
  <si>
    <t>Question{QuestionVoter{voter=Voter{28}, a=6, b=1}}</t>
  </si>
  <si>
    <t>Question{QuestionVoter{voter=Voter{5}, a=14, b=11}}</t>
  </si>
  <si>
    <t>Question{QuestionVoter{voter=Voter{23}, a=4, b=14}}</t>
  </si>
  <si>
    <t>Question{QuestionVoter{voter=Voter{14}, a=9, b=15}}</t>
  </si>
  <si>
    <t>Question{QuestionVoter{voter=Voter{22}, a=14, b=10}}</t>
  </si>
  <si>
    <t>Question{QuestionVoter{voter=Voter{30}, a=10, b=8}}</t>
  </si>
  <si>
    <t>Question{QuestionVoter{voter=Voter{15}, a=9, b=13}}</t>
  </si>
  <si>
    <t>Question{QuestionVoter{voter=Voter{19}, a=6, b=14}}</t>
  </si>
  <si>
    <t>Question{QuestionVoter{voter=Voter{21}, a=4, b=11}}</t>
  </si>
  <si>
    <t>Question{QuestionVoter{voter=Voter{26}, a=12, b=14}}</t>
  </si>
  <si>
    <t>Question{QuestionVoter{voter=Voter{26}, a=12, b=9}}</t>
  </si>
  <si>
    <t>Question{QuestionVoter{voter=Voter{2}, a=14, b=11}}</t>
  </si>
  <si>
    <t>Question{QuestionVoter{voter=Voter{16}, a=2, b=11}}</t>
  </si>
  <si>
    <t>Question{QuestionVoter{voter=Voter{30}, a=4, b=13}}</t>
  </si>
  <si>
    <t>Question{QuestionVoter{voter=Voter{9}, a=13, b=14}}</t>
  </si>
  <si>
    <t>Question{QuestionVoter{voter=Voter{17}, a=9, b=15}}</t>
  </si>
  <si>
    <t>Question{QuestionVoter{voter=Voter{18}, a=14, b=13}}</t>
  </si>
  <si>
    <t>Question{QuestionVoter{voter=Voter{5}, a=7, b=13}}</t>
  </si>
  <si>
    <t>Question{QuestionVoter{voter=Voter{29}, a=6, b=14}}</t>
  </si>
  <si>
    <t>Question{QuestionVoter{voter=Voter{5}, a=6, b=11}}</t>
  </si>
  <si>
    <t>Question{QuestionVoter{voter=Voter{30}, a=7, b=12}}</t>
  </si>
  <si>
    <t>Question{QuestionVoter{voter=Voter{25}, a=3, b=13}}</t>
  </si>
  <si>
    <t>Question{QuestionVoter{voter=Voter{18}, a=5, b=11}}</t>
  </si>
  <si>
    <t>Question{QuestionVoter{voter=Voter{21}, a=9, b=14}}</t>
  </si>
  <si>
    <t>Question{QuestionVoter{voter=Voter{15}, a=7, b=12}}</t>
  </si>
  <si>
    <t>Question{QuestionVoter{voter=Voter{8}, a=14, b=12}}</t>
  </si>
  <si>
    <t>Question{QuestionVoter{voter=Voter{14}, a=13, b=14}}</t>
  </si>
  <si>
    <t>Question{QuestionVoter{voter=Voter{10}, a=5, b=14}}</t>
  </si>
  <si>
    <t>Question{QuestionVoter{voter=Voter{12}, a=11, b=10}}</t>
  </si>
  <si>
    <t>Question{QuestionVoter{voter=Voter{17}, a=11, b=3}}</t>
  </si>
  <si>
    <t>Question{QuestionVoter{voter=Voter{20}, a=5, b=14}}</t>
  </si>
  <si>
    <t>Question{QuestionVoter{voter=Voter{24}, a=11, b=10}}</t>
  </si>
  <si>
    <t>Question{QuestionVoter{voter=Voter{25}, a=4, b=11}}</t>
  </si>
  <si>
    <t>Question{QuestionVoter{voter=Voter{24}, a=6, b=12}}</t>
  </si>
  <si>
    <t>Question{QuestionVoter{voter=Voter{18}, a=14, b=6}}</t>
  </si>
  <si>
    <t>Question{QuestionVoter{voter=Voter{16}, a=3, b=11}}</t>
  </si>
  <si>
    <t>Question{QuestionVoter{voter=Voter{8}, a=12, b=6}}</t>
  </si>
  <si>
    <t>Question{QuestionVoter{voter=Voter{25}, a=6, b=15}}</t>
  </si>
  <si>
    <t>Question{QuestionVoter{voter=Voter{3}, a=5, b=14}}</t>
  </si>
  <si>
    <t>Question{QuestionVoter{voter=Voter{17}, a=4, b=13}}</t>
  </si>
  <si>
    <t>Question{QuestionVoter{voter=Voter{24}, a=13, b=7}}</t>
  </si>
  <si>
    <t>Question{QuestionVoter{voter=Voter{22}, a=3, b=14}}</t>
  </si>
  <si>
    <t>Question{QuestionVoter{voter=Voter{13}, a=3, b=14}}</t>
  </si>
  <si>
    <t>Question{QuestionVoter{voter=Voter{12}, a=10, b=14}}</t>
  </si>
  <si>
    <t>Question{QuestionVoter{voter=Voter{30}, a=3, b=12}}</t>
  </si>
  <si>
    <t>Question{QuestionVoter{voter=Voter{4}, a=6, b=11}}</t>
  </si>
  <si>
    <t>Question{QuestionVoter{voter=Voter{15}, a=8, b=14}}</t>
  </si>
  <si>
    <t>Question{QuestionVoter{voter=Voter{1}, a=5, b=12}}</t>
  </si>
  <si>
    <t>Question{QuestionVoter{voter=Voter{11}, a=3, b=15}}</t>
  </si>
  <si>
    <t>Question{QuestionVoter{voter=Voter{17}, a=9, b=11}}</t>
  </si>
  <si>
    <t>Question{QuestionVoter{voter=Voter{6}, a=12, b=2}}</t>
  </si>
  <si>
    <t>Question{QuestionVoter{voter=Voter{29}, a=6, b=12}}</t>
  </si>
  <si>
    <t>Question{QuestionVoter{voter=Voter{15}, a=11, b=9}}</t>
  </si>
  <si>
    <t>Question{QuestionVoter{voter=Voter{8}, a=14, b=9}}</t>
  </si>
  <si>
    <t>Question{QuestionVoter{voter=Voter{15}, a=11, b=13}}</t>
  </si>
  <si>
    <t>Question{QuestionVoter{voter=Voter{27}, a=3, b=13}}</t>
  </si>
  <si>
    <t>Question{QuestionVoter{voter=Voter{16}, a=4, b=11}}</t>
  </si>
  <si>
    <t>Question{QuestionVoter{voter=Voter{25}, a=7, b=15}}</t>
  </si>
  <si>
    <t>Question{QuestionVoter{voter=Voter{17}, a=12, b=9}}</t>
  </si>
  <si>
    <t>Question{QuestionVoter{voter=Voter{24}, a=13, b=6}}</t>
  </si>
  <si>
    <t>Question{QuestionVoter{voter=Voter{6}, a=12, b=13}}</t>
  </si>
  <si>
    <t>Question{QuestionVoter{voter=Voter{18}, a=10, b=14}}</t>
  </si>
  <si>
    <t>Question{QuestionVoter{voter=Voter{11}, a=10, b=15}}</t>
  </si>
  <si>
    <t>Question{QuestionVoter{voter=Voter{16}, a=14, b=1}}</t>
  </si>
  <si>
    <t>Question{QuestionVoter{voter=Voter{21}, a=7, b=13}}</t>
  </si>
  <si>
    <t>Question{QuestionVoter{voter=Voter{18}, a=10, b=15}}</t>
  </si>
  <si>
    <t>Question{QuestionVoter{voter=Voter{17}, a=8, b=13}}</t>
  </si>
  <si>
    <t>Question{QuestionVoter{voter=Voter{25}, a=3, b=12}}</t>
  </si>
  <si>
    <t>Question{QuestionCommittee{λ=157/128, rank=6}}</t>
  </si>
  <si>
    <t>Question{QuestionVoter{voter=Voter{20}, a=9, b=13}}</t>
  </si>
  <si>
    <t>Question{QuestionVoter{voter=Voter{25}, a=10, b=7}}</t>
  </si>
  <si>
    <t>Question{QuestionVoter{voter=Voter{17}, a=5, b=12}}</t>
  </si>
  <si>
    <t>Question{QuestionVoter{voter=Voter{24}, a=6, b=3}}</t>
  </si>
  <si>
    <t>Question{QuestionVoter{voter=Voter{2}, a=15, b=4}}</t>
  </si>
  <si>
    <t>Question{QuestionVoter{voter=Voter{14}, a=11, b=7}}</t>
  </si>
  <si>
    <t>Question{QuestionVoter{voter=Voter{3}, a=10, b=13}}</t>
  </si>
  <si>
    <t>Question{QuestionVoter{voter=Voter{26}, a=14, b=7}}</t>
  </si>
  <si>
    <t>Question{QuestionVoter{voter=Voter{1}, a=8, b=13}}</t>
  </si>
  <si>
    <t>Question{QuestionVoter{voter=Voter{9}, a=6, b=13}}</t>
  </si>
  <si>
    <t>Question{QuestionVoter{voter=Voter{25}, a=10, b=13}}</t>
  </si>
  <si>
    <t>Question{QuestionVoter{voter=Voter{23}, a=5, b=13}}</t>
  </si>
  <si>
    <t>Question{QuestionVoter{voter=Voter{4}, a=7, b=15}}</t>
  </si>
  <si>
    <t>Question{QuestionVoter{voter=Voter{25}, a=9, b=11}}</t>
  </si>
  <si>
    <t>Question{QuestionVoter{voter=Voter{23}, a=11, b=13}}</t>
  </si>
  <si>
    <t>Question{QuestionVoter{voter=Voter{23}, a=11, b=14}}</t>
  </si>
  <si>
    <t>Question{QuestionVoter{voter=Voter{24}, a=4, b=14}}</t>
  </si>
  <si>
    <t>Question{QuestionVoter{voter=Voter{16}, a=3, b=15}}</t>
  </si>
  <si>
    <t>Question{QuestionVoter{voter=Voter{9}, a=7, b=11}}</t>
  </si>
  <si>
    <t>Question{QuestionVoter{voter=Voter{13}, a=3, b=12}}</t>
  </si>
  <si>
    <t>Question{QuestionVoter{voter=Voter{8}, a=13, b=11}}</t>
  </si>
  <si>
    <t>Question{QuestionVoter{voter=Voter{2}, a=3, b=14}}</t>
  </si>
  <si>
    <t>Question{QuestionVoter{voter=Voter{10}, a=10, b=15}}</t>
  </si>
  <si>
    <t>Question{QuestionVoter{voter=Voter{30}, a=12, b=11}}</t>
  </si>
  <si>
    <t>Question{QuestionVoter{voter=Voter{16}, a=4, b=15}}</t>
  </si>
  <si>
    <t>Question{QuestionVoter{voter=Voter{28}, a=14, b=7}}</t>
  </si>
  <si>
    <t>Question{QuestionVoter{voter=Voter{4}, a=7, b=12}}</t>
  </si>
  <si>
    <t>Question{QuestionVoter{voter=Voter{29}, a=11, b=9}}</t>
  </si>
  <si>
    <t>Question{QuestionVoter{voter=Voter{25}, a=10, b=14}}</t>
  </si>
  <si>
    <t>Question{QuestionVoter{voter=Voter{28}, a=11, b=15}}</t>
  </si>
  <si>
    <t>Question{QuestionVoter{voter=Voter{3}, a=8, b=11}}</t>
  </si>
  <si>
    <t>Question{QuestionVoter{voter=Voter{23}, a=14, b=10}}</t>
  </si>
  <si>
    <t>Question{QuestionVoter{voter=Voter{27}, a=10, b=6}}</t>
  </si>
  <si>
    <t>Question{QuestionVoter{voter=Voter{23}, a=12, b=14}}</t>
  </si>
  <si>
    <t>Question{QuestionVoter{voter=Voter{18}, a=15, b=14}}</t>
  </si>
  <si>
    <t>Question{QuestionVoter{voter=Voter{28}, a=14, b=13}}</t>
  </si>
  <si>
    <t>Question{QuestionVoter{voter=Voter{5}, a=2, b=15}}</t>
  </si>
  <si>
    <t>Question{QuestionVoter{voter=Voter{17}, a=7, b=14}}</t>
  </si>
  <si>
    <t>Question{QuestionVoter{voter=Voter{27}, a=9, b=14}}</t>
  </si>
  <si>
    <t>Question{QuestionVoter{voter=Voter{13}, a=14, b=4}}</t>
  </si>
  <si>
    <t>Question{QuestionVoter{voter=Voter{25}, a=11, b=14}}</t>
  </si>
  <si>
    <t>Question{QuestionVoter{voter=Voter{8}, a=4, b=12}}</t>
  </si>
  <si>
    <t>Question{QuestionVoter{voter=Voter{13}, a=13, b=7}}</t>
  </si>
  <si>
    <t>Question{QuestionVoter{voter=Voter{24}, a=12, b=13}}</t>
  </si>
  <si>
    <t>Question{QuestionVoter{voter=Voter{10}, a=2, b=15}}</t>
  </si>
  <si>
    <t>Question{QuestionVoter{voter=Voter{15}, a=12, b=3}}</t>
  </si>
  <si>
    <t>Question{QuestionVoter{voter=Voter{4}, a=5, b=11}}</t>
  </si>
  <si>
    <t>Question{QuestionVoter{voter=Voter{23}, a=7, b=15}}</t>
  </si>
  <si>
    <t>Question{QuestionVoter{voter=Voter{15}, a=5, b=15}}</t>
  </si>
  <si>
    <t>Question{QuestionVoter{voter=Voter{17}, a=7, b=13}}</t>
  </si>
  <si>
    <t>Question{QuestionVoter{voter=Voter{14}, a=3, b=15}}</t>
  </si>
  <si>
    <t>Question{QuestionVoter{voter=Voter{28}, a=7, b=12}}</t>
  </si>
  <si>
    <t>Question{QuestionVoter{voter=Voter{19}, a=4, b=15}}</t>
  </si>
  <si>
    <t>Question{QuestionVoter{voter=Voter{30}, a=14, b=1}}</t>
  </si>
  <si>
    <t>Question{QuestionVoter{voter=Voter{11}, a=12, b=15}}</t>
  </si>
  <si>
    <t>Question{QuestionVoter{voter=Voter{11}, a=5, b=11}}</t>
  </si>
  <si>
    <t>Question{QuestionVoter{voter=Voter{6}, a=7, b=11}}</t>
  </si>
  <si>
    <t>Question{QuestionVoter{voter=Voter{7}, a=6, b=15}}</t>
  </si>
  <si>
    <t>Question{QuestionVoter{voter=Voter{18}, a=4, b=15}}</t>
  </si>
  <si>
    <t>Question{QuestionVoter{voter=Voter{13}, a=9, b=11}}</t>
  </si>
  <si>
    <t>Question{QuestionVoter{voter=Voter{20}, a=12, b=10}}</t>
  </si>
  <si>
    <t>Question{QuestionVoter{voter=Voter{9}, a=6, b=14}}</t>
  </si>
  <si>
    <t>Question{QuestionCommittee{λ=61/32, rank=7}}</t>
  </si>
  <si>
    <t>Question{QuestionVoter{voter=Voter{4}, a=10, b=14}}</t>
  </si>
  <si>
    <t>Question{QuestionVoter{voter=Voter{3}, a=10, b=11}}</t>
  </si>
  <si>
    <t>Question{QuestionVoter{voter=Voter{12}, a=13, b=10}}</t>
  </si>
  <si>
    <t>Question{QuestionVoter{voter=Voter{6}, a=5, b=11}}</t>
  </si>
  <si>
    <t>Question{QuestionVoter{voter=Voter{27}, a=9, b=13}}</t>
  </si>
  <si>
    <t>Question{QuestionVoter{voter=Voter{15}, a=5, b=12}}</t>
  </si>
  <si>
    <t>Question{QuestionVoter{voter=Voter{13}, a=7, b=13}}</t>
  </si>
  <si>
    <t>Question{QuestionVoter{voter=Voter{19}, a=7, b=11}}</t>
  </si>
  <si>
    <t>Question{QuestionVoter{voter=Voter{25}, a=11, b=7}}</t>
  </si>
  <si>
    <t>Question{QuestionVoter{voter=Voter{1}, a=12, b=11}}</t>
  </si>
  <si>
    <t>Question{QuestionVoter{voter=Voter{22}, a=6, b=5}}</t>
  </si>
  <si>
    <t>Question{QuestionVoter{voter=Voter{1}, a=10, b=11}}</t>
  </si>
  <si>
    <t>Question{QuestionVoter{voter=Voter{4}, a=5, b=12}}</t>
  </si>
  <si>
    <t>Question{QuestionVoter{voter=Voter{8}, a=11, b=7}}</t>
  </si>
  <si>
    <t>Question{QuestionVoter{voter=Voter{2}, a=14, b=12}}</t>
  </si>
  <si>
    <t>Question{QuestionVoter{voter=Voter{7}, a=5, b=13}}</t>
  </si>
  <si>
    <t>Question{QuestionVoter{voter=Voter{5}, a=2, b=14}}</t>
  </si>
  <si>
    <t>Question{QuestionVoter{voter=Voter{8}, a=9, b=13}}</t>
  </si>
  <si>
    <t>Question{QuestionVoter{voter=Voter{18}, a=7, b=11}}</t>
  </si>
  <si>
    <t>Question{QuestionVoter{voter=Voter{24}, a=14, b=5}}</t>
  </si>
  <si>
    <t>Question{QuestionVoter{voter=Voter{19}, a=10, b=15}}</t>
  </si>
  <si>
    <t>Question{QuestionVoter{voter=Voter{8}, a=2, b=14}}</t>
  </si>
  <si>
    <t>Question{QuestionVoter{voter=Voter{14}, a=11, b=13}}</t>
  </si>
  <si>
    <t>Question{QuestionVoter{voter=Voter{2}, a=4, b=14}}</t>
  </si>
  <si>
    <t>Question{QuestionVoter{voter=Voter{4}, a=3, b=13}}</t>
  </si>
  <si>
    <t>Question{QuestionVoter{voter=Voter{3}, a=11, b=5}}</t>
  </si>
  <si>
    <t>Question{QuestionVoter{voter=Voter{29}, a=10, b=3}}</t>
  </si>
  <si>
    <t>Question{QuestionVoter{voter=Voter{11}, a=3, b=13}}</t>
  </si>
  <si>
    <t>Question{QuestionVoter{voter=Voter{29}, a=13, b=8}}</t>
  </si>
  <si>
    <t>Question{QuestionVoter{voter=Voter{10}, a=9, b=11}}</t>
  </si>
  <si>
    <t>Question{QuestionVoter{voter=Voter{6}, a=14, b=2}}</t>
  </si>
  <si>
    <t>Question{QuestionVoter{voter=Voter{22}, a=10, b=11}}</t>
  </si>
  <si>
    <t>Question{QuestionVoter{voter=Voter{14}, a=9, b=14}}</t>
  </si>
  <si>
    <t>Question{QuestionVoter{voter=Voter{26}, a=11, b=3}}</t>
  </si>
  <si>
    <t>Question{QuestionVoter{voter=Voter{8}, a=9, b=14}}</t>
  </si>
  <si>
    <t>Question{QuestionVoter{voter=Voter{1}, a=11, b=10}}</t>
  </si>
  <si>
    <t>Question{QuestionVoter{voter=Voter{11}, a=14, b=4}}</t>
  </si>
  <si>
    <t>Question{QuestionVoter{voter=Voter{22}, a=4, b=12}}</t>
  </si>
  <si>
    <t>Question{QuestionVoter{voter=Voter{20}, a=11, b=7}}</t>
  </si>
  <si>
    <t>Question{QuestionVoter{voter=Voter{26}, a=7, b=11}}</t>
  </si>
  <si>
    <t>Question{QuestionVoter{voter=Voter{17}, a=2, b=15}}</t>
  </si>
  <si>
    <t>Question{QuestionVoter{voter=Voter{12}, a=3, b=15}}</t>
  </si>
  <si>
    <t>Question{QuestionVoter{voter=Voter{16}, a=4, b=12}}</t>
  </si>
  <si>
    <t>Question{QuestionVoter{voter=Voter{4}, a=4, b=15}}</t>
  </si>
  <si>
    <t>Question{QuestionVoter{voter=Voter{24}, a=14, b=15}}</t>
  </si>
  <si>
    <t>Question{QuestionVoter{voter=Voter{12}, a=4, b=12}}</t>
  </si>
  <si>
    <t>Question{QuestionVoter{voter=Voter{20}, a=8, b=15}}</t>
  </si>
  <si>
    <t>Question{QuestionCommittee{λ=93/64, rank=7}}</t>
  </si>
  <si>
    <t>Question{QuestionVoter{voter=Voter{16}, a=5, b=11}}</t>
  </si>
  <si>
    <t>Question{QuestionVoter{voter=Voter{26}, a=12, b=3}}</t>
  </si>
  <si>
    <t>Question{QuestionVoter{voter=Voter{18}, a=2, b=14}}</t>
  </si>
  <si>
    <t>Question{QuestionVoter{voter=Voter{13}, a=3, b=11}}</t>
  </si>
  <si>
    <t>Question{QuestionVoter{voter=Voter{4}, a=14, b=3}}</t>
  </si>
  <si>
    <t>Question{QuestionVoter{voter=Voter{10}, a=2, b=11}}</t>
  </si>
  <si>
    <t>Question{QuestionVoter{voter=Voter{15}, a=3, b=11}}</t>
  </si>
  <si>
    <t>Question{QuestionVoter{voter=Voter{17}, a=14, b=5}}</t>
  </si>
  <si>
    <t>Question{QuestionVoter{voter=Voter{9}, a=6, b=12}}</t>
  </si>
  <si>
    <t>Question{QuestionVoter{voter=Voter{9}, a=4, b=11}}</t>
  </si>
  <si>
    <t>Question{QuestionVoter{voter=Voter{8}, a=14, b=11}}</t>
  </si>
  <si>
    <t>Question{QuestionVoter{voter=Voter{14}, a=4, b=12}}</t>
  </si>
  <si>
    <t>Question{QuestionVoter{voter=Voter{30}, a=14, b=11}}</t>
  </si>
  <si>
    <t>Question{QuestionVoter{voter=Voter{11}, a=3, b=11}}</t>
  </si>
  <si>
    <t>Question{QuestionVoter{voter=Voter{30}, a=10, b=13}}</t>
  </si>
  <si>
    <t>Question{QuestionCommittee{λ=157/128, rank=7}}</t>
  </si>
  <si>
    <t>Question{QuestionVoter{voter=Voter{18}, a=7, b=12}}</t>
  </si>
  <si>
    <t>Question{QuestionVoter{voter=Voter{26}, a=12, b=6}}</t>
  </si>
  <si>
    <t>Question{QuestionVoter{voter=Voter{10}, a=14, b=3}}</t>
  </si>
  <si>
    <t>Question{QuestionVoter{voter=Voter{4}, a=4, b=12}}</t>
  </si>
  <si>
    <t>Question{QuestionVoter{voter=Voter{8}, a=12, b=7}}</t>
  </si>
  <si>
    <t>Question{QuestionVoter{voter=Voter{13}, a=14, b=6}}</t>
  </si>
  <si>
    <t>Question{QuestionVoter{voter=Voter{8}, a=3, b=12}}</t>
  </si>
  <si>
    <t>Question{QuestionVoter{voter=Voter{28}, a=13, b=11}}</t>
  </si>
  <si>
    <t>Question{QuestionVoter{voter=Voter{30}, a=3, b=14}}</t>
  </si>
  <si>
    <t>Question{QuestionVoter{voter=Voter{3}, a=5, b=15}}</t>
  </si>
  <si>
    <t>Question{QuestionVoter{voter=Voter{29}, a=4, b=12}}</t>
  </si>
  <si>
    <t>Question{QuestionVoter{voter=Voter{9}, a=2, b=13}}</t>
  </si>
  <si>
    <t>Question{QuestionVoter{voter=Voter{7}, a=13, b=2}}</t>
  </si>
  <si>
    <t>Question{QuestionVoter{voter=Voter{20}, a=14, b=8}}</t>
  </si>
  <si>
    <t>Question{QuestionVoter{voter=Voter{25}, a=8, b=12}}</t>
  </si>
  <si>
    <t>Question{QuestionVoter{voter=Voter{26}, a=11, b=7}}</t>
  </si>
  <si>
    <t>Question{QuestionVoter{voter=Voter{14}, a=4, b=11}}</t>
  </si>
  <si>
    <t>Question{QuestionVoter{voter=Voter{27}, a=9, b=11}}</t>
  </si>
  <si>
    <t>Question{QuestionVoter{voter=Voter{21}, a=9, b=11}}</t>
  </si>
  <si>
    <t>Question{QuestionVoter{voter=Voter{30}, a=11, b=10}}</t>
  </si>
  <si>
    <t>Question{QuestionVoter{voter=Voter{19}, a=11, b=7}}</t>
  </si>
  <si>
    <t>Question{QuestionVoter{voter=Voter{26}, a=3, b=13}}</t>
  </si>
  <si>
    <t>Question{QuestionVoter{voter=Voter{2}, a=12, b=6}}</t>
  </si>
  <si>
    <t>Question{QuestionVoter{voter=Voter{26}, a=12, b=4}}</t>
  </si>
  <si>
    <t>Question{QuestionVoter{voter=Voter{17}, a=4, b=15}}</t>
  </si>
  <si>
    <t>Question{QuestionVoter{voter=Voter{26}, a=14, b=2}}</t>
  </si>
  <si>
    <t>Question{QuestionVoter{voter=Voter{13}, a=14, b=13}}</t>
  </si>
  <si>
    <t>Question{QuestionVoter{voter=Voter{12}, a=4, b=13}}</t>
  </si>
  <si>
    <t>Question{QuestionVoter{voter=Voter{23}, a=5, b=12}}</t>
  </si>
  <si>
    <t>Question{QuestionVoter{voter=Voter{24}, a=3, b=13}}</t>
  </si>
  <si>
    <t>Question{QuestionVoter{voter=Voter{24}, a=11, b=5}}</t>
  </si>
  <si>
    <t>Question{QuestionVoter{voter=Voter{13}, a=6, b=13}}</t>
  </si>
  <si>
    <t>Question{QuestionVoter{voter=Voter{18}, a=15, b=3}}</t>
  </si>
  <si>
    <t>Question{QuestionVoter{voter=Voter{27}, a=14, b=9}}</t>
  </si>
  <si>
    <t>Question{QuestionVoter{voter=Voter{6}, a=14, b=9}}</t>
  </si>
  <si>
    <t>Question{QuestionVoter{voter=Voter{29}, a=14, b=5}}</t>
  </si>
  <si>
    <t>Question{QuestionVoter{voter=Voter{28}, a=13, b=15}}</t>
  </si>
  <si>
    <t>Question{QuestionVoter{voter=Voter{22}, a=11, b=9}}</t>
  </si>
  <si>
    <t>Question{QuestionVoter{voter=Voter{13}, a=3, b=13}}</t>
  </si>
  <si>
    <t>Question{QuestionVoter{voter=Voter{6}, a=5, b=14}}</t>
  </si>
  <si>
    <t>Question{QuestionVoter{voter=Voter{3}, a=14, b=11}}</t>
  </si>
  <si>
    <t>Question{QuestionVoter{voter=Voter{16}, a=5, b=15}}</t>
  </si>
  <si>
    <t>Question{QuestionVoter{voter=Voter{17}, a=7, b=11}}</t>
  </si>
  <si>
    <t>Question{QuestionVoter{voter=Voter{23}, a=12, b=15}}</t>
  </si>
  <si>
    <t>Question{QuestionVoter{voter=Voter{24}, a=13, b=14}}</t>
  </si>
  <si>
    <t>Question{QuestionVoter{voter=Voter{16}, a=14, b=11}}</t>
  </si>
  <si>
    <t>Question{QuestionVoter{voter=Voter{4}, a=2, b=12}}</t>
  </si>
  <si>
    <t>Question{QuestionVoter{voter=Voter{18}, a=13, b=11}}</t>
  </si>
  <si>
    <t>Question{QuestionVoter{voter=Voter{11}, a=7, b=11}}</t>
  </si>
  <si>
    <t>Question{QuestionVoter{voter=Voter{9}, a=12, b=9}}</t>
  </si>
  <si>
    <t>Question{QuestionVoter{voter=Voter{21}, a=14, b=11}}</t>
  </si>
  <si>
    <t>Question{QuestionVoter{voter=Voter{18}, a=9, b=15}}</t>
  </si>
  <si>
    <t>Question{QuestionVoter{voter=Voter{1}, a=13, b=4}}</t>
  </si>
  <si>
    <t>Question{QuestionVoter{voter=Voter{11}, a=3, b=12}}</t>
  </si>
  <si>
    <t>Question{QuestionVoter{voter=Voter{27}, a=10, b=13}}</t>
  </si>
  <si>
    <t>Question{QuestionVoter{voter=Voter{25}, a=12, b=9}}</t>
  </si>
  <si>
    <t>Question{QuestionVoter{voter=Voter{12}, a=4, b=15}}</t>
  </si>
  <si>
    <t>Question{QuestionVoter{voter=Voter{18}, a=4, b=12}}</t>
  </si>
  <si>
    <t>Question{QuestionVoter{voter=Voter{11}, a=2, b=13}}</t>
  </si>
  <si>
    <t>Question{QuestionVoter{voter=Voter{24}, a=2, b=15}}</t>
  </si>
  <si>
    <t>Question{QuestionVoter{voter=Voter{2}, a=9, b=12}}</t>
  </si>
  <si>
    <t>Question{QuestionVoter{voter=Voter{9}, a=11, b=14}}</t>
  </si>
  <si>
    <t>Question{QuestionVoter{voter=Voter{5}, a=7, b=15}}</t>
  </si>
  <si>
    <t>Question{QuestionVoter{voter=Voter{15}, a=11, b=6}}</t>
  </si>
  <si>
    <t>Question{QuestionVoter{voter=Voter{8}, a=12, b=13}}</t>
  </si>
  <si>
    <t>Question{QuestionVoter{voter=Voter{1}, a=11, b=13}}</t>
  </si>
  <si>
    <t>Question{QuestionVoter{voter=Voter{8}, a=9, b=12}}</t>
  </si>
  <si>
    <t>Question{QuestionVoter{voter=Voter{16}, a=14, b=6}}</t>
  </si>
  <si>
    <t>Question{QuestionVoter{voter=Voter{10}, a=11, b=4}}</t>
  </si>
  <si>
    <t>Question{QuestionVoter{voter=Voter{28}, a=13, b=8}}</t>
  </si>
  <si>
    <t>Question{QuestionVoter{voter=Voter{24}, a=6, b=11}}</t>
  </si>
  <si>
    <t>Question{QuestionVoter{voter=Voter{22}, a=3, b=15}}</t>
  </si>
  <si>
    <t>Question{QuestionVoter{voter=Voter{29}, a=5, b=15}}</t>
  </si>
  <si>
    <t>Question{QuestionVoter{voter=Voter{9}, a=4, b=15}}</t>
  </si>
  <si>
    <t>Question{QuestionVoter{voter=Voter{27}, a=11, b=5}}</t>
  </si>
  <si>
    <t>Question{QuestionVoter{voter=Voter{5}, a=13, b=6}}</t>
  </si>
  <si>
    <t>Question{QuestionVoter{voter=Voter{4}, a=4, b=13}}</t>
  </si>
  <si>
    <t>Question{QuestionVoter{voter=Voter{9}, a=9, b=15}}</t>
  </si>
  <si>
    <t>Question{QuestionVoter{voter=Voter{13}, a=7, b=15}}</t>
  </si>
  <si>
    <t>Question{QuestionVoter{voter=Voter{3}, a=7, b=15}}</t>
  </si>
  <si>
    <t>Question{QuestionVoter{voter=Voter{16}, a=14, b=15}}</t>
  </si>
  <si>
    <t>Question{QuestionVoter{voter=Voter{21}, a=2, b=15}}</t>
  </si>
  <si>
    <t>Question{QuestionVoter{voter=Voter{21}, a=4, b=15}}</t>
  </si>
  <si>
    <t>Question{QuestionVoter{voter=Voter{1}, a=11, b=4}}</t>
  </si>
  <si>
    <t>Question{QuestionVoter{voter=Voter{27}, a=7, b=15}}</t>
  </si>
  <si>
    <t>Question{QuestionVoter{voter=Voter{18}, a=11, b=8}}</t>
  </si>
  <si>
    <t>Question{QuestionVoter{voter=Voter{15}, a=11, b=15}}</t>
  </si>
  <si>
    <t>Question{QuestionVoter{voter=Voter{18}, a=7, b=14}}</t>
  </si>
  <si>
    <t>Question{QuestionVoter{voter=Voter{25}, a=12, b=8}}</t>
  </si>
  <si>
    <t>Question{QuestionVoter{voter=Voter{12}, a=8, b=14}}</t>
  </si>
  <si>
    <t>Question{QuestionVoter{voter=Voter{27}, a=11, b=14}}</t>
  </si>
  <si>
    <t>Question{QuestionVoter{voter=Voter{20}, a=5, b=15}}</t>
  </si>
  <si>
    <t>Question{QuestionVoter{voter=Voter{17}, a=12, b=13}}</t>
  </si>
  <si>
    <t>Question{QuestionVoter{voter=Voter{28}, a=14, b=15}}</t>
  </si>
  <si>
    <t>Question{QuestionVoter{voter=Voter{27}, a=3, b=15}}</t>
  </si>
  <si>
    <t>Question{QuestionVoter{voter=Voter{2}, a=12, b=8}}</t>
  </si>
  <si>
    <t>Question{QuestionVoter{voter=Voter{1}, a=14, b=10}}</t>
  </si>
  <si>
    <t>Question{QuestionVoter{voter=Voter{26}, a=5, b=15}}</t>
  </si>
  <si>
    <t>Question{QuestionVoter{voter=Voter{27}, a=9, b=15}}</t>
  </si>
  <si>
    <t>Question{QuestionVoter{voter=Voter{14}, a=10, b=15}}</t>
  </si>
  <si>
    <t>Question{QuestionVoter{voter=Voter{27}, a=11, b=15}}</t>
  </si>
  <si>
    <t>Question{QuestionVoter{voter=Voter{12}, a=7, b=12}}</t>
  </si>
  <si>
    <t>Question{QuestionVoter{voter=Voter{9}, a=3, b=12}}</t>
  </si>
  <si>
    <t>Question{QuestionVoter{voter=Voter{7}, a=4, b=15}}</t>
  </si>
  <si>
    <t>Question{QuestionVoter{voter=Voter{27}, a=10, b=14}}</t>
  </si>
  <si>
    <t>Question{QuestionVoter{voter=Voter{27}, a=3, b=12}}</t>
  </si>
  <si>
    <t>Question{QuestionVoter{voter=Voter{6}, a=11, b=13}}</t>
  </si>
  <si>
    <t>Question{QuestionVoter{voter=Voter{8}, a=11, b=15}}</t>
  </si>
  <si>
    <t>Question{QuestionVoter{voter=Voter{10}, a=5, b=15}}</t>
  </si>
  <si>
    <t>Question{QuestionVoter{voter=Voter{25}, a=10, b=15}}</t>
  </si>
  <si>
    <t>Question{QuestionVoter{voter=Voter{28}, a=4, b=15}}</t>
  </si>
  <si>
    <t>Question{QuestionVoter{voter=Voter{20}, a=9, b=15}}</t>
  </si>
  <si>
    <t>Question{QuestionVoter{voter=Voter{4}, a=5, b=13}}</t>
  </si>
  <si>
    <t>Question{QuestionVoter{voter=Voter{25}, a=4, b=15}}</t>
  </si>
  <si>
    <t>Question{QuestionVoter{voter=Voter{1}, a=10, b=15}}</t>
  </si>
  <si>
    <t>Question{QuestionVoter{voter=Voter{4}, a=7, b=13}}</t>
  </si>
  <si>
    <t>Question{QuestionVoter{voter=Voter{11}, a=5, b=15}}</t>
  </si>
  <si>
    <t>Question{QuestionVoter{voter=Voter{27}, a=14, b=7}}</t>
  </si>
  <si>
    <t>Question{QuestionVoter{voter=Voter{1}, a=13, b=7}}</t>
  </si>
  <si>
    <t>Question{QuestionVoter{voter=Voter{9}, a=11, b=15}}</t>
  </si>
  <si>
    <t>Question{QuestionVoter{voter=Voter{21}, a=3, b=13}}</t>
  </si>
  <si>
    <t>Question{QuestionVoter{voter=Voter{27}, a=10, b=15}}</t>
  </si>
  <si>
    <t>Question{QuestionVoter{voter=Voter{16}, a=2, b=12}}</t>
  </si>
  <si>
    <t>Question{QuestionVoter{voter=Voter{14}, a=2, b=13}}</t>
  </si>
  <si>
    <t>Question{QuestionVoter{voter=Voter{6}, a=11, b=5}}</t>
  </si>
  <si>
    <t>Question{QuestionVoter{voter=Voter{19}, a=7, b=14}}</t>
  </si>
  <si>
    <t>Question{QuestionVoter{voter=Voter{24}, a=6, b=14}}</t>
  </si>
  <si>
    <t>Question{QuestionVoter{voter=Voter{15}, a=4, b=12}}</t>
  </si>
  <si>
    <t>Question{QuestionVoter{voter=Voter{8}, a=14, b=5}}</t>
  </si>
  <si>
    <t>Question{QuestionVoter{voter=Voter{26}, a=8, b=5}}</t>
  </si>
  <si>
    <t>Question{QuestionVoter{voter=Voter{29}, a=12, b=7}}</t>
  </si>
  <si>
    <t>Question{QuestionVoter{voter=Voter{2}, a=3, b=13}}</t>
  </si>
  <si>
    <t>Question{QuestionVoter{voter=Voter{26}, a=14, b=1}}</t>
  </si>
  <si>
    <t>Question{QuestionVoter{voter=Voter{3}, a=2, b=14}}</t>
  </si>
  <si>
    <t>Question{QuestionVoter{voter=Voter{4}, a=12, b=6}}</t>
  </si>
  <si>
    <t>Question{QuestionVoter{voter=Voter{27}, a=4, b=11}}</t>
  </si>
  <si>
    <t>Question{QuestionVoter{voter=Voter{14}, a=12, b=4}}</t>
  </si>
  <si>
    <t>Question{QuestionVoter{voter=Voter{2}, a=9, b=14}}</t>
  </si>
  <si>
    <t>Question{QuestionVoter{voter=Voter{7}, a=7, b=15}}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</si>
</sst>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$-409]#,##0.00;[Red]&quot;-&quot;[$$-409]#,##0.00"/>
  </numFmts>
  <fonts count="3">
    <font>
      <sz val="11"/>
      <color theme="1"/>
      <name val="Liberation Sans"/>
    </font>
    <font>
      <b/>
      <i/>
      <sz val="16"/>
      <color theme="1"/>
      <name val="Liberation Sans"/>
    </font>
    <font>
      <b/>
      <i/>
      <u/>
      <sz val="11"/>
      <color theme="1"/>
      <name val="Liberation 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>
      <alignment horizontal="center"/>
    </xf>
    <xf numFmtId="0" fontId="1" fillId="0" borderId="0">
      <alignment horizontal="center" textRotation="90"/>
    </xf>
    <xf numFmtId="0" fontId="2" fillId="0" borderId="0"/>
    <xf numFmtId="164" fontId="2" fillId="0" borderId="0"/>
  </cellStyleXfs>
  <cellXfs count="1">
    <xf numFmtId="0" fontId="0" fillId="0" borderId="0" xfId="0"/>
  </cellXfs>
  <cellStyles count="5">
    <cellStyle name="Heading" xfId="1"/>
    <cellStyle name="Heading1" xfId="2"/>
    <cellStyle name="Normale" xfId="0" builtinId="0" customBuiltin="1"/>
    <cellStyle name="Result" xfId="3"/>
    <cellStyle name="Result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Questions distribution m5n10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m5n10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m5n10LimitedPessimistic_500_que!$A$2:$A$501</c:f>
              <c:numCache>
                <c:formatCode>General</c:formatCode>
                <c:ptCount val="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m5n10LimitedPessimistic_500_que!$B$2:$B$501</c:f>
              <c:numCache>
                <c:formatCode>General</c:formatCode>
                <c:ptCount val="5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86-4E0C-992F-C37DE017E0CF}"/>
            </c:ext>
          </c:extLst>
        </c:ser>
        <c:ser>
          <c:idx val="1"/>
          <c:order val="1"/>
          <c:tx>
            <c:v>m5n10_2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m5n10LimitedPessimistic_500_que!$A$2:$A$501</c:f>
              <c:numCache>
                <c:formatCode>General</c:formatCode>
                <c:ptCount val="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m5n10LimitedPessimistic_500_que!$D$2:$D$501</c:f>
              <c:numCache>
                <c:formatCode>General</c:formatCode>
                <c:ptCount val="5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86-4E0C-992F-C37DE017E0CF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m5n10LimitedPessimistic_500_que!$A$2:$A$501</c:f>
              <c:numCache>
                <c:formatCode>General</c:formatCode>
                <c:ptCount val="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m5n10LimitedPessimistic_500_que!$F$2:$F$501</c:f>
              <c:numCache>
                <c:formatCode>General</c:formatCode>
                <c:ptCount val="5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86-4E0C-992F-C37DE017E0CF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m5n10LimitedPessimistic_500_que!$A$2:$A$501</c:f>
              <c:numCache>
                <c:formatCode>General</c:formatCode>
                <c:ptCount val="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m5n10LimitedPessimistic_500_que!$H$2:$H$501</c:f>
              <c:numCache>
                <c:formatCode>General</c:formatCode>
                <c:ptCount val="500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86-4E0C-992F-C37DE017E0CF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m5n10LimitedPessimistic_500_que!$A$2:$A$501</c:f>
              <c:numCache>
                <c:formatCode>General</c:formatCode>
                <c:ptCount val="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m5n10LimitedPessimistic_500_que!$J$2:$J$501</c:f>
              <c:numCache>
                <c:formatCode>General</c:formatCode>
                <c:ptCount val="5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386-4E0C-992F-C37DE017E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291168"/>
        <c:axId val="509964128"/>
      </c:scatterChart>
      <c:valAx>
        <c:axId val="514291168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Number</a:t>
                </a:r>
                <a:r>
                  <a:rPr lang="it-IT" baseline="0"/>
                  <a:t> of questions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09964128"/>
        <c:crosses val="autoZero"/>
        <c:crossBetween val="midCat"/>
        <c:majorUnit val="2"/>
      </c:valAx>
      <c:valAx>
        <c:axId val="5099641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Question</a:t>
                </a:r>
                <a:r>
                  <a:rPr lang="it-IT" baseline="0"/>
                  <a:t> to: 0 committee, 1 voters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14291168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662940</xdr:colOff>
      <xdr:row>3</xdr:row>
      <xdr:rowOff>152400</xdr:rowOff>
    </xdr:from>
    <xdr:to>
      <xdr:col>18</xdr:col>
      <xdr:colOff>213360</xdr:colOff>
      <xdr:row>26</xdr:row>
      <xdr:rowOff>129540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D346C94-368E-4495-AAFD-07CC0C28EB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T8" sqref="T8"/>
    </sheetView>
  </sheetViews>
  <sheetFormatPr defaultRowHeight="13.8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501"/>
  <sheetViews>
    <sheetView topLeftCell="A2" workbookViewId="0">
      <selection activeCell="BH4" sqref="BH4"/>
    </sheetView>
  </sheetViews>
  <sheetFormatPr defaultRowHeight="13.8"/>
  <cols>
    <col min="1" max="1" width="4.09765625" customWidth="1"/>
    <col min="2" max="2" width="9.8984375" customWidth="1"/>
    <col min="3" max="3" width="25.69921875" customWidth="1"/>
    <col min="4" max="4" width="9.8984375" customWidth="1"/>
    <col min="5" max="5" width="25.69921875" customWidth="1"/>
    <col min="6" max="6" width="9.8984375" customWidth="1"/>
    <col min="7" max="7" width="25.69921875" customWidth="1"/>
    <col min="8" max="8" width="9.8984375" customWidth="1"/>
    <col min="9" max="9" width="25.69921875" customWidth="1"/>
    <col min="10" max="10" width="9.8984375" customWidth="1"/>
    <col min="11" max="11" width="25.69921875" customWidth="1"/>
    <col min="12" max="12" width="9.8984375" customWidth="1"/>
    <col min="13" max="13" width="25.69921875" customWidth="1"/>
    <col min="14" max="14" width="9.8984375" customWidth="1"/>
    <col min="15" max="15" width="25.69921875" customWidth="1"/>
    <col min="16" max="16" width="9.8984375" customWidth="1"/>
    <col min="17" max="17" width="25.69921875" customWidth="1"/>
    <col min="18" max="18" width="9.8984375" customWidth="1"/>
    <col min="19" max="19" width="25.69921875" customWidth="1"/>
    <col min="20" max="20" width="9.8984375" customWidth="1"/>
    <col min="21" max="21" width="25.69921875" customWidth="1"/>
    <col min="22" max="22" width="9.8984375" customWidth="1"/>
    <col min="23" max="23" width="25.69921875" customWidth="1"/>
    <col min="24" max="24" width="9.8984375" customWidth="1"/>
    <col min="25" max="25" width="25.69921875" customWidth="1"/>
    <col min="26" max="26" width="9.8984375" customWidth="1"/>
    <col min="27" max="27" width="25.69921875" customWidth="1"/>
    <col min="28" max="28" width="9.8984375" customWidth="1"/>
    <col min="29" max="29" width="25.69921875" customWidth="1"/>
    <col min="30" max="30" width="9.8984375" customWidth="1"/>
    <col min="31" max="31" width="25.69921875" customWidth="1"/>
    <col min="32" max="32" width="9.8984375" customWidth="1"/>
    <col min="33" max="33" width="25.69921875" customWidth="1"/>
    <col min="34" max="34" width="9.8984375" customWidth="1"/>
    <col min="35" max="35" width="25.69921875" customWidth="1"/>
    <col min="36" max="36" width="9.8984375" customWidth="1"/>
    <col min="37" max="37" width="25.69921875" customWidth="1"/>
    <col min="38" max="38" width="9.8984375" customWidth="1"/>
    <col min="39" max="39" width="25.69921875" customWidth="1"/>
    <col min="40" max="40" width="9.8984375" customWidth="1"/>
    <col min="41" max="41" width="25.69921875" customWidth="1"/>
    <col min="42" max="42" width="9.8984375" customWidth="1"/>
    <col min="43" max="43" width="25.69921875" customWidth="1"/>
    <col min="44" max="44" width="9.8984375" customWidth="1"/>
    <col min="45" max="45" width="25.69921875" customWidth="1"/>
    <col min="46" max="46" width="9.8984375" customWidth="1"/>
    <col min="47" max="47" width="25.69921875" customWidth="1"/>
    <col min="48" max="48" width="9.8984375" customWidth="1"/>
    <col min="49" max="49" width="25.69921875" customWidth="1"/>
    <col min="50" max="50" width="9.8984375" customWidth="1"/>
    <col min="51" max="51" width="25.69921875" customWidth="1"/>
  </cols>
  <sheetData>
    <row r="1" spans="1:51">
      <c r="A1" t="s">
        <v>0</v>
      </c>
      <c r="B1" t="s">
        <v>1</v>
      </c>
      <c r="C1" t="s">
        <v>2</v>
      </c>
      <c r="D1" t="s">
        <v>1</v>
      </c>
      <c r="E1" t="s">
        <v>3</v>
      </c>
      <c r="F1" t="s">
        <v>1</v>
      </c>
      <c r="G1" t="s">
        <v>4</v>
      </c>
      <c r="H1" t="s">
        <v>1</v>
      </c>
      <c r="I1" t="s">
        <v>5</v>
      </c>
      <c r="J1" t="s">
        <v>1</v>
      </c>
      <c r="K1" t="s">
        <v>6</v>
      </c>
      <c r="L1" t="s">
        <v>1</v>
      </c>
      <c r="M1" t="s">
        <v>7</v>
      </c>
      <c r="N1" t="s">
        <v>1</v>
      </c>
      <c r="O1" t="s">
        <v>8</v>
      </c>
      <c r="P1" t="s">
        <v>1</v>
      </c>
      <c r="Q1" t="s">
        <v>9</v>
      </c>
      <c r="R1" t="s">
        <v>1</v>
      </c>
      <c r="S1" t="s">
        <v>10</v>
      </c>
      <c r="T1" t="s">
        <v>1</v>
      </c>
      <c r="U1" t="s">
        <v>11</v>
      </c>
      <c r="V1" t="s">
        <v>1</v>
      </c>
      <c r="W1" t="s">
        <v>12</v>
      </c>
      <c r="X1" t="s">
        <v>1</v>
      </c>
      <c r="Y1" t="s">
        <v>13</v>
      </c>
      <c r="Z1" t="s">
        <v>1</v>
      </c>
      <c r="AA1" t="s">
        <v>14</v>
      </c>
      <c r="AB1" t="s">
        <v>1</v>
      </c>
      <c r="AC1" t="s">
        <v>15</v>
      </c>
      <c r="AD1" t="s">
        <v>1</v>
      </c>
      <c r="AE1" t="s">
        <v>16</v>
      </c>
      <c r="AF1" t="s">
        <v>1</v>
      </c>
      <c r="AG1" t="s">
        <v>17</v>
      </c>
      <c r="AH1" t="s">
        <v>1</v>
      </c>
      <c r="AI1" t="s">
        <v>18</v>
      </c>
      <c r="AJ1" t="s">
        <v>1</v>
      </c>
      <c r="AK1" t="s">
        <v>19</v>
      </c>
      <c r="AL1" t="s">
        <v>1</v>
      </c>
      <c r="AM1" t="s">
        <v>20</v>
      </c>
      <c r="AN1" t="s">
        <v>1</v>
      </c>
      <c r="AO1" t="s">
        <v>21</v>
      </c>
      <c r="AP1" t="s">
        <v>1</v>
      </c>
      <c r="AQ1" t="s">
        <v>22</v>
      </c>
      <c r="AR1" t="s">
        <v>1</v>
      </c>
      <c r="AS1" t="s">
        <v>23</v>
      </c>
      <c r="AT1" t="s">
        <v>1</v>
      </c>
      <c r="AU1" t="s">
        <v>24</v>
      </c>
      <c r="AV1" t="s">
        <v>1</v>
      </c>
      <c r="AW1" t="s">
        <v>25</v>
      </c>
      <c r="AX1" t="s">
        <v>1</v>
      </c>
      <c r="AY1" t="s">
        <v>26</v>
      </c>
    </row>
    <row r="2" spans="1:51">
      <c r="A2">
        <v>1</v>
      </c>
      <c r="B2">
        <v>1</v>
      </c>
      <c r="C2" t="s">
        <v>27</v>
      </c>
      <c r="D2">
        <v>1</v>
      </c>
      <c r="E2" t="s">
        <v>28</v>
      </c>
      <c r="F2">
        <v>1</v>
      </c>
      <c r="G2" t="s">
        <v>29</v>
      </c>
      <c r="H2">
        <v>1</v>
      </c>
      <c r="I2" t="s">
        <v>30</v>
      </c>
      <c r="J2">
        <v>1</v>
      </c>
      <c r="K2" t="s">
        <v>28</v>
      </c>
      <c r="L2">
        <v>1</v>
      </c>
      <c r="M2" t="s">
        <v>27</v>
      </c>
      <c r="N2">
        <v>1</v>
      </c>
      <c r="O2" t="s">
        <v>31</v>
      </c>
      <c r="P2">
        <v>1</v>
      </c>
      <c r="Q2" t="s">
        <v>32</v>
      </c>
      <c r="R2">
        <v>1</v>
      </c>
      <c r="S2" t="s">
        <v>29</v>
      </c>
      <c r="T2">
        <v>1</v>
      </c>
      <c r="U2" t="s">
        <v>33</v>
      </c>
      <c r="V2">
        <v>1</v>
      </c>
      <c r="W2" t="s">
        <v>32</v>
      </c>
      <c r="X2">
        <v>1</v>
      </c>
      <c r="Y2" t="s">
        <v>34</v>
      </c>
      <c r="Z2">
        <v>1</v>
      </c>
      <c r="AA2" t="s">
        <v>32</v>
      </c>
      <c r="AB2">
        <v>1</v>
      </c>
      <c r="AC2" t="s">
        <v>28</v>
      </c>
      <c r="AD2">
        <v>1</v>
      </c>
      <c r="AE2" t="s">
        <v>32</v>
      </c>
      <c r="AF2">
        <v>1</v>
      </c>
      <c r="AG2" t="s">
        <v>35</v>
      </c>
      <c r="AH2">
        <v>1</v>
      </c>
      <c r="AI2" t="s">
        <v>27</v>
      </c>
      <c r="AJ2">
        <v>1</v>
      </c>
      <c r="AK2" t="s">
        <v>33</v>
      </c>
      <c r="AL2">
        <v>1</v>
      </c>
      <c r="AM2" t="s">
        <v>27</v>
      </c>
      <c r="AN2">
        <v>1</v>
      </c>
      <c r="AO2" t="s">
        <v>29</v>
      </c>
      <c r="AP2">
        <v>1</v>
      </c>
      <c r="AQ2" t="s">
        <v>35</v>
      </c>
      <c r="AR2">
        <v>1</v>
      </c>
      <c r="AS2" t="s">
        <v>35</v>
      </c>
      <c r="AT2">
        <v>1</v>
      </c>
      <c r="AU2" t="s">
        <v>29</v>
      </c>
      <c r="AV2">
        <v>1</v>
      </c>
      <c r="AW2" t="s">
        <v>30</v>
      </c>
      <c r="AX2">
        <v>1</v>
      </c>
      <c r="AY2" t="s">
        <v>35</v>
      </c>
    </row>
    <row r="3" spans="1:51">
      <c r="A3">
        <v>2</v>
      </c>
      <c r="B3">
        <v>1</v>
      </c>
      <c r="C3" t="s">
        <v>36</v>
      </c>
      <c r="D3">
        <v>1</v>
      </c>
      <c r="E3" t="s">
        <v>37</v>
      </c>
      <c r="F3">
        <v>1</v>
      </c>
      <c r="G3" t="s">
        <v>38</v>
      </c>
      <c r="H3">
        <v>0</v>
      </c>
      <c r="I3" t="s">
        <v>39</v>
      </c>
      <c r="J3">
        <v>1</v>
      </c>
      <c r="K3" t="s">
        <v>27</v>
      </c>
      <c r="L3">
        <v>1</v>
      </c>
      <c r="M3" t="s">
        <v>36</v>
      </c>
      <c r="N3">
        <v>1</v>
      </c>
      <c r="O3" t="s">
        <v>40</v>
      </c>
      <c r="P3">
        <v>1</v>
      </c>
      <c r="Q3" t="s">
        <v>41</v>
      </c>
      <c r="R3">
        <v>1</v>
      </c>
      <c r="S3" t="s">
        <v>38</v>
      </c>
      <c r="T3">
        <v>1</v>
      </c>
      <c r="U3" t="s">
        <v>29</v>
      </c>
      <c r="V3">
        <v>1</v>
      </c>
      <c r="W3" t="s">
        <v>41</v>
      </c>
      <c r="X3">
        <v>1</v>
      </c>
      <c r="Y3" t="s">
        <v>42</v>
      </c>
      <c r="Z3">
        <v>1</v>
      </c>
      <c r="AA3" t="s">
        <v>41</v>
      </c>
      <c r="AB3">
        <v>1</v>
      </c>
      <c r="AC3" t="s">
        <v>37</v>
      </c>
      <c r="AD3">
        <v>1</v>
      </c>
      <c r="AE3" t="s">
        <v>42</v>
      </c>
      <c r="AF3">
        <v>1</v>
      </c>
      <c r="AG3" t="s">
        <v>43</v>
      </c>
      <c r="AH3">
        <v>1</v>
      </c>
      <c r="AI3" t="s">
        <v>42</v>
      </c>
      <c r="AJ3">
        <v>1</v>
      </c>
      <c r="AK3" t="s">
        <v>28</v>
      </c>
      <c r="AL3">
        <v>1</v>
      </c>
      <c r="AM3" t="s">
        <v>30</v>
      </c>
      <c r="AN3">
        <v>1</v>
      </c>
      <c r="AO3" t="s">
        <v>38</v>
      </c>
      <c r="AP3">
        <v>1</v>
      </c>
      <c r="AQ3" t="s">
        <v>43</v>
      </c>
      <c r="AR3">
        <v>1</v>
      </c>
      <c r="AS3" t="s">
        <v>30</v>
      </c>
      <c r="AT3">
        <v>1</v>
      </c>
      <c r="AU3" t="s">
        <v>33</v>
      </c>
      <c r="AV3">
        <v>1</v>
      </c>
      <c r="AW3" t="s">
        <v>44</v>
      </c>
      <c r="AX3">
        <v>1</v>
      </c>
      <c r="AY3" t="s">
        <v>43</v>
      </c>
    </row>
    <row r="4" spans="1:51">
      <c r="A4">
        <v>3</v>
      </c>
      <c r="B4">
        <v>1</v>
      </c>
      <c r="C4" t="s">
        <v>45</v>
      </c>
      <c r="D4">
        <v>1</v>
      </c>
      <c r="E4" t="s">
        <v>46</v>
      </c>
      <c r="F4">
        <v>1</v>
      </c>
      <c r="G4" t="s">
        <v>47</v>
      </c>
      <c r="H4">
        <v>1</v>
      </c>
      <c r="I4" t="s">
        <v>29</v>
      </c>
      <c r="J4">
        <v>1</v>
      </c>
      <c r="K4" t="s">
        <v>42</v>
      </c>
      <c r="L4">
        <v>1</v>
      </c>
      <c r="M4" t="s">
        <v>48</v>
      </c>
      <c r="N4">
        <v>1</v>
      </c>
      <c r="O4" t="s">
        <v>49</v>
      </c>
      <c r="P4">
        <v>1</v>
      </c>
      <c r="Q4" t="s">
        <v>50</v>
      </c>
      <c r="R4">
        <v>1</v>
      </c>
      <c r="S4" t="s">
        <v>51</v>
      </c>
      <c r="T4">
        <v>1</v>
      </c>
      <c r="U4" t="s">
        <v>38</v>
      </c>
      <c r="V4">
        <v>1</v>
      </c>
      <c r="W4" t="s">
        <v>52</v>
      </c>
      <c r="X4">
        <v>1</v>
      </c>
      <c r="Y4" t="s">
        <v>53</v>
      </c>
      <c r="Z4">
        <v>1</v>
      </c>
      <c r="AA4" t="s">
        <v>52</v>
      </c>
      <c r="AB4">
        <v>1</v>
      </c>
      <c r="AC4" t="s">
        <v>46</v>
      </c>
      <c r="AD4">
        <v>1</v>
      </c>
      <c r="AE4" t="s">
        <v>35</v>
      </c>
      <c r="AF4">
        <v>1</v>
      </c>
      <c r="AG4" t="s">
        <v>54</v>
      </c>
      <c r="AH4">
        <v>1</v>
      </c>
      <c r="AI4" t="s">
        <v>53</v>
      </c>
      <c r="AJ4">
        <v>0</v>
      </c>
      <c r="AK4" t="s">
        <v>39</v>
      </c>
      <c r="AL4">
        <v>1</v>
      </c>
      <c r="AM4" t="s">
        <v>36</v>
      </c>
      <c r="AN4">
        <v>1</v>
      </c>
      <c r="AO4" t="s">
        <v>51</v>
      </c>
      <c r="AP4">
        <v>1</v>
      </c>
      <c r="AQ4" t="s">
        <v>55</v>
      </c>
      <c r="AR4">
        <v>1</v>
      </c>
      <c r="AS4" t="s">
        <v>44</v>
      </c>
      <c r="AT4">
        <v>1</v>
      </c>
      <c r="AU4" t="s">
        <v>35</v>
      </c>
      <c r="AV4">
        <v>1</v>
      </c>
      <c r="AW4" t="s">
        <v>56</v>
      </c>
      <c r="AX4">
        <v>1</v>
      </c>
      <c r="AY4" t="s">
        <v>57</v>
      </c>
    </row>
    <row r="5" spans="1:51">
      <c r="A5">
        <v>4</v>
      </c>
      <c r="B5">
        <v>1</v>
      </c>
      <c r="C5" t="s">
        <v>58</v>
      </c>
      <c r="D5">
        <v>1</v>
      </c>
      <c r="E5" t="s">
        <v>59</v>
      </c>
      <c r="F5">
        <v>1</v>
      </c>
      <c r="G5" t="s">
        <v>60</v>
      </c>
      <c r="H5">
        <v>1</v>
      </c>
      <c r="I5" t="s">
        <v>42</v>
      </c>
      <c r="J5">
        <v>1</v>
      </c>
      <c r="K5" t="s">
        <v>53</v>
      </c>
      <c r="L5">
        <v>1</v>
      </c>
      <c r="M5" t="s">
        <v>61</v>
      </c>
      <c r="N5">
        <v>1</v>
      </c>
      <c r="O5" t="s">
        <v>62</v>
      </c>
      <c r="P5">
        <v>1</v>
      </c>
      <c r="Q5" t="s">
        <v>63</v>
      </c>
      <c r="R5">
        <v>1</v>
      </c>
      <c r="S5" t="s">
        <v>64</v>
      </c>
      <c r="T5">
        <v>1</v>
      </c>
      <c r="U5" t="s">
        <v>47</v>
      </c>
      <c r="V5">
        <v>1</v>
      </c>
      <c r="W5" t="s">
        <v>65</v>
      </c>
      <c r="X5">
        <v>1</v>
      </c>
      <c r="Y5" t="s">
        <v>66</v>
      </c>
      <c r="Z5">
        <v>1</v>
      </c>
      <c r="AA5" t="s">
        <v>65</v>
      </c>
      <c r="AB5">
        <v>1</v>
      </c>
      <c r="AC5" t="s">
        <v>59</v>
      </c>
      <c r="AD5">
        <v>1</v>
      </c>
      <c r="AE5" t="s">
        <v>27</v>
      </c>
      <c r="AF5">
        <v>1</v>
      </c>
      <c r="AG5" t="s">
        <v>67</v>
      </c>
      <c r="AH5">
        <v>1</v>
      </c>
      <c r="AI5" t="s">
        <v>68</v>
      </c>
      <c r="AJ5">
        <v>1</v>
      </c>
      <c r="AK5" t="s">
        <v>69</v>
      </c>
      <c r="AL5">
        <v>1</v>
      </c>
      <c r="AM5" t="s">
        <v>70</v>
      </c>
      <c r="AN5">
        <v>1</v>
      </c>
      <c r="AO5" t="s">
        <v>64</v>
      </c>
      <c r="AP5">
        <v>1</v>
      </c>
      <c r="AQ5" t="s">
        <v>71</v>
      </c>
      <c r="AR5">
        <v>1</v>
      </c>
      <c r="AS5" t="s">
        <v>72</v>
      </c>
      <c r="AT5">
        <v>1</v>
      </c>
      <c r="AU5" t="s">
        <v>43</v>
      </c>
      <c r="AV5">
        <v>1</v>
      </c>
      <c r="AW5" t="s">
        <v>73</v>
      </c>
      <c r="AX5">
        <v>1</v>
      </c>
      <c r="AY5" t="s">
        <v>54</v>
      </c>
    </row>
    <row r="6" spans="1:51">
      <c r="A6">
        <v>5</v>
      </c>
      <c r="B6">
        <v>1</v>
      </c>
      <c r="C6" t="s">
        <v>30</v>
      </c>
      <c r="D6">
        <v>1</v>
      </c>
      <c r="E6" t="s">
        <v>31</v>
      </c>
      <c r="F6">
        <v>1</v>
      </c>
      <c r="G6" t="s">
        <v>74</v>
      </c>
      <c r="H6">
        <v>1</v>
      </c>
      <c r="I6" t="s">
        <v>38</v>
      </c>
      <c r="J6">
        <v>1</v>
      </c>
      <c r="K6" t="s">
        <v>66</v>
      </c>
      <c r="L6">
        <v>1</v>
      </c>
      <c r="M6" t="s">
        <v>75</v>
      </c>
      <c r="N6">
        <v>0</v>
      </c>
      <c r="O6" t="s">
        <v>39</v>
      </c>
      <c r="P6">
        <v>1</v>
      </c>
      <c r="Q6" t="s">
        <v>76</v>
      </c>
      <c r="R6">
        <v>1</v>
      </c>
      <c r="S6" t="s">
        <v>28</v>
      </c>
      <c r="T6">
        <v>1</v>
      </c>
      <c r="U6" t="s">
        <v>60</v>
      </c>
      <c r="V6">
        <v>1</v>
      </c>
      <c r="W6" t="s">
        <v>77</v>
      </c>
      <c r="X6">
        <v>1</v>
      </c>
      <c r="Y6" t="s">
        <v>78</v>
      </c>
      <c r="Z6">
        <v>0</v>
      </c>
      <c r="AA6" t="s">
        <v>39</v>
      </c>
      <c r="AB6">
        <v>1</v>
      </c>
      <c r="AC6" t="s">
        <v>29</v>
      </c>
      <c r="AD6">
        <v>1</v>
      </c>
      <c r="AE6" t="s">
        <v>36</v>
      </c>
      <c r="AF6">
        <v>1</v>
      </c>
      <c r="AG6" t="s">
        <v>79</v>
      </c>
      <c r="AH6">
        <v>1</v>
      </c>
      <c r="AI6" t="s">
        <v>80</v>
      </c>
      <c r="AJ6">
        <v>1</v>
      </c>
      <c r="AK6" t="s">
        <v>81</v>
      </c>
      <c r="AL6">
        <v>1</v>
      </c>
      <c r="AM6" t="s">
        <v>48</v>
      </c>
      <c r="AN6">
        <v>1</v>
      </c>
      <c r="AO6" t="s">
        <v>28</v>
      </c>
      <c r="AP6">
        <v>1</v>
      </c>
      <c r="AQ6" t="s">
        <v>82</v>
      </c>
      <c r="AR6">
        <v>1</v>
      </c>
      <c r="AS6" t="s">
        <v>83</v>
      </c>
      <c r="AT6">
        <v>1</v>
      </c>
      <c r="AU6" t="s">
        <v>84</v>
      </c>
      <c r="AV6">
        <v>1</v>
      </c>
      <c r="AW6" t="s">
        <v>85</v>
      </c>
      <c r="AX6">
        <v>1</v>
      </c>
      <c r="AY6" t="s">
        <v>86</v>
      </c>
    </row>
    <row r="7" spans="1:51">
      <c r="A7">
        <v>6</v>
      </c>
      <c r="B7">
        <v>1</v>
      </c>
      <c r="C7" t="s">
        <v>70</v>
      </c>
      <c r="D7">
        <v>1</v>
      </c>
      <c r="E7" t="s">
        <v>35</v>
      </c>
      <c r="F7">
        <v>1</v>
      </c>
      <c r="G7" t="s">
        <v>87</v>
      </c>
      <c r="H7">
        <v>1</v>
      </c>
      <c r="I7" t="s">
        <v>88</v>
      </c>
      <c r="J7">
        <v>1</v>
      </c>
      <c r="K7" t="s">
        <v>89</v>
      </c>
      <c r="L7">
        <v>0</v>
      </c>
      <c r="M7" t="s">
        <v>39</v>
      </c>
      <c r="N7">
        <v>1</v>
      </c>
      <c r="O7" t="s">
        <v>76</v>
      </c>
      <c r="P7">
        <v>1</v>
      </c>
      <c r="Q7" t="s">
        <v>90</v>
      </c>
      <c r="R7">
        <v>1</v>
      </c>
      <c r="S7" t="s">
        <v>41</v>
      </c>
      <c r="T7">
        <v>1</v>
      </c>
      <c r="U7" t="s">
        <v>74</v>
      </c>
      <c r="V7">
        <v>0</v>
      </c>
      <c r="W7" t="s">
        <v>39</v>
      </c>
      <c r="X7">
        <v>1</v>
      </c>
      <c r="Y7" t="s">
        <v>35</v>
      </c>
      <c r="Z7">
        <v>1</v>
      </c>
      <c r="AA7" t="s">
        <v>91</v>
      </c>
      <c r="AB7">
        <v>1</v>
      </c>
      <c r="AC7" t="s">
        <v>36</v>
      </c>
      <c r="AD7">
        <v>1</v>
      </c>
      <c r="AE7" t="s">
        <v>45</v>
      </c>
      <c r="AF7">
        <v>0</v>
      </c>
      <c r="AG7" t="s">
        <v>39</v>
      </c>
      <c r="AH7">
        <v>1</v>
      </c>
      <c r="AI7" t="s">
        <v>89</v>
      </c>
      <c r="AJ7">
        <v>1</v>
      </c>
      <c r="AK7" t="s">
        <v>92</v>
      </c>
      <c r="AL7">
        <v>1</v>
      </c>
      <c r="AM7" t="s">
        <v>61</v>
      </c>
      <c r="AN7">
        <v>1</v>
      </c>
      <c r="AO7" t="s">
        <v>33</v>
      </c>
      <c r="AP7">
        <v>1</v>
      </c>
      <c r="AQ7" t="s">
        <v>93</v>
      </c>
      <c r="AR7">
        <v>0</v>
      </c>
      <c r="AS7" t="s">
        <v>39</v>
      </c>
      <c r="AT7">
        <v>1</v>
      </c>
      <c r="AU7" t="s">
        <v>94</v>
      </c>
      <c r="AV7">
        <v>1</v>
      </c>
      <c r="AW7" t="s">
        <v>54</v>
      </c>
      <c r="AX7">
        <v>1</v>
      </c>
      <c r="AY7" t="s">
        <v>95</v>
      </c>
    </row>
    <row r="8" spans="1:51">
      <c r="A8">
        <v>7</v>
      </c>
      <c r="B8">
        <v>1</v>
      </c>
      <c r="C8" t="s">
        <v>34</v>
      </c>
      <c r="D8">
        <v>1</v>
      </c>
      <c r="E8" t="s">
        <v>43</v>
      </c>
      <c r="F8">
        <v>1</v>
      </c>
      <c r="G8" t="s">
        <v>96</v>
      </c>
      <c r="H8">
        <v>1</v>
      </c>
      <c r="I8" t="s">
        <v>97</v>
      </c>
      <c r="J8">
        <v>1</v>
      </c>
      <c r="K8" t="s">
        <v>86</v>
      </c>
      <c r="L8">
        <v>1</v>
      </c>
      <c r="M8" t="s">
        <v>98</v>
      </c>
      <c r="N8">
        <v>1</v>
      </c>
      <c r="O8" t="s">
        <v>99</v>
      </c>
      <c r="P8">
        <v>1</v>
      </c>
      <c r="Q8" t="s">
        <v>100</v>
      </c>
      <c r="R8">
        <v>1</v>
      </c>
      <c r="S8" t="s">
        <v>49</v>
      </c>
      <c r="T8">
        <v>0</v>
      </c>
      <c r="U8" t="s">
        <v>39</v>
      </c>
      <c r="V8">
        <v>1</v>
      </c>
      <c r="W8" t="s">
        <v>74</v>
      </c>
      <c r="X8">
        <v>1</v>
      </c>
      <c r="Y8" t="s">
        <v>31</v>
      </c>
      <c r="Z8">
        <v>1</v>
      </c>
      <c r="AA8" t="s">
        <v>101</v>
      </c>
      <c r="AB8">
        <v>1</v>
      </c>
      <c r="AC8" t="s">
        <v>84</v>
      </c>
      <c r="AD8">
        <v>1</v>
      </c>
      <c r="AE8" t="s">
        <v>102</v>
      </c>
      <c r="AF8">
        <v>1</v>
      </c>
      <c r="AG8" t="s">
        <v>84</v>
      </c>
      <c r="AH8">
        <v>1</v>
      </c>
      <c r="AI8" t="s">
        <v>103</v>
      </c>
      <c r="AJ8">
        <v>1</v>
      </c>
      <c r="AK8" t="s">
        <v>104</v>
      </c>
      <c r="AL8">
        <v>1</v>
      </c>
      <c r="AM8" t="s">
        <v>105</v>
      </c>
      <c r="AN8">
        <v>1</v>
      </c>
      <c r="AO8" t="s">
        <v>27</v>
      </c>
      <c r="AP8">
        <v>1</v>
      </c>
      <c r="AQ8" t="s">
        <v>106</v>
      </c>
      <c r="AR8">
        <v>1</v>
      </c>
      <c r="AS8" t="s">
        <v>43</v>
      </c>
      <c r="AT8">
        <v>1</v>
      </c>
      <c r="AU8" t="s">
        <v>107</v>
      </c>
      <c r="AV8">
        <v>1</v>
      </c>
      <c r="AW8" t="s">
        <v>108</v>
      </c>
      <c r="AX8">
        <v>1</v>
      </c>
      <c r="AY8" t="s">
        <v>89</v>
      </c>
    </row>
    <row r="9" spans="1:51">
      <c r="A9">
        <v>8</v>
      </c>
      <c r="B9">
        <v>0</v>
      </c>
      <c r="C9" t="s">
        <v>39</v>
      </c>
      <c r="D9">
        <v>1</v>
      </c>
      <c r="E9" t="s">
        <v>53</v>
      </c>
      <c r="F9">
        <v>1</v>
      </c>
      <c r="G9" t="s">
        <v>109</v>
      </c>
      <c r="H9">
        <v>1</v>
      </c>
      <c r="I9" t="s">
        <v>110</v>
      </c>
      <c r="J9">
        <v>1</v>
      </c>
      <c r="K9" t="s">
        <v>111</v>
      </c>
      <c r="L9">
        <v>0</v>
      </c>
      <c r="M9" t="s">
        <v>112</v>
      </c>
      <c r="N9">
        <v>1</v>
      </c>
      <c r="O9" t="s">
        <v>89</v>
      </c>
      <c r="P9">
        <v>1</v>
      </c>
      <c r="Q9" t="s">
        <v>99</v>
      </c>
      <c r="R9">
        <v>1</v>
      </c>
      <c r="S9" t="s">
        <v>97</v>
      </c>
      <c r="T9">
        <v>1</v>
      </c>
      <c r="U9" t="s">
        <v>113</v>
      </c>
      <c r="V9">
        <v>1</v>
      </c>
      <c r="W9" t="s">
        <v>114</v>
      </c>
      <c r="X9">
        <v>1</v>
      </c>
      <c r="Y9" t="s">
        <v>68</v>
      </c>
      <c r="Z9">
        <v>1</v>
      </c>
      <c r="AA9" t="s">
        <v>115</v>
      </c>
      <c r="AB9">
        <v>0</v>
      </c>
      <c r="AC9" t="s">
        <v>39</v>
      </c>
      <c r="AD9">
        <v>1</v>
      </c>
      <c r="AE9" t="s">
        <v>77</v>
      </c>
      <c r="AF9">
        <v>1</v>
      </c>
      <c r="AG9" t="s">
        <v>56</v>
      </c>
      <c r="AH9">
        <v>0</v>
      </c>
      <c r="AI9" t="s">
        <v>39</v>
      </c>
      <c r="AJ9">
        <v>1</v>
      </c>
      <c r="AK9" t="s">
        <v>116</v>
      </c>
      <c r="AL9">
        <v>0</v>
      </c>
      <c r="AM9" t="s">
        <v>39</v>
      </c>
      <c r="AN9">
        <v>1</v>
      </c>
      <c r="AO9" t="s">
        <v>41</v>
      </c>
      <c r="AP9">
        <v>1</v>
      </c>
      <c r="AQ9" t="s">
        <v>117</v>
      </c>
      <c r="AR9">
        <v>1</v>
      </c>
      <c r="AS9" t="s">
        <v>27</v>
      </c>
      <c r="AT9">
        <v>1</v>
      </c>
      <c r="AU9" t="s">
        <v>27</v>
      </c>
      <c r="AV9">
        <v>1</v>
      </c>
      <c r="AW9" t="s">
        <v>68</v>
      </c>
      <c r="AX9">
        <v>1</v>
      </c>
      <c r="AY9" t="s">
        <v>111</v>
      </c>
    </row>
    <row r="10" spans="1:51">
      <c r="A10">
        <v>9</v>
      </c>
      <c r="B10">
        <v>1</v>
      </c>
      <c r="C10" t="s">
        <v>32</v>
      </c>
      <c r="D10">
        <v>1</v>
      </c>
      <c r="E10" t="s">
        <v>84</v>
      </c>
      <c r="F10">
        <v>1</v>
      </c>
      <c r="G10" t="s">
        <v>118</v>
      </c>
      <c r="H10">
        <v>1</v>
      </c>
      <c r="I10" t="s">
        <v>119</v>
      </c>
      <c r="J10">
        <v>1</v>
      </c>
      <c r="K10" t="s">
        <v>120</v>
      </c>
      <c r="L10">
        <v>0</v>
      </c>
      <c r="M10" t="s">
        <v>121</v>
      </c>
      <c r="N10">
        <v>1</v>
      </c>
      <c r="O10" t="s">
        <v>122</v>
      </c>
      <c r="P10">
        <v>1</v>
      </c>
      <c r="Q10" t="s">
        <v>123</v>
      </c>
      <c r="R10">
        <v>0</v>
      </c>
      <c r="S10" t="s">
        <v>39</v>
      </c>
      <c r="T10">
        <v>1</v>
      </c>
      <c r="U10" t="s">
        <v>109</v>
      </c>
      <c r="V10">
        <v>1</v>
      </c>
      <c r="W10" t="s">
        <v>124</v>
      </c>
      <c r="X10">
        <v>1</v>
      </c>
      <c r="Y10" t="s">
        <v>43</v>
      </c>
      <c r="Z10">
        <v>1</v>
      </c>
      <c r="AA10" t="s">
        <v>79</v>
      </c>
      <c r="AB10">
        <v>1</v>
      </c>
      <c r="AC10" t="s">
        <v>72</v>
      </c>
      <c r="AD10">
        <v>1</v>
      </c>
      <c r="AE10" t="s">
        <v>125</v>
      </c>
      <c r="AF10">
        <v>1</v>
      </c>
      <c r="AG10" t="s">
        <v>107</v>
      </c>
      <c r="AH10">
        <v>1</v>
      </c>
      <c r="AI10" t="s">
        <v>123</v>
      </c>
      <c r="AJ10">
        <v>1</v>
      </c>
      <c r="AK10" t="s">
        <v>126</v>
      </c>
      <c r="AL10">
        <v>1</v>
      </c>
      <c r="AM10" t="s">
        <v>75</v>
      </c>
      <c r="AN10">
        <v>1</v>
      </c>
      <c r="AO10" t="s">
        <v>45</v>
      </c>
      <c r="AP10">
        <v>1</v>
      </c>
      <c r="AQ10" t="s">
        <v>127</v>
      </c>
      <c r="AR10">
        <v>1</v>
      </c>
      <c r="AS10" t="s">
        <v>36</v>
      </c>
      <c r="AT10">
        <v>1</v>
      </c>
      <c r="AU10" t="s">
        <v>38</v>
      </c>
      <c r="AV10">
        <v>1</v>
      </c>
      <c r="AW10" t="s">
        <v>128</v>
      </c>
      <c r="AX10">
        <v>1</v>
      </c>
      <c r="AY10" t="s">
        <v>122</v>
      </c>
    </row>
    <row r="11" spans="1:51">
      <c r="A11">
        <v>10</v>
      </c>
      <c r="B11">
        <v>1</v>
      </c>
      <c r="C11" t="s">
        <v>129</v>
      </c>
      <c r="D11">
        <v>1</v>
      </c>
      <c r="E11" t="s">
        <v>107</v>
      </c>
      <c r="F11">
        <v>1</v>
      </c>
      <c r="G11" t="s">
        <v>130</v>
      </c>
      <c r="H11">
        <v>0</v>
      </c>
      <c r="I11" t="s">
        <v>112</v>
      </c>
      <c r="J11">
        <v>1</v>
      </c>
      <c r="K11" t="s">
        <v>131</v>
      </c>
      <c r="L11">
        <v>1</v>
      </c>
      <c r="M11" t="s">
        <v>132</v>
      </c>
      <c r="N11">
        <v>1</v>
      </c>
      <c r="O11" t="s">
        <v>103</v>
      </c>
      <c r="P11">
        <v>1</v>
      </c>
      <c r="Q11" t="s">
        <v>133</v>
      </c>
      <c r="R11">
        <v>0</v>
      </c>
      <c r="S11" t="s">
        <v>112</v>
      </c>
      <c r="T11">
        <v>1</v>
      </c>
      <c r="U11" t="s">
        <v>134</v>
      </c>
      <c r="V11">
        <v>0</v>
      </c>
      <c r="W11" t="s">
        <v>112</v>
      </c>
      <c r="X11">
        <v>1</v>
      </c>
      <c r="Y11" t="s">
        <v>50</v>
      </c>
      <c r="Z11">
        <v>1</v>
      </c>
      <c r="AA11" t="s">
        <v>135</v>
      </c>
      <c r="AB11">
        <v>1</v>
      </c>
      <c r="AC11" t="s">
        <v>108</v>
      </c>
      <c r="AD11">
        <v>1</v>
      </c>
      <c r="AE11" t="s">
        <v>136</v>
      </c>
      <c r="AF11">
        <v>0</v>
      </c>
      <c r="AG11" t="s">
        <v>112</v>
      </c>
      <c r="AH11">
        <v>1</v>
      </c>
      <c r="AI11" t="s">
        <v>137</v>
      </c>
      <c r="AJ11">
        <v>1</v>
      </c>
      <c r="AK11" t="s">
        <v>77</v>
      </c>
      <c r="AL11">
        <v>1</v>
      </c>
      <c r="AM11" t="s">
        <v>98</v>
      </c>
      <c r="AN11">
        <v>1</v>
      </c>
      <c r="AO11" t="s">
        <v>36</v>
      </c>
      <c r="AP11">
        <v>1</v>
      </c>
      <c r="AQ11" t="s">
        <v>138</v>
      </c>
      <c r="AR11">
        <v>1</v>
      </c>
      <c r="AS11" t="s">
        <v>139</v>
      </c>
      <c r="AT11">
        <v>1</v>
      </c>
      <c r="AU11" t="s">
        <v>140</v>
      </c>
      <c r="AV11">
        <v>0</v>
      </c>
      <c r="AW11" t="s">
        <v>39</v>
      </c>
      <c r="AX11">
        <v>1</v>
      </c>
      <c r="AY11" t="s">
        <v>90</v>
      </c>
    </row>
    <row r="12" spans="1:51">
      <c r="A12">
        <v>11</v>
      </c>
      <c r="B12">
        <v>1</v>
      </c>
      <c r="C12" t="s">
        <v>44</v>
      </c>
      <c r="D12">
        <v>1</v>
      </c>
      <c r="E12" t="s">
        <v>141</v>
      </c>
      <c r="F12">
        <v>1</v>
      </c>
      <c r="G12" t="s">
        <v>116</v>
      </c>
      <c r="H12">
        <v>1</v>
      </c>
      <c r="I12" t="s">
        <v>99</v>
      </c>
      <c r="J12">
        <v>0</v>
      </c>
      <c r="K12" t="s">
        <v>39</v>
      </c>
      <c r="L12">
        <v>1</v>
      </c>
      <c r="M12" t="s">
        <v>90</v>
      </c>
      <c r="N12">
        <v>0</v>
      </c>
      <c r="O12" t="s">
        <v>142</v>
      </c>
      <c r="P12">
        <v>1</v>
      </c>
      <c r="Q12" t="s">
        <v>137</v>
      </c>
      <c r="R12">
        <v>1</v>
      </c>
      <c r="S12" t="s">
        <v>84</v>
      </c>
      <c r="T12">
        <v>1</v>
      </c>
      <c r="U12" t="s">
        <v>83</v>
      </c>
      <c r="V12">
        <v>0</v>
      </c>
      <c r="W12" t="s">
        <v>142</v>
      </c>
      <c r="X12">
        <v>1</v>
      </c>
      <c r="Y12" t="s">
        <v>107</v>
      </c>
      <c r="Z12">
        <v>1</v>
      </c>
      <c r="AA12" t="s">
        <v>143</v>
      </c>
      <c r="AB12">
        <v>1</v>
      </c>
      <c r="AC12" t="s">
        <v>32</v>
      </c>
      <c r="AD12">
        <v>1</v>
      </c>
      <c r="AE12" t="s">
        <v>144</v>
      </c>
      <c r="AF12">
        <v>1</v>
      </c>
      <c r="AG12" t="s">
        <v>81</v>
      </c>
      <c r="AH12">
        <v>1</v>
      </c>
      <c r="AI12" t="s">
        <v>145</v>
      </c>
      <c r="AJ12">
        <v>1</v>
      </c>
      <c r="AK12" t="s">
        <v>146</v>
      </c>
      <c r="AL12">
        <v>1</v>
      </c>
      <c r="AM12" t="s">
        <v>134</v>
      </c>
      <c r="AN12">
        <v>1</v>
      </c>
      <c r="AO12" t="s">
        <v>147</v>
      </c>
      <c r="AP12">
        <v>1</v>
      </c>
      <c r="AQ12" t="s">
        <v>148</v>
      </c>
      <c r="AR12">
        <v>1</v>
      </c>
      <c r="AS12" t="s">
        <v>42</v>
      </c>
      <c r="AT12">
        <v>1</v>
      </c>
      <c r="AU12" t="s">
        <v>50</v>
      </c>
      <c r="AV12">
        <v>1</v>
      </c>
      <c r="AW12" t="s">
        <v>143</v>
      </c>
      <c r="AX12">
        <v>1</v>
      </c>
      <c r="AY12" t="s">
        <v>149</v>
      </c>
    </row>
    <row r="13" spans="1:51">
      <c r="A13">
        <v>12</v>
      </c>
      <c r="B13">
        <v>1</v>
      </c>
      <c r="C13" t="s">
        <v>72</v>
      </c>
      <c r="D13">
        <v>1</v>
      </c>
      <c r="E13" t="s">
        <v>150</v>
      </c>
      <c r="F13">
        <v>0</v>
      </c>
      <c r="G13" t="s">
        <v>39</v>
      </c>
      <c r="H13">
        <v>1</v>
      </c>
      <c r="I13" t="s">
        <v>95</v>
      </c>
      <c r="J13">
        <v>1</v>
      </c>
      <c r="K13" t="s">
        <v>151</v>
      </c>
      <c r="L13">
        <v>1</v>
      </c>
      <c r="M13" t="s">
        <v>40</v>
      </c>
      <c r="N13">
        <v>1</v>
      </c>
      <c r="O13" t="s">
        <v>100</v>
      </c>
      <c r="P13">
        <v>1</v>
      </c>
      <c r="Q13" t="s">
        <v>152</v>
      </c>
      <c r="R13">
        <v>1</v>
      </c>
      <c r="S13" t="s">
        <v>153</v>
      </c>
      <c r="T13">
        <v>1</v>
      </c>
      <c r="U13" t="s">
        <v>154</v>
      </c>
      <c r="V13">
        <v>1</v>
      </c>
      <c r="W13" t="s">
        <v>83</v>
      </c>
      <c r="X13">
        <v>1</v>
      </c>
      <c r="Y13" t="s">
        <v>32</v>
      </c>
      <c r="Z13">
        <v>1</v>
      </c>
      <c r="AA13" t="s">
        <v>54</v>
      </c>
      <c r="AB13">
        <v>1</v>
      </c>
      <c r="AC13" t="s">
        <v>43</v>
      </c>
      <c r="AD13">
        <v>1</v>
      </c>
      <c r="AE13" t="s">
        <v>84</v>
      </c>
      <c r="AF13">
        <v>1</v>
      </c>
      <c r="AG13" t="s">
        <v>155</v>
      </c>
      <c r="AH13">
        <v>1</v>
      </c>
      <c r="AI13" t="s">
        <v>132</v>
      </c>
      <c r="AJ13">
        <v>1</v>
      </c>
      <c r="AK13" t="s">
        <v>156</v>
      </c>
      <c r="AL13">
        <v>1</v>
      </c>
      <c r="AM13" t="s">
        <v>103</v>
      </c>
      <c r="AN13">
        <v>1</v>
      </c>
      <c r="AO13" t="s">
        <v>72</v>
      </c>
      <c r="AP13">
        <v>1</v>
      </c>
      <c r="AQ13" t="s">
        <v>157</v>
      </c>
      <c r="AR13">
        <v>1</v>
      </c>
      <c r="AS13" t="s">
        <v>66</v>
      </c>
      <c r="AT13">
        <v>1</v>
      </c>
      <c r="AU13" t="s">
        <v>44</v>
      </c>
      <c r="AV13">
        <v>1</v>
      </c>
      <c r="AW13" t="s">
        <v>57</v>
      </c>
      <c r="AX13">
        <v>1</v>
      </c>
      <c r="AY13" t="s">
        <v>158</v>
      </c>
    </row>
    <row r="14" spans="1:51">
      <c r="A14">
        <v>13</v>
      </c>
      <c r="B14">
        <v>0</v>
      </c>
      <c r="C14" t="s">
        <v>142</v>
      </c>
      <c r="D14">
        <v>1</v>
      </c>
      <c r="E14" t="s">
        <v>159</v>
      </c>
      <c r="F14">
        <v>1</v>
      </c>
      <c r="G14" t="s">
        <v>114</v>
      </c>
      <c r="H14">
        <v>1</v>
      </c>
      <c r="I14" t="s">
        <v>160</v>
      </c>
      <c r="J14">
        <v>1</v>
      </c>
      <c r="K14" t="s">
        <v>132</v>
      </c>
      <c r="L14">
        <v>1</v>
      </c>
      <c r="M14" t="s">
        <v>161</v>
      </c>
      <c r="N14">
        <v>1</v>
      </c>
      <c r="O14" t="s">
        <v>63</v>
      </c>
      <c r="P14">
        <v>1</v>
      </c>
      <c r="Q14" t="s">
        <v>162</v>
      </c>
      <c r="R14">
        <v>1</v>
      </c>
      <c r="S14" t="s">
        <v>163</v>
      </c>
      <c r="T14">
        <v>1</v>
      </c>
      <c r="U14" t="s">
        <v>164</v>
      </c>
      <c r="V14">
        <v>1</v>
      </c>
      <c r="W14" t="s">
        <v>125</v>
      </c>
      <c r="X14">
        <v>1</v>
      </c>
      <c r="Y14" t="s">
        <v>160</v>
      </c>
      <c r="Z14">
        <v>0</v>
      </c>
      <c r="AA14" t="s">
        <v>112</v>
      </c>
      <c r="AB14">
        <v>1</v>
      </c>
      <c r="AC14" t="s">
        <v>165</v>
      </c>
      <c r="AD14">
        <v>0</v>
      </c>
      <c r="AE14" t="s">
        <v>39</v>
      </c>
      <c r="AF14">
        <v>1</v>
      </c>
      <c r="AG14" t="s">
        <v>65</v>
      </c>
      <c r="AH14">
        <v>1</v>
      </c>
      <c r="AI14" t="s">
        <v>166</v>
      </c>
      <c r="AJ14">
        <v>1</v>
      </c>
      <c r="AK14" t="s">
        <v>102</v>
      </c>
      <c r="AL14">
        <v>1</v>
      </c>
      <c r="AM14" t="s">
        <v>111</v>
      </c>
      <c r="AN14">
        <v>1</v>
      </c>
      <c r="AO14" t="s">
        <v>49</v>
      </c>
      <c r="AP14">
        <v>1</v>
      </c>
      <c r="AQ14" t="s">
        <v>107</v>
      </c>
      <c r="AR14">
        <v>0</v>
      </c>
      <c r="AS14" t="s">
        <v>142</v>
      </c>
      <c r="AT14">
        <v>1</v>
      </c>
      <c r="AU14" t="s">
        <v>69</v>
      </c>
      <c r="AV14">
        <v>1</v>
      </c>
      <c r="AW14" t="s">
        <v>60</v>
      </c>
      <c r="AX14">
        <v>1</v>
      </c>
      <c r="AY14" t="s">
        <v>160</v>
      </c>
    </row>
    <row r="15" spans="1:51">
      <c r="A15">
        <v>14</v>
      </c>
      <c r="B15">
        <v>1</v>
      </c>
      <c r="C15" t="s">
        <v>33</v>
      </c>
      <c r="D15">
        <v>1</v>
      </c>
      <c r="E15" t="s">
        <v>48</v>
      </c>
      <c r="F15">
        <v>1</v>
      </c>
      <c r="G15" t="s">
        <v>167</v>
      </c>
      <c r="H15">
        <v>1</v>
      </c>
      <c r="I15" t="s">
        <v>145</v>
      </c>
      <c r="J15">
        <v>1</v>
      </c>
      <c r="K15" t="s">
        <v>100</v>
      </c>
      <c r="L15">
        <v>1</v>
      </c>
      <c r="M15" t="s">
        <v>134</v>
      </c>
      <c r="N15">
        <v>1</v>
      </c>
      <c r="O15" t="s">
        <v>137</v>
      </c>
      <c r="P15">
        <v>1</v>
      </c>
      <c r="Q15" t="s">
        <v>161</v>
      </c>
      <c r="R15">
        <v>1</v>
      </c>
      <c r="S15" t="s">
        <v>40</v>
      </c>
      <c r="T15">
        <v>1</v>
      </c>
      <c r="U15" t="s">
        <v>77</v>
      </c>
      <c r="V15">
        <v>0</v>
      </c>
      <c r="W15" t="s">
        <v>121</v>
      </c>
      <c r="X15">
        <v>1</v>
      </c>
      <c r="Y15" t="s">
        <v>45</v>
      </c>
      <c r="Z15">
        <v>1</v>
      </c>
      <c r="AA15" t="s">
        <v>73</v>
      </c>
      <c r="AB15">
        <v>1</v>
      </c>
      <c r="AC15" t="s">
        <v>127</v>
      </c>
      <c r="AD15">
        <v>1</v>
      </c>
      <c r="AE15" t="s">
        <v>168</v>
      </c>
      <c r="AF15">
        <v>1</v>
      </c>
      <c r="AG15" t="s">
        <v>169</v>
      </c>
      <c r="AH15">
        <v>1</v>
      </c>
      <c r="AI15" t="s">
        <v>133</v>
      </c>
      <c r="AJ15">
        <v>1</v>
      </c>
      <c r="AK15" t="s">
        <v>167</v>
      </c>
      <c r="AL15">
        <v>1</v>
      </c>
      <c r="AM15" t="s">
        <v>170</v>
      </c>
      <c r="AN15">
        <v>1</v>
      </c>
      <c r="AO15" t="s">
        <v>171</v>
      </c>
      <c r="AP15">
        <v>1</v>
      </c>
      <c r="AQ15" t="s">
        <v>153</v>
      </c>
      <c r="AR15">
        <v>1</v>
      </c>
      <c r="AS15" t="s">
        <v>171</v>
      </c>
      <c r="AT15">
        <v>1</v>
      </c>
      <c r="AU15" t="s">
        <v>151</v>
      </c>
      <c r="AV15">
        <v>1</v>
      </c>
      <c r="AW15" t="s">
        <v>79</v>
      </c>
      <c r="AX15">
        <v>1</v>
      </c>
      <c r="AY15" t="s">
        <v>145</v>
      </c>
    </row>
    <row r="16" spans="1:51">
      <c r="A16">
        <v>15</v>
      </c>
      <c r="B16">
        <v>1</v>
      </c>
      <c r="C16" t="s">
        <v>163</v>
      </c>
      <c r="D16">
        <v>1</v>
      </c>
      <c r="E16" t="s">
        <v>169</v>
      </c>
      <c r="F16">
        <v>1</v>
      </c>
      <c r="G16" t="s">
        <v>77</v>
      </c>
      <c r="H16">
        <v>1</v>
      </c>
      <c r="I16" t="s">
        <v>172</v>
      </c>
      <c r="J16">
        <v>0</v>
      </c>
      <c r="K16" t="s">
        <v>112</v>
      </c>
      <c r="L16">
        <v>1</v>
      </c>
      <c r="M16" t="s">
        <v>173</v>
      </c>
      <c r="N16">
        <v>1</v>
      </c>
      <c r="O16" t="s">
        <v>174</v>
      </c>
      <c r="P16">
        <v>1</v>
      </c>
      <c r="Q16" t="s">
        <v>86</v>
      </c>
      <c r="R16">
        <v>1</v>
      </c>
      <c r="S16" t="s">
        <v>36</v>
      </c>
      <c r="T16">
        <v>0</v>
      </c>
      <c r="U16" t="s">
        <v>112</v>
      </c>
      <c r="V16">
        <v>1</v>
      </c>
      <c r="W16" t="s">
        <v>168</v>
      </c>
      <c r="X16">
        <v>1</v>
      </c>
      <c r="Y16" t="s">
        <v>58</v>
      </c>
      <c r="Z16">
        <v>1</v>
      </c>
      <c r="AA16" t="s">
        <v>67</v>
      </c>
      <c r="AB16">
        <v>1</v>
      </c>
      <c r="AC16" t="s">
        <v>171</v>
      </c>
      <c r="AD16">
        <v>1</v>
      </c>
      <c r="AE16" t="s">
        <v>175</v>
      </c>
      <c r="AF16">
        <v>1</v>
      </c>
      <c r="AG16" t="s">
        <v>85</v>
      </c>
      <c r="AH16">
        <v>1</v>
      </c>
      <c r="AI16" t="s">
        <v>119</v>
      </c>
      <c r="AJ16">
        <v>1</v>
      </c>
      <c r="AK16" t="s">
        <v>74</v>
      </c>
      <c r="AL16">
        <v>1</v>
      </c>
      <c r="AM16" t="s">
        <v>100</v>
      </c>
      <c r="AN16">
        <v>1</v>
      </c>
      <c r="AO16" t="s">
        <v>42</v>
      </c>
      <c r="AP16">
        <v>0</v>
      </c>
      <c r="AQ16" t="s">
        <v>39</v>
      </c>
      <c r="AR16">
        <v>1</v>
      </c>
      <c r="AS16" t="s">
        <v>64</v>
      </c>
      <c r="AT16">
        <v>1</v>
      </c>
      <c r="AU16" t="s">
        <v>176</v>
      </c>
      <c r="AV16">
        <v>1</v>
      </c>
      <c r="AW16" t="s">
        <v>81</v>
      </c>
      <c r="AX16">
        <v>1</v>
      </c>
      <c r="AY16" t="s">
        <v>177</v>
      </c>
    </row>
    <row r="17" spans="1:51">
      <c r="A17">
        <v>16</v>
      </c>
      <c r="B17">
        <v>1</v>
      </c>
      <c r="C17" t="s">
        <v>178</v>
      </c>
      <c r="D17">
        <v>1</v>
      </c>
      <c r="E17" t="s">
        <v>70</v>
      </c>
      <c r="F17">
        <v>1</v>
      </c>
      <c r="G17" t="s">
        <v>179</v>
      </c>
      <c r="H17">
        <v>1</v>
      </c>
      <c r="I17" t="s">
        <v>180</v>
      </c>
      <c r="J17">
        <v>1</v>
      </c>
      <c r="K17" t="s">
        <v>62</v>
      </c>
      <c r="L17">
        <v>1</v>
      </c>
      <c r="M17" t="s">
        <v>86</v>
      </c>
      <c r="N17">
        <v>1</v>
      </c>
      <c r="O17" t="s">
        <v>152</v>
      </c>
      <c r="P17">
        <v>1</v>
      </c>
      <c r="Q17" t="s">
        <v>171</v>
      </c>
      <c r="R17">
        <v>1</v>
      </c>
      <c r="S17" t="s">
        <v>132</v>
      </c>
      <c r="T17">
        <v>1</v>
      </c>
      <c r="U17" t="s">
        <v>28</v>
      </c>
      <c r="V17">
        <v>0</v>
      </c>
      <c r="W17" t="s">
        <v>181</v>
      </c>
      <c r="X17">
        <v>1</v>
      </c>
      <c r="Y17" t="s">
        <v>38</v>
      </c>
      <c r="Z17">
        <v>1</v>
      </c>
      <c r="AA17" t="s">
        <v>141</v>
      </c>
      <c r="AB17">
        <v>1</v>
      </c>
      <c r="AC17" t="s">
        <v>162</v>
      </c>
      <c r="AD17">
        <v>0</v>
      </c>
      <c r="AE17" t="s">
        <v>112</v>
      </c>
      <c r="AF17">
        <v>0</v>
      </c>
      <c r="AG17" t="s">
        <v>142</v>
      </c>
      <c r="AH17">
        <v>1</v>
      </c>
      <c r="AI17" t="s">
        <v>161</v>
      </c>
      <c r="AJ17">
        <v>1</v>
      </c>
      <c r="AK17" t="s">
        <v>124</v>
      </c>
      <c r="AL17">
        <v>1</v>
      </c>
      <c r="AM17" t="s">
        <v>177</v>
      </c>
      <c r="AN17">
        <v>1</v>
      </c>
      <c r="AO17" t="s">
        <v>32</v>
      </c>
      <c r="AP17">
        <v>1</v>
      </c>
      <c r="AQ17" t="s">
        <v>165</v>
      </c>
      <c r="AR17">
        <v>1</v>
      </c>
      <c r="AS17" t="s">
        <v>37</v>
      </c>
      <c r="AT17">
        <v>1</v>
      </c>
      <c r="AU17" t="s">
        <v>157</v>
      </c>
      <c r="AV17">
        <v>1</v>
      </c>
      <c r="AW17" t="s">
        <v>159</v>
      </c>
      <c r="AX17">
        <v>1</v>
      </c>
      <c r="AY17" t="s">
        <v>132</v>
      </c>
    </row>
    <row r="18" spans="1:51">
      <c r="A18">
        <v>17</v>
      </c>
      <c r="B18">
        <v>1</v>
      </c>
      <c r="C18" t="s">
        <v>182</v>
      </c>
      <c r="D18">
        <v>1</v>
      </c>
      <c r="E18" t="s">
        <v>183</v>
      </c>
      <c r="F18">
        <v>1</v>
      </c>
      <c r="G18" t="s">
        <v>154</v>
      </c>
      <c r="H18">
        <v>1</v>
      </c>
      <c r="I18" t="s">
        <v>177</v>
      </c>
      <c r="J18">
        <v>1</v>
      </c>
      <c r="K18" t="s">
        <v>184</v>
      </c>
      <c r="L18">
        <v>0</v>
      </c>
      <c r="M18" t="s">
        <v>181</v>
      </c>
      <c r="N18">
        <v>0</v>
      </c>
      <c r="O18" t="s">
        <v>112</v>
      </c>
      <c r="P18">
        <v>1</v>
      </c>
      <c r="Q18" t="s">
        <v>179</v>
      </c>
      <c r="R18">
        <v>1</v>
      </c>
      <c r="S18" t="s">
        <v>147</v>
      </c>
      <c r="T18">
        <v>1</v>
      </c>
      <c r="U18" t="s">
        <v>111</v>
      </c>
      <c r="V18">
        <v>1</v>
      </c>
      <c r="W18" t="s">
        <v>185</v>
      </c>
      <c r="X18">
        <v>1</v>
      </c>
      <c r="Y18" t="s">
        <v>186</v>
      </c>
      <c r="Z18">
        <v>1</v>
      </c>
      <c r="AA18" t="s">
        <v>122</v>
      </c>
      <c r="AB18">
        <v>1</v>
      </c>
      <c r="AC18" t="s">
        <v>147</v>
      </c>
      <c r="AD18">
        <v>1</v>
      </c>
      <c r="AE18" t="s">
        <v>78</v>
      </c>
      <c r="AF18">
        <v>1</v>
      </c>
      <c r="AG18" t="s">
        <v>187</v>
      </c>
      <c r="AH18">
        <v>1</v>
      </c>
      <c r="AI18" t="s">
        <v>100</v>
      </c>
      <c r="AJ18">
        <v>1</v>
      </c>
      <c r="AK18" t="s">
        <v>185</v>
      </c>
      <c r="AL18">
        <v>1</v>
      </c>
      <c r="AM18" t="s">
        <v>120</v>
      </c>
      <c r="AN18">
        <v>1</v>
      </c>
      <c r="AO18" t="s">
        <v>53</v>
      </c>
      <c r="AP18">
        <v>0</v>
      </c>
      <c r="AQ18" t="s">
        <v>142</v>
      </c>
      <c r="AR18">
        <v>1</v>
      </c>
      <c r="AS18" t="s">
        <v>29</v>
      </c>
      <c r="AT18">
        <v>1</v>
      </c>
      <c r="AU18" t="s">
        <v>77</v>
      </c>
      <c r="AV18">
        <v>1</v>
      </c>
      <c r="AW18" t="s">
        <v>188</v>
      </c>
      <c r="AX18">
        <v>1</v>
      </c>
      <c r="AY18" t="s">
        <v>173</v>
      </c>
    </row>
    <row r="19" spans="1:51">
      <c r="A19">
        <v>18</v>
      </c>
      <c r="B19">
        <v>1</v>
      </c>
      <c r="C19" t="s">
        <v>166</v>
      </c>
      <c r="D19">
        <v>1</v>
      </c>
      <c r="E19" t="s">
        <v>189</v>
      </c>
      <c r="F19">
        <v>1</v>
      </c>
      <c r="G19" t="s">
        <v>117</v>
      </c>
      <c r="H19">
        <v>1</v>
      </c>
      <c r="I19" t="s">
        <v>75</v>
      </c>
      <c r="J19">
        <v>1</v>
      </c>
      <c r="K19" t="s">
        <v>129</v>
      </c>
      <c r="L19">
        <v>1</v>
      </c>
      <c r="M19" t="s">
        <v>177</v>
      </c>
      <c r="N19">
        <v>0</v>
      </c>
      <c r="O19" t="s">
        <v>121</v>
      </c>
      <c r="P19">
        <v>1</v>
      </c>
      <c r="Q19" t="s">
        <v>119</v>
      </c>
      <c r="R19">
        <v>1</v>
      </c>
      <c r="S19" t="s">
        <v>190</v>
      </c>
      <c r="T19">
        <v>1</v>
      </c>
      <c r="U19" t="s">
        <v>136</v>
      </c>
      <c r="V19">
        <v>1</v>
      </c>
      <c r="W19" t="s">
        <v>122</v>
      </c>
      <c r="X19">
        <v>1</v>
      </c>
      <c r="Y19" t="s">
        <v>30</v>
      </c>
      <c r="Z19">
        <v>1</v>
      </c>
      <c r="AA19" t="s">
        <v>187</v>
      </c>
      <c r="AB19">
        <v>1</v>
      </c>
      <c r="AC19" t="s">
        <v>44</v>
      </c>
      <c r="AD19">
        <v>1</v>
      </c>
      <c r="AE19" t="s">
        <v>98</v>
      </c>
      <c r="AF19">
        <v>1</v>
      </c>
      <c r="AG19" t="s">
        <v>73</v>
      </c>
      <c r="AH19">
        <v>1</v>
      </c>
      <c r="AI19" t="s">
        <v>61</v>
      </c>
      <c r="AJ19">
        <v>1</v>
      </c>
      <c r="AK19" t="s">
        <v>191</v>
      </c>
      <c r="AL19">
        <v>1</v>
      </c>
      <c r="AM19" t="s">
        <v>62</v>
      </c>
      <c r="AN19">
        <v>1</v>
      </c>
      <c r="AO19" t="s">
        <v>69</v>
      </c>
      <c r="AP19">
        <v>1</v>
      </c>
      <c r="AQ19" t="s">
        <v>50</v>
      </c>
      <c r="AR19">
        <v>1</v>
      </c>
      <c r="AS19" t="s">
        <v>46</v>
      </c>
      <c r="AT19">
        <v>1</v>
      </c>
      <c r="AU19" t="s">
        <v>92</v>
      </c>
      <c r="AV19">
        <v>1</v>
      </c>
      <c r="AW19" t="s">
        <v>192</v>
      </c>
      <c r="AX19">
        <v>1</v>
      </c>
      <c r="AY19" t="s">
        <v>120</v>
      </c>
    </row>
    <row r="20" spans="1:51">
      <c r="A20">
        <v>19</v>
      </c>
      <c r="B20">
        <v>1</v>
      </c>
      <c r="C20" t="s">
        <v>31</v>
      </c>
      <c r="D20">
        <v>1</v>
      </c>
      <c r="E20" t="s">
        <v>193</v>
      </c>
      <c r="F20">
        <v>1</v>
      </c>
      <c r="G20" t="s">
        <v>126</v>
      </c>
      <c r="H20">
        <v>1</v>
      </c>
      <c r="I20" t="s">
        <v>194</v>
      </c>
      <c r="J20">
        <v>1</v>
      </c>
      <c r="K20" t="s">
        <v>122</v>
      </c>
      <c r="L20">
        <v>1</v>
      </c>
      <c r="M20" t="s">
        <v>95</v>
      </c>
      <c r="N20">
        <v>1</v>
      </c>
      <c r="O20" t="s">
        <v>160</v>
      </c>
      <c r="P20">
        <v>1</v>
      </c>
      <c r="Q20" t="s">
        <v>75</v>
      </c>
      <c r="R20">
        <v>1</v>
      </c>
      <c r="S20" t="s">
        <v>59</v>
      </c>
      <c r="T20">
        <v>0</v>
      </c>
      <c r="U20" t="s">
        <v>142</v>
      </c>
      <c r="V20">
        <v>1</v>
      </c>
      <c r="W20" t="s">
        <v>175</v>
      </c>
      <c r="X20">
        <v>1</v>
      </c>
      <c r="Y20" t="s">
        <v>49</v>
      </c>
      <c r="Z20">
        <v>1</v>
      </c>
      <c r="AA20" t="s">
        <v>28</v>
      </c>
      <c r="AB20">
        <v>0</v>
      </c>
      <c r="AC20" t="s">
        <v>112</v>
      </c>
      <c r="AD20">
        <v>1</v>
      </c>
      <c r="AE20" t="s">
        <v>185</v>
      </c>
      <c r="AF20">
        <v>1</v>
      </c>
      <c r="AG20" t="s">
        <v>188</v>
      </c>
      <c r="AH20">
        <v>1</v>
      </c>
      <c r="AI20" t="s">
        <v>62</v>
      </c>
      <c r="AJ20">
        <v>1</v>
      </c>
      <c r="AK20" t="s">
        <v>56</v>
      </c>
      <c r="AL20">
        <v>1</v>
      </c>
      <c r="AM20" t="s">
        <v>76</v>
      </c>
      <c r="AN20">
        <v>1</v>
      </c>
      <c r="AO20" t="s">
        <v>166</v>
      </c>
      <c r="AP20">
        <v>1</v>
      </c>
      <c r="AQ20" t="s">
        <v>104</v>
      </c>
      <c r="AR20">
        <v>1</v>
      </c>
      <c r="AS20" t="s">
        <v>195</v>
      </c>
      <c r="AT20">
        <v>1</v>
      </c>
      <c r="AU20" t="s">
        <v>196</v>
      </c>
      <c r="AV20">
        <v>1</v>
      </c>
      <c r="AW20" t="s">
        <v>197</v>
      </c>
      <c r="AX20">
        <v>1</v>
      </c>
      <c r="AY20" t="s">
        <v>174</v>
      </c>
    </row>
    <row r="21" spans="1:51">
      <c r="A21">
        <v>20</v>
      </c>
      <c r="B21">
        <v>1</v>
      </c>
      <c r="C21" t="s">
        <v>108</v>
      </c>
      <c r="D21">
        <v>1</v>
      </c>
      <c r="E21" t="s">
        <v>198</v>
      </c>
      <c r="F21">
        <v>1</v>
      </c>
      <c r="G21" t="s">
        <v>164</v>
      </c>
      <c r="H21">
        <v>1</v>
      </c>
      <c r="I21" t="s">
        <v>152</v>
      </c>
      <c r="J21">
        <v>1</v>
      </c>
      <c r="K21" t="s">
        <v>199</v>
      </c>
      <c r="L21">
        <v>1</v>
      </c>
      <c r="M21" t="s">
        <v>200</v>
      </c>
      <c r="N21">
        <v>1</v>
      </c>
      <c r="O21" t="s">
        <v>133</v>
      </c>
      <c r="P21">
        <v>1</v>
      </c>
      <c r="Q21" t="s">
        <v>177</v>
      </c>
      <c r="R21">
        <v>1</v>
      </c>
      <c r="S21" t="s">
        <v>42</v>
      </c>
      <c r="T21">
        <v>1</v>
      </c>
      <c r="U21" t="s">
        <v>102</v>
      </c>
      <c r="V21">
        <v>1</v>
      </c>
      <c r="W21" t="s">
        <v>180</v>
      </c>
      <c r="X21">
        <v>1</v>
      </c>
      <c r="Y21" t="s">
        <v>46</v>
      </c>
      <c r="Z21">
        <v>1</v>
      </c>
      <c r="AA21" t="s">
        <v>70</v>
      </c>
      <c r="AB21">
        <v>1</v>
      </c>
      <c r="AC21" t="s">
        <v>166</v>
      </c>
      <c r="AD21">
        <v>1</v>
      </c>
      <c r="AE21" t="s">
        <v>201</v>
      </c>
      <c r="AF21">
        <v>1</v>
      </c>
      <c r="AG21" t="s">
        <v>71</v>
      </c>
      <c r="AH21">
        <v>1</v>
      </c>
      <c r="AI21" t="s">
        <v>63</v>
      </c>
      <c r="AJ21">
        <v>1</v>
      </c>
      <c r="AK21" t="s">
        <v>83</v>
      </c>
      <c r="AL21">
        <v>1</v>
      </c>
      <c r="AM21" t="s">
        <v>95</v>
      </c>
      <c r="AN21">
        <v>1</v>
      </c>
      <c r="AO21" t="s">
        <v>50</v>
      </c>
      <c r="AP21">
        <v>1</v>
      </c>
      <c r="AQ21" t="s">
        <v>202</v>
      </c>
      <c r="AR21">
        <v>1</v>
      </c>
      <c r="AS21" t="s">
        <v>45</v>
      </c>
      <c r="AT21">
        <v>1</v>
      </c>
      <c r="AU21" t="s">
        <v>95</v>
      </c>
      <c r="AV21">
        <v>1</v>
      </c>
      <c r="AW21" t="s">
        <v>70</v>
      </c>
      <c r="AX21">
        <v>1</v>
      </c>
      <c r="AY21" t="s">
        <v>68</v>
      </c>
    </row>
    <row r="22" spans="1:51">
      <c r="A22">
        <v>21</v>
      </c>
      <c r="B22">
        <v>1</v>
      </c>
      <c r="C22" t="s">
        <v>157</v>
      </c>
      <c r="D22">
        <v>1</v>
      </c>
      <c r="E22" t="s">
        <v>182</v>
      </c>
      <c r="F22">
        <v>1</v>
      </c>
      <c r="G22" t="s">
        <v>51</v>
      </c>
      <c r="H22">
        <v>1</v>
      </c>
      <c r="I22" t="s">
        <v>55</v>
      </c>
      <c r="J22">
        <v>1</v>
      </c>
      <c r="K22" t="s">
        <v>95</v>
      </c>
      <c r="L22">
        <v>1</v>
      </c>
      <c r="M22" t="s">
        <v>34</v>
      </c>
      <c r="N22">
        <v>1</v>
      </c>
      <c r="O22" t="s">
        <v>203</v>
      </c>
      <c r="P22">
        <v>1</v>
      </c>
      <c r="Q22" t="s">
        <v>151</v>
      </c>
      <c r="R22">
        <v>1</v>
      </c>
      <c r="S22" t="s">
        <v>27</v>
      </c>
      <c r="T22">
        <v>1</v>
      </c>
      <c r="U22" t="s">
        <v>149</v>
      </c>
      <c r="V22">
        <v>1</v>
      </c>
      <c r="W22" t="s">
        <v>154</v>
      </c>
      <c r="X22">
        <v>1</v>
      </c>
      <c r="Y22" t="s">
        <v>67</v>
      </c>
      <c r="Z22">
        <v>1</v>
      </c>
      <c r="AA22" t="s">
        <v>47</v>
      </c>
      <c r="AB22">
        <v>1</v>
      </c>
      <c r="AC22" t="s">
        <v>163</v>
      </c>
      <c r="AD22">
        <v>1</v>
      </c>
      <c r="AE22" t="s">
        <v>204</v>
      </c>
      <c r="AF22">
        <v>1</v>
      </c>
      <c r="AG22" t="s">
        <v>189</v>
      </c>
      <c r="AH22">
        <v>1</v>
      </c>
      <c r="AI22" t="s">
        <v>151</v>
      </c>
      <c r="AJ22">
        <v>1</v>
      </c>
      <c r="AK22" t="s">
        <v>190</v>
      </c>
      <c r="AL22">
        <v>0</v>
      </c>
      <c r="AM22" t="s">
        <v>112</v>
      </c>
      <c r="AN22">
        <v>1</v>
      </c>
      <c r="AO22" t="s">
        <v>88</v>
      </c>
      <c r="AP22">
        <v>1</v>
      </c>
      <c r="AQ22" t="s">
        <v>152</v>
      </c>
      <c r="AR22">
        <v>1</v>
      </c>
      <c r="AS22" t="s">
        <v>58</v>
      </c>
      <c r="AT22">
        <v>1</v>
      </c>
      <c r="AU22" t="s">
        <v>205</v>
      </c>
      <c r="AV22">
        <v>1</v>
      </c>
      <c r="AW22" t="s">
        <v>189</v>
      </c>
      <c r="AX22">
        <v>1</v>
      </c>
      <c r="AY22" t="s">
        <v>172</v>
      </c>
    </row>
    <row r="23" spans="1:51">
      <c r="A23">
        <v>22</v>
      </c>
      <c r="B23">
        <v>1</v>
      </c>
      <c r="C23" t="s">
        <v>29</v>
      </c>
      <c r="D23">
        <v>1</v>
      </c>
      <c r="E23" t="s">
        <v>135</v>
      </c>
      <c r="F23">
        <v>1</v>
      </c>
      <c r="G23" t="s">
        <v>201</v>
      </c>
      <c r="H23">
        <v>1</v>
      </c>
      <c r="I23" t="s">
        <v>72</v>
      </c>
      <c r="J23">
        <v>1</v>
      </c>
      <c r="K23" t="s">
        <v>110</v>
      </c>
      <c r="L23">
        <v>1</v>
      </c>
      <c r="M23" t="s">
        <v>184</v>
      </c>
      <c r="N23">
        <v>1</v>
      </c>
      <c r="O23" t="s">
        <v>104</v>
      </c>
      <c r="P23">
        <v>1</v>
      </c>
      <c r="Q23" t="s">
        <v>160</v>
      </c>
      <c r="R23">
        <v>1</v>
      </c>
      <c r="S23" t="s">
        <v>53</v>
      </c>
      <c r="T23">
        <v>1</v>
      </c>
      <c r="U23" t="s">
        <v>118</v>
      </c>
      <c r="V23">
        <v>0</v>
      </c>
      <c r="W23" t="s">
        <v>206</v>
      </c>
      <c r="X23">
        <v>1</v>
      </c>
      <c r="Y23" t="s">
        <v>207</v>
      </c>
      <c r="Z23">
        <v>1</v>
      </c>
      <c r="AA23" t="s">
        <v>48</v>
      </c>
      <c r="AB23">
        <v>1</v>
      </c>
      <c r="AC23" t="s">
        <v>30</v>
      </c>
      <c r="AD23">
        <v>1</v>
      </c>
      <c r="AE23" t="s">
        <v>180</v>
      </c>
      <c r="AF23">
        <v>1</v>
      </c>
      <c r="AG23" t="s">
        <v>171</v>
      </c>
      <c r="AH23">
        <v>1</v>
      </c>
      <c r="AI23" t="s">
        <v>200</v>
      </c>
      <c r="AJ23">
        <v>1</v>
      </c>
      <c r="AK23" t="s">
        <v>208</v>
      </c>
      <c r="AL23">
        <v>1</v>
      </c>
      <c r="AM23" t="s">
        <v>137</v>
      </c>
      <c r="AN23">
        <v>1</v>
      </c>
      <c r="AO23" t="s">
        <v>58</v>
      </c>
      <c r="AP23">
        <v>1</v>
      </c>
      <c r="AQ23" t="s">
        <v>209</v>
      </c>
      <c r="AR23">
        <v>1</v>
      </c>
      <c r="AS23" t="s">
        <v>32</v>
      </c>
      <c r="AT23">
        <v>1</v>
      </c>
      <c r="AU23" t="s">
        <v>152</v>
      </c>
      <c r="AV23">
        <v>1</v>
      </c>
      <c r="AW23" t="s">
        <v>147</v>
      </c>
      <c r="AX23">
        <v>1</v>
      </c>
      <c r="AY23" t="s">
        <v>210</v>
      </c>
    </row>
    <row r="24" spans="1:51">
      <c r="A24">
        <v>23</v>
      </c>
      <c r="B24">
        <v>1</v>
      </c>
      <c r="C24" t="s">
        <v>40</v>
      </c>
      <c r="D24">
        <v>1</v>
      </c>
      <c r="E24" t="s">
        <v>49</v>
      </c>
      <c r="F24">
        <v>1</v>
      </c>
      <c r="G24" t="s">
        <v>125</v>
      </c>
      <c r="H24">
        <v>1</v>
      </c>
      <c r="I24" t="s">
        <v>211</v>
      </c>
      <c r="J24">
        <v>1</v>
      </c>
      <c r="K24" t="s">
        <v>166</v>
      </c>
      <c r="L24">
        <v>1</v>
      </c>
      <c r="M24" t="s">
        <v>76</v>
      </c>
      <c r="N24">
        <v>1</v>
      </c>
      <c r="O24" t="s">
        <v>163</v>
      </c>
      <c r="P24">
        <v>1</v>
      </c>
      <c r="Q24" t="s">
        <v>95</v>
      </c>
      <c r="R24">
        <v>1</v>
      </c>
      <c r="S24" t="s">
        <v>72</v>
      </c>
      <c r="T24">
        <v>1</v>
      </c>
      <c r="U24" t="s">
        <v>204</v>
      </c>
      <c r="V24">
        <v>1</v>
      </c>
      <c r="W24" t="s">
        <v>116</v>
      </c>
      <c r="X24">
        <v>1</v>
      </c>
      <c r="Y24" t="s">
        <v>28</v>
      </c>
      <c r="Z24">
        <v>0</v>
      </c>
      <c r="AA24" t="s">
        <v>142</v>
      </c>
      <c r="AB24">
        <v>1</v>
      </c>
      <c r="AC24" t="s">
        <v>190</v>
      </c>
      <c r="AD24">
        <v>0</v>
      </c>
      <c r="AE24" t="s">
        <v>206</v>
      </c>
      <c r="AF24">
        <v>1</v>
      </c>
      <c r="AG24" t="s">
        <v>159</v>
      </c>
      <c r="AH24">
        <v>1</v>
      </c>
      <c r="AI24" t="s">
        <v>158</v>
      </c>
      <c r="AJ24">
        <v>1</v>
      </c>
      <c r="AK24" t="s">
        <v>80</v>
      </c>
      <c r="AL24">
        <v>0</v>
      </c>
      <c r="AM24" t="s">
        <v>142</v>
      </c>
      <c r="AN24">
        <v>1</v>
      </c>
      <c r="AO24" t="s">
        <v>31</v>
      </c>
      <c r="AP24">
        <v>1</v>
      </c>
      <c r="AQ24" t="s">
        <v>171</v>
      </c>
      <c r="AR24">
        <v>1</v>
      </c>
      <c r="AS24" t="s">
        <v>59</v>
      </c>
      <c r="AT24">
        <v>1</v>
      </c>
      <c r="AU24" t="s">
        <v>212</v>
      </c>
      <c r="AV24">
        <v>1</v>
      </c>
      <c r="AW24" t="s">
        <v>47</v>
      </c>
      <c r="AX24">
        <v>1</v>
      </c>
      <c r="AY24" t="s">
        <v>61</v>
      </c>
    </row>
    <row r="25" spans="1:51">
      <c r="A25">
        <v>24</v>
      </c>
      <c r="B25">
        <v>1</v>
      </c>
      <c r="C25" t="s">
        <v>38</v>
      </c>
      <c r="D25">
        <v>1</v>
      </c>
      <c r="E25" t="s">
        <v>52</v>
      </c>
      <c r="F25">
        <v>1</v>
      </c>
      <c r="G25" t="s">
        <v>208</v>
      </c>
      <c r="H25">
        <v>1</v>
      </c>
      <c r="I25" t="s">
        <v>71</v>
      </c>
      <c r="J25">
        <v>0</v>
      </c>
      <c r="K25" t="s">
        <v>206</v>
      </c>
      <c r="L25">
        <v>1</v>
      </c>
      <c r="M25" t="s">
        <v>154</v>
      </c>
      <c r="N25">
        <v>1</v>
      </c>
      <c r="O25" t="s">
        <v>213</v>
      </c>
      <c r="P25">
        <v>1</v>
      </c>
      <c r="Q25" t="s">
        <v>61</v>
      </c>
      <c r="R25">
        <v>1</v>
      </c>
      <c r="S25" t="s">
        <v>45</v>
      </c>
      <c r="T25">
        <v>0</v>
      </c>
      <c r="U25" t="s">
        <v>121</v>
      </c>
      <c r="V25">
        <v>1</v>
      </c>
      <c r="W25" t="s">
        <v>118</v>
      </c>
      <c r="X25">
        <v>1</v>
      </c>
      <c r="Y25" t="s">
        <v>214</v>
      </c>
      <c r="Z25">
        <v>1</v>
      </c>
      <c r="AA25" t="s">
        <v>125</v>
      </c>
      <c r="AB25">
        <v>0</v>
      </c>
      <c r="AC25" t="s">
        <v>142</v>
      </c>
      <c r="AD25">
        <v>1</v>
      </c>
      <c r="AE25" t="s">
        <v>191</v>
      </c>
      <c r="AF25">
        <v>1</v>
      </c>
      <c r="AG25" t="s">
        <v>92</v>
      </c>
      <c r="AH25">
        <v>0</v>
      </c>
      <c r="AI25" t="s">
        <v>112</v>
      </c>
      <c r="AJ25">
        <v>1</v>
      </c>
      <c r="AK25" t="s">
        <v>215</v>
      </c>
      <c r="AL25">
        <v>1</v>
      </c>
      <c r="AM25" t="s">
        <v>89</v>
      </c>
      <c r="AN25">
        <v>1</v>
      </c>
      <c r="AO25" t="s">
        <v>84</v>
      </c>
      <c r="AP25">
        <v>1</v>
      </c>
      <c r="AQ25" t="s">
        <v>72</v>
      </c>
      <c r="AR25">
        <v>1</v>
      </c>
      <c r="AS25" t="s">
        <v>124</v>
      </c>
      <c r="AT25">
        <v>1</v>
      </c>
      <c r="AU25" t="s">
        <v>143</v>
      </c>
      <c r="AV25">
        <v>1</v>
      </c>
      <c r="AW25" t="s">
        <v>88</v>
      </c>
      <c r="AX25">
        <v>1</v>
      </c>
      <c r="AY25" t="s">
        <v>103</v>
      </c>
    </row>
    <row r="26" spans="1:51">
      <c r="A26">
        <v>25</v>
      </c>
      <c r="B26">
        <v>1</v>
      </c>
      <c r="C26" t="s">
        <v>175</v>
      </c>
      <c r="D26">
        <v>1</v>
      </c>
      <c r="E26" t="s">
        <v>139</v>
      </c>
      <c r="F26">
        <v>0</v>
      </c>
      <c r="G26" t="s">
        <v>142</v>
      </c>
      <c r="H26">
        <v>1</v>
      </c>
      <c r="I26" t="s">
        <v>213</v>
      </c>
      <c r="J26">
        <v>1</v>
      </c>
      <c r="K26" t="s">
        <v>63</v>
      </c>
      <c r="L26">
        <v>1</v>
      </c>
      <c r="M26" t="s">
        <v>99</v>
      </c>
      <c r="N26">
        <v>1</v>
      </c>
      <c r="O26" t="s">
        <v>194</v>
      </c>
      <c r="P26">
        <v>1</v>
      </c>
      <c r="Q26" t="s">
        <v>110</v>
      </c>
      <c r="R26">
        <v>1</v>
      </c>
      <c r="S26" t="s">
        <v>58</v>
      </c>
      <c r="T26">
        <v>1</v>
      </c>
      <c r="U26" t="s">
        <v>215</v>
      </c>
      <c r="V26">
        <v>1</v>
      </c>
      <c r="W26" t="s">
        <v>216</v>
      </c>
      <c r="X26">
        <v>0</v>
      </c>
      <c r="Y26" t="s">
        <v>142</v>
      </c>
      <c r="Z26">
        <v>1</v>
      </c>
      <c r="AA26" t="s">
        <v>197</v>
      </c>
      <c r="AB26">
        <v>1</v>
      </c>
      <c r="AC26" t="s">
        <v>167</v>
      </c>
      <c r="AD26">
        <v>1</v>
      </c>
      <c r="AE26" t="s">
        <v>146</v>
      </c>
      <c r="AF26">
        <v>1</v>
      </c>
      <c r="AG26" t="s">
        <v>80</v>
      </c>
      <c r="AH26">
        <v>1</v>
      </c>
      <c r="AI26" t="s">
        <v>177</v>
      </c>
      <c r="AJ26">
        <v>1</v>
      </c>
      <c r="AK26" t="s">
        <v>125</v>
      </c>
      <c r="AL26">
        <v>1</v>
      </c>
      <c r="AM26" t="s">
        <v>161</v>
      </c>
      <c r="AN26">
        <v>1</v>
      </c>
      <c r="AO26" t="s">
        <v>153</v>
      </c>
      <c r="AP26">
        <v>1</v>
      </c>
      <c r="AQ26" t="s">
        <v>59</v>
      </c>
      <c r="AR26">
        <v>1</v>
      </c>
      <c r="AS26" t="s">
        <v>69</v>
      </c>
      <c r="AT26">
        <v>1</v>
      </c>
      <c r="AU26" t="s">
        <v>186</v>
      </c>
      <c r="AV26">
        <v>1</v>
      </c>
      <c r="AW26" t="s">
        <v>67</v>
      </c>
      <c r="AX26">
        <v>1</v>
      </c>
      <c r="AY26" t="s">
        <v>42</v>
      </c>
    </row>
    <row r="27" spans="1:51">
      <c r="A27">
        <v>26</v>
      </c>
      <c r="B27">
        <v>1</v>
      </c>
      <c r="C27" t="s">
        <v>217</v>
      </c>
      <c r="D27">
        <v>1</v>
      </c>
      <c r="E27" t="s">
        <v>56</v>
      </c>
      <c r="F27">
        <v>0</v>
      </c>
      <c r="G27" t="s">
        <v>218</v>
      </c>
      <c r="H27">
        <v>1</v>
      </c>
      <c r="I27" t="s">
        <v>106</v>
      </c>
      <c r="J27">
        <v>1</v>
      </c>
      <c r="K27" t="s">
        <v>177</v>
      </c>
      <c r="L27">
        <v>1</v>
      </c>
      <c r="M27" t="s">
        <v>133</v>
      </c>
      <c r="N27">
        <v>1</v>
      </c>
      <c r="O27" t="s">
        <v>158</v>
      </c>
      <c r="P27">
        <v>1</v>
      </c>
      <c r="Q27" t="s">
        <v>184</v>
      </c>
      <c r="R27">
        <v>1</v>
      </c>
      <c r="S27" t="s">
        <v>60</v>
      </c>
      <c r="T27">
        <v>1</v>
      </c>
      <c r="U27" t="s">
        <v>125</v>
      </c>
      <c r="V27">
        <v>1</v>
      </c>
      <c r="W27" t="s">
        <v>164</v>
      </c>
      <c r="X27">
        <v>1</v>
      </c>
      <c r="Y27" t="s">
        <v>59</v>
      </c>
      <c r="Z27">
        <v>1</v>
      </c>
      <c r="AA27" t="s">
        <v>80</v>
      </c>
      <c r="AB27">
        <v>1</v>
      </c>
      <c r="AC27" t="s">
        <v>53</v>
      </c>
      <c r="AD27">
        <v>1</v>
      </c>
      <c r="AE27" t="s">
        <v>208</v>
      </c>
      <c r="AF27">
        <v>1</v>
      </c>
      <c r="AG27" t="s">
        <v>198</v>
      </c>
      <c r="AH27">
        <v>1</v>
      </c>
      <c r="AI27" t="s">
        <v>90</v>
      </c>
      <c r="AJ27">
        <v>1</v>
      </c>
      <c r="AK27" t="s">
        <v>172</v>
      </c>
      <c r="AL27">
        <v>1</v>
      </c>
      <c r="AM27" t="s">
        <v>186</v>
      </c>
      <c r="AN27">
        <v>0</v>
      </c>
      <c r="AO27" t="s">
        <v>206</v>
      </c>
      <c r="AP27">
        <v>1</v>
      </c>
      <c r="AQ27" t="s">
        <v>108</v>
      </c>
      <c r="AR27">
        <v>1</v>
      </c>
      <c r="AS27" t="s">
        <v>53</v>
      </c>
      <c r="AT27">
        <v>1</v>
      </c>
      <c r="AU27" t="s">
        <v>165</v>
      </c>
      <c r="AV27">
        <v>0</v>
      </c>
      <c r="AW27" t="s">
        <v>112</v>
      </c>
      <c r="AX27">
        <v>1</v>
      </c>
      <c r="AY27" t="s">
        <v>53</v>
      </c>
    </row>
    <row r="28" spans="1:51">
      <c r="A28">
        <v>27</v>
      </c>
      <c r="B28">
        <v>1</v>
      </c>
      <c r="C28" t="s">
        <v>114</v>
      </c>
      <c r="D28">
        <v>1</v>
      </c>
      <c r="E28" t="s">
        <v>120</v>
      </c>
      <c r="F28">
        <v>1</v>
      </c>
      <c r="G28" t="s">
        <v>136</v>
      </c>
      <c r="H28">
        <v>0</v>
      </c>
      <c r="I28" t="s">
        <v>142</v>
      </c>
      <c r="J28">
        <v>1</v>
      </c>
      <c r="K28" t="s">
        <v>161</v>
      </c>
      <c r="L28">
        <v>1</v>
      </c>
      <c r="M28" t="s">
        <v>100</v>
      </c>
      <c r="N28">
        <v>0</v>
      </c>
      <c r="O28" t="s">
        <v>218</v>
      </c>
      <c r="P28">
        <v>1</v>
      </c>
      <c r="Q28" t="s">
        <v>120</v>
      </c>
      <c r="R28">
        <v>1</v>
      </c>
      <c r="S28" t="s">
        <v>171</v>
      </c>
      <c r="T28">
        <v>1</v>
      </c>
      <c r="U28" t="s">
        <v>219</v>
      </c>
      <c r="V28">
        <v>1</v>
      </c>
      <c r="W28" t="s">
        <v>146</v>
      </c>
      <c r="X28">
        <v>1</v>
      </c>
      <c r="Y28" t="s">
        <v>84</v>
      </c>
      <c r="Z28">
        <v>1</v>
      </c>
      <c r="AA28" t="s">
        <v>85</v>
      </c>
      <c r="AB28">
        <v>1</v>
      </c>
      <c r="AC28" t="s">
        <v>186</v>
      </c>
      <c r="AD28">
        <v>1</v>
      </c>
      <c r="AE28" t="s">
        <v>164</v>
      </c>
      <c r="AF28">
        <v>1</v>
      </c>
      <c r="AG28" t="s">
        <v>91</v>
      </c>
      <c r="AH28">
        <v>1</v>
      </c>
      <c r="AI28" t="s">
        <v>220</v>
      </c>
      <c r="AJ28">
        <v>0</v>
      </c>
      <c r="AK28" t="s">
        <v>112</v>
      </c>
      <c r="AL28">
        <v>1</v>
      </c>
      <c r="AM28" t="s">
        <v>132</v>
      </c>
      <c r="AN28">
        <v>1</v>
      </c>
      <c r="AO28" t="s">
        <v>44</v>
      </c>
      <c r="AP28">
        <v>1</v>
      </c>
      <c r="AQ28" t="s">
        <v>144</v>
      </c>
      <c r="AR28">
        <v>1</v>
      </c>
      <c r="AS28" t="s">
        <v>147</v>
      </c>
      <c r="AT28">
        <v>1</v>
      </c>
      <c r="AU28" t="s">
        <v>195</v>
      </c>
      <c r="AV28">
        <v>1</v>
      </c>
      <c r="AW28" t="s">
        <v>80</v>
      </c>
      <c r="AX28">
        <v>1</v>
      </c>
      <c r="AY28" t="s">
        <v>129</v>
      </c>
    </row>
    <row r="29" spans="1:51">
      <c r="A29">
        <v>28</v>
      </c>
      <c r="B29">
        <v>1</v>
      </c>
      <c r="C29" t="s">
        <v>69</v>
      </c>
      <c r="D29">
        <v>1</v>
      </c>
      <c r="E29" t="s">
        <v>73</v>
      </c>
      <c r="F29">
        <v>1</v>
      </c>
      <c r="G29" t="s">
        <v>27</v>
      </c>
      <c r="H29">
        <v>1</v>
      </c>
      <c r="I29" t="s">
        <v>165</v>
      </c>
      <c r="J29">
        <v>1</v>
      </c>
      <c r="K29" t="s">
        <v>103</v>
      </c>
      <c r="L29">
        <v>1</v>
      </c>
      <c r="M29" t="s">
        <v>145</v>
      </c>
      <c r="N29">
        <v>1</v>
      </c>
      <c r="O29" t="s">
        <v>184</v>
      </c>
      <c r="P29">
        <v>1</v>
      </c>
      <c r="Q29" t="s">
        <v>134</v>
      </c>
      <c r="R29">
        <v>1</v>
      </c>
      <c r="S29" t="s">
        <v>88</v>
      </c>
      <c r="T29">
        <v>1</v>
      </c>
      <c r="U29" t="s">
        <v>221</v>
      </c>
      <c r="V29">
        <v>1</v>
      </c>
      <c r="W29" t="s">
        <v>44</v>
      </c>
      <c r="X29">
        <v>1</v>
      </c>
      <c r="Y29" t="s">
        <v>29</v>
      </c>
      <c r="Z29">
        <v>1</v>
      </c>
      <c r="AA29" t="s">
        <v>222</v>
      </c>
      <c r="AB29">
        <v>1</v>
      </c>
      <c r="AC29" t="s">
        <v>223</v>
      </c>
      <c r="AD29">
        <v>1</v>
      </c>
      <c r="AE29" t="s">
        <v>109</v>
      </c>
      <c r="AF29">
        <v>1</v>
      </c>
      <c r="AG29" t="s">
        <v>68</v>
      </c>
      <c r="AH29">
        <v>0</v>
      </c>
      <c r="AI29" t="s">
        <v>142</v>
      </c>
      <c r="AJ29">
        <v>1</v>
      </c>
      <c r="AK29" t="s">
        <v>120</v>
      </c>
      <c r="AL29">
        <v>1</v>
      </c>
      <c r="AM29" t="s">
        <v>63</v>
      </c>
      <c r="AN29">
        <v>0</v>
      </c>
      <c r="AO29" t="s">
        <v>142</v>
      </c>
      <c r="AP29">
        <v>1</v>
      </c>
      <c r="AQ29" t="s">
        <v>130</v>
      </c>
      <c r="AR29">
        <v>1</v>
      </c>
      <c r="AS29" t="s">
        <v>190</v>
      </c>
      <c r="AT29">
        <v>0</v>
      </c>
      <c r="AU29" t="s">
        <v>39</v>
      </c>
      <c r="AV29">
        <v>1</v>
      </c>
      <c r="AW29" t="s">
        <v>224</v>
      </c>
      <c r="AX29">
        <v>1</v>
      </c>
      <c r="AY29" t="s">
        <v>189</v>
      </c>
    </row>
    <row r="30" spans="1:51">
      <c r="A30">
        <v>29</v>
      </c>
      <c r="B30">
        <v>1</v>
      </c>
      <c r="C30" t="s">
        <v>225</v>
      </c>
      <c r="D30">
        <v>0</v>
      </c>
      <c r="E30" t="s">
        <v>142</v>
      </c>
      <c r="F30">
        <v>1</v>
      </c>
      <c r="G30" t="s">
        <v>97</v>
      </c>
      <c r="H30">
        <v>0</v>
      </c>
      <c r="I30" t="s">
        <v>218</v>
      </c>
      <c r="J30">
        <v>1</v>
      </c>
      <c r="K30" t="s">
        <v>57</v>
      </c>
      <c r="L30">
        <v>1</v>
      </c>
      <c r="M30" t="s">
        <v>105</v>
      </c>
      <c r="N30">
        <v>1</v>
      </c>
      <c r="O30" t="s">
        <v>129</v>
      </c>
      <c r="P30">
        <v>1</v>
      </c>
      <c r="Q30" t="s">
        <v>31</v>
      </c>
      <c r="R30">
        <v>1</v>
      </c>
      <c r="S30" t="s">
        <v>31</v>
      </c>
      <c r="T30">
        <v>1</v>
      </c>
      <c r="U30" t="s">
        <v>226</v>
      </c>
      <c r="V30">
        <v>1</v>
      </c>
      <c r="W30" t="s">
        <v>131</v>
      </c>
      <c r="X30">
        <v>1</v>
      </c>
      <c r="Y30" t="s">
        <v>69</v>
      </c>
      <c r="Z30">
        <v>1</v>
      </c>
      <c r="AA30" t="s">
        <v>147</v>
      </c>
      <c r="AB30">
        <v>0</v>
      </c>
      <c r="AC30" t="s">
        <v>206</v>
      </c>
      <c r="AD30">
        <v>1</v>
      </c>
      <c r="AE30" t="s">
        <v>116</v>
      </c>
      <c r="AF30">
        <v>1</v>
      </c>
      <c r="AG30" t="s">
        <v>192</v>
      </c>
      <c r="AH30">
        <v>0</v>
      </c>
      <c r="AI30" t="s">
        <v>121</v>
      </c>
      <c r="AJ30">
        <v>1</v>
      </c>
      <c r="AK30" t="s">
        <v>105</v>
      </c>
      <c r="AL30">
        <v>0</v>
      </c>
      <c r="AM30" t="s">
        <v>121</v>
      </c>
      <c r="AN30">
        <v>1</v>
      </c>
      <c r="AO30" t="s">
        <v>37</v>
      </c>
      <c r="AP30">
        <v>1</v>
      </c>
      <c r="AQ30" t="s">
        <v>125</v>
      </c>
      <c r="AR30">
        <v>1</v>
      </c>
      <c r="AS30" t="s">
        <v>28</v>
      </c>
      <c r="AT30">
        <v>1</v>
      </c>
      <c r="AU30" t="s">
        <v>227</v>
      </c>
      <c r="AV30">
        <v>1</v>
      </c>
      <c r="AW30" t="s">
        <v>72</v>
      </c>
      <c r="AX30">
        <v>1</v>
      </c>
      <c r="AY30" t="s">
        <v>163</v>
      </c>
    </row>
    <row r="31" spans="1:51">
      <c r="A31">
        <v>30</v>
      </c>
      <c r="B31">
        <v>1</v>
      </c>
      <c r="C31" t="s">
        <v>46</v>
      </c>
      <c r="D31">
        <v>1</v>
      </c>
      <c r="E31" t="s">
        <v>163</v>
      </c>
      <c r="F31">
        <v>1</v>
      </c>
      <c r="G31" t="s">
        <v>144</v>
      </c>
      <c r="H31">
        <v>1</v>
      </c>
      <c r="I31" t="s">
        <v>131</v>
      </c>
      <c r="J31">
        <v>1</v>
      </c>
      <c r="K31" t="s">
        <v>216</v>
      </c>
      <c r="L31">
        <v>1</v>
      </c>
      <c r="M31" t="s">
        <v>160</v>
      </c>
      <c r="N31">
        <v>1</v>
      </c>
      <c r="O31" t="s">
        <v>134</v>
      </c>
      <c r="P31">
        <v>1</v>
      </c>
      <c r="Q31" t="s">
        <v>81</v>
      </c>
      <c r="R31">
        <v>1</v>
      </c>
      <c r="S31" t="s">
        <v>32</v>
      </c>
      <c r="T31">
        <v>1</v>
      </c>
      <c r="U31" t="s">
        <v>78</v>
      </c>
      <c r="V31">
        <v>1</v>
      </c>
      <c r="W31" t="s">
        <v>225</v>
      </c>
      <c r="X31">
        <v>1</v>
      </c>
      <c r="Y31" t="s">
        <v>51</v>
      </c>
      <c r="Z31">
        <v>1</v>
      </c>
      <c r="AA31" t="s">
        <v>182</v>
      </c>
      <c r="AB31">
        <v>1</v>
      </c>
      <c r="AC31" t="s">
        <v>38</v>
      </c>
      <c r="AD31">
        <v>1</v>
      </c>
      <c r="AE31" t="s">
        <v>215</v>
      </c>
      <c r="AF31">
        <v>1</v>
      </c>
      <c r="AG31" t="s">
        <v>113</v>
      </c>
      <c r="AH31">
        <v>1</v>
      </c>
      <c r="AI31" t="s">
        <v>154</v>
      </c>
      <c r="AJ31">
        <v>1</v>
      </c>
      <c r="AK31" t="s">
        <v>95</v>
      </c>
      <c r="AL31">
        <v>1</v>
      </c>
      <c r="AM31" t="s">
        <v>81</v>
      </c>
      <c r="AN31">
        <v>0</v>
      </c>
      <c r="AO31" t="s">
        <v>218</v>
      </c>
      <c r="AP31">
        <v>1</v>
      </c>
      <c r="AQ31" t="s">
        <v>215</v>
      </c>
      <c r="AR31">
        <v>1</v>
      </c>
      <c r="AS31" t="s">
        <v>50</v>
      </c>
      <c r="AT31">
        <v>1</v>
      </c>
      <c r="AU31" t="s">
        <v>199</v>
      </c>
      <c r="AV31">
        <v>1</v>
      </c>
      <c r="AW31" t="s">
        <v>155</v>
      </c>
      <c r="AX31">
        <v>1</v>
      </c>
      <c r="AY31" t="s">
        <v>108</v>
      </c>
    </row>
    <row r="32" spans="1:51">
      <c r="A32">
        <v>31</v>
      </c>
      <c r="B32">
        <v>1</v>
      </c>
      <c r="C32" t="s">
        <v>216</v>
      </c>
      <c r="D32">
        <v>1</v>
      </c>
      <c r="E32" t="s">
        <v>175</v>
      </c>
      <c r="F32">
        <v>1</v>
      </c>
      <c r="G32" t="s">
        <v>146</v>
      </c>
      <c r="H32">
        <v>1</v>
      </c>
      <c r="I32" t="s">
        <v>86</v>
      </c>
      <c r="J32">
        <v>1</v>
      </c>
      <c r="K32" t="s">
        <v>210</v>
      </c>
      <c r="L32">
        <v>1</v>
      </c>
      <c r="M32" t="s">
        <v>174</v>
      </c>
      <c r="N32">
        <v>1</v>
      </c>
      <c r="O32" t="s">
        <v>210</v>
      </c>
      <c r="P32">
        <v>1</v>
      </c>
      <c r="Q32" t="s">
        <v>57</v>
      </c>
      <c r="R32">
        <v>1</v>
      </c>
      <c r="S32" t="s">
        <v>37</v>
      </c>
      <c r="T32">
        <v>1</v>
      </c>
      <c r="U32" t="s">
        <v>98</v>
      </c>
      <c r="V32">
        <v>1</v>
      </c>
      <c r="W32" t="s">
        <v>144</v>
      </c>
      <c r="X32">
        <v>1</v>
      </c>
      <c r="Y32" t="s">
        <v>64</v>
      </c>
      <c r="Z32">
        <v>1</v>
      </c>
      <c r="AA32" t="s">
        <v>57</v>
      </c>
      <c r="AB32">
        <v>1</v>
      </c>
      <c r="AC32" t="s">
        <v>27</v>
      </c>
      <c r="AD32">
        <v>1</v>
      </c>
      <c r="AE32" t="s">
        <v>214</v>
      </c>
      <c r="AF32">
        <v>1</v>
      </c>
      <c r="AG32" t="s">
        <v>150</v>
      </c>
      <c r="AH32">
        <v>1</v>
      </c>
      <c r="AI32" t="s">
        <v>76</v>
      </c>
      <c r="AJ32">
        <v>1</v>
      </c>
      <c r="AK32" t="s">
        <v>132</v>
      </c>
      <c r="AL32">
        <v>1</v>
      </c>
      <c r="AM32" t="s">
        <v>136</v>
      </c>
      <c r="AN32">
        <v>1</v>
      </c>
      <c r="AO32" t="s">
        <v>43</v>
      </c>
      <c r="AP32">
        <v>1</v>
      </c>
      <c r="AQ32" t="s">
        <v>162</v>
      </c>
      <c r="AR32">
        <v>1</v>
      </c>
      <c r="AS32" t="s">
        <v>84</v>
      </c>
      <c r="AT32">
        <v>1</v>
      </c>
      <c r="AU32" t="s">
        <v>148</v>
      </c>
      <c r="AV32">
        <v>1</v>
      </c>
      <c r="AW32" t="s">
        <v>97</v>
      </c>
      <c r="AX32">
        <v>1</v>
      </c>
      <c r="AY32" t="s">
        <v>171</v>
      </c>
    </row>
    <row r="33" spans="1:51">
      <c r="A33">
        <v>32</v>
      </c>
      <c r="B33">
        <v>1</v>
      </c>
      <c r="C33" t="s">
        <v>127</v>
      </c>
      <c r="D33">
        <v>1</v>
      </c>
      <c r="E33" t="s">
        <v>187</v>
      </c>
      <c r="F33">
        <v>1</v>
      </c>
      <c r="G33" t="s">
        <v>83</v>
      </c>
      <c r="H33">
        <v>1</v>
      </c>
      <c r="I33" t="s">
        <v>226</v>
      </c>
      <c r="J33">
        <v>1</v>
      </c>
      <c r="K33" t="s">
        <v>145</v>
      </c>
      <c r="L33">
        <v>1</v>
      </c>
      <c r="M33" t="s">
        <v>62</v>
      </c>
      <c r="N33">
        <v>1</v>
      </c>
      <c r="O33" t="s">
        <v>119</v>
      </c>
      <c r="P33">
        <v>1</v>
      </c>
      <c r="Q33" t="s">
        <v>172</v>
      </c>
      <c r="R33">
        <v>1</v>
      </c>
      <c r="S33" t="s">
        <v>166</v>
      </c>
      <c r="T33">
        <v>1</v>
      </c>
      <c r="U33" t="s">
        <v>167</v>
      </c>
      <c r="V33">
        <v>1</v>
      </c>
      <c r="W33" t="s">
        <v>167</v>
      </c>
      <c r="X33">
        <v>1</v>
      </c>
      <c r="Y33" t="s">
        <v>106</v>
      </c>
      <c r="Z33">
        <v>1</v>
      </c>
      <c r="AA33" t="s">
        <v>56</v>
      </c>
      <c r="AB33">
        <v>1</v>
      </c>
      <c r="AC33" t="s">
        <v>45</v>
      </c>
      <c r="AD33">
        <v>1</v>
      </c>
      <c r="AE33" t="s">
        <v>113</v>
      </c>
      <c r="AF33">
        <v>0</v>
      </c>
      <c r="AG33" t="s">
        <v>121</v>
      </c>
      <c r="AH33">
        <v>1</v>
      </c>
      <c r="AI33" t="s">
        <v>95</v>
      </c>
      <c r="AJ33">
        <v>1</v>
      </c>
      <c r="AK33" t="s">
        <v>52</v>
      </c>
      <c r="AL33">
        <v>1</v>
      </c>
      <c r="AM33" t="s">
        <v>194</v>
      </c>
      <c r="AN33">
        <v>1</v>
      </c>
      <c r="AO33" t="s">
        <v>217</v>
      </c>
      <c r="AP33">
        <v>1</v>
      </c>
      <c r="AQ33" t="s">
        <v>74</v>
      </c>
      <c r="AR33">
        <v>1</v>
      </c>
      <c r="AS33" t="s">
        <v>169</v>
      </c>
      <c r="AT33">
        <v>1</v>
      </c>
      <c r="AU33" t="s">
        <v>153</v>
      </c>
      <c r="AV33">
        <v>1</v>
      </c>
      <c r="AW33" t="s">
        <v>55</v>
      </c>
      <c r="AX33">
        <v>1</v>
      </c>
      <c r="AY33" t="s">
        <v>30</v>
      </c>
    </row>
    <row r="34" spans="1:51">
      <c r="A34">
        <v>33</v>
      </c>
      <c r="B34">
        <v>1</v>
      </c>
      <c r="C34" t="s">
        <v>37</v>
      </c>
      <c r="D34">
        <v>1</v>
      </c>
      <c r="E34" t="s">
        <v>68</v>
      </c>
      <c r="F34">
        <v>1</v>
      </c>
      <c r="G34" t="s">
        <v>45</v>
      </c>
      <c r="H34">
        <v>0</v>
      </c>
      <c r="I34" t="s">
        <v>228</v>
      </c>
      <c r="J34">
        <v>1</v>
      </c>
      <c r="K34" t="s">
        <v>61</v>
      </c>
      <c r="L34">
        <v>1</v>
      </c>
      <c r="M34" t="s">
        <v>71</v>
      </c>
      <c r="N34">
        <v>1</v>
      </c>
      <c r="O34" t="s">
        <v>82</v>
      </c>
      <c r="P34">
        <v>1</v>
      </c>
      <c r="Q34" t="s">
        <v>132</v>
      </c>
      <c r="R34">
        <v>1</v>
      </c>
      <c r="S34" t="s">
        <v>47</v>
      </c>
      <c r="T34">
        <v>1</v>
      </c>
      <c r="U34" t="s">
        <v>193</v>
      </c>
      <c r="V34">
        <v>1</v>
      </c>
      <c r="W34" t="s">
        <v>215</v>
      </c>
      <c r="X34">
        <v>1</v>
      </c>
      <c r="Y34" t="s">
        <v>41</v>
      </c>
      <c r="Z34">
        <v>0</v>
      </c>
      <c r="AA34" t="s">
        <v>121</v>
      </c>
      <c r="AB34">
        <v>1</v>
      </c>
      <c r="AC34" t="s">
        <v>51</v>
      </c>
      <c r="AD34">
        <v>1</v>
      </c>
      <c r="AE34" t="s">
        <v>114</v>
      </c>
      <c r="AF34">
        <v>1</v>
      </c>
      <c r="AG34" t="s">
        <v>135</v>
      </c>
      <c r="AH34">
        <v>1</v>
      </c>
      <c r="AI34" t="s">
        <v>126</v>
      </c>
      <c r="AJ34">
        <v>1</v>
      </c>
      <c r="AK34" t="s">
        <v>134</v>
      </c>
      <c r="AL34">
        <v>1</v>
      </c>
      <c r="AM34" t="s">
        <v>139</v>
      </c>
      <c r="AN34">
        <v>1</v>
      </c>
      <c r="AO34" t="s">
        <v>182</v>
      </c>
      <c r="AP34">
        <v>1</v>
      </c>
      <c r="AQ34" t="s">
        <v>114</v>
      </c>
      <c r="AR34">
        <v>1</v>
      </c>
      <c r="AS34" t="s">
        <v>51</v>
      </c>
      <c r="AT34">
        <v>1</v>
      </c>
      <c r="AU34" t="s">
        <v>145</v>
      </c>
      <c r="AV34">
        <v>1</v>
      </c>
      <c r="AW34" t="s">
        <v>150</v>
      </c>
      <c r="AX34">
        <v>1</v>
      </c>
      <c r="AY34" t="s">
        <v>36</v>
      </c>
    </row>
    <row r="35" spans="1:51">
      <c r="A35">
        <v>34</v>
      </c>
      <c r="B35">
        <v>1</v>
      </c>
      <c r="C35" t="s">
        <v>59</v>
      </c>
      <c r="D35">
        <v>1</v>
      </c>
      <c r="E35" t="s">
        <v>85</v>
      </c>
      <c r="F35">
        <v>1</v>
      </c>
      <c r="G35" t="s">
        <v>149</v>
      </c>
      <c r="H35">
        <v>1</v>
      </c>
      <c r="I35" t="s">
        <v>192</v>
      </c>
      <c r="J35">
        <v>1</v>
      </c>
      <c r="K35" t="s">
        <v>134</v>
      </c>
      <c r="L35">
        <v>1</v>
      </c>
      <c r="M35" t="s">
        <v>110</v>
      </c>
      <c r="N35">
        <v>1</v>
      </c>
      <c r="O35" t="s">
        <v>221</v>
      </c>
      <c r="P35">
        <v>1</v>
      </c>
      <c r="Q35" t="s">
        <v>200</v>
      </c>
      <c r="R35">
        <v>1</v>
      </c>
      <c r="S35" t="s">
        <v>33</v>
      </c>
      <c r="T35">
        <v>1</v>
      </c>
      <c r="U35" t="s">
        <v>191</v>
      </c>
      <c r="V35">
        <v>1</v>
      </c>
      <c r="W35" t="s">
        <v>220</v>
      </c>
      <c r="X35">
        <v>1</v>
      </c>
      <c r="Y35" t="s">
        <v>201</v>
      </c>
      <c r="Z35">
        <v>1</v>
      </c>
      <c r="AA35" t="s">
        <v>60</v>
      </c>
      <c r="AB35">
        <v>1</v>
      </c>
      <c r="AC35" t="s">
        <v>75</v>
      </c>
      <c r="AD35">
        <v>1</v>
      </c>
      <c r="AE35" t="s">
        <v>82</v>
      </c>
      <c r="AF35">
        <v>1</v>
      </c>
      <c r="AG35" t="s">
        <v>139</v>
      </c>
      <c r="AH35">
        <v>1</v>
      </c>
      <c r="AI35" t="s">
        <v>75</v>
      </c>
      <c r="AJ35">
        <v>1</v>
      </c>
      <c r="AK35" t="s">
        <v>158</v>
      </c>
      <c r="AL35">
        <v>1</v>
      </c>
      <c r="AM35" t="s">
        <v>141</v>
      </c>
      <c r="AN35">
        <v>1</v>
      </c>
      <c r="AO35" t="s">
        <v>107</v>
      </c>
      <c r="AP35">
        <v>1</v>
      </c>
      <c r="AQ35" t="s">
        <v>100</v>
      </c>
      <c r="AR35">
        <v>1</v>
      </c>
      <c r="AS35" t="s">
        <v>153</v>
      </c>
      <c r="AT35">
        <v>1</v>
      </c>
      <c r="AU35" t="s">
        <v>225</v>
      </c>
      <c r="AV35">
        <v>1</v>
      </c>
      <c r="AW35" t="s">
        <v>193</v>
      </c>
      <c r="AX35">
        <v>1</v>
      </c>
      <c r="AY35" t="s">
        <v>44</v>
      </c>
    </row>
    <row r="36" spans="1:51">
      <c r="A36">
        <v>35</v>
      </c>
      <c r="B36">
        <v>1</v>
      </c>
      <c r="C36" t="s">
        <v>66</v>
      </c>
      <c r="D36">
        <v>0</v>
      </c>
      <c r="E36" t="s">
        <v>39</v>
      </c>
      <c r="F36">
        <v>1</v>
      </c>
      <c r="G36" t="s">
        <v>205</v>
      </c>
      <c r="H36">
        <v>1</v>
      </c>
      <c r="I36" t="s">
        <v>103</v>
      </c>
      <c r="J36">
        <v>1</v>
      </c>
      <c r="K36" t="s">
        <v>99</v>
      </c>
      <c r="L36">
        <v>1</v>
      </c>
      <c r="M36" t="s">
        <v>151</v>
      </c>
      <c r="N36">
        <v>1</v>
      </c>
      <c r="O36" t="s">
        <v>161</v>
      </c>
      <c r="P36">
        <v>0</v>
      </c>
      <c r="Q36" t="s">
        <v>39</v>
      </c>
      <c r="R36">
        <v>1</v>
      </c>
      <c r="S36" t="s">
        <v>214</v>
      </c>
      <c r="T36">
        <v>1</v>
      </c>
      <c r="U36" t="s">
        <v>36</v>
      </c>
      <c r="V36">
        <v>1</v>
      </c>
      <c r="W36" t="s">
        <v>212</v>
      </c>
      <c r="X36">
        <v>1</v>
      </c>
      <c r="Y36" t="s">
        <v>191</v>
      </c>
      <c r="Z36">
        <v>1</v>
      </c>
      <c r="AA36" t="s">
        <v>178</v>
      </c>
      <c r="AB36">
        <v>1</v>
      </c>
      <c r="AC36" t="s">
        <v>74</v>
      </c>
      <c r="AD36">
        <v>1</v>
      </c>
      <c r="AE36" t="s">
        <v>130</v>
      </c>
      <c r="AF36">
        <v>1</v>
      </c>
      <c r="AG36" t="s">
        <v>183</v>
      </c>
      <c r="AH36">
        <v>1</v>
      </c>
      <c r="AI36" t="s">
        <v>184</v>
      </c>
      <c r="AJ36">
        <v>1</v>
      </c>
      <c r="AK36" t="s">
        <v>100</v>
      </c>
      <c r="AL36">
        <v>1</v>
      </c>
      <c r="AM36" t="s">
        <v>110</v>
      </c>
      <c r="AN36">
        <v>1</v>
      </c>
      <c r="AO36" t="s">
        <v>190</v>
      </c>
      <c r="AP36">
        <v>0</v>
      </c>
      <c r="AQ36" t="s">
        <v>218</v>
      </c>
      <c r="AR36">
        <v>1</v>
      </c>
      <c r="AS36" t="s">
        <v>170</v>
      </c>
      <c r="AT36">
        <v>1</v>
      </c>
      <c r="AU36" t="s">
        <v>219</v>
      </c>
      <c r="AV36">
        <v>1</v>
      </c>
      <c r="AW36" t="s">
        <v>138</v>
      </c>
      <c r="AX36">
        <v>1</v>
      </c>
      <c r="AY36" t="s">
        <v>207</v>
      </c>
    </row>
    <row r="37" spans="1:51">
      <c r="A37">
        <v>36</v>
      </c>
      <c r="B37">
        <v>1</v>
      </c>
      <c r="C37" t="s">
        <v>190</v>
      </c>
      <c r="D37">
        <v>1</v>
      </c>
      <c r="E37" t="s">
        <v>80</v>
      </c>
      <c r="F37">
        <v>1</v>
      </c>
      <c r="G37" t="s">
        <v>220</v>
      </c>
      <c r="H37">
        <v>1</v>
      </c>
      <c r="I37" t="s">
        <v>140</v>
      </c>
      <c r="J37">
        <v>1</v>
      </c>
      <c r="K37" t="s">
        <v>137</v>
      </c>
      <c r="L37">
        <v>1</v>
      </c>
      <c r="M37" t="s">
        <v>163</v>
      </c>
      <c r="N37">
        <v>1</v>
      </c>
      <c r="O37" t="s">
        <v>75</v>
      </c>
      <c r="P37">
        <v>1</v>
      </c>
      <c r="Q37" t="s">
        <v>40</v>
      </c>
      <c r="R37">
        <v>1</v>
      </c>
      <c r="S37" t="s">
        <v>66</v>
      </c>
      <c r="T37">
        <v>1</v>
      </c>
      <c r="U37" t="s">
        <v>151</v>
      </c>
      <c r="V37">
        <v>1</v>
      </c>
      <c r="W37" t="s">
        <v>78</v>
      </c>
      <c r="X37">
        <v>1</v>
      </c>
      <c r="Y37" t="s">
        <v>147</v>
      </c>
      <c r="Z37">
        <v>1</v>
      </c>
      <c r="AA37" t="s">
        <v>76</v>
      </c>
      <c r="AB37">
        <v>1</v>
      </c>
      <c r="AC37" t="s">
        <v>41</v>
      </c>
      <c r="AD37">
        <v>1</v>
      </c>
      <c r="AE37" t="s">
        <v>126</v>
      </c>
      <c r="AF37">
        <v>1</v>
      </c>
      <c r="AG37" t="s">
        <v>48</v>
      </c>
      <c r="AH37">
        <v>1</v>
      </c>
      <c r="AI37" t="s">
        <v>229</v>
      </c>
      <c r="AJ37">
        <v>0</v>
      </c>
      <c r="AK37" t="s">
        <v>142</v>
      </c>
      <c r="AL37">
        <v>1</v>
      </c>
      <c r="AM37" t="s">
        <v>122</v>
      </c>
      <c r="AN37">
        <v>1</v>
      </c>
      <c r="AO37" t="s">
        <v>94</v>
      </c>
      <c r="AP37">
        <v>0</v>
      </c>
      <c r="AQ37" t="s">
        <v>228</v>
      </c>
      <c r="AR37">
        <v>1</v>
      </c>
      <c r="AS37" t="s">
        <v>187</v>
      </c>
      <c r="AT37">
        <v>1</v>
      </c>
      <c r="AU37" t="s">
        <v>130</v>
      </c>
      <c r="AV37">
        <v>1</v>
      </c>
      <c r="AW37" t="s">
        <v>230</v>
      </c>
      <c r="AX37">
        <v>1</v>
      </c>
      <c r="AY37" t="s">
        <v>138</v>
      </c>
    </row>
    <row r="38" spans="1:51">
      <c r="A38">
        <v>37</v>
      </c>
      <c r="B38">
        <v>1</v>
      </c>
      <c r="C38" t="s">
        <v>191</v>
      </c>
      <c r="D38">
        <v>1</v>
      </c>
      <c r="E38" t="s">
        <v>88</v>
      </c>
      <c r="F38">
        <v>1</v>
      </c>
      <c r="G38" t="s">
        <v>204</v>
      </c>
      <c r="H38">
        <v>1</v>
      </c>
      <c r="I38" t="s">
        <v>162</v>
      </c>
      <c r="J38">
        <v>1</v>
      </c>
      <c r="K38" t="s">
        <v>198</v>
      </c>
      <c r="L38">
        <v>1</v>
      </c>
      <c r="M38" t="s">
        <v>85</v>
      </c>
      <c r="N38">
        <v>1</v>
      </c>
      <c r="O38" t="s">
        <v>61</v>
      </c>
      <c r="P38">
        <v>1</v>
      </c>
      <c r="Q38" t="s">
        <v>62</v>
      </c>
      <c r="R38">
        <v>1</v>
      </c>
      <c r="S38" t="s">
        <v>50</v>
      </c>
      <c r="T38">
        <v>0</v>
      </c>
      <c r="U38" t="s">
        <v>218</v>
      </c>
      <c r="V38">
        <v>1</v>
      </c>
      <c r="W38" t="s">
        <v>223</v>
      </c>
      <c r="X38">
        <v>1</v>
      </c>
      <c r="Y38" t="s">
        <v>40</v>
      </c>
      <c r="Z38">
        <v>1</v>
      </c>
      <c r="AA38" t="s">
        <v>169</v>
      </c>
      <c r="AB38">
        <v>0</v>
      </c>
      <c r="AC38" t="s">
        <v>231</v>
      </c>
      <c r="AD38">
        <v>1</v>
      </c>
      <c r="AE38" t="s">
        <v>167</v>
      </c>
      <c r="AF38">
        <v>1</v>
      </c>
      <c r="AG38" t="s">
        <v>175</v>
      </c>
      <c r="AH38">
        <v>1</v>
      </c>
      <c r="AI38" t="s">
        <v>197</v>
      </c>
      <c r="AJ38">
        <v>1</v>
      </c>
      <c r="AK38" t="s">
        <v>129</v>
      </c>
      <c r="AL38">
        <v>1</v>
      </c>
      <c r="AM38" t="s">
        <v>200</v>
      </c>
      <c r="AN38">
        <v>1</v>
      </c>
      <c r="AO38" t="s">
        <v>68</v>
      </c>
      <c r="AP38">
        <v>1</v>
      </c>
      <c r="AQ38" t="s">
        <v>232</v>
      </c>
      <c r="AR38">
        <v>1</v>
      </c>
      <c r="AS38" t="s">
        <v>120</v>
      </c>
      <c r="AT38">
        <v>1</v>
      </c>
      <c r="AU38" t="s">
        <v>96</v>
      </c>
      <c r="AV38">
        <v>1</v>
      </c>
      <c r="AW38" t="s">
        <v>203</v>
      </c>
      <c r="AX38">
        <v>1</v>
      </c>
      <c r="AY38" t="s">
        <v>31</v>
      </c>
    </row>
    <row r="39" spans="1:51">
      <c r="A39">
        <v>38</v>
      </c>
      <c r="B39">
        <v>1</v>
      </c>
      <c r="C39" t="s">
        <v>49</v>
      </c>
      <c r="D39">
        <v>1</v>
      </c>
      <c r="E39" t="s">
        <v>60</v>
      </c>
      <c r="F39">
        <v>1</v>
      </c>
      <c r="G39" t="s">
        <v>131</v>
      </c>
      <c r="H39">
        <v>1</v>
      </c>
      <c r="I39" t="s">
        <v>203</v>
      </c>
      <c r="J39">
        <v>1</v>
      </c>
      <c r="K39" t="s">
        <v>194</v>
      </c>
      <c r="L39">
        <v>1</v>
      </c>
      <c r="M39" t="s">
        <v>172</v>
      </c>
      <c r="N39">
        <v>1</v>
      </c>
      <c r="O39" t="s">
        <v>229</v>
      </c>
      <c r="P39">
        <v>1</v>
      </c>
      <c r="Q39" t="s">
        <v>108</v>
      </c>
      <c r="R39">
        <v>1</v>
      </c>
      <c r="S39" t="s">
        <v>34</v>
      </c>
      <c r="T39">
        <v>1</v>
      </c>
      <c r="U39" t="s">
        <v>185</v>
      </c>
      <c r="V39">
        <v>1</v>
      </c>
      <c r="W39" t="s">
        <v>53</v>
      </c>
      <c r="X39">
        <v>1</v>
      </c>
      <c r="Y39" t="s">
        <v>190</v>
      </c>
      <c r="Z39">
        <v>1</v>
      </c>
      <c r="AA39" t="s">
        <v>193</v>
      </c>
      <c r="AB39">
        <v>1</v>
      </c>
      <c r="AC39" t="s">
        <v>31</v>
      </c>
      <c r="AD39">
        <v>1</v>
      </c>
      <c r="AE39" t="s">
        <v>87</v>
      </c>
      <c r="AF39">
        <v>1</v>
      </c>
      <c r="AG39" t="s">
        <v>60</v>
      </c>
      <c r="AH39">
        <v>1</v>
      </c>
      <c r="AI39" t="s">
        <v>173</v>
      </c>
      <c r="AJ39">
        <v>1</v>
      </c>
      <c r="AK39" t="s">
        <v>162</v>
      </c>
      <c r="AL39">
        <v>1</v>
      </c>
      <c r="AM39" t="s">
        <v>90</v>
      </c>
      <c r="AN39">
        <v>1</v>
      </c>
      <c r="AO39" t="s">
        <v>198</v>
      </c>
      <c r="AP39">
        <v>1</v>
      </c>
      <c r="AQ39" t="s">
        <v>179</v>
      </c>
      <c r="AR39">
        <v>1</v>
      </c>
      <c r="AS39" t="s">
        <v>151</v>
      </c>
      <c r="AT39">
        <v>1</v>
      </c>
      <c r="AU39" t="s">
        <v>97</v>
      </c>
      <c r="AV39">
        <v>1</v>
      </c>
      <c r="AW39" t="s">
        <v>164</v>
      </c>
      <c r="AX39">
        <v>1</v>
      </c>
      <c r="AY39" t="s">
        <v>64</v>
      </c>
    </row>
    <row r="40" spans="1:51">
      <c r="A40">
        <v>39</v>
      </c>
      <c r="B40">
        <v>0</v>
      </c>
      <c r="C40" t="s">
        <v>112</v>
      </c>
      <c r="D40">
        <v>1</v>
      </c>
      <c r="E40" t="s">
        <v>155</v>
      </c>
      <c r="F40">
        <v>1</v>
      </c>
      <c r="G40" t="s">
        <v>165</v>
      </c>
      <c r="H40">
        <v>1</v>
      </c>
      <c r="I40" t="s">
        <v>205</v>
      </c>
      <c r="J40">
        <v>1</v>
      </c>
      <c r="K40" t="s">
        <v>149</v>
      </c>
      <c r="L40">
        <v>0</v>
      </c>
      <c r="M40" t="s">
        <v>206</v>
      </c>
      <c r="N40">
        <v>1</v>
      </c>
      <c r="O40" t="s">
        <v>232</v>
      </c>
      <c r="P40">
        <v>1</v>
      </c>
      <c r="Q40" t="s">
        <v>194</v>
      </c>
      <c r="R40">
        <v>1</v>
      </c>
      <c r="S40" t="s">
        <v>70</v>
      </c>
      <c r="T40">
        <v>1</v>
      </c>
      <c r="U40" t="s">
        <v>114</v>
      </c>
      <c r="V40">
        <v>1</v>
      </c>
      <c r="W40" t="s">
        <v>196</v>
      </c>
      <c r="X40">
        <v>1</v>
      </c>
      <c r="Y40" t="s">
        <v>233</v>
      </c>
      <c r="Z40">
        <v>1</v>
      </c>
      <c r="AA40" t="s">
        <v>66</v>
      </c>
      <c r="AB40">
        <v>0</v>
      </c>
      <c r="AC40" t="s">
        <v>218</v>
      </c>
      <c r="AD40">
        <v>1</v>
      </c>
      <c r="AE40" t="s">
        <v>74</v>
      </c>
      <c r="AF40">
        <v>1</v>
      </c>
      <c r="AG40" t="s">
        <v>104</v>
      </c>
      <c r="AH40">
        <v>1</v>
      </c>
      <c r="AI40" t="s">
        <v>85</v>
      </c>
      <c r="AJ40">
        <v>1</v>
      </c>
      <c r="AK40" t="s">
        <v>173</v>
      </c>
      <c r="AL40">
        <v>1</v>
      </c>
      <c r="AM40" t="s">
        <v>99</v>
      </c>
      <c r="AN40">
        <v>0</v>
      </c>
      <c r="AO40" t="s">
        <v>39</v>
      </c>
      <c r="AP40">
        <v>1</v>
      </c>
      <c r="AQ40" t="s">
        <v>220</v>
      </c>
      <c r="AR40">
        <v>1</v>
      </c>
      <c r="AS40" t="s">
        <v>132</v>
      </c>
      <c r="AT40">
        <v>1</v>
      </c>
      <c r="AU40" t="s">
        <v>139</v>
      </c>
      <c r="AV40">
        <v>1</v>
      </c>
      <c r="AW40" t="s">
        <v>187</v>
      </c>
      <c r="AX40">
        <v>1</v>
      </c>
      <c r="AY40" t="s">
        <v>186</v>
      </c>
    </row>
    <row r="41" spans="1:51">
      <c r="A41">
        <v>40</v>
      </c>
      <c r="B41">
        <v>0</v>
      </c>
      <c r="C41" t="s">
        <v>121</v>
      </c>
      <c r="D41">
        <v>1</v>
      </c>
      <c r="E41" t="s">
        <v>224</v>
      </c>
      <c r="F41">
        <v>1</v>
      </c>
      <c r="G41" t="s">
        <v>113</v>
      </c>
      <c r="H41">
        <v>1</v>
      </c>
      <c r="I41" t="s">
        <v>227</v>
      </c>
      <c r="J41">
        <v>1</v>
      </c>
      <c r="K41" t="s">
        <v>158</v>
      </c>
      <c r="L41">
        <v>0</v>
      </c>
      <c r="M41" t="s">
        <v>142</v>
      </c>
      <c r="N41">
        <v>1</v>
      </c>
      <c r="O41" t="s">
        <v>200</v>
      </c>
      <c r="P41">
        <v>1</v>
      </c>
      <c r="Q41" t="s">
        <v>89</v>
      </c>
      <c r="R41">
        <v>1</v>
      </c>
      <c r="S41" t="s">
        <v>200</v>
      </c>
      <c r="T41">
        <v>1</v>
      </c>
      <c r="U41" t="s">
        <v>116</v>
      </c>
      <c r="V41">
        <v>1</v>
      </c>
      <c r="W41" t="s">
        <v>75</v>
      </c>
      <c r="X41">
        <v>1</v>
      </c>
      <c r="Y41" t="s">
        <v>76</v>
      </c>
      <c r="Z41">
        <v>1</v>
      </c>
      <c r="AA41" t="s">
        <v>51</v>
      </c>
      <c r="AB41">
        <v>1</v>
      </c>
      <c r="AC41" t="s">
        <v>138</v>
      </c>
      <c r="AD41">
        <v>1</v>
      </c>
      <c r="AE41" t="s">
        <v>83</v>
      </c>
      <c r="AF41">
        <v>1</v>
      </c>
      <c r="AG41" t="s">
        <v>230</v>
      </c>
      <c r="AH41">
        <v>1</v>
      </c>
      <c r="AI41" t="s">
        <v>194</v>
      </c>
      <c r="AJ41">
        <v>1</v>
      </c>
      <c r="AK41" t="s">
        <v>110</v>
      </c>
      <c r="AL41">
        <v>1</v>
      </c>
      <c r="AM41" t="s">
        <v>145</v>
      </c>
      <c r="AN41">
        <v>1</v>
      </c>
      <c r="AO41" t="s">
        <v>34</v>
      </c>
      <c r="AP41">
        <v>1</v>
      </c>
      <c r="AQ41" t="s">
        <v>124</v>
      </c>
      <c r="AR41">
        <v>1</v>
      </c>
      <c r="AS41" t="s">
        <v>211</v>
      </c>
      <c r="AT41">
        <v>1</v>
      </c>
      <c r="AU41" t="s">
        <v>82</v>
      </c>
      <c r="AV41">
        <v>1</v>
      </c>
      <c r="AW41" t="s">
        <v>101</v>
      </c>
      <c r="AX41">
        <v>1</v>
      </c>
      <c r="AY41" t="s">
        <v>157</v>
      </c>
    </row>
    <row r="42" spans="1:51">
      <c r="A42">
        <v>41</v>
      </c>
      <c r="B42">
        <v>1</v>
      </c>
      <c r="C42" t="s">
        <v>95</v>
      </c>
      <c r="D42">
        <v>1</v>
      </c>
      <c r="E42" t="s">
        <v>127</v>
      </c>
      <c r="F42">
        <v>1</v>
      </c>
      <c r="G42" t="s">
        <v>219</v>
      </c>
      <c r="H42">
        <v>1</v>
      </c>
      <c r="I42" t="s">
        <v>126</v>
      </c>
      <c r="J42">
        <v>1</v>
      </c>
      <c r="K42" t="s">
        <v>69</v>
      </c>
      <c r="L42">
        <v>1</v>
      </c>
      <c r="M42" t="s">
        <v>171</v>
      </c>
      <c r="N42">
        <v>1</v>
      </c>
      <c r="O42" t="s">
        <v>145</v>
      </c>
      <c r="P42">
        <v>1</v>
      </c>
      <c r="Q42" t="s">
        <v>71</v>
      </c>
      <c r="R42">
        <v>1</v>
      </c>
      <c r="S42" t="s">
        <v>186</v>
      </c>
      <c r="T42">
        <v>1</v>
      </c>
      <c r="U42" t="s">
        <v>175</v>
      </c>
      <c r="V42">
        <v>1</v>
      </c>
      <c r="W42" t="s">
        <v>204</v>
      </c>
      <c r="X42">
        <v>1</v>
      </c>
      <c r="Y42" t="s">
        <v>55</v>
      </c>
      <c r="Z42">
        <v>1</v>
      </c>
      <c r="AA42" t="s">
        <v>159</v>
      </c>
      <c r="AB42">
        <v>1</v>
      </c>
      <c r="AC42" t="s">
        <v>58</v>
      </c>
      <c r="AD42">
        <v>1</v>
      </c>
      <c r="AE42" t="s">
        <v>154</v>
      </c>
      <c r="AF42">
        <v>1</v>
      </c>
      <c r="AG42" t="s">
        <v>70</v>
      </c>
      <c r="AH42">
        <v>1</v>
      </c>
      <c r="AI42" t="s">
        <v>122</v>
      </c>
      <c r="AJ42">
        <v>1</v>
      </c>
      <c r="AK42" t="s">
        <v>90</v>
      </c>
      <c r="AL42">
        <v>1</v>
      </c>
      <c r="AM42" t="s">
        <v>210</v>
      </c>
      <c r="AN42">
        <v>1</v>
      </c>
      <c r="AO42" t="s">
        <v>35</v>
      </c>
      <c r="AP42">
        <v>1</v>
      </c>
      <c r="AQ42" t="s">
        <v>101</v>
      </c>
      <c r="AR42">
        <v>1</v>
      </c>
      <c r="AS42" t="s">
        <v>63</v>
      </c>
      <c r="AT42">
        <v>1</v>
      </c>
      <c r="AU42" t="s">
        <v>202</v>
      </c>
      <c r="AV42">
        <v>0</v>
      </c>
      <c r="AW42" t="s">
        <v>121</v>
      </c>
      <c r="AX42">
        <v>0</v>
      </c>
      <c r="AY42" t="s">
        <v>39</v>
      </c>
    </row>
    <row r="43" spans="1:51">
      <c r="A43">
        <v>42</v>
      </c>
      <c r="B43">
        <v>1</v>
      </c>
      <c r="C43" t="s">
        <v>199</v>
      </c>
      <c r="D43">
        <v>1</v>
      </c>
      <c r="E43" t="s">
        <v>197</v>
      </c>
      <c r="F43">
        <v>1</v>
      </c>
      <c r="G43" t="s">
        <v>190</v>
      </c>
      <c r="H43">
        <v>1</v>
      </c>
      <c r="I43" t="s">
        <v>199</v>
      </c>
      <c r="J43">
        <v>1</v>
      </c>
      <c r="K43" t="s">
        <v>133</v>
      </c>
      <c r="L43">
        <v>1</v>
      </c>
      <c r="M43" t="s">
        <v>166</v>
      </c>
      <c r="N43">
        <v>1</v>
      </c>
      <c r="O43" t="s">
        <v>105</v>
      </c>
      <c r="P43">
        <v>0</v>
      </c>
      <c r="Q43" t="s">
        <v>112</v>
      </c>
      <c r="R43">
        <v>1</v>
      </c>
      <c r="S43" t="s">
        <v>35</v>
      </c>
      <c r="T43">
        <v>1</v>
      </c>
      <c r="U43" t="s">
        <v>201</v>
      </c>
      <c r="V43">
        <v>1</v>
      </c>
      <c r="W43" t="s">
        <v>214</v>
      </c>
      <c r="X43">
        <v>0</v>
      </c>
      <c r="Y43" t="s">
        <v>39</v>
      </c>
      <c r="Z43">
        <v>1</v>
      </c>
      <c r="AA43" t="s">
        <v>35</v>
      </c>
      <c r="AB43">
        <v>1</v>
      </c>
      <c r="AC43" t="s">
        <v>69</v>
      </c>
      <c r="AD43">
        <v>1</v>
      </c>
      <c r="AE43" t="s">
        <v>96</v>
      </c>
      <c r="AF43">
        <v>0</v>
      </c>
      <c r="AG43" t="s">
        <v>218</v>
      </c>
      <c r="AH43">
        <v>1</v>
      </c>
      <c r="AI43" t="s">
        <v>226</v>
      </c>
      <c r="AJ43">
        <v>0</v>
      </c>
      <c r="AK43" t="s">
        <v>121</v>
      </c>
      <c r="AL43">
        <v>1</v>
      </c>
      <c r="AM43" t="s">
        <v>204</v>
      </c>
      <c r="AN43">
        <v>1</v>
      </c>
      <c r="AO43" t="s">
        <v>200</v>
      </c>
      <c r="AP43">
        <v>1</v>
      </c>
      <c r="AQ43" t="s">
        <v>205</v>
      </c>
      <c r="AR43">
        <v>1</v>
      </c>
      <c r="AS43" t="s">
        <v>137</v>
      </c>
      <c r="AT43">
        <v>1</v>
      </c>
      <c r="AU43" t="s">
        <v>125</v>
      </c>
      <c r="AV43">
        <v>1</v>
      </c>
      <c r="AW43" t="s">
        <v>115</v>
      </c>
      <c r="AX43">
        <v>1</v>
      </c>
      <c r="AY43" t="s">
        <v>29</v>
      </c>
    </row>
    <row r="44" spans="1:51">
      <c r="A44">
        <v>43</v>
      </c>
      <c r="B44">
        <v>1</v>
      </c>
      <c r="C44" t="s">
        <v>97</v>
      </c>
      <c r="D44">
        <v>1</v>
      </c>
      <c r="E44" t="s">
        <v>45</v>
      </c>
      <c r="F44">
        <v>1</v>
      </c>
      <c r="G44" t="s">
        <v>98</v>
      </c>
      <c r="H44">
        <v>1</v>
      </c>
      <c r="I44" t="s">
        <v>208</v>
      </c>
      <c r="J44">
        <v>1</v>
      </c>
      <c r="K44" t="s">
        <v>162</v>
      </c>
      <c r="L44">
        <v>1</v>
      </c>
      <c r="M44" t="s">
        <v>41</v>
      </c>
      <c r="N44">
        <v>1</v>
      </c>
      <c r="O44" t="s">
        <v>86</v>
      </c>
      <c r="P44">
        <v>1</v>
      </c>
      <c r="Q44" t="s">
        <v>73</v>
      </c>
      <c r="R44">
        <v>1</v>
      </c>
      <c r="S44" t="s">
        <v>211</v>
      </c>
      <c r="T44">
        <v>0</v>
      </c>
      <c r="U44" t="s">
        <v>181</v>
      </c>
      <c r="V44">
        <v>1</v>
      </c>
      <c r="W44" t="s">
        <v>191</v>
      </c>
      <c r="X44">
        <v>1</v>
      </c>
      <c r="Y44" t="s">
        <v>198</v>
      </c>
      <c r="Z44">
        <v>1</v>
      </c>
      <c r="AA44" t="s">
        <v>184</v>
      </c>
      <c r="AB44">
        <v>1</v>
      </c>
      <c r="AC44" t="s">
        <v>42</v>
      </c>
      <c r="AD44">
        <v>1</v>
      </c>
      <c r="AE44" t="s">
        <v>219</v>
      </c>
      <c r="AF44">
        <v>1</v>
      </c>
      <c r="AG44" t="s">
        <v>59</v>
      </c>
      <c r="AH44">
        <v>1</v>
      </c>
      <c r="AI44" t="s">
        <v>210</v>
      </c>
      <c r="AJ44">
        <v>1</v>
      </c>
      <c r="AK44" t="s">
        <v>76</v>
      </c>
      <c r="AL44">
        <v>1</v>
      </c>
      <c r="AM44" t="s">
        <v>184</v>
      </c>
      <c r="AN44">
        <v>1</v>
      </c>
      <c r="AO44" t="s">
        <v>60</v>
      </c>
      <c r="AP44">
        <v>0</v>
      </c>
      <c r="AQ44" t="s">
        <v>112</v>
      </c>
      <c r="AR44">
        <v>1</v>
      </c>
      <c r="AS44" t="s">
        <v>184</v>
      </c>
      <c r="AT44">
        <v>1</v>
      </c>
      <c r="AU44" t="s">
        <v>178</v>
      </c>
      <c r="AV44">
        <v>1</v>
      </c>
      <c r="AW44" t="s">
        <v>51</v>
      </c>
      <c r="AX44">
        <v>1</v>
      </c>
      <c r="AY44" t="s">
        <v>34</v>
      </c>
    </row>
    <row r="45" spans="1:51">
      <c r="A45">
        <v>44</v>
      </c>
      <c r="B45">
        <v>1</v>
      </c>
      <c r="C45" t="s">
        <v>165</v>
      </c>
      <c r="D45">
        <v>1</v>
      </c>
      <c r="E45" t="s">
        <v>130</v>
      </c>
      <c r="F45">
        <v>1</v>
      </c>
      <c r="G45" t="s">
        <v>186</v>
      </c>
      <c r="H45">
        <v>1</v>
      </c>
      <c r="I45" t="s">
        <v>92</v>
      </c>
      <c r="J45">
        <v>1</v>
      </c>
      <c r="K45" t="s">
        <v>104</v>
      </c>
      <c r="L45">
        <v>0</v>
      </c>
      <c r="M45" t="s">
        <v>218</v>
      </c>
      <c r="N45">
        <v>1</v>
      </c>
      <c r="O45" t="s">
        <v>188</v>
      </c>
      <c r="P45">
        <v>1</v>
      </c>
      <c r="Q45" t="s">
        <v>229</v>
      </c>
      <c r="R45">
        <v>1</v>
      </c>
      <c r="S45" t="s">
        <v>203</v>
      </c>
      <c r="T45">
        <v>0</v>
      </c>
      <c r="U45" t="s">
        <v>228</v>
      </c>
      <c r="V45">
        <v>1</v>
      </c>
      <c r="W45" t="s">
        <v>66</v>
      </c>
      <c r="X45">
        <v>1</v>
      </c>
      <c r="Y45" t="s">
        <v>27</v>
      </c>
      <c r="Z45">
        <v>1</v>
      </c>
      <c r="AA45" t="s">
        <v>50</v>
      </c>
      <c r="AB45">
        <v>1</v>
      </c>
      <c r="AC45" t="s">
        <v>151</v>
      </c>
      <c r="AD45">
        <v>1</v>
      </c>
      <c r="AE45" t="s">
        <v>179</v>
      </c>
      <c r="AF45">
        <v>1</v>
      </c>
      <c r="AG45" t="s">
        <v>101</v>
      </c>
      <c r="AH45">
        <v>1</v>
      </c>
      <c r="AI45" t="s">
        <v>213</v>
      </c>
      <c r="AJ45">
        <v>1</v>
      </c>
      <c r="AK45" t="s">
        <v>41</v>
      </c>
      <c r="AL45">
        <v>1</v>
      </c>
      <c r="AM45" t="s">
        <v>34</v>
      </c>
      <c r="AN45">
        <v>1</v>
      </c>
      <c r="AO45" t="s">
        <v>213</v>
      </c>
      <c r="AP45">
        <v>1</v>
      </c>
      <c r="AQ45" t="s">
        <v>180</v>
      </c>
      <c r="AR45">
        <v>1</v>
      </c>
      <c r="AS45" t="s">
        <v>103</v>
      </c>
      <c r="AT45">
        <v>1</v>
      </c>
      <c r="AU45" t="s">
        <v>113</v>
      </c>
      <c r="AV45">
        <v>0</v>
      </c>
      <c r="AW45" t="s">
        <v>206</v>
      </c>
      <c r="AX45">
        <v>1</v>
      </c>
      <c r="AY45" t="s">
        <v>213</v>
      </c>
    </row>
    <row r="46" spans="1:51">
      <c r="A46">
        <v>45</v>
      </c>
      <c r="B46">
        <v>1</v>
      </c>
      <c r="C46" t="s">
        <v>162</v>
      </c>
      <c r="D46">
        <v>1</v>
      </c>
      <c r="E46" t="s">
        <v>128</v>
      </c>
      <c r="F46">
        <v>1</v>
      </c>
      <c r="G46" t="s">
        <v>36</v>
      </c>
      <c r="H46">
        <v>1</v>
      </c>
      <c r="I46" t="s">
        <v>233</v>
      </c>
      <c r="J46">
        <v>0</v>
      </c>
      <c r="K46" t="s">
        <v>121</v>
      </c>
      <c r="L46">
        <v>1</v>
      </c>
      <c r="M46" t="s">
        <v>43</v>
      </c>
      <c r="N46">
        <v>1</v>
      </c>
      <c r="O46" t="s">
        <v>95</v>
      </c>
      <c r="P46">
        <v>1</v>
      </c>
      <c r="Q46" t="s">
        <v>165</v>
      </c>
      <c r="R46">
        <v>1</v>
      </c>
      <c r="S46" t="s">
        <v>217</v>
      </c>
      <c r="T46">
        <v>1</v>
      </c>
      <c r="U46" t="s">
        <v>158</v>
      </c>
      <c r="V46">
        <v>1</v>
      </c>
      <c r="W46" t="s">
        <v>156</v>
      </c>
      <c r="X46">
        <v>1</v>
      </c>
      <c r="Y46" t="s">
        <v>171</v>
      </c>
      <c r="Z46">
        <v>1</v>
      </c>
      <c r="AA46" t="s">
        <v>45</v>
      </c>
      <c r="AB46">
        <v>1</v>
      </c>
      <c r="AC46" t="s">
        <v>64</v>
      </c>
      <c r="AD46">
        <v>0</v>
      </c>
      <c r="AE46" t="s">
        <v>121</v>
      </c>
      <c r="AF46">
        <v>1</v>
      </c>
      <c r="AG46" t="s">
        <v>128</v>
      </c>
      <c r="AH46">
        <v>1</v>
      </c>
      <c r="AI46" t="s">
        <v>170</v>
      </c>
      <c r="AJ46">
        <v>1</v>
      </c>
      <c r="AK46" t="s">
        <v>53</v>
      </c>
      <c r="AL46">
        <v>1</v>
      </c>
      <c r="AM46" t="s">
        <v>175</v>
      </c>
      <c r="AN46">
        <v>1</v>
      </c>
      <c r="AO46" t="s">
        <v>157</v>
      </c>
      <c r="AP46">
        <v>1</v>
      </c>
      <c r="AQ46" t="s">
        <v>78</v>
      </c>
      <c r="AR46">
        <v>1</v>
      </c>
      <c r="AS46" t="s">
        <v>227</v>
      </c>
      <c r="AT46">
        <v>1</v>
      </c>
      <c r="AU46" t="s">
        <v>51</v>
      </c>
      <c r="AV46">
        <v>1</v>
      </c>
      <c r="AW46" t="s">
        <v>48</v>
      </c>
      <c r="AX46">
        <v>0</v>
      </c>
      <c r="AY46" t="s">
        <v>112</v>
      </c>
    </row>
    <row r="47" spans="1:51">
      <c r="A47">
        <v>46</v>
      </c>
      <c r="B47">
        <v>1</v>
      </c>
      <c r="C47" t="s">
        <v>174</v>
      </c>
      <c r="D47">
        <v>1</v>
      </c>
      <c r="E47" t="s">
        <v>230</v>
      </c>
      <c r="F47">
        <v>1</v>
      </c>
      <c r="G47" t="s">
        <v>42</v>
      </c>
      <c r="H47">
        <v>1</v>
      </c>
      <c r="I47" t="s">
        <v>196</v>
      </c>
      <c r="J47">
        <v>1</v>
      </c>
      <c r="K47" t="s">
        <v>123</v>
      </c>
      <c r="L47">
        <v>1</v>
      </c>
      <c r="M47" t="s">
        <v>38</v>
      </c>
      <c r="N47">
        <v>1</v>
      </c>
      <c r="O47" t="s">
        <v>177</v>
      </c>
      <c r="P47">
        <v>1</v>
      </c>
      <c r="Q47" t="s">
        <v>210</v>
      </c>
      <c r="R47">
        <v>1</v>
      </c>
      <c r="S47" t="s">
        <v>207</v>
      </c>
      <c r="T47">
        <v>1</v>
      </c>
      <c r="U47" t="s">
        <v>130</v>
      </c>
      <c r="V47">
        <v>1</v>
      </c>
      <c r="W47" t="s">
        <v>113</v>
      </c>
      <c r="X47">
        <v>1</v>
      </c>
      <c r="Y47" t="s">
        <v>36</v>
      </c>
      <c r="Z47">
        <v>1</v>
      </c>
      <c r="AA47" t="s">
        <v>150</v>
      </c>
      <c r="AB47">
        <v>1</v>
      </c>
      <c r="AC47" t="s">
        <v>33</v>
      </c>
      <c r="AD47">
        <v>1</v>
      </c>
      <c r="AE47" t="s">
        <v>47</v>
      </c>
      <c r="AF47">
        <v>1</v>
      </c>
      <c r="AG47" t="s">
        <v>217</v>
      </c>
      <c r="AH47">
        <v>1</v>
      </c>
      <c r="AI47" t="s">
        <v>120</v>
      </c>
      <c r="AJ47">
        <v>1</v>
      </c>
      <c r="AK47" t="s">
        <v>128</v>
      </c>
      <c r="AL47">
        <v>1</v>
      </c>
      <c r="AM47" t="s">
        <v>173</v>
      </c>
      <c r="AN47">
        <v>1</v>
      </c>
      <c r="AO47" t="s">
        <v>97</v>
      </c>
      <c r="AP47">
        <v>1</v>
      </c>
      <c r="AQ47" t="s">
        <v>168</v>
      </c>
      <c r="AR47">
        <v>1</v>
      </c>
      <c r="AS47" t="s">
        <v>105</v>
      </c>
      <c r="AT47">
        <v>1</v>
      </c>
      <c r="AU47" t="s">
        <v>224</v>
      </c>
      <c r="AV47">
        <v>1</v>
      </c>
      <c r="AW47" t="s">
        <v>65</v>
      </c>
      <c r="AX47">
        <v>1</v>
      </c>
      <c r="AY47" t="s">
        <v>217</v>
      </c>
    </row>
    <row r="48" spans="1:51">
      <c r="A48">
        <v>47</v>
      </c>
      <c r="B48">
        <v>1</v>
      </c>
      <c r="C48" t="s">
        <v>133</v>
      </c>
      <c r="D48">
        <v>1</v>
      </c>
      <c r="E48" t="s">
        <v>192</v>
      </c>
      <c r="F48">
        <v>1</v>
      </c>
      <c r="G48" t="s">
        <v>33</v>
      </c>
      <c r="H48">
        <v>1</v>
      </c>
      <c r="I48" t="s">
        <v>117</v>
      </c>
      <c r="J48">
        <v>1</v>
      </c>
      <c r="K48" t="s">
        <v>164</v>
      </c>
      <c r="L48">
        <v>1</v>
      </c>
      <c r="M48" t="s">
        <v>29</v>
      </c>
      <c r="N48">
        <v>1</v>
      </c>
      <c r="O48" t="s">
        <v>135</v>
      </c>
      <c r="P48">
        <v>0</v>
      </c>
      <c r="Q48" t="s">
        <v>142</v>
      </c>
      <c r="R48">
        <v>0</v>
      </c>
      <c r="S48" t="s">
        <v>142</v>
      </c>
      <c r="T48">
        <v>1</v>
      </c>
      <c r="U48" t="s">
        <v>87</v>
      </c>
      <c r="V48">
        <v>1</v>
      </c>
      <c r="W48" t="s">
        <v>40</v>
      </c>
      <c r="X48">
        <v>1</v>
      </c>
      <c r="Y48" t="s">
        <v>193</v>
      </c>
      <c r="Z48">
        <v>0</v>
      </c>
      <c r="AA48" t="s">
        <v>181</v>
      </c>
      <c r="AB48">
        <v>1</v>
      </c>
      <c r="AC48" t="s">
        <v>131</v>
      </c>
      <c r="AD48">
        <v>1</v>
      </c>
      <c r="AE48" t="s">
        <v>156</v>
      </c>
      <c r="AF48">
        <v>1</v>
      </c>
      <c r="AG48" t="s">
        <v>213</v>
      </c>
      <c r="AH48">
        <v>0</v>
      </c>
      <c r="AI48" t="s">
        <v>181</v>
      </c>
      <c r="AJ48">
        <v>1</v>
      </c>
      <c r="AK48" t="s">
        <v>229</v>
      </c>
      <c r="AL48">
        <v>0</v>
      </c>
      <c r="AM48" t="s">
        <v>218</v>
      </c>
      <c r="AN48">
        <v>1</v>
      </c>
      <c r="AO48" t="s">
        <v>61</v>
      </c>
      <c r="AP48">
        <v>1</v>
      </c>
      <c r="AQ48" t="s">
        <v>154</v>
      </c>
      <c r="AR48">
        <v>1</v>
      </c>
      <c r="AS48" t="s">
        <v>207</v>
      </c>
      <c r="AT48">
        <v>1</v>
      </c>
      <c r="AU48" t="s">
        <v>214</v>
      </c>
      <c r="AV48">
        <v>1</v>
      </c>
      <c r="AW48" t="s">
        <v>182</v>
      </c>
      <c r="AX48">
        <v>0</v>
      </c>
      <c r="AY48" t="s">
        <v>142</v>
      </c>
    </row>
    <row r="49" spans="1:51">
      <c r="A49">
        <v>48</v>
      </c>
      <c r="B49">
        <v>1</v>
      </c>
      <c r="C49" t="s">
        <v>212</v>
      </c>
      <c r="D49">
        <v>1</v>
      </c>
      <c r="E49" t="s">
        <v>115</v>
      </c>
      <c r="F49">
        <v>0</v>
      </c>
      <c r="G49" t="s">
        <v>112</v>
      </c>
      <c r="H49">
        <v>1</v>
      </c>
      <c r="I49" t="s">
        <v>82</v>
      </c>
      <c r="J49">
        <v>0</v>
      </c>
      <c r="K49" t="s">
        <v>142</v>
      </c>
      <c r="L49">
        <v>1</v>
      </c>
      <c r="M49" t="s">
        <v>64</v>
      </c>
      <c r="N49">
        <v>1</v>
      </c>
      <c r="O49" t="s">
        <v>226</v>
      </c>
      <c r="P49">
        <v>1</v>
      </c>
      <c r="Q49" t="s">
        <v>105</v>
      </c>
      <c r="R49">
        <v>1</v>
      </c>
      <c r="S49" t="s">
        <v>168</v>
      </c>
      <c r="T49">
        <v>1</v>
      </c>
      <c r="U49" t="s">
        <v>212</v>
      </c>
      <c r="V49">
        <v>1</v>
      </c>
      <c r="W49" t="s">
        <v>160</v>
      </c>
      <c r="X49">
        <v>1</v>
      </c>
      <c r="Y49" t="s">
        <v>163</v>
      </c>
      <c r="Z49">
        <v>1</v>
      </c>
      <c r="AA49" t="s">
        <v>139</v>
      </c>
      <c r="AB49">
        <v>1</v>
      </c>
      <c r="AC49" t="s">
        <v>66</v>
      </c>
      <c r="AD49">
        <v>1</v>
      </c>
      <c r="AE49" t="s">
        <v>190</v>
      </c>
      <c r="AF49">
        <v>1</v>
      </c>
      <c r="AG49" t="s">
        <v>143</v>
      </c>
      <c r="AH49">
        <v>1</v>
      </c>
      <c r="AI49" t="s">
        <v>43</v>
      </c>
      <c r="AJ49">
        <v>1</v>
      </c>
      <c r="AK49" t="s">
        <v>36</v>
      </c>
      <c r="AL49">
        <v>1</v>
      </c>
      <c r="AM49" t="s">
        <v>174</v>
      </c>
      <c r="AN49">
        <v>1</v>
      </c>
      <c r="AO49" t="s">
        <v>65</v>
      </c>
      <c r="AP49">
        <v>1</v>
      </c>
      <c r="AQ49" t="s">
        <v>219</v>
      </c>
      <c r="AR49">
        <v>1</v>
      </c>
      <c r="AS49" t="s">
        <v>178</v>
      </c>
      <c r="AT49">
        <v>1</v>
      </c>
      <c r="AU49" t="s">
        <v>127</v>
      </c>
      <c r="AV49">
        <v>1</v>
      </c>
      <c r="AW49" t="s">
        <v>211</v>
      </c>
      <c r="AX49">
        <v>0</v>
      </c>
      <c r="AY49" t="s">
        <v>218</v>
      </c>
    </row>
    <row r="50" spans="1:51">
      <c r="A50">
        <v>49</v>
      </c>
      <c r="B50">
        <v>1</v>
      </c>
      <c r="C50" t="s">
        <v>160</v>
      </c>
      <c r="D50">
        <v>1</v>
      </c>
      <c r="E50" t="s">
        <v>113</v>
      </c>
      <c r="F50">
        <v>1</v>
      </c>
      <c r="G50" t="s">
        <v>215</v>
      </c>
      <c r="H50">
        <v>1</v>
      </c>
      <c r="I50" t="s">
        <v>85</v>
      </c>
      <c r="J50">
        <v>1</v>
      </c>
      <c r="K50" t="s">
        <v>148</v>
      </c>
      <c r="L50">
        <v>1</v>
      </c>
      <c r="M50" t="s">
        <v>44</v>
      </c>
      <c r="N50">
        <v>1</v>
      </c>
      <c r="O50" t="s">
        <v>230</v>
      </c>
      <c r="P50">
        <v>1</v>
      </c>
      <c r="Q50" t="s">
        <v>182</v>
      </c>
      <c r="R50">
        <v>0</v>
      </c>
      <c r="S50" t="s">
        <v>206</v>
      </c>
      <c r="T50">
        <v>1</v>
      </c>
      <c r="U50" t="s">
        <v>179</v>
      </c>
      <c r="V50">
        <v>1</v>
      </c>
      <c r="W50" t="s">
        <v>81</v>
      </c>
      <c r="X50">
        <v>1</v>
      </c>
      <c r="Y50" t="s">
        <v>155</v>
      </c>
      <c r="Z50">
        <v>1</v>
      </c>
      <c r="AA50" t="s">
        <v>68</v>
      </c>
      <c r="AB50">
        <v>1</v>
      </c>
      <c r="AC50" t="s">
        <v>35</v>
      </c>
      <c r="AD50">
        <v>1</v>
      </c>
      <c r="AE50" t="s">
        <v>72</v>
      </c>
      <c r="AF50">
        <v>1</v>
      </c>
      <c r="AG50" t="s">
        <v>182</v>
      </c>
      <c r="AH50">
        <v>1</v>
      </c>
      <c r="AI50" t="s">
        <v>74</v>
      </c>
      <c r="AJ50">
        <v>1</v>
      </c>
      <c r="AK50" t="s">
        <v>210</v>
      </c>
      <c r="AL50">
        <v>1</v>
      </c>
      <c r="AM50" t="s">
        <v>128</v>
      </c>
      <c r="AN50">
        <v>1</v>
      </c>
      <c r="AO50" t="s">
        <v>138</v>
      </c>
      <c r="AP50">
        <v>1</v>
      </c>
      <c r="AQ50" t="s">
        <v>68</v>
      </c>
      <c r="AR50">
        <v>1</v>
      </c>
      <c r="AS50" t="s">
        <v>174</v>
      </c>
      <c r="AT50">
        <v>1</v>
      </c>
      <c r="AU50" t="s">
        <v>101</v>
      </c>
      <c r="AV50">
        <v>1</v>
      </c>
      <c r="AW50" t="s">
        <v>148</v>
      </c>
      <c r="AX50">
        <v>1</v>
      </c>
      <c r="AY50" t="s">
        <v>128</v>
      </c>
    </row>
    <row r="51" spans="1:51">
      <c r="A51">
        <v>50</v>
      </c>
      <c r="B51">
        <v>1</v>
      </c>
      <c r="C51" t="s">
        <v>64</v>
      </c>
      <c r="D51">
        <v>1</v>
      </c>
      <c r="E51" t="s">
        <v>47</v>
      </c>
      <c r="F51">
        <v>1</v>
      </c>
      <c r="G51" t="s">
        <v>102</v>
      </c>
      <c r="H51">
        <v>1</v>
      </c>
      <c r="I51" t="s">
        <v>221</v>
      </c>
      <c r="J51">
        <v>0</v>
      </c>
      <c r="K51" t="s">
        <v>181</v>
      </c>
      <c r="L51">
        <v>1</v>
      </c>
      <c r="M51" t="s">
        <v>103</v>
      </c>
      <c r="N51">
        <v>1</v>
      </c>
      <c r="O51" t="s">
        <v>149</v>
      </c>
      <c r="P51">
        <v>0</v>
      </c>
      <c r="Q51" t="s">
        <v>121</v>
      </c>
      <c r="R51">
        <v>0</v>
      </c>
      <c r="S51" t="s">
        <v>121</v>
      </c>
      <c r="T51">
        <v>1</v>
      </c>
      <c r="U51" t="s">
        <v>30</v>
      </c>
      <c r="V51">
        <v>1</v>
      </c>
      <c r="W51" t="s">
        <v>197</v>
      </c>
      <c r="X51">
        <v>1</v>
      </c>
      <c r="Y51" t="s">
        <v>211</v>
      </c>
      <c r="Z51">
        <v>1</v>
      </c>
      <c r="AA51" t="s">
        <v>123</v>
      </c>
      <c r="AB51">
        <v>1</v>
      </c>
      <c r="AC51" t="s">
        <v>34</v>
      </c>
      <c r="AD51">
        <v>1</v>
      </c>
      <c r="AE51" t="s">
        <v>124</v>
      </c>
      <c r="AF51">
        <v>1</v>
      </c>
      <c r="AG51" t="s">
        <v>141</v>
      </c>
      <c r="AH51">
        <v>1</v>
      </c>
      <c r="AI51" t="s">
        <v>44</v>
      </c>
      <c r="AJ51">
        <v>1</v>
      </c>
      <c r="AK51" t="s">
        <v>122</v>
      </c>
      <c r="AL51">
        <v>1</v>
      </c>
      <c r="AM51" t="s">
        <v>131</v>
      </c>
      <c r="AN51">
        <v>1</v>
      </c>
      <c r="AO51" t="s">
        <v>127</v>
      </c>
      <c r="AP51">
        <v>1</v>
      </c>
      <c r="AQ51" t="s">
        <v>126</v>
      </c>
      <c r="AR51">
        <v>1</v>
      </c>
      <c r="AS51" t="s">
        <v>122</v>
      </c>
      <c r="AT51">
        <v>1</v>
      </c>
      <c r="AU51" t="s">
        <v>197</v>
      </c>
      <c r="AV51">
        <v>0</v>
      </c>
      <c r="AW51" t="s">
        <v>142</v>
      </c>
      <c r="AX51">
        <v>1</v>
      </c>
      <c r="AY51" t="s">
        <v>28</v>
      </c>
    </row>
    <row r="52" spans="1:51">
      <c r="A52">
        <v>51</v>
      </c>
      <c r="B52">
        <v>0</v>
      </c>
      <c r="C52" t="s">
        <v>218</v>
      </c>
      <c r="D52">
        <v>0</v>
      </c>
      <c r="E52" t="s">
        <v>112</v>
      </c>
      <c r="F52">
        <v>1</v>
      </c>
      <c r="G52" t="s">
        <v>185</v>
      </c>
      <c r="H52">
        <v>1</v>
      </c>
      <c r="I52" t="s">
        <v>161</v>
      </c>
      <c r="J52">
        <v>0</v>
      </c>
      <c r="K52" t="s">
        <v>218</v>
      </c>
      <c r="L52">
        <v>1</v>
      </c>
      <c r="M52" t="s">
        <v>183</v>
      </c>
      <c r="N52">
        <v>1</v>
      </c>
      <c r="O52" t="s">
        <v>197</v>
      </c>
      <c r="P52">
        <v>1</v>
      </c>
      <c r="Q52" t="s">
        <v>166</v>
      </c>
      <c r="R52">
        <v>1</v>
      </c>
      <c r="S52" t="s">
        <v>30</v>
      </c>
      <c r="T52">
        <v>1</v>
      </c>
      <c r="U52" t="s">
        <v>42</v>
      </c>
      <c r="V52">
        <v>1</v>
      </c>
      <c r="W52" t="s">
        <v>38</v>
      </c>
      <c r="X52">
        <v>1</v>
      </c>
      <c r="Y52" t="s">
        <v>52</v>
      </c>
      <c r="Z52">
        <v>1</v>
      </c>
      <c r="AA52" t="s">
        <v>200</v>
      </c>
      <c r="AB52">
        <v>1</v>
      </c>
      <c r="AC52" t="s">
        <v>40</v>
      </c>
      <c r="AD52">
        <v>1</v>
      </c>
      <c r="AE52" t="s">
        <v>234</v>
      </c>
      <c r="AF52">
        <v>1</v>
      </c>
      <c r="AG52" t="s">
        <v>193</v>
      </c>
      <c r="AH52">
        <v>1</v>
      </c>
      <c r="AI52" t="s">
        <v>105</v>
      </c>
      <c r="AJ52">
        <v>1</v>
      </c>
      <c r="AK52" t="s">
        <v>119</v>
      </c>
      <c r="AL52">
        <v>1</v>
      </c>
      <c r="AM52" t="s">
        <v>127</v>
      </c>
      <c r="AN52">
        <v>1</v>
      </c>
      <c r="AO52" t="s">
        <v>224</v>
      </c>
      <c r="AP52">
        <v>1</v>
      </c>
      <c r="AQ52" t="s">
        <v>113</v>
      </c>
      <c r="AR52">
        <v>1</v>
      </c>
      <c r="AS52" t="s">
        <v>33</v>
      </c>
      <c r="AT52">
        <v>1</v>
      </c>
      <c r="AU52" t="s">
        <v>41</v>
      </c>
      <c r="AV52">
        <v>0</v>
      </c>
      <c r="AW52" t="s">
        <v>218</v>
      </c>
      <c r="AX52">
        <v>1</v>
      </c>
      <c r="AY52" t="s">
        <v>139</v>
      </c>
    </row>
    <row r="53" spans="1:51">
      <c r="A53">
        <v>52</v>
      </c>
      <c r="B53">
        <v>1</v>
      </c>
      <c r="C53" t="s">
        <v>61</v>
      </c>
      <c r="D53">
        <v>0</v>
      </c>
      <c r="E53" t="s">
        <v>121</v>
      </c>
      <c r="F53">
        <v>1</v>
      </c>
      <c r="G53" t="s">
        <v>70</v>
      </c>
      <c r="H53">
        <v>1</v>
      </c>
      <c r="I53" t="s">
        <v>222</v>
      </c>
      <c r="J53">
        <v>1</v>
      </c>
      <c r="K53" t="s">
        <v>173</v>
      </c>
      <c r="L53">
        <v>1</v>
      </c>
      <c r="M53" t="s">
        <v>203</v>
      </c>
      <c r="N53">
        <v>1</v>
      </c>
      <c r="O53" t="s">
        <v>151</v>
      </c>
      <c r="P53">
        <v>1</v>
      </c>
      <c r="Q53" t="s">
        <v>77</v>
      </c>
      <c r="R53">
        <v>1</v>
      </c>
      <c r="S53" t="s">
        <v>106</v>
      </c>
      <c r="T53">
        <v>1</v>
      </c>
      <c r="U53" t="s">
        <v>70</v>
      </c>
      <c r="V53">
        <v>1</v>
      </c>
      <c r="W53" t="s">
        <v>130</v>
      </c>
      <c r="X53">
        <v>1</v>
      </c>
      <c r="Y53" t="s">
        <v>217</v>
      </c>
      <c r="Z53">
        <v>1</v>
      </c>
      <c r="AA53" t="s">
        <v>89</v>
      </c>
      <c r="AB53">
        <v>1</v>
      </c>
      <c r="AC53" t="s">
        <v>217</v>
      </c>
      <c r="AD53">
        <v>0</v>
      </c>
      <c r="AE53" t="s">
        <v>142</v>
      </c>
      <c r="AF53">
        <v>1</v>
      </c>
      <c r="AG53" t="s">
        <v>115</v>
      </c>
      <c r="AH53">
        <v>1</v>
      </c>
      <c r="AI53" t="s">
        <v>98</v>
      </c>
      <c r="AJ53">
        <v>1</v>
      </c>
      <c r="AK53" t="s">
        <v>171</v>
      </c>
      <c r="AL53">
        <v>1</v>
      </c>
      <c r="AM53" t="s">
        <v>118</v>
      </c>
      <c r="AN53">
        <v>1</v>
      </c>
      <c r="AO53" t="s">
        <v>199</v>
      </c>
      <c r="AP53">
        <v>1</v>
      </c>
      <c r="AQ53" t="s">
        <v>54</v>
      </c>
      <c r="AR53">
        <v>1</v>
      </c>
      <c r="AS53" t="s">
        <v>141</v>
      </c>
      <c r="AT53">
        <v>1</v>
      </c>
      <c r="AU53" t="s">
        <v>45</v>
      </c>
      <c r="AV53">
        <v>0</v>
      </c>
      <c r="AW53" t="s">
        <v>181</v>
      </c>
      <c r="AX53">
        <v>1</v>
      </c>
      <c r="AY53" t="s">
        <v>51</v>
      </c>
    </row>
    <row r="54" spans="1:51">
      <c r="A54">
        <v>53</v>
      </c>
      <c r="B54">
        <v>1</v>
      </c>
      <c r="C54" t="s">
        <v>203</v>
      </c>
      <c r="D54">
        <v>1</v>
      </c>
      <c r="E54" t="s">
        <v>143</v>
      </c>
      <c r="F54">
        <v>0</v>
      </c>
      <c r="G54" t="s">
        <v>121</v>
      </c>
      <c r="H54">
        <v>1</v>
      </c>
      <c r="I54" t="s">
        <v>46</v>
      </c>
      <c r="J54">
        <v>1</v>
      </c>
      <c r="K54" t="s">
        <v>204</v>
      </c>
      <c r="L54">
        <v>1</v>
      </c>
      <c r="M54" t="s">
        <v>217</v>
      </c>
      <c r="N54">
        <v>1</v>
      </c>
      <c r="O54" t="s">
        <v>173</v>
      </c>
      <c r="P54">
        <v>1</v>
      </c>
      <c r="Q54" t="s">
        <v>53</v>
      </c>
      <c r="R54">
        <v>1</v>
      </c>
      <c r="S54" t="s">
        <v>46</v>
      </c>
      <c r="T54">
        <v>1</v>
      </c>
      <c r="U54" t="s">
        <v>96</v>
      </c>
      <c r="V54">
        <v>1</v>
      </c>
      <c r="W54" t="s">
        <v>151</v>
      </c>
      <c r="X54">
        <v>1</v>
      </c>
      <c r="Y54" t="s">
        <v>33</v>
      </c>
      <c r="Z54">
        <v>1</v>
      </c>
      <c r="AA54" t="s">
        <v>102</v>
      </c>
      <c r="AB54">
        <v>1</v>
      </c>
      <c r="AC54" t="s">
        <v>153</v>
      </c>
      <c r="AD54">
        <v>1</v>
      </c>
      <c r="AE54" t="s">
        <v>193</v>
      </c>
      <c r="AF54">
        <v>0</v>
      </c>
      <c r="AG54" t="s">
        <v>181</v>
      </c>
      <c r="AH54">
        <v>1</v>
      </c>
      <c r="AI54" t="s">
        <v>162</v>
      </c>
      <c r="AJ54">
        <v>1</v>
      </c>
      <c r="AK54" t="s">
        <v>163</v>
      </c>
      <c r="AL54">
        <v>1</v>
      </c>
      <c r="AM54" t="s">
        <v>41</v>
      </c>
      <c r="AN54">
        <v>1</v>
      </c>
      <c r="AO54" t="s">
        <v>54</v>
      </c>
      <c r="AP54">
        <v>1</v>
      </c>
      <c r="AQ54" t="s">
        <v>191</v>
      </c>
      <c r="AR54">
        <v>1</v>
      </c>
      <c r="AS54" t="s">
        <v>88</v>
      </c>
      <c r="AT54">
        <v>0</v>
      </c>
      <c r="AU54" t="s">
        <v>112</v>
      </c>
      <c r="AV54">
        <v>1</v>
      </c>
      <c r="AW54" t="s">
        <v>217</v>
      </c>
      <c r="AX54">
        <v>0</v>
      </c>
      <c r="AY54" t="s">
        <v>228</v>
      </c>
    </row>
    <row r="55" spans="1:51">
      <c r="A55">
        <v>54</v>
      </c>
      <c r="B55">
        <v>1</v>
      </c>
      <c r="C55" t="s">
        <v>229</v>
      </c>
      <c r="D55">
        <v>0</v>
      </c>
      <c r="E55" t="s">
        <v>181</v>
      </c>
      <c r="F55">
        <v>1</v>
      </c>
      <c r="G55" t="s">
        <v>35</v>
      </c>
      <c r="H55">
        <v>1</v>
      </c>
      <c r="I55" t="s">
        <v>148</v>
      </c>
      <c r="J55">
        <v>1</v>
      </c>
      <c r="K55" t="s">
        <v>200</v>
      </c>
      <c r="L55">
        <v>1</v>
      </c>
      <c r="M55" t="s">
        <v>108</v>
      </c>
      <c r="N55">
        <v>0</v>
      </c>
      <c r="O55" t="s">
        <v>228</v>
      </c>
      <c r="P55">
        <v>1</v>
      </c>
      <c r="Q55" t="s">
        <v>111</v>
      </c>
      <c r="R55">
        <v>0</v>
      </c>
      <c r="S55" t="s">
        <v>181</v>
      </c>
      <c r="T55">
        <v>0</v>
      </c>
      <c r="U55" t="s">
        <v>235</v>
      </c>
      <c r="V55">
        <v>1</v>
      </c>
      <c r="W55" t="s">
        <v>70</v>
      </c>
      <c r="X55">
        <v>1</v>
      </c>
      <c r="Y55" t="s">
        <v>37</v>
      </c>
      <c r="Z55">
        <v>1</v>
      </c>
      <c r="AA55" t="s">
        <v>175</v>
      </c>
      <c r="AB55">
        <v>1</v>
      </c>
      <c r="AC55" t="s">
        <v>176</v>
      </c>
      <c r="AD55">
        <v>1</v>
      </c>
      <c r="AE55" t="s">
        <v>48</v>
      </c>
      <c r="AF55">
        <v>1</v>
      </c>
      <c r="AG55" t="s">
        <v>88</v>
      </c>
      <c r="AH55">
        <v>1</v>
      </c>
      <c r="AI55" t="s">
        <v>115</v>
      </c>
      <c r="AJ55">
        <v>0</v>
      </c>
      <c r="AK55" t="s">
        <v>181</v>
      </c>
      <c r="AL55">
        <v>1</v>
      </c>
      <c r="AM55" t="s">
        <v>151</v>
      </c>
      <c r="AN55">
        <v>1</v>
      </c>
      <c r="AO55" t="s">
        <v>106</v>
      </c>
      <c r="AP55">
        <v>1</v>
      </c>
      <c r="AQ55" t="s">
        <v>201</v>
      </c>
      <c r="AR55">
        <v>0</v>
      </c>
      <c r="AS55" t="s">
        <v>112</v>
      </c>
      <c r="AT55">
        <v>1</v>
      </c>
      <c r="AU55" t="s">
        <v>93</v>
      </c>
      <c r="AV55">
        <v>1</v>
      </c>
      <c r="AW55" t="s">
        <v>58</v>
      </c>
      <c r="AX55">
        <v>0</v>
      </c>
      <c r="AY55" t="s">
        <v>206</v>
      </c>
    </row>
    <row r="56" spans="1:51">
      <c r="A56">
        <v>55</v>
      </c>
      <c r="B56">
        <v>1</v>
      </c>
      <c r="C56" t="s">
        <v>123</v>
      </c>
      <c r="D56">
        <v>1</v>
      </c>
      <c r="E56" t="s">
        <v>81</v>
      </c>
      <c r="F56">
        <v>0</v>
      </c>
      <c r="G56" t="s">
        <v>181</v>
      </c>
      <c r="H56">
        <v>0</v>
      </c>
      <c r="I56" t="s">
        <v>236</v>
      </c>
      <c r="J56">
        <v>1</v>
      </c>
      <c r="K56" t="s">
        <v>32</v>
      </c>
      <c r="L56">
        <v>1</v>
      </c>
      <c r="M56" t="s">
        <v>131</v>
      </c>
      <c r="N56">
        <v>1</v>
      </c>
      <c r="O56" t="s">
        <v>157</v>
      </c>
      <c r="P56">
        <v>1</v>
      </c>
      <c r="Q56" t="s">
        <v>220</v>
      </c>
      <c r="R56">
        <v>0</v>
      </c>
      <c r="S56" t="s">
        <v>231</v>
      </c>
      <c r="T56">
        <v>1</v>
      </c>
      <c r="U56" t="s">
        <v>146</v>
      </c>
      <c r="V56">
        <v>1</v>
      </c>
      <c r="W56" t="s">
        <v>27</v>
      </c>
      <c r="X56">
        <v>0</v>
      </c>
      <c r="Y56" t="s">
        <v>112</v>
      </c>
      <c r="Z56">
        <v>1</v>
      </c>
      <c r="AA56" t="s">
        <v>111</v>
      </c>
      <c r="AB56">
        <v>1</v>
      </c>
      <c r="AC56" t="s">
        <v>104</v>
      </c>
      <c r="AD56">
        <v>1</v>
      </c>
      <c r="AE56" t="s">
        <v>216</v>
      </c>
      <c r="AF56">
        <v>1</v>
      </c>
      <c r="AG56" t="s">
        <v>47</v>
      </c>
      <c r="AH56">
        <v>1</v>
      </c>
      <c r="AI56" t="s">
        <v>67</v>
      </c>
      <c r="AJ56">
        <v>1</v>
      </c>
      <c r="AK56" t="s">
        <v>135</v>
      </c>
      <c r="AL56">
        <v>1</v>
      </c>
      <c r="AM56" t="s">
        <v>216</v>
      </c>
      <c r="AN56">
        <v>0</v>
      </c>
      <c r="AO56" t="s">
        <v>112</v>
      </c>
      <c r="AP56">
        <v>1</v>
      </c>
      <c r="AQ56" t="s">
        <v>137</v>
      </c>
      <c r="AR56">
        <v>1</v>
      </c>
      <c r="AS56" t="s">
        <v>200</v>
      </c>
      <c r="AT56">
        <v>1</v>
      </c>
      <c r="AU56" t="s">
        <v>211</v>
      </c>
      <c r="AV56">
        <v>1</v>
      </c>
      <c r="AW56" t="s">
        <v>169</v>
      </c>
      <c r="AX56">
        <v>1</v>
      </c>
      <c r="AY56" t="s">
        <v>119</v>
      </c>
    </row>
    <row r="57" spans="1:51">
      <c r="A57">
        <v>56</v>
      </c>
      <c r="B57">
        <v>1</v>
      </c>
      <c r="C57" t="s">
        <v>180</v>
      </c>
      <c r="D57">
        <v>1</v>
      </c>
      <c r="E57" t="s">
        <v>188</v>
      </c>
      <c r="F57">
        <v>1</v>
      </c>
      <c r="G57" t="s">
        <v>53</v>
      </c>
      <c r="H57">
        <v>1</v>
      </c>
      <c r="I57" t="s">
        <v>176</v>
      </c>
      <c r="J57">
        <v>1</v>
      </c>
      <c r="K57" t="s">
        <v>76</v>
      </c>
      <c r="L57">
        <v>1</v>
      </c>
      <c r="M57" t="s">
        <v>31</v>
      </c>
      <c r="N57">
        <v>1</v>
      </c>
      <c r="O57" t="s">
        <v>172</v>
      </c>
      <c r="P57">
        <v>0</v>
      </c>
      <c r="Q57" t="s">
        <v>181</v>
      </c>
      <c r="R57">
        <v>1</v>
      </c>
      <c r="S57" t="s">
        <v>69</v>
      </c>
      <c r="T57">
        <v>1</v>
      </c>
      <c r="U57" t="s">
        <v>72</v>
      </c>
      <c r="V57">
        <v>1</v>
      </c>
      <c r="W57" t="s">
        <v>222</v>
      </c>
      <c r="X57">
        <v>0</v>
      </c>
      <c r="Y57" t="s">
        <v>121</v>
      </c>
      <c r="Z57">
        <v>1</v>
      </c>
      <c r="AA57" t="s">
        <v>137</v>
      </c>
      <c r="AB57">
        <v>1</v>
      </c>
      <c r="AC57" t="s">
        <v>107</v>
      </c>
      <c r="AD57">
        <v>1</v>
      </c>
      <c r="AE57" t="s">
        <v>97</v>
      </c>
      <c r="AF57">
        <v>1</v>
      </c>
      <c r="AG57" t="s">
        <v>197</v>
      </c>
      <c r="AH57">
        <v>1</v>
      </c>
      <c r="AI57" t="s">
        <v>125</v>
      </c>
      <c r="AJ57">
        <v>1</v>
      </c>
      <c r="AK57" t="s">
        <v>88</v>
      </c>
      <c r="AL57">
        <v>0</v>
      </c>
      <c r="AM57" t="s">
        <v>228</v>
      </c>
      <c r="AN57">
        <v>0</v>
      </c>
      <c r="AO57" t="s">
        <v>237</v>
      </c>
      <c r="AP57">
        <v>1</v>
      </c>
      <c r="AQ57" t="s">
        <v>141</v>
      </c>
      <c r="AR57">
        <v>1</v>
      </c>
      <c r="AS57" t="s">
        <v>62</v>
      </c>
      <c r="AT57">
        <v>1</v>
      </c>
      <c r="AU57" t="s">
        <v>164</v>
      </c>
      <c r="AV57">
        <v>1</v>
      </c>
      <c r="AW57" t="s">
        <v>215</v>
      </c>
      <c r="AX57">
        <v>1</v>
      </c>
      <c r="AY57" t="s">
        <v>168</v>
      </c>
    </row>
    <row r="58" spans="1:51">
      <c r="A58">
        <v>57</v>
      </c>
      <c r="B58">
        <v>1</v>
      </c>
      <c r="C58" t="s">
        <v>151</v>
      </c>
      <c r="D58">
        <v>0</v>
      </c>
      <c r="E58" t="s">
        <v>238</v>
      </c>
      <c r="F58">
        <v>0</v>
      </c>
      <c r="G58" t="s">
        <v>238</v>
      </c>
      <c r="H58">
        <v>1</v>
      </c>
      <c r="I58" t="s">
        <v>84</v>
      </c>
      <c r="J58">
        <v>0</v>
      </c>
      <c r="K58" t="s">
        <v>228</v>
      </c>
      <c r="L58">
        <v>1</v>
      </c>
      <c r="M58" t="s">
        <v>69</v>
      </c>
      <c r="N58">
        <v>1</v>
      </c>
      <c r="O58" t="s">
        <v>110</v>
      </c>
      <c r="P58">
        <v>0</v>
      </c>
      <c r="Q58" t="s">
        <v>218</v>
      </c>
      <c r="R58">
        <v>1</v>
      </c>
      <c r="S58" t="s">
        <v>43</v>
      </c>
      <c r="T58">
        <v>1</v>
      </c>
      <c r="U58" t="s">
        <v>68</v>
      </c>
      <c r="V58">
        <v>1</v>
      </c>
      <c r="W58" t="s">
        <v>104</v>
      </c>
      <c r="X58">
        <v>0</v>
      </c>
      <c r="Y58" t="s">
        <v>181</v>
      </c>
      <c r="Z58">
        <v>1</v>
      </c>
      <c r="AA58" t="s">
        <v>149</v>
      </c>
      <c r="AB58">
        <v>1</v>
      </c>
      <c r="AC58" t="s">
        <v>178</v>
      </c>
      <c r="AD58">
        <v>1</v>
      </c>
      <c r="AE58" t="s">
        <v>220</v>
      </c>
      <c r="AF58">
        <v>1</v>
      </c>
      <c r="AG58" t="s">
        <v>52</v>
      </c>
      <c r="AH58">
        <v>1</v>
      </c>
      <c r="AI58" t="s">
        <v>139</v>
      </c>
      <c r="AJ58">
        <v>1</v>
      </c>
      <c r="AK58" t="s">
        <v>166</v>
      </c>
      <c r="AL58">
        <v>1</v>
      </c>
      <c r="AM58" t="s">
        <v>160</v>
      </c>
      <c r="AN58">
        <v>1</v>
      </c>
      <c r="AO58" t="s">
        <v>163</v>
      </c>
      <c r="AP58">
        <v>0</v>
      </c>
      <c r="AQ58" t="s">
        <v>121</v>
      </c>
      <c r="AR58">
        <v>1</v>
      </c>
      <c r="AS58" t="s">
        <v>140</v>
      </c>
      <c r="AT58">
        <v>0</v>
      </c>
      <c r="AU58" t="s">
        <v>142</v>
      </c>
      <c r="AV58">
        <v>1</v>
      </c>
      <c r="AW58" t="s">
        <v>220</v>
      </c>
      <c r="AX58">
        <v>1</v>
      </c>
      <c r="AY58" t="s">
        <v>37</v>
      </c>
    </row>
    <row r="59" spans="1:51">
      <c r="A59">
        <v>58</v>
      </c>
      <c r="B59">
        <v>0</v>
      </c>
      <c r="C59" t="s">
        <v>228</v>
      </c>
      <c r="D59">
        <v>1</v>
      </c>
      <c r="E59" t="s">
        <v>65</v>
      </c>
      <c r="F59">
        <v>1</v>
      </c>
      <c r="G59" t="s">
        <v>212</v>
      </c>
      <c r="H59">
        <v>1</v>
      </c>
      <c r="I59" t="s">
        <v>54</v>
      </c>
      <c r="J59">
        <v>1</v>
      </c>
      <c r="K59" t="s">
        <v>183</v>
      </c>
      <c r="L59">
        <v>1</v>
      </c>
      <c r="M59" t="s">
        <v>89</v>
      </c>
      <c r="N59">
        <v>1</v>
      </c>
      <c r="O59" t="s">
        <v>60</v>
      </c>
      <c r="P59">
        <v>0</v>
      </c>
      <c r="Q59" t="s">
        <v>228</v>
      </c>
      <c r="R59">
        <v>1</v>
      </c>
      <c r="S59" t="s">
        <v>213</v>
      </c>
      <c r="T59">
        <v>1</v>
      </c>
      <c r="U59" t="s">
        <v>223</v>
      </c>
      <c r="V59">
        <v>1</v>
      </c>
      <c r="W59" t="s">
        <v>79</v>
      </c>
      <c r="X59">
        <v>0</v>
      </c>
      <c r="Y59" t="s">
        <v>238</v>
      </c>
      <c r="Z59">
        <v>1</v>
      </c>
      <c r="AA59" t="s">
        <v>78</v>
      </c>
      <c r="AB59">
        <v>1</v>
      </c>
      <c r="AC59" t="s">
        <v>157</v>
      </c>
      <c r="AD59">
        <v>1</v>
      </c>
      <c r="AE59" t="s">
        <v>150</v>
      </c>
      <c r="AF59">
        <v>0</v>
      </c>
      <c r="AG59" t="s">
        <v>238</v>
      </c>
      <c r="AH59">
        <v>1</v>
      </c>
      <c r="AI59" t="s">
        <v>51</v>
      </c>
      <c r="AJ59">
        <v>1</v>
      </c>
      <c r="AK59" t="s">
        <v>194</v>
      </c>
      <c r="AL59">
        <v>1</v>
      </c>
      <c r="AM59" t="s">
        <v>133</v>
      </c>
      <c r="AN59">
        <v>1</v>
      </c>
      <c r="AO59" t="s">
        <v>125</v>
      </c>
      <c r="AP59">
        <v>1</v>
      </c>
      <c r="AQ59" t="s">
        <v>128</v>
      </c>
      <c r="AR59">
        <v>0</v>
      </c>
      <c r="AS59" t="s">
        <v>218</v>
      </c>
      <c r="AT59">
        <v>1</v>
      </c>
      <c r="AU59" t="s">
        <v>66</v>
      </c>
      <c r="AV59">
        <v>1</v>
      </c>
      <c r="AW59" t="s">
        <v>168</v>
      </c>
      <c r="AX59">
        <v>1</v>
      </c>
      <c r="AY59" t="s">
        <v>72</v>
      </c>
    </row>
    <row r="60" spans="1:51">
      <c r="A60">
        <v>59</v>
      </c>
      <c r="B60">
        <v>1</v>
      </c>
      <c r="C60" t="s">
        <v>103</v>
      </c>
      <c r="D60">
        <v>0</v>
      </c>
      <c r="E60" t="s">
        <v>239</v>
      </c>
      <c r="F60">
        <v>1</v>
      </c>
      <c r="G60" t="s">
        <v>69</v>
      </c>
      <c r="H60">
        <v>1</v>
      </c>
      <c r="I60" t="s">
        <v>234</v>
      </c>
      <c r="J60">
        <v>0</v>
      </c>
      <c r="K60" t="s">
        <v>236</v>
      </c>
      <c r="L60">
        <v>1</v>
      </c>
      <c r="M60" t="s">
        <v>73</v>
      </c>
      <c r="N60">
        <v>1</v>
      </c>
      <c r="O60" t="s">
        <v>171</v>
      </c>
      <c r="P60">
        <v>0</v>
      </c>
      <c r="Q60" t="s">
        <v>238</v>
      </c>
      <c r="R60">
        <v>0</v>
      </c>
      <c r="S60" t="s">
        <v>240</v>
      </c>
      <c r="T60">
        <v>1</v>
      </c>
      <c r="U60" t="s">
        <v>233</v>
      </c>
      <c r="V60">
        <v>1</v>
      </c>
      <c r="W60" t="s">
        <v>150</v>
      </c>
      <c r="X60">
        <v>0</v>
      </c>
      <c r="Y60" t="s">
        <v>239</v>
      </c>
      <c r="Z60">
        <v>1</v>
      </c>
      <c r="AA60" t="s">
        <v>63</v>
      </c>
      <c r="AB60">
        <v>1</v>
      </c>
      <c r="AC60" t="s">
        <v>110</v>
      </c>
      <c r="AD60">
        <v>1</v>
      </c>
      <c r="AE60" t="s">
        <v>55</v>
      </c>
      <c r="AF60">
        <v>0</v>
      </c>
      <c r="AG60" t="s">
        <v>239</v>
      </c>
      <c r="AH60">
        <v>1</v>
      </c>
      <c r="AI60" t="s">
        <v>88</v>
      </c>
      <c r="AJ60">
        <v>1</v>
      </c>
      <c r="AK60" t="s">
        <v>43</v>
      </c>
      <c r="AL60">
        <v>1</v>
      </c>
      <c r="AM60" t="s">
        <v>86</v>
      </c>
      <c r="AN60">
        <v>1</v>
      </c>
      <c r="AO60" t="s">
        <v>160</v>
      </c>
      <c r="AP60">
        <v>0</v>
      </c>
      <c r="AQ60" t="s">
        <v>236</v>
      </c>
      <c r="AR60">
        <v>0</v>
      </c>
      <c r="AS60" t="s">
        <v>228</v>
      </c>
      <c r="AT60">
        <v>0</v>
      </c>
      <c r="AU60" t="s">
        <v>218</v>
      </c>
      <c r="AV60">
        <v>1</v>
      </c>
      <c r="AW60" t="s">
        <v>125</v>
      </c>
      <c r="AX60">
        <v>1</v>
      </c>
      <c r="AY60" t="s">
        <v>212</v>
      </c>
    </row>
    <row r="61" spans="1:51">
      <c r="A61">
        <v>60</v>
      </c>
      <c r="B61">
        <v>1</v>
      </c>
      <c r="C61" t="s">
        <v>200</v>
      </c>
      <c r="D61">
        <v>0</v>
      </c>
      <c r="E61" t="s">
        <v>241</v>
      </c>
      <c r="F61">
        <v>1</v>
      </c>
      <c r="G61" t="s">
        <v>66</v>
      </c>
      <c r="H61">
        <v>1</v>
      </c>
      <c r="I61" t="s">
        <v>104</v>
      </c>
      <c r="J61">
        <v>0</v>
      </c>
      <c r="K61" t="s">
        <v>242</v>
      </c>
      <c r="L61">
        <v>1</v>
      </c>
      <c r="M61" t="s">
        <v>59</v>
      </c>
      <c r="N61">
        <v>1</v>
      </c>
      <c r="O61" t="s">
        <v>183</v>
      </c>
      <c r="P61">
        <v>0</v>
      </c>
      <c r="Q61" t="s">
        <v>236</v>
      </c>
      <c r="R61">
        <v>1</v>
      </c>
      <c r="S61" t="s">
        <v>52</v>
      </c>
      <c r="T61">
        <v>1</v>
      </c>
      <c r="U61" t="s">
        <v>56</v>
      </c>
      <c r="V61">
        <v>1</v>
      </c>
      <c r="W61" t="s">
        <v>143</v>
      </c>
      <c r="X61">
        <v>1</v>
      </c>
      <c r="Y61" t="s">
        <v>44</v>
      </c>
      <c r="Z61">
        <v>1</v>
      </c>
      <c r="AA61" t="s">
        <v>29</v>
      </c>
      <c r="AB61">
        <v>0</v>
      </c>
      <c r="AC61" t="s">
        <v>121</v>
      </c>
      <c r="AD61">
        <v>0</v>
      </c>
      <c r="AE61" t="s">
        <v>218</v>
      </c>
      <c r="AF61">
        <v>0</v>
      </c>
      <c r="AG61" t="s">
        <v>243</v>
      </c>
      <c r="AH61">
        <v>1</v>
      </c>
      <c r="AI61" t="s">
        <v>97</v>
      </c>
      <c r="AJ61">
        <v>1</v>
      </c>
      <c r="AK61" t="s">
        <v>140</v>
      </c>
      <c r="AL61">
        <v>1</v>
      </c>
      <c r="AM61" t="s">
        <v>172</v>
      </c>
      <c r="AN61">
        <v>1</v>
      </c>
      <c r="AO61" t="s">
        <v>105</v>
      </c>
      <c r="AP61">
        <v>1</v>
      </c>
      <c r="AQ61" t="s">
        <v>136</v>
      </c>
      <c r="AR61">
        <v>1</v>
      </c>
      <c r="AS61" t="s">
        <v>81</v>
      </c>
      <c r="AT61">
        <v>0</v>
      </c>
      <c r="AU61" t="s">
        <v>206</v>
      </c>
      <c r="AV61">
        <v>1</v>
      </c>
      <c r="AW61" t="s">
        <v>204</v>
      </c>
      <c r="AX61">
        <v>1</v>
      </c>
      <c r="AY61" t="s">
        <v>27</v>
      </c>
    </row>
    <row r="62" spans="1:51">
      <c r="A62">
        <v>61</v>
      </c>
      <c r="B62">
        <v>1</v>
      </c>
      <c r="C62" t="s">
        <v>75</v>
      </c>
      <c r="D62">
        <v>0</v>
      </c>
      <c r="E62" t="s">
        <v>244</v>
      </c>
      <c r="F62">
        <v>1</v>
      </c>
      <c r="G62" t="s">
        <v>50</v>
      </c>
      <c r="H62">
        <v>0</v>
      </c>
      <c r="I62" t="s">
        <v>121</v>
      </c>
      <c r="J62">
        <v>1</v>
      </c>
      <c r="K62" t="s">
        <v>90</v>
      </c>
      <c r="L62">
        <v>1</v>
      </c>
      <c r="M62" t="s">
        <v>153</v>
      </c>
      <c r="N62">
        <v>1</v>
      </c>
      <c r="O62" t="s">
        <v>111</v>
      </c>
      <c r="P62">
        <v>1</v>
      </c>
      <c r="Q62" t="s">
        <v>170</v>
      </c>
      <c r="R62">
        <v>0</v>
      </c>
      <c r="S62" t="s">
        <v>245</v>
      </c>
      <c r="T62">
        <v>1</v>
      </c>
      <c r="U62" t="s">
        <v>127</v>
      </c>
      <c r="V62">
        <v>1</v>
      </c>
      <c r="W62" t="s">
        <v>48</v>
      </c>
      <c r="X62">
        <v>0</v>
      </c>
      <c r="Y62" t="s">
        <v>243</v>
      </c>
      <c r="Z62">
        <v>0</v>
      </c>
      <c r="AA62" t="s">
        <v>218</v>
      </c>
      <c r="AB62">
        <v>1</v>
      </c>
      <c r="AC62" t="s">
        <v>203</v>
      </c>
      <c r="AD62">
        <v>1</v>
      </c>
      <c r="AE62" t="s">
        <v>54</v>
      </c>
      <c r="AF62">
        <v>0</v>
      </c>
      <c r="AG62" t="s">
        <v>246</v>
      </c>
      <c r="AH62">
        <v>1</v>
      </c>
      <c r="AI62" t="s">
        <v>247</v>
      </c>
      <c r="AJ62">
        <v>1</v>
      </c>
      <c r="AK62" t="s">
        <v>182</v>
      </c>
      <c r="AL62">
        <v>0</v>
      </c>
      <c r="AM62" t="s">
        <v>181</v>
      </c>
      <c r="AN62">
        <v>1</v>
      </c>
      <c r="AO62" t="s">
        <v>77</v>
      </c>
      <c r="AP62">
        <v>1</v>
      </c>
      <c r="AQ62" t="s">
        <v>174</v>
      </c>
      <c r="AR62">
        <v>1</v>
      </c>
      <c r="AS62" t="s">
        <v>133</v>
      </c>
      <c r="AT62">
        <v>1</v>
      </c>
      <c r="AU62" t="s">
        <v>160</v>
      </c>
      <c r="AV62">
        <v>1</v>
      </c>
      <c r="AW62" t="s">
        <v>102</v>
      </c>
      <c r="AX62">
        <v>1</v>
      </c>
      <c r="AY62" t="s">
        <v>38</v>
      </c>
    </row>
    <row r="63" spans="1:51">
      <c r="A63">
        <v>62</v>
      </c>
      <c r="B63">
        <v>1</v>
      </c>
      <c r="C63" t="s">
        <v>42</v>
      </c>
      <c r="D63">
        <v>0</v>
      </c>
      <c r="E63" t="s">
        <v>248</v>
      </c>
      <c r="F63">
        <v>1</v>
      </c>
      <c r="G63" t="s">
        <v>84</v>
      </c>
      <c r="H63">
        <v>1</v>
      </c>
      <c r="I63" t="s">
        <v>96</v>
      </c>
      <c r="J63">
        <v>1</v>
      </c>
      <c r="K63" t="s">
        <v>136</v>
      </c>
      <c r="L63">
        <v>1</v>
      </c>
      <c r="M63" t="s">
        <v>159</v>
      </c>
      <c r="N63">
        <v>1</v>
      </c>
      <c r="O63" t="s">
        <v>170</v>
      </c>
      <c r="P63">
        <v>1</v>
      </c>
      <c r="Q63" t="s">
        <v>38</v>
      </c>
      <c r="R63">
        <v>1</v>
      </c>
      <c r="S63" t="s">
        <v>188</v>
      </c>
      <c r="T63">
        <v>1</v>
      </c>
      <c r="U63" t="s">
        <v>169</v>
      </c>
      <c r="V63">
        <v>1</v>
      </c>
      <c r="W63" t="s">
        <v>230</v>
      </c>
      <c r="X63">
        <v>1</v>
      </c>
      <c r="Y63" t="s">
        <v>108</v>
      </c>
      <c r="Z63">
        <v>1</v>
      </c>
      <c r="AA63" t="s">
        <v>179</v>
      </c>
      <c r="AB63">
        <v>0</v>
      </c>
      <c r="AC63" t="s">
        <v>181</v>
      </c>
      <c r="AD63">
        <v>1</v>
      </c>
      <c r="AE63" t="s">
        <v>147</v>
      </c>
      <c r="AF63">
        <v>0</v>
      </c>
      <c r="AG63" t="s">
        <v>249</v>
      </c>
      <c r="AH63">
        <v>0</v>
      </c>
      <c r="AI63" t="s">
        <v>218</v>
      </c>
      <c r="AJ63">
        <v>1</v>
      </c>
      <c r="AK63" t="s">
        <v>35</v>
      </c>
      <c r="AL63">
        <v>0</v>
      </c>
      <c r="AM63" t="s">
        <v>238</v>
      </c>
      <c r="AN63">
        <v>1</v>
      </c>
      <c r="AO63" t="s">
        <v>214</v>
      </c>
      <c r="AP63">
        <v>1</v>
      </c>
      <c r="AQ63" t="s">
        <v>160</v>
      </c>
      <c r="AR63">
        <v>1</v>
      </c>
      <c r="AS63" t="s">
        <v>152</v>
      </c>
      <c r="AT63">
        <v>1</v>
      </c>
      <c r="AU63" t="s">
        <v>63</v>
      </c>
      <c r="AV63">
        <v>1</v>
      </c>
      <c r="AW63" t="s">
        <v>214</v>
      </c>
      <c r="AX63">
        <v>1</v>
      </c>
      <c r="AY63" t="s">
        <v>229</v>
      </c>
    </row>
    <row r="64" spans="1:51">
      <c r="A64">
        <v>63</v>
      </c>
      <c r="B64">
        <v>0</v>
      </c>
      <c r="C64" t="s">
        <v>181</v>
      </c>
      <c r="D64">
        <v>0</v>
      </c>
      <c r="E64" t="s">
        <v>250</v>
      </c>
      <c r="F64">
        <v>1</v>
      </c>
      <c r="G64" t="s">
        <v>30</v>
      </c>
      <c r="H64">
        <v>1</v>
      </c>
      <c r="I64" t="s">
        <v>113</v>
      </c>
      <c r="J64">
        <v>1</v>
      </c>
      <c r="K64" t="s">
        <v>29</v>
      </c>
      <c r="L64">
        <v>1</v>
      </c>
      <c r="M64" t="s">
        <v>30</v>
      </c>
      <c r="N64">
        <v>1</v>
      </c>
      <c r="O64" t="s">
        <v>123</v>
      </c>
      <c r="P64">
        <v>1</v>
      </c>
      <c r="Q64" t="s">
        <v>145</v>
      </c>
      <c r="R64">
        <v>0</v>
      </c>
      <c r="S64" t="s">
        <v>218</v>
      </c>
      <c r="T64">
        <v>0</v>
      </c>
      <c r="U64" t="s">
        <v>206</v>
      </c>
      <c r="V64">
        <v>1</v>
      </c>
      <c r="W64" t="s">
        <v>61</v>
      </c>
      <c r="X64">
        <v>0</v>
      </c>
      <c r="Y64" t="s">
        <v>246</v>
      </c>
      <c r="Z64">
        <v>0</v>
      </c>
      <c r="AA64" t="s">
        <v>228</v>
      </c>
      <c r="AB64">
        <v>1</v>
      </c>
      <c r="AC64" t="s">
        <v>71</v>
      </c>
      <c r="AD64">
        <v>1</v>
      </c>
      <c r="AE64" t="s">
        <v>94</v>
      </c>
      <c r="AF64">
        <v>0</v>
      </c>
      <c r="AG64" t="s">
        <v>251</v>
      </c>
      <c r="AH64">
        <v>1</v>
      </c>
      <c r="AI64" t="s">
        <v>82</v>
      </c>
      <c r="AJ64">
        <v>1</v>
      </c>
      <c r="AK64" t="s">
        <v>31</v>
      </c>
      <c r="AL64">
        <v>1</v>
      </c>
      <c r="AM64" t="s">
        <v>28</v>
      </c>
      <c r="AN64">
        <v>1</v>
      </c>
      <c r="AO64" t="s">
        <v>232</v>
      </c>
      <c r="AP64">
        <v>1</v>
      </c>
      <c r="AQ64" t="s">
        <v>105</v>
      </c>
      <c r="AR64">
        <v>1</v>
      </c>
      <c r="AS64" t="s">
        <v>160</v>
      </c>
      <c r="AT64">
        <v>1</v>
      </c>
      <c r="AU64" t="s">
        <v>162</v>
      </c>
      <c r="AV64">
        <v>1</v>
      </c>
      <c r="AW64" t="s">
        <v>78</v>
      </c>
      <c r="AX64">
        <v>1</v>
      </c>
      <c r="AY64" t="s">
        <v>225</v>
      </c>
    </row>
    <row r="65" spans="1:51">
      <c r="A65">
        <v>64</v>
      </c>
      <c r="B65">
        <v>1</v>
      </c>
      <c r="C65" t="s">
        <v>122</v>
      </c>
      <c r="D65">
        <v>0</v>
      </c>
      <c r="E65" t="s">
        <v>252</v>
      </c>
      <c r="F65">
        <v>1</v>
      </c>
      <c r="G65" t="s">
        <v>196</v>
      </c>
      <c r="H65">
        <v>1</v>
      </c>
      <c r="I65" t="s">
        <v>214</v>
      </c>
      <c r="J65">
        <v>1</v>
      </c>
      <c r="K65" t="s">
        <v>41</v>
      </c>
      <c r="L65">
        <v>1</v>
      </c>
      <c r="M65" t="s">
        <v>196</v>
      </c>
      <c r="N65">
        <v>1</v>
      </c>
      <c r="O65" t="s">
        <v>59</v>
      </c>
      <c r="P65">
        <v>1</v>
      </c>
      <c r="Q65" t="s">
        <v>69</v>
      </c>
      <c r="R65">
        <v>0</v>
      </c>
      <c r="S65" t="s">
        <v>228</v>
      </c>
      <c r="T65">
        <v>1</v>
      </c>
      <c r="U65" t="s">
        <v>224</v>
      </c>
      <c r="V65">
        <v>1</v>
      </c>
      <c r="W65" t="s">
        <v>187</v>
      </c>
      <c r="X65">
        <v>0</v>
      </c>
      <c r="Y65" t="s">
        <v>249</v>
      </c>
      <c r="Z65">
        <v>1</v>
      </c>
      <c r="AA65" t="s">
        <v>119</v>
      </c>
      <c r="AB65">
        <v>1</v>
      </c>
      <c r="AC65" t="s">
        <v>211</v>
      </c>
      <c r="AD65">
        <v>1</v>
      </c>
      <c r="AE65" t="s">
        <v>143</v>
      </c>
      <c r="AF65">
        <v>0</v>
      </c>
      <c r="AG65" t="s">
        <v>253</v>
      </c>
      <c r="AH65">
        <v>1</v>
      </c>
      <c r="AI65" t="s">
        <v>60</v>
      </c>
      <c r="AJ65">
        <v>1</v>
      </c>
      <c r="AK65" t="s">
        <v>109</v>
      </c>
      <c r="AL65">
        <v>1</v>
      </c>
      <c r="AM65" t="s">
        <v>162</v>
      </c>
      <c r="AN65">
        <v>1</v>
      </c>
      <c r="AO65" t="s">
        <v>165</v>
      </c>
      <c r="AP65">
        <v>1</v>
      </c>
      <c r="AQ65" t="s">
        <v>212</v>
      </c>
      <c r="AR65">
        <v>1</v>
      </c>
      <c r="AS65" t="s">
        <v>177</v>
      </c>
      <c r="AT65">
        <v>1</v>
      </c>
      <c r="AU65" t="s">
        <v>99</v>
      </c>
      <c r="AV65">
        <v>1</v>
      </c>
      <c r="AW65" t="s">
        <v>156</v>
      </c>
      <c r="AX65">
        <v>0</v>
      </c>
      <c r="AY65" t="s">
        <v>121</v>
      </c>
    </row>
    <row r="66" spans="1:51">
      <c r="A66">
        <v>65</v>
      </c>
      <c r="B66">
        <v>1</v>
      </c>
      <c r="C66" t="s">
        <v>109</v>
      </c>
      <c r="D66">
        <v>0</v>
      </c>
      <c r="E66" t="s">
        <v>254</v>
      </c>
      <c r="F66">
        <v>1</v>
      </c>
      <c r="G66" t="s">
        <v>44</v>
      </c>
      <c r="H66">
        <v>0</v>
      </c>
      <c r="I66" t="s">
        <v>255</v>
      </c>
      <c r="J66">
        <v>1</v>
      </c>
      <c r="K66" t="s">
        <v>30</v>
      </c>
      <c r="L66">
        <v>1</v>
      </c>
      <c r="M66" t="s">
        <v>33</v>
      </c>
      <c r="N66">
        <v>1</v>
      </c>
      <c r="O66" t="s">
        <v>162</v>
      </c>
      <c r="P66">
        <v>1</v>
      </c>
      <c r="Q66" t="s">
        <v>196</v>
      </c>
      <c r="R66">
        <v>1</v>
      </c>
      <c r="S66" t="s">
        <v>55</v>
      </c>
      <c r="T66">
        <v>1</v>
      </c>
      <c r="U66" t="s">
        <v>202</v>
      </c>
      <c r="V66">
        <v>1</v>
      </c>
      <c r="W66" t="s">
        <v>57</v>
      </c>
      <c r="X66">
        <v>0</v>
      </c>
      <c r="Y66" t="s">
        <v>256</v>
      </c>
      <c r="Z66">
        <v>1</v>
      </c>
      <c r="AA66" t="s">
        <v>81</v>
      </c>
      <c r="AB66">
        <v>1</v>
      </c>
      <c r="AC66" t="s">
        <v>67</v>
      </c>
      <c r="AD66">
        <v>1</v>
      </c>
      <c r="AE66" t="s">
        <v>92</v>
      </c>
      <c r="AF66">
        <v>0</v>
      </c>
      <c r="AG66" t="s">
        <v>257</v>
      </c>
      <c r="AH66">
        <v>1</v>
      </c>
      <c r="AI66" t="s">
        <v>168</v>
      </c>
      <c r="AJ66">
        <v>1</v>
      </c>
      <c r="AK66" t="s">
        <v>85</v>
      </c>
      <c r="AL66">
        <v>1</v>
      </c>
      <c r="AM66" t="s">
        <v>102</v>
      </c>
      <c r="AN66">
        <v>1</v>
      </c>
      <c r="AO66" t="s">
        <v>172</v>
      </c>
      <c r="AP66">
        <v>0</v>
      </c>
      <c r="AQ66" t="s">
        <v>181</v>
      </c>
      <c r="AR66">
        <v>1</v>
      </c>
      <c r="AS66" t="s">
        <v>86</v>
      </c>
      <c r="AT66">
        <v>1</v>
      </c>
      <c r="AU66" t="s">
        <v>110</v>
      </c>
      <c r="AV66">
        <v>1</v>
      </c>
      <c r="AW66" t="s">
        <v>92</v>
      </c>
      <c r="AX66">
        <v>0</v>
      </c>
      <c r="AY66" t="s">
        <v>231</v>
      </c>
    </row>
    <row r="67" spans="1:51">
      <c r="A67">
        <v>66</v>
      </c>
      <c r="B67">
        <v>1</v>
      </c>
      <c r="C67" t="s">
        <v>161</v>
      </c>
      <c r="D67">
        <v>0</v>
      </c>
      <c r="E67" t="s">
        <v>258</v>
      </c>
      <c r="F67">
        <v>0</v>
      </c>
      <c r="G67" t="s">
        <v>228</v>
      </c>
      <c r="H67">
        <v>1</v>
      </c>
      <c r="I67" t="s">
        <v>156</v>
      </c>
      <c r="J67">
        <v>1</v>
      </c>
      <c r="K67" t="s">
        <v>34</v>
      </c>
      <c r="L67">
        <v>1</v>
      </c>
      <c r="M67" t="s">
        <v>65</v>
      </c>
      <c r="N67">
        <v>0</v>
      </c>
      <c r="O67" t="s">
        <v>181</v>
      </c>
      <c r="P67">
        <v>1</v>
      </c>
      <c r="Q67" t="s">
        <v>135</v>
      </c>
      <c r="R67">
        <v>0</v>
      </c>
      <c r="S67" t="s">
        <v>236</v>
      </c>
      <c r="T67">
        <v>0</v>
      </c>
      <c r="U67" t="s">
        <v>238</v>
      </c>
      <c r="V67">
        <v>0</v>
      </c>
      <c r="W67" t="s">
        <v>238</v>
      </c>
      <c r="X67">
        <v>0</v>
      </c>
      <c r="Y67" t="s">
        <v>259</v>
      </c>
      <c r="Z67">
        <v>1</v>
      </c>
      <c r="AA67" t="s">
        <v>110</v>
      </c>
      <c r="AB67">
        <v>1</v>
      </c>
      <c r="AC67" t="s">
        <v>183</v>
      </c>
      <c r="AD67">
        <v>1</v>
      </c>
      <c r="AE67" t="s">
        <v>118</v>
      </c>
      <c r="AF67">
        <v>0</v>
      </c>
      <c r="AG67" t="s">
        <v>260</v>
      </c>
      <c r="AH67">
        <v>1</v>
      </c>
      <c r="AI67" t="s">
        <v>164</v>
      </c>
      <c r="AJ67">
        <v>1</v>
      </c>
      <c r="AK67" t="s">
        <v>139</v>
      </c>
      <c r="AL67">
        <v>1</v>
      </c>
      <c r="AM67" t="s">
        <v>42</v>
      </c>
      <c r="AN67">
        <v>1</v>
      </c>
      <c r="AO67" t="s">
        <v>148</v>
      </c>
      <c r="AP67">
        <v>1</v>
      </c>
      <c r="AQ67" t="s">
        <v>96</v>
      </c>
      <c r="AR67">
        <v>0</v>
      </c>
      <c r="AS67" t="s">
        <v>121</v>
      </c>
      <c r="AT67">
        <v>1</v>
      </c>
      <c r="AU67" t="s">
        <v>122</v>
      </c>
      <c r="AV67">
        <v>0</v>
      </c>
      <c r="AW67" t="s">
        <v>228</v>
      </c>
      <c r="AX67">
        <v>1</v>
      </c>
      <c r="AY67" t="s">
        <v>58</v>
      </c>
    </row>
    <row r="68" spans="1:51">
      <c r="A68">
        <v>67</v>
      </c>
      <c r="B68">
        <v>1</v>
      </c>
      <c r="C68" t="s">
        <v>177</v>
      </c>
      <c r="D68">
        <v>0</v>
      </c>
      <c r="E68" t="s">
        <v>261</v>
      </c>
      <c r="F68">
        <v>1</v>
      </c>
      <c r="G68" t="s">
        <v>56</v>
      </c>
      <c r="H68">
        <v>1</v>
      </c>
      <c r="I68" t="s">
        <v>132</v>
      </c>
      <c r="J68">
        <v>0</v>
      </c>
      <c r="K68" t="s">
        <v>262</v>
      </c>
      <c r="L68">
        <v>1</v>
      </c>
      <c r="M68" t="s">
        <v>157</v>
      </c>
      <c r="N68">
        <v>0</v>
      </c>
      <c r="O68" t="s">
        <v>238</v>
      </c>
      <c r="P68">
        <v>1</v>
      </c>
      <c r="Q68" t="s">
        <v>207</v>
      </c>
      <c r="R68">
        <v>1</v>
      </c>
      <c r="S68" t="s">
        <v>44</v>
      </c>
      <c r="T68">
        <v>1</v>
      </c>
      <c r="U68" t="s">
        <v>205</v>
      </c>
      <c r="V68">
        <v>0</v>
      </c>
      <c r="W68" t="s">
        <v>239</v>
      </c>
      <c r="X68">
        <v>0</v>
      </c>
      <c r="Y68" t="s">
        <v>263</v>
      </c>
      <c r="Z68">
        <v>1</v>
      </c>
      <c r="AA68" t="s">
        <v>34</v>
      </c>
      <c r="AB68">
        <v>0</v>
      </c>
      <c r="AC68" t="s">
        <v>228</v>
      </c>
      <c r="AD68">
        <v>0</v>
      </c>
      <c r="AE68" t="s">
        <v>181</v>
      </c>
      <c r="AF68">
        <v>0</v>
      </c>
      <c r="AG68" t="s">
        <v>264</v>
      </c>
      <c r="AH68">
        <v>0</v>
      </c>
      <c r="AI68" t="s">
        <v>228</v>
      </c>
      <c r="AJ68">
        <v>0</v>
      </c>
      <c r="AK68" t="s">
        <v>218</v>
      </c>
      <c r="AL68">
        <v>1</v>
      </c>
      <c r="AM68" t="s">
        <v>123</v>
      </c>
      <c r="AN68">
        <v>1</v>
      </c>
      <c r="AO68" t="s">
        <v>62</v>
      </c>
      <c r="AP68">
        <v>1</v>
      </c>
      <c r="AQ68" t="s">
        <v>81</v>
      </c>
      <c r="AR68">
        <v>1</v>
      </c>
      <c r="AS68" t="s">
        <v>89</v>
      </c>
      <c r="AT68">
        <v>1</v>
      </c>
      <c r="AU68" t="s">
        <v>91</v>
      </c>
      <c r="AV68">
        <v>1</v>
      </c>
      <c r="AW68" t="s">
        <v>136</v>
      </c>
      <c r="AX68">
        <v>1</v>
      </c>
      <c r="AY68" t="s">
        <v>59</v>
      </c>
    </row>
    <row r="69" spans="1:51">
      <c r="A69">
        <v>68</v>
      </c>
      <c r="B69">
        <v>1</v>
      </c>
      <c r="C69" t="s">
        <v>128</v>
      </c>
      <c r="D69">
        <v>0</v>
      </c>
      <c r="E69" t="s">
        <v>265</v>
      </c>
      <c r="F69">
        <v>1</v>
      </c>
      <c r="G69" t="s">
        <v>189</v>
      </c>
      <c r="H69">
        <v>1</v>
      </c>
      <c r="I69" t="s">
        <v>219</v>
      </c>
      <c r="J69">
        <v>1</v>
      </c>
      <c r="K69" t="s">
        <v>126</v>
      </c>
      <c r="L69">
        <v>1</v>
      </c>
      <c r="M69" t="s">
        <v>60</v>
      </c>
      <c r="N69">
        <v>0</v>
      </c>
      <c r="O69" t="s">
        <v>239</v>
      </c>
      <c r="P69">
        <v>0</v>
      </c>
      <c r="Q69" t="s">
        <v>206</v>
      </c>
      <c r="R69">
        <v>1</v>
      </c>
      <c r="S69" t="s">
        <v>54</v>
      </c>
      <c r="T69">
        <v>1</v>
      </c>
      <c r="U69" t="s">
        <v>106</v>
      </c>
      <c r="V69">
        <v>0</v>
      </c>
      <c r="W69" t="s">
        <v>243</v>
      </c>
      <c r="X69">
        <v>0</v>
      </c>
      <c r="Y69" t="s">
        <v>266</v>
      </c>
      <c r="Z69">
        <v>1</v>
      </c>
      <c r="AA69" t="s">
        <v>171</v>
      </c>
      <c r="AB69">
        <v>1</v>
      </c>
      <c r="AC69" t="s">
        <v>49</v>
      </c>
      <c r="AD69">
        <v>0</v>
      </c>
      <c r="AE69" t="s">
        <v>238</v>
      </c>
      <c r="AF69">
        <v>0</v>
      </c>
      <c r="AG69" t="s">
        <v>267</v>
      </c>
      <c r="AH69">
        <v>0</v>
      </c>
      <c r="AI69" t="s">
        <v>236</v>
      </c>
      <c r="AJ69">
        <v>1</v>
      </c>
      <c r="AK69" t="s">
        <v>30</v>
      </c>
      <c r="AL69">
        <v>0</v>
      </c>
      <c r="AM69" t="s">
        <v>239</v>
      </c>
      <c r="AN69">
        <v>0</v>
      </c>
      <c r="AO69" t="s">
        <v>268</v>
      </c>
      <c r="AP69">
        <v>1</v>
      </c>
      <c r="AQ69" t="s">
        <v>132</v>
      </c>
      <c r="AR69">
        <v>0</v>
      </c>
      <c r="AS69" t="s">
        <v>269</v>
      </c>
      <c r="AT69">
        <v>1</v>
      </c>
      <c r="AU69" t="s">
        <v>89</v>
      </c>
      <c r="AV69">
        <v>1</v>
      </c>
      <c r="AW69" t="s">
        <v>216</v>
      </c>
      <c r="AX69">
        <v>1</v>
      </c>
      <c r="AY69" t="s">
        <v>133</v>
      </c>
    </row>
    <row r="70" spans="1:51">
      <c r="A70">
        <v>69</v>
      </c>
      <c r="B70">
        <v>1</v>
      </c>
      <c r="C70" t="s">
        <v>71</v>
      </c>
      <c r="D70">
        <v>0</v>
      </c>
      <c r="E70" t="s">
        <v>270</v>
      </c>
      <c r="F70">
        <v>1</v>
      </c>
      <c r="G70" t="s">
        <v>169</v>
      </c>
      <c r="H70">
        <v>1</v>
      </c>
      <c r="I70" t="s">
        <v>144</v>
      </c>
      <c r="J70">
        <v>1</v>
      </c>
      <c r="K70" t="s">
        <v>171</v>
      </c>
      <c r="L70">
        <v>1</v>
      </c>
      <c r="M70" t="s">
        <v>207</v>
      </c>
      <c r="N70">
        <v>0</v>
      </c>
      <c r="O70" t="s">
        <v>241</v>
      </c>
      <c r="P70">
        <v>1</v>
      </c>
      <c r="Q70" t="s">
        <v>197</v>
      </c>
      <c r="R70">
        <v>1</v>
      </c>
      <c r="S70" t="s">
        <v>192</v>
      </c>
      <c r="T70">
        <v>1</v>
      </c>
      <c r="U70" t="s">
        <v>147</v>
      </c>
      <c r="V70">
        <v>0</v>
      </c>
      <c r="W70" t="s">
        <v>246</v>
      </c>
      <c r="X70">
        <v>0</v>
      </c>
      <c r="Y70" t="s">
        <v>271</v>
      </c>
      <c r="Z70">
        <v>1</v>
      </c>
      <c r="AA70" t="s">
        <v>170</v>
      </c>
      <c r="AB70">
        <v>0</v>
      </c>
      <c r="AC70" t="s">
        <v>238</v>
      </c>
      <c r="AD70">
        <v>0</v>
      </c>
      <c r="AE70" t="s">
        <v>239</v>
      </c>
      <c r="AF70">
        <v>0</v>
      </c>
      <c r="AG70" t="s">
        <v>272</v>
      </c>
      <c r="AH70">
        <v>0</v>
      </c>
      <c r="AI70" t="s">
        <v>255</v>
      </c>
      <c r="AJ70">
        <v>1</v>
      </c>
      <c r="AK70" t="s">
        <v>143</v>
      </c>
      <c r="AL70">
        <v>0</v>
      </c>
      <c r="AM70" t="s">
        <v>243</v>
      </c>
      <c r="AN70">
        <v>1</v>
      </c>
      <c r="AO70" t="s">
        <v>196</v>
      </c>
      <c r="AP70">
        <v>1</v>
      </c>
      <c r="AQ70" t="s">
        <v>186</v>
      </c>
      <c r="AR70">
        <v>1</v>
      </c>
      <c r="AS70" t="s">
        <v>90</v>
      </c>
      <c r="AT70">
        <v>1</v>
      </c>
      <c r="AU70" t="s">
        <v>220</v>
      </c>
      <c r="AV70">
        <v>0</v>
      </c>
      <c r="AW70" t="s">
        <v>236</v>
      </c>
      <c r="AX70">
        <v>0</v>
      </c>
      <c r="AY70" t="s">
        <v>181</v>
      </c>
    </row>
    <row r="71" spans="1:51">
      <c r="A71">
        <v>70</v>
      </c>
      <c r="B71">
        <v>1</v>
      </c>
      <c r="C71" t="s">
        <v>55</v>
      </c>
      <c r="D71">
        <v>0</v>
      </c>
      <c r="E71" t="s">
        <v>273</v>
      </c>
      <c r="F71">
        <v>1</v>
      </c>
      <c r="G71" t="s">
        <v>202</v>
      </c>
      <c r="H71">
        <v>1</v>
      </c>
      <c r="I71" t="s">
        <v>78</v>
      </c>
      <c r="J71">
        <v>1</v>
      </c>
      <c r="K71" t="s">
        <v>229</v>
      </c>
      <c r="L71">
        <v>1</v>
      </c>
      <c r="M71" t="s">
        <v>148</v>
      </c>
      <c r="N71">
        <v>0</v>
      </c>
      <c r="O71" t="s">
        <v>244</v>
      </c>
      <c r="P71">
        <v>1</v>
      </c>
      <c r="Q71" t="s">
        <v>65</v>
      </c>
      <c r="R71">
        <v>1</v>
      </c>
      <c r="S71" t="s">
        <v>108</v>
      </c>
      <c r="T71">
        <v>1</v>
      </c>
      <c r="U71" t="s">
        <v>46</v>
      </c>
      <c r="V71">
        <v>0</v>
      </c>
      <c r="W71" t="s">
        <v>249</v>
      </c>
      <c r="X71">
        <v>0</v>
      </c>
      <c r="Y71" t="s">
        <v>274</v>
      </c>
      <c r="Z71">
        <v>0</v>
      </c>
      <c r="AA71" t="s">
        <v>206</v>
      </c>
      <c r="AB71">
        <v>1</v>
      </c>
      <c r="AC71" t="s">
        <v>213</v>
      </c>
      <c r="AD71">
        <v>1</v>
      </c>
      <c r="AE71" t="s">
        <v>212</v>
      </c>
      <c r="AF71">
        <v>0</v>
      </c>
      <c r="AG71" t="s">
        <v>275</v>
      </c>
      <c r="AH71">
        <v>1</v>
      </c>
      <c r="AI71" t="s">
        <v>73</v>
      </c>
      <c r="AJ71">
        <v>1</v>
      </c>
      <c r="AK71" t="s">
        <v>155</v>
      </c>
      <c r="AL71">
        <v>0</v>
      </c>
      <c r="AM71" t="s">
        <v>246</v>
      </c>
      <c r="AN71">
        <v>1</v>
      </c>
      <c r="AO71" t="s">
        <v>211</v>
      </c>
      <c r="AP71">
        <v>0</v>
      </c>
      <c r="AQ71" t="s">
        <v>238</v>
      </c>
      <c r="AR71">
        <v>0</v>
      </c>
      <c r="AS71" t="s">
        <v>276</v>
      </c>
      <c r="AT71">
        <v>1</v>
      </c>
      <c r="AU71" t="s">
        <v>76</v>
      </c>
      <c r="AV71">
        <v>1</v>
      </c>
      <c r="AW71" t="s">
        <v>208</v>
      </c>
      <c r="AX71">
        <v>1</v>
      </c>
      <c r="AY71" t="s">
        <v>182</v>
      </c>
    </row>
    <row r="72" spans="1:51">
      <c r="A72">
        <v>71</v>
      </c>
      <c r="B72">
        <v>1</v>
      </c>
      <c r="C72" t="s">
        <v>140</v>
      </c>
      <c r="D72">
        <v>0</v>
      </c>
      <c r="E72" t="s">
        <v>277</v>
      </c>
      <c r="F72">
        <v>0</v>
      </c>
      <c r="G72" t="s">
        <v>236</v>
      </c>
      <c r="H72">
        <v>0</v>
      </c>
      <c r="I72" t="s">
        <v>181</v>
      </c>
      <c r="J72">
        <v>1</v>
      </c>
      <c r="K72" t="s">
        <v>207</v>
      </c>
      <c r="L72">
        <v>0</v>
      </c>
      <c r="M72" t="s">
        <v>228</v>
      </c>
      <c r="N72">
        <v>0</v>
      </c>
      <c r="O72" t="s">
        <v>248</v>
      </c>
      <c r="P72">
        <v>1</v>
      </c>
      <c r="Q72" t="s">
        <v>88</v>
      </c>
      <c r="R72">
        <v>1</v>
      </c>
      <c r="S72" t="s">
        <v>127</v>
      </c>
      <c r="T72">
        <v>1</v>
      </c>
      <c r="U72" t="s">
        <v>177</v>
      </c>
      <c r="V72">
        <v>0</v>
      </c>
      <c r="W72" t="s">
        <v>251</v>
      </c>
      <c r="X72">
        <v>0</v>
      </c>
      <c r="Y72" t="s">
        <v>278</v>
      </c>
      <c r="Z72">
        <v>1</v>
      </c>
      <c r="AA72" t="s">
        <v>104</v>
      </c>
      <c r="AB72">
        <v>0</v>
      </c>
      <c r="AC72" t="s">
        <v>236</v>
      </c>
      <c r="AD72">
        <v>0</v>
      </c>
      <c r="AE72" t="s">
        <v>241</v>
      </c>
      <c r="AF72">
        <v>0</v>
      </c>
      <c r="AG72" t="s">
        <v>279</v>
      </c>
      <c r="AH72">
        <v>0</v>
      </c>
      <c r="AI72" t="s">
        <v>280</v>
      </c>
      <c r="AJ72">
        <v>0</v>
      </c>
      <c r="AK72" t="s">
        <v>281</v>
      </c>
      <c r="AL72">
        <v>0</v>
      </c>
      <c r="AM72" t="s">
        <v>282</v>
      </c>
      <c r="AN72">
        <v>0</v>
      </c>
      <c r="AO72" t="s">
        <v>283</v>
      </c>
      <c r="AP72">
        <v>0</v>
      </c>
      <c r="AQ72" t="s">
        <v>242</v>
      </c>
      <c r="AR72">
        <v>0</v>
      </c>
      <c r="AS72" t="s">
        <v>284</v>
      </c>
      <c r="AT72">
        <v>1</v>
      </c>
      <c r="AU72" t="s">
        <v>78</v>
      </c>
      <c r="AV72">
        <v>1</v>
      </c>
      <c r="AW72" t="s">
        <v>149</v>
      </c>
      <c r="AX72">
        <v>1</v>
      </c>
      <c r="AY72" t="s">
        <v>75</v>
      </c>
    </row>
    <row r="73" spans="1:51">
      <c r="A73">
        <v>72</v>
      </c>
      <c r="B73">
        <v>0</v>
      </c>
      <c r="C73" t="s">
        <v>238</v>
      </c>
      <c r="D73">
        <v>0</v>
      </c>
      <c r="E73" t="s">
        <v>285</v>
      </c>
      <c r="F73">
        <v>1</v>
      </c>
      <c r="G73" t="s">
        <v>48</v>
      </c>
      <c r="H73">
        <v>1</v>
      </c>
      <c r="I73" t="s">
        <v>202</v>
      </c>
      <c r="J73">
        <v>1</v>
      </c>
      <c r="K73" t="s">
        <v>64</v>
      </c>
      <c r="L73">
        <v>1</v>
      </c>
      <c r="M73" t="s">
        <v>28</v>
      </c>
      <c r="N73">
        <v>0</v>
      </c>
      <c r="O73" t="s">
        <v>250</v>
      </c>
      <c r="P73">
        <v>1</v>
      </c>
      <c r="Q73" t="s">
        <v>79</v>
      </c>
      <c r="R73">
        <v>1</v>
      </c>
      <c r="S73" t="s">
        <v>56</v>
      </c>
      <c r="T73">
        <v>0</v>
      </c>
      <c r="U73" t="s">
        <v>286</v>
      </c>
      <c r="V73">
        <v>0</v>
      </c>
      <c r="W73" t="s">
        <v>287</v>
      </c>
      <c r="X73">
        <v>0</v>
      </c>
      <c r="Y73" t="s">
        <v>288</v>
      </c>
      <c r="Z73">
        <v>1</v>
      </c>
      <c r="AA73" t="s">
        <v>64</v>
      </c>
      <c r="AB73">
        <v>0</v>
      </c>
      <c r="AC73" t="s">
        <v>240</v>
      </c>
      <c r="AD73">
        <v>0</v>
      </c>
      <c r="AE73" t="s">
        <v>244</v>
      </c>
      <c r="AF73">
        <v>0</v>
      </c>
      <c r="AG73" t="s">
        <v>289</v>
      </c>
      <c r="AH73">
        <v>1</v>
      </c>
      <c r="AI73" t="s">
        <v>146</v>
      </c>
      <c r="AJ73">
        <v>0</v>
      </c>
      <c r="AK73" t="s">
        <v>290</v>
      </c>
      <c r="AL73">
        <v>0</v>
      </c>
      <c r="AM73" t="s">
        <v>291</v>
      </c>
      <c r="AN73">
        <v>0</v>
      </c>
      <c r="AO73" t="s">
        <v>292</v>
      </c>
      <c r="AP73">
        <v>1</v>
      </c>
      <c r="AQ73" t="s">
        <v>98</v>
      </c>
      <c r="AR73">
        <v>0</v>
      </c>
      <c r="AS73" t="s">
        <v>293</v>
      </c>
      <c r="AT73">
        <v>0</v>
      </c>
      <c r="AU73" t="s">
        <v>121</v>
      </c>
      <c r="AV73">
        <v>0</v>
      </c>
      <c r="AW73" t="s">
        <v>238</v>
      </c>
      <c r="AX73">
        <v>0</v>
      </c>
      <c r="AY73" t="s">
        <v>236</v>
      </c>
    </row>
    <row r="74" spans="1:51">
      <c r="A74">
        <v>73</v>
      </c>
      <c r="B74">
        <v>1</v>
      </c>
      <c r="C74" t="s">
        <v>41</v>
      </c>
      <c r="D74">
        <v>0</v>
      </c>
      <c r="E74" t="s">
        <v>294</v>
      </c>
      <c r="F74">
        <v>1</v>
      </c>
      <c r="G74" t="s">
        <v>184</v>
      </c>
      <c r="H74">
        <v>0</v>
      </c>
      <c r="I74" t="s">
        <v>238</v>
      </c>
      <c r="J74">
        <v>1</v>
      </c>
      <c r="K74" t="s">
        <v>175</v>
      </c>
      <c r="L74">
        <v>1</v>
      </c>
      <c r="M74" t="s">
        <v>32</v>
      </c>
      <c r="N74">
        <v>0</v>
      </c>
      <c r="O74" t="s">
        <v>252</v>
      </c>
      <c r="P74">
        <v>1</v>
      </c>
      <c r="Q74" t="s">
        <v>68</v>
      </c>
      <c r="R74">
        <v>0</v>
      </c>
      <c r="S74" t="s">
        <v>238</v>
      </c>
      <c r="T74">
        <v>1</v>
      </c>
      <c r="U74" t="s">
        <v>172</v>
      </c>
      <c r="V74">
        <v>0</v>
      </c>
      <c r="W74" t="s">
        <v>295</v>
      </c>
      <c r="X74">
        <v>0</v>
      </c>
      <c r="Y74" t="s">
        <v>296</v>
      </c>
      <c r="Z74">
        <v>1</v>
      </c>
      <c r="AA74" t="s">
        <v>153</v>
      </c>
      <c r="AB74">
        <v>1</v>
      </c>
      <c r="AC74" t="s">
        <v>73</v>
      </c>
      <c r="AD74">
        <v>0</v>
      </c>
      <c r="AE74" t="s">
        <v>248</v>
      </c>
      <c r="AF74">
        <v>0</v>
      </c>
      <c r="AG74" t="s">
        <v>297</v>
      </c>
      <c r="AH74">
        <v>0</v>
      </c>
      <c r="AI74" t="s">
        <v>281</v>
      </c>
      <c r="AJ74">
        <v>0</v>
      </c>
      <c r="AK74" t="s">
        <v>298</v>
      </c>
      <c r="AL74">
        <v>0</v>
      </c>
      <c r="AM74" t="s">
        <v>299</v>
      </c>
      <c r="AN74">
        <v>0</v>
      </c>
      <c r="AO74" t="s">
        <v>300</v>
      </c>
      <c r="AP74">
        <v>0</v>
      </c>
      <c r="AQ74" t="s">
        <v>239</v>
      </c>
      <c r="AR74">
        <v>0</v>
      </c>
      <c r="AS74" t="s">
        <v>301</v>
      </c>
      <c r="AT74">
        <v>0</v>
      </c>
      <c r="AU74" t="s">
        <v>181</v>
      </c>
      <c r="AV74">
        <v>1</v>
      </c>
      <c r="AW74" t="s">
        <v>179</v>
      </c>
      <c r="AX74">
        <v>1</v>
      </c>
      <c r="AY74" t="s">
        <v>124</v>
      </c>
    </row>
    <row r="75" spans="1:51">
      <c r="A75">
        <v>74</v>
      </c>
      <c r="B75">
        <v>1</v>
      </c>
      <c r="C75" t="s">
        <v>148</v>
      </c>
      <c r="D75">
        <v>0</v>
      </c>
      <c r="E75" t="s">
        <v>302</v>
      </c>
      <c r="F75">
        <v>1</v>
      </c>
      <c r="G75" t="s">
        <v>80</v>
      </c>
      <c r="H75">
        <v>0</v>
      </c>
      <c r="I75" t="s">
        <v>239</v>
      </c>
      <c r="J75">
        <v>0</v>
      </c>
      <c r="K75" t="s">
        <v>303</v>
      </c>
      <c r="L75">
        <v>1</v>
      </c>
      <c r="M75" t="s">
        <v>37</v>
      </c>
      <c r="N75">
        <v>0</v>
      </c>
      <c r="O75" t="s">
        <v>304</v>
      </c>
      <c r="P75">
        <v>1</v>
      </c>
      <c r="Q75" t="s">
        <v>33</v>
      </c>
      <c r="R75">
        <v>0</v>
      </c>
      <c r="S75" t="s">
        <v>239</v>
      </c>
      <c r="T75">
        <v>1</v>
      </c>
      <c r="U75" t="s">
        <v>103</v>
      </c>
      <c r="V75">
        <v>0</v>
      </c>
      <c r="W75" t="s">
        <v>305</v>
      </c>
      <c r="X75">
        <v>0</v>
      </c>
      <c r="Y75" t="s">
        <v>306</v>
      </c>
      <c r="Z75">
        <v>0</v>
      </c>
      <c r="AA75" t="s">
        <v>238</v>
      </c>
      <c r="AB75">
        <v>1</v>
      </c>
      <c r="AC75" t="s">
        <v>86</v>
      </c>
      <c r="AD75">
        <v>0</v>
      </c>
      <c r="AE75" t="s">
        <v>250</v>
      </c>
      <c r="AF75">
        <v>0</v>
      </c>
      <c r="AG75" t="s">
        <v>307</v>
      </c>
      <c r="AH75">
        <v>0</v>
      </c>
      <c r="AI75" t="s">
        <v>290</v>
      </c>
      <c r="AJ75">
        <v>0</v>
      </c>
      <c r="AK75" t="s">
        <v>308</v>
      </c>
      <c r="AL75">
        <v>0</v>
      </c>
      <c r="AM75" t="s">
        <v>309</v>
      </c>
      <c r="AN75">
        <v>0</v>
      </c>
      <c r="AO75" t="s">
        <v>310</v>
      </c>
      <c r="AP75">
        <v>0</v>
      </c>
      <c r="AQ75" t="s">
        <v>243</v>
      </c>
      <c r="AR75">
        <v>0</v>
      </c>
      <c r="AS75" t="s">
        <v>311</v>
      </c>
      <c r="AT75">
        <v>1</v>
      </c>
      <c r="AU75" t="s">
        <v>75</v>
      </c>
      <c r="AV75">
        <v>0</v>
      </c>
      <c r="AW75" t="s">
        <v>239</v>
      </c>
      <c r="AX75">
        <v>1</v>
      </c>
      <c r="AY75" t="s">
        <v>165</v>
      </c>
    </row>
    <row r="76" spans="1:51">
      <c r="A76">
        <v>75</v>
      </c>
      <c r="B76">
        <v>1</v>
      </c>
      <c r="C76" t="s">
        <v>226</v>
      </c>
      <c r="D76">
        <v>0</v>
      </c>
      <c r="E76" t="s">
        <v>312</v>
      </c>
      <c r="F76">
        <v>1</v>
      </c>
      <c r="G76" t="s">
        <v>194</v>
      </c>
      <c r="H76">
        <v>1</v>
      </c>
      <c r="I76" t="s">
        <v>178</v>
      </c>
      <c r="J76">
        <v>1</v>
      </c>
      <c r="K76" t="s">
        <v>196</v>
      </c>
      <c r="L76">
        <v>1</v>
      </c>
      <c r="M76" t="s">
        <v>46</v>
      </c>
      <c r="N76">
        <v>0</v>
      </c>
      <c r="O76" t="s">
        <v>313</v>
      </c>
      <c r="P76">
        <v>1</v>
      </c>
      <c r="Q76" t="s">
        <v>70</v>
      </c>
      <c r="R76">
        <v>1</v>
      </c>
      <c r="S76" t="s">
        <v>107</v>
      </c>
      <c r="T76">
        <v>1</v>
      </c>
      <c r="U76" t="s">
        <v>199</v>
      </c>
      <c r="V76">
        <v>0</v>
      </c>
      <c r="W76" t="s">
        <v>314</v>
      </c>
      <c r="X76">
        <v>0</v>
      </c>
      <c r="Y76" t="s">
        <v>315</v>
      </c>
      <c r="Z76">
        <v>0</v>
      </c>
      <c r="AA76" t="s">
        <v>239</v>
      </c>
      <c r="AB76">
        <v>1</v>
      </c>
      <c r="AC76" t="s">
        <v>62</v>
      </c>
      <c r="AD76">
        <v>0</v>
      </c>
      <c r="AE76" t="s">
        <v>316</v>
      </c>
      <c r="AF76">
        <v>0</v>
      </c>
      <c r="AG76" t="s">
        <v>317</v>
      </c>
      <c r="AH76">
        <v>0</v>
      </c>
      <c r="AI76" t="s">
        <v>318</v>
      </c>
      <c r="AJ76">
        <v>0</v>
      </c>
      <c r="AK76" t="s">
        <v>319</v>
      </c>
      <c r="AL76">
        <v>0</v>
      </c>
      <c r="AM76" t="s">
        <v>320</v>
      </c>
      <c r="AN76">
        <v>0</v>
      </c>
      <c r="AO76" t="s">
        <v>321</v>
      </c>
      <c r="AP76">
        <v>0</v>
      </c>
      <c r="AQ76" t="s">
        <v>322</v>
      </c>
      <c r="AR76">
        <v>0</v>
      </c>
      <c r="AS76" t="s">
        <v>323</v>
      </c>
      <c r="AT76">
        <v>0</v>
      </c>
      <c r="AU76" t="s">
        <v>238</v>
      </c>
      <c r="AV76">
        <v>0</v>
      </c>
      <c r="AW76" t="s">
        <v>241</v>
      </c>
      <c r="AX76">
        <v>1</v>
      </c>
      <c r="AY76" t="s">
        <v>109</v>
      </c>
    </row>
    <row r="77" spans="1:51">
      <c r="A77">
        <v>76</v>
      </c>
      <c r="B77">
        <v>1</v>
      </c>
      <c r="C77" t="s">
        <v>131</v>
      </c>
      <c r="D77">
        <v>0</v>
      </c>
      <c r="E77" t="s">
        <v>324</v>
      </c>
      <c r="F77">
        <v>1</v>
      </c>
      <c r="G77" t="s">
        <v>198</v>
      </c>
      <c r="H77">
        <v>0</v>
      </c>
      <c r="I77" t="s">
        <v>241</v>
      </c>
      <c r="J77">
        <v>1</v>
      </c>
      <c r="K77" t="s">
        <v>155</v>
      </c>
      <c r="L77">
        <v>0</v>
      </c>
      <c r="M77" t="s">
        <v>238</v>
      </c>
      <c r="N77">
        <v>0</v>
      </c>
      <c r="O77" t="s">
        <v>325</v>
      </c>
      <c r="P77">
        <v>0</v>
      </c>
      <c r="Q77" t="s">
        <v>231</v>
      </c>
      <c r="R77">
        <v>0</v>
      </c>
      <c r="S77" t="s">
        <v>241</v>
      </c>
      <c r="T77">
        <v>1</v>
      </c>
      <c r="U77" t="s">
        <v>128</v>
      </c>
      <c r="V77">
        <v>0</v>
      </c>
      <c r="W77" t="s">
        <v>326</v>
      </c>
      <c r="X77">
        <v>0</v>
      </c>
      <c r="Y77" t="s">
        <v>327</v>
      </c>
      <c r="Z77">
        <v>1</v>
      </c>
      <c r="AA77" t="s">
        <v>90</v>
      </c>
      <c r="AB77">
        <v>1</v>
      </c>
      <c r="AC77" t="s">
        <v>207</v>
      </c>
      <c r="AD77">
        <v>0</v>
      </c>
      <c r="AE77" t="s">
        <v>328</v>
      </c>
      <c r="AF77">
        <v>0</v>
      </c>
      <c r="AG77" t="s">
        <v>329</v>
      </c>
      <c r="AH77">
        <v>0</v>
      </c>
      <c r="AI77" t="s">
        <v>330</v>
      </c>
      <c r="AJ77">
        <v>0</v>
      </c>
      <c r="AK77" t="s">
        <v>331</v>
      </c>
      <c r="AL77">
        <v>0</v>
      </c>
      <c r="AM77" t="s">
        <v>332</v>
      </c>
      <c r="AN77">
        <v>0</v>
      </c>
      <c r="AO77" t="s">
        <v>333</v>
      </c>
      <c r="AP77">
        <v>1</v>
      </c>
      <c r="AQ77" t="s">
        <v>227</v>
      </c>
      <c r="AR77">
        <v>0</v>
      </c>
      <c r="AS77" t="s">
        <v>334</v>
      </c>
      <c r="AT77">
        <v>1</v>
      </c>
      <c r="AU77" t="s">
        <v>103</v>
      </c>
      <c r="AV77">
        <v>0</v>
      </c>
      <c r="AW77" t="s">
        <v>335</v>
      </c>
      <c r="AX77">
        <v>1</v>
      </c>
      <c r="AY77" t="s">
        <v>33</v>
      </c>
    </row>
    <row r="78" spans="1:51">
      <c r="A78">
        <v>77</v>
      </c>
      <c r="B78">
        <v>1</v>
      </c>
      <c r="C78" t="s">
        <v>213</v>
      </c>
      <c r="D78">
        <v>0</v>
      </c>
      <c r="E78" t="s">
        <v>336</v>
      </c>
      <c r="F78">
        <v>1</v>
      </c>
      <c r="G78" t="s">
        <v>90</v>
      </c>
      <c r="H78">
        <v>0</v>
      </c>
      <c r="I78" t="s">
        <v>335</v>
      </c>
      <c r="J78">
        <v>1</v>
      </c>
      <c r="K78" t="s">
        <v>108</v>
      </c>
      <c r="L78">
        <v>0</v>
      </c>
      <c r="M78" t="s">
        <v>239</v>
      </c>
      <c r="N78">
        <v>0</v>
      </c>
      <c r="O78" t="s">
        <v>337</v>
      </c>
      <c r="P78">
        <v>1</v>
      </c>
      <c r="Q78" t="s">
        <v>60</v>
      </c>
      <c r="R78">
        <v>0</v>
      </c>
      <c r="S78" t="s">
        <v>335</v>
      </c>
      <c r="T78">
        <v>0</v>
      </c>
      <c r="U78" t="s">
        <v>338</v>
      </c>
      <c r="V78">
        <v>0</v>
      </c>
      <c r="W78" t="s">
        <v>339</v>
      </c>
      <c r="X78">
        <v>0</v>
      </c>
      <c r="Y78" t="s">
        <v>340</v>
      </c>
      <c r="Z78">
        <v>1</v>
      </c>
      <c r="AA78" t="s">
        <v>120</v>
      </c>
      <c r="AB78">
        <v>1</v>
      </c>
      <c r="AC78" t="s">
        <v>144</v>
      </c>
      <c r="AD78">
        <v>0</v>
      </c>
      <c r="AE78" t="s">
        <v>341</v>
      </c>
      <c r="AF78">
        <v>0</v>
      </c>
      <c r="AG78" t="s">
        <v>342</v>
      </c>
      <c r="AH78">
        <v>0</v>
      </c>
      <c r="AI78" t="s">
        <v>343</v>
      </c>
      <c r="AJ78">
        <v>0</v>
      </c>
      <c r="AK78" t="s">
        <v>344</v>
      </c>
      <c r="AL78">
        <v>0</v>
      </c>
      <c r="AM78" t="s">
        <v>345</v>
      </c>
      <c r="AN78">
        <v>0</v>
      </c>
      <c r="AO78" t="s">
        <v>346</v>
      </c>
      <c r="AP78">
        <v>0</v>
      </c>
      <c r="AQ78" t="s">
        <v>347</v>
      </c>
      <c r="AR78">
        <v>0</v>
      </c>
      <c r="AS78" t="s">
        <v>348</v>
      </c>
      <c r="AT78">
        <v>0</v>
      </c>
      <c r="AU78" t="s">
        <v>338</v>
      </c>
      <c r="AV78">
        <v>0</v>
      </c>
      <c r="AW78" t="s">
        <v>349</v>
      </c>
      <c r="AX78">
        <v>0</v>
      </c>
      <c r="AY78" t="s">
        <v>238</v>
      </c>
    </row>
    <row r="79" spans="1:51">
      <c r="A79">
        <v>78</v>
      </c>
      <c r="B79">
        <v>0</v>
      </c>
      <c r="C79" t="s">
        <v>239</v>
      </c>
      <c r="D79">
        <v>0</v>
      </c>
      <c r="E79" t="s">
        <v>350</v>
      </c>
      <c r="F79">
        <v>1</v>
      </c>
      <c r="G79" t="s">
        <v>150</v>
      </c>
      <c r="H79">
        <v>0</v>
      </c>
      <c r="I79" t="s">
        <v>351</v>
      </c>
      <c r="J79">
        <v>1</v>
      </c>
      <c r="K79" t="s">
        <v>225</v>
      </c>
      <c r="L79">
        <v>0</v>
      </c>
      <c r="M79" t="s">
        <v>243</v>
      </c>
      <c r="N79">
        <v>0</v>
      </c>
      <c r="O79" t="s">
        <v>352</v>
      </c>
      <c r="P79">
        <v>1</v>
      </c>
      <c r="Q79" t="s">
        <v>178</v>
      </c>
      <c r="R79">
        <v>0</v>
      </c>
      <c r="S79" t="s">
        <v>349</v>
      </c>
      <c r="T79">
        <v>1</v>
      </c>
      <c r="U79" t="s">
        <v>160</v>
      </c>
      <c r="V79">
        <v>0</v>
      </c>
      <c r="W79" t="s">
        <v>353</v>
      </c>
      <c r="X79">
        <v>0</v>
      </c>
      <c r="Y79" t="s">
        <v>354</v>
      </c>
      <c r="Z79">
        <v>1</v>
      </c>
      <c r="AA79" t="s">
        <v>62</v>
      </c>
      <c r="AB79">
        <v>1</v>
      </c>
      <c r="AC79" t="s">
        <v>126</v>
      </c>
      <c r="AD79">
        <v>0</v>
      </c>
      <c r="AE79" t="s">
        <v>355</v>
      </c>
      <c r="AF79">
        <v>0</v>
      </c>
      <c r="AG79" t="s">
        <v>356</v>
      </c>
      <c r="AH79">
        <v>0</v>
      </c>
      <c r="AI79" t="s">
        <v>357</v>
      </c>
      <c r="AJ79">
        <v>0</v>
      </c>
      <c r="AK79" t="s">
        <v>358</v>
      </c>
      <c r="AL79">
        <v>0</v>
      </c>
      <c r="AM79" t="s">
        <v>359</v>
      </c>
      <c r="AN79">
        <v>0</v>
      </c>
      <c r="AO79" t="s">
        <v>360</v>
      </c>
      <c r="AP79">
        <v>0</v>
      </c>
      <c r="AQ79" t="s">
        <v>361</v>
      </c>
      <c r="AR79">
        <v>0</v>
      </c>
      <c r="AS79" t="s">
        <v>362</v>
      </c>
      <c r="AT79">
        <v>0</v>
      </c>
      <c r="AU79" t="s">
        <v>363</v>
      </c>
      <c r="AV79">
        <v>0</v>
      </c>
      <c r="AW79" t="s">
        <v>364</v>
      </c>
      <c r="AX79">
        <v>0</v>
      </c>
      <c r="AY79" t="s">
        <v>338</v>
      </c>
    </row>
    <row r="80" spans="1:51">
      <c r="A80">
        <v>79</v>
      </c>
      <c r="B80">
        <v>0</v>
      </c>
      <c r="C80" t="s">
        <v>241</v>
      </c>
      <c r="D80">
        <v>0</v>
      </c>
      <c r="E80" t="s">
        <v>365</v>
      </c>
      <c r="F80">
        <v>0</v>
      </c>
      <c r="G80" t="s">
        <v>239</v>
      </c>
      <c r="H80">
        <v>1</v>
      </c>
      <c r="I80" t="s">
        <v>157</v>
      </c>
      <c r="J80">
        <v>1</v>
      </c>
      <c r="K80" t="s">
        <v>60</v>
      </c>
      <c r="L80">
        <v>0</v>
      </c>
      <c r="M80" t="s">
        <v>246</v>
      </c>
      <c r="N80">
        <v>0</v>
      </c>
      <c r="O80" t="s">
        <v>366</v>
      </c>
      <c r="P80">
        <v>1</v>
      </c>
      <c r="Q80" t="s">
        <v>188</v>
      </c>
      <c r="R80">
        <v>0</v>
      </c>
      <c r="S80" t="s">
        <v>367</v>
      </c>
      <c r="T80">
        <v>0</v>
      </c>
      <c r="U80" t="s">
        <v>368</v>
      </c>
      <c r="V80">
        <v>0</v>
      </c>
      <c r="W80" t="s">
        <v>369</v>
      </c>
      <c r="X80">
        <v>0</v>
      </c>
      <c r="Y80" t="s">
        <v>370</v>
      </c>
      <c r="Z80">
        <v>1</v>
      </c>
      <c r="AA80" t="s">
        <v>145</v>
      </c>
      <c r="AB80">
        <v>1</v>
      </c>
      <c r="AC80" t="s">
        <v>146</v>
      </c>
      <c r="AD80">
        <v>0</v>
      </c>
      <c r="AE80" t="s">
        <v>371</v>
      </c>
      <c r="AF80">
        <v>0</v>
      </c>
      <c r="AG80" t="s">
        <v>372</v>
      </c>
      <c r="AH80">
        <v>0</v>
      </c>
      <c r="AI80" t="s">
        <v>373</v>
      </c>
      <c r="AJ80">
        <v>0</v>
      </c>
      <c r="AK80" t="s">
        <v>374</v>
      </c>
      <c r="AL80">
        <v>0</v>
      </c>
      <c r="AM80" t="s">
        <v>375</v>
      </c>
      <c r="AN80">
        <v>0</v>
      </c>
      <c r="AO80" t="s">
        <v>376</v>
      </c>
      <c r="AP80">
        <v>0</v>
      </c>
      <c r="AQ80" t="s">
        <v>377</v>
      </c>
      <c r="AR80">
        <v>0</v>
      </c>
      <c r="AS80" t="s">
        <v>378</v>
      </c>
      <c r="AT80">
        <v>0</v>
      </c>
      <c r="AU80" t="s">
        <v>379</v>
      </c>
      <c r="AV80">
        <v>0</v>
      </c>
      <c r="AW80" t="s">
        <v>380</v>
      </c>
      <c r="AX80">
        <v>0</v>
      </c>
      <c r="AY80" t="s">
        <v>363</v>
      </c>
    </row>
    <row r="81" spans="1:51">
      <c r="A81">
        <v>80</v>
      </c>
      <c r="B81">
        <v>0</v>
      </c>
      <c r="C81" t="s">
        <v>335</v>
      </c>
      <c r="D81">
        <v>0</v>
      </c>
      <c r="E81" t="s">
        <v>381</v>
      </c>
      <c r="F81">
        <v>0</v>
      </c>
      <c r="G81" t="s">
        <v>243</v>
      </c>
      <c r="H81">
        <v>0</v>
      </c>
      <c r="I81" t="s">
        <v>382</v>
      </c>
      <c r="J81">
        <v>1</v>
      </c>
      <c r="K81" t="s">
        <v>223</v>
      </c>
      <c r="L81">
        <v>0</v>
      </c>
      <c r="M81" t="s">
        <v>282</v>
      </c>
      <c r="N81">
        <v>0</v>
      </c>
      <c r="O81" t="s">
        <v>383</v>
      </c>
      <c r="P81">
        <v>1</v>
      </c>
      <c r="Q81" t="s">
        <v>159</v>
      </c>
      <c r="R81">
        <v>0</v>
      </c>
      <c r="S81" t="s">
        <v>384</v>
      </c>
      <c r="T81">
        <v>0</v>
      </c>
      <c r="U81" t="s">
        <v>385</v>
      </c>
      <c r="V81">
        <v>0</v>
      </c>
      <c r="W81" t="s">
        <v>386</v>
      </c>
      <c r="X81">
        <v>0</v>
      </c>
      <c r="Y81" t="s">
        <v>387</v>
      </c>
      <c r="Z81">
        <v>0</v>
      </c>
      <c r="AA81" t="s">
        <v>243</v>
      </c>
      <c r="AB81">
        <v>1</v>
      </c>
      <c r="AC81" t="s">
        <v>208</v>
      </c>
      <c r="AD81">
        <v>0</v>
      </c>
      <c r="AE81" t="s">
        <v>388</v>
      </c>
      <c r="AF81">
        <v>0</v>
      </c>
      <c r="AG81" t="s">
        <v>389</v>
      </c>
      <c r="AH81">
        <v>0</v>
      </c>
      <c r="AI81" t="s">
        <v>390</v>
      </c>
      <c r="AJ81">
        <v>0</v>
      </c>
      <c r="AK81" t="s">
        <v>391</v>
      </c>
      <c r="AL81">
        <v>0</v>
      </c>
      <c r="AM81" t="s">
        <v>392</v>
      </c>
      <c r="AN81">
        <v>0</v>
      </c>
      <c r="AO81" t="s">
        <v>393</v>
      </c>
      <c r="AP81">
        <v>0</v>
      </c>
      <c r="AQ81" t="s">
        <v>394</v>
      </c>
      <c r="AR81">
        <v>0</v>
      </c>
      <c r="AS81" t="s">
        <v>395</v>
      </c>
      <c r="AT81">
        <v>0</v>
      </c>
      <c r="AU81" t="s">
        <v>396</v>
      </c>
      <c r="AV81">
        <v>0</v>
      </c>
      <c r="AW81" t="s">
        <v>397</v>
      </c>
      <c r="AX81">
        <v>0</v>
      </c>
      <c r="AY81" t="s">
        <v>379</v>
      </c>
    </row>
    <row r="82" spans="1:51">
      <c r="A82">
        <v>81</v>
      </c>
      <c r="B82">
        <v>0</v>
      </c>
      <c r="C82" t="s">
        <v>351</v>
      </c>
      <c r="D82">
        <v>0</v>
      </c>
      <c r="E82" t="s">
        <v>398</v>
      </c>
      <c r="F82">
        <v>0</v>
      </c>
      <c r="G82" t="s">
        <v>347</v>
      </c>
      <c r="H82">
        <v>0</v>
      </c>
      <c r="I82" t="s">
        <v>399</v>
      </c>
      <c r="J82">
        <v>1</v>
      </c>
      <c r="K82" t="s">
        <v>56</v>
      </c>
      <c r="L82">
        <v>0</v>
      </c>
      <c r="M82" t="s">
        <v>400</v>
      </c>
      <c r="N82">
        <v>0</v>
      </c>
      <c r="O82" t="s">
        <v>401</v>
      </c>
      <c r="P82">
        <v>0</v>
      </c>
      <c r="Q82" t="s">
        <v>239</v>
      </c>
      <c r="R82">
        <v>0</v>
      </c>
      <c r="S82" t="s">
        <v>402</v>
      </c>
      <c r="T82">
        <v>0</v>
      </c>
      <c r="U82" t="s">
        <v>403</v>
      </c>
      <c r="V82">
        <v>0</v>
      </c>
      <c r="W82" t="s">
        <v>404</v>
      </c>
      <c r="X82">
        <v>0</v>
      </c>
      <c r="Y82" t="s">
        <v>405</v>
      </c>
      <c r="Z82">
        <v>0</v>
      </c>
      <c r="AA82" t="s">
        <v>347</v>
      </c>
      <c r="AB82">
        <v>0</v>
      </c>
      <c r="AC82" t="s">
        <v>242</v>
      </c>
      <c r="AD82">
        <v>0</v>
      </c>
      <c r="AE82" t="s">
        <v>406</v>
      </c>
      <c r="AF82">
        <v>0</v>
      </c>
      <c r="AG82" t="s">
        <v>407</v>
      </c>
      <c r="AH82">
        <v>0</v>
      </c>
      <c r="AI82" t="s">
        <v>408</v>
      </c>
      <c r="AJ82">
        <v>0</v>
      </c>
      <c r="AK82" t="s">
        <v>409</v>
      </c>
      <c r="AL82">
        <v>0</v>
      </c>
      <c r="AM82" t="s">
        <v>410</v>
      </c>
      <c r="AN82">
        <v>0</v>
      </c>
      <c r="AO82" t="s">
        <v>411</v>
      </c>
      <c r="AP82">
        <v>0</v>
      </c>
      <c r="AQ82" t="s">
        <v>412</v>
      </c>
      <c r="AR82">
        <v>0</v>
      </c>
      <c r="AS82" t="s">
        <v>413</v>
      </c>
      <c r="AT82">
        <v>0</v>
      </c>
      <c r="AU82" t="s">
        <v>414</v>
      </c>
      <c r="AV82">
        <v>0</v>
      </c>
      <c r="AW82" t="s">
        <v>415</v>
      </c>
      <c r="AX82">
        <v>0</v>
      </c>
      <c r="AY82" t="s">
        <v>416</v>
      </c>
    </row>
    <row r="83" spans="1:51">
      <c r="A83">
        <v>82</v>
      </c>
      <c r="B83">
        <v>0</v>
      </c>
      <c r="C83" t="s">
        <v>417</v>
      </c>
      <c r="D83">
        <v>0</v>
      </c>
      <c r="E83" t="s">
        <v>418</v>
      </c>
      <c r="F83">
        <v>0</v>
      </c>
      <c r="G83" t="s">
        <v>361</v>
      </c>
      <c r="H83">
        <v>0</v>
      </c>
      <c r="I83" t="s">
        <v>419</v>
      </c>
      <c r="J83">
        <v>0</v>
      </c>
      <c r="K83" t="s">
        <v>238</v>
      </c>
      <c r="L83">
        <v>0</v>
      </c>
      <c r="M83" t="s">
        <v>420</v>
      </c>
      <c r="N83">
        <v>0</v>
      </c>
      <c r="O83" t="s">
        <v>421</v>
      </c>
      <c r="P83">
        <v>0</v>
      </c>
      <c r="Q83" t="s">
        <v>243</v>
      </c>
      <c r="R83">
        <v>0</v>
      </c>
      <c r="S83" t="s">
        <v>422</v>
      </c>
      <c r="T83">
        <v>0</v>
      </c>
      <c r="U83" t="s">
        <v>423</v>
      </c>
      <c r="V83">
        <v>0</v>
      </c>
      <c r="W83" t="s">
        <v>424</v>
      </c>
      <c r="X83">
        <v>0</v>
      </c>
      <c r="Y83" t="s">
        <v>425</v>
      </c>
      <c r="Z83">
        <v>0</v>
      </c>
      <c r="AA83" t="s">
        <v>361</v>
      </c>
      <c r="AB83">
        <v>1</v>
      </c>
      <c r="AC83" t="s">
        <v>201</v>
      </c>
      <c r="AD83">
        <v>0</v>
      </c>
      <c r="AE83" t="s">
        <v>426</v>
      </c>
      <c r="AF83">
        <v>0</v>
      </c>
      <c r="AG83" t="s">
        <v>427</v>
      </c>
      <c r="AH83">
        <v>0</v>
      </c>
      <c r="AI83" t="s">
        <v>428</v>
      </c>
      <c r="AJ83">
        <v>0</v>
      </c>
      <c r="AK83" t="s">
        <v>429</v>
      </c>
      <c r="AL83">
        <v>0</v>
      </c>
      <c r="AM83" t="s">
        <v>430</v>
      </c>
      <c r="AN83">
        <v>0</v>
      </c>
      <c r="AO83" t="s">
        <v>431</v>
      </c>
      <c r="AP83">
        <v>0</v>
      </c>
      <c r="AQ83" t="s">
        <v>432</v>
      </c>
      <c r="AR83">
        <v>0</v>
      </c>
      <c r="AS83" t="s">
        <v>433</v>
      </c>
      <c r="AT83">
        <v>0</v>
      </c>
      <c r="AU83" t="s">
        <v>434</v>
      </c>
      <c r="AV83">
        <v>0</v>
      </c>
      <c r="AW83" t="s">
        <v>435</v>
      </c>
      <c r="AX83">
        <v>0</v>
      </c>
      <c r="AY83" t="s">
        <v>436</v>
      </c>
    </row>
    <row r="84" spans="1:51">
      <c r="A84">
        <v>83</v>
      </c>
      <c r="B84">
        <v>0</v>
      </c>
      <c r="C84" t="s">
        <v>437</v>
      </c>
      <c r="D84">
        <v>0</v>
      </c>
      <c r="E84" t="s">
        <v>438</v>
      </c>
      <c r="F84">
        <v>0</v>
      </c>
      <c r="G84" t="s">
        <v>439</v>
      </c>
      <c r="H84">
        <v>0</v>
      </c>
      <c r="I84" t="s">
        <v>440</v>
      </c>
      <c r="J84">
        <v>0</v>
      </c>
      <c r="K84" t="s">
        <v>338</v>
      </c>
      <c r="L84">
        <v>0</v>
      </c>
      <c r="M84" t="s">
        <v>441</v>
      </c>
      <c r="N84">
        <v>0</v>
      </c>
      <c r="O84" t="s">
        <v>442</v>
      </c>
      <c r="P84">
        <v>0</v>
      </c>
      <c r="Q84" t="s">
        <v>347</v>
      </c>
      <c r="R84">
        <v>0</v>
      </c>
      <c r="S84" t="s">
        <v>443</v>
      </c>
      <c r="T84">
        <v>0</v>
      </c>
      <c r="U84" t="s">
        <v>444</v>
      </c>
      <c r="V84">
        <v>0</v>
      </c>
      <c r="W84" t="s">
        <v>445</v>
      </c>
      <c r="X84">
        <v>0</v>
      </c>
      <c r="Y84" t="s">
        <v>446</v>
      </c>
      <c r="Z84">
        <v>0</v>
      </c>
      <c r="AA84" t="s">
        <v>377</v>
      </c>
      <c r="AB84">
        <v>1</v>
      </c>
      <c r="AC84" t="s">
        <v>173</v>
      </c>
      <c r="AD84">
        <v>0</v>
      </c>
      <c r="AE84" t="s">
        <v>447</v>
      </c>
      <c r="AF84">
        <v>0</v>
      </c>
      <c r="AG84" t="s">
        <v>448</v>
      </c>
      <c r="AH84">
        <v>0</v>
      </c>
      <c r="AI84" t="s">
        <v>449</v>
      </c>
      <c r="AJ84">
        <v>0</v>
      </c>
      <c r="AK84" t="s">
        <v>450</v>
      </c>
      <c r="AL84">
        <v>0</v>
      </c>
      <c r="AM84" t="s">
        <v>451</v>
      </c>
      <c r="AN84">
        <v>0</v>
      </c>
      <c r="AO84" t="s">
        <v>452</v>
      </c>
      <c r="AP84">
        <v>0</v>
      </c>
      <c r="AQ84" t="s">
        <v>453</v>
      </c>
      <c r="AR84">
        <v>0</v>
      </c>
      <c r="AS84" t="s">
        <v>454</v>
      </c>
      <c r="AT84">
        <v>0</v>
      </c>
      <c r="AU84" t="s">
        <v>455</v>
      </c>
      <c r="AV84">
        <v>0</v>
      </c>
      <c r="AW84" t="s">
        <v>456</v>
      </c>
      <c r="AX84">
        <v>0</v>
      </c>
      <c r="AY84" t="s">
        <v>457</v>
      </c>
    </row>
    <row r="85" spans="1:51">
      <c r="A85">
        <v>84</v>
      </c>
      <c r="B85">
        <v>0</v>
      </c>
      <c r="C85" t="s">
        <v>458</v>
      </c>
      <c r="D85">
        <v>0</v>
      </c>
      <c r="E85" t="s">
        <v>459</v>
      </c>
      <c r="F85">
        <v>0</v>
      </c>
      <c r="G85" t="s">
        <v>460</v>
      </c>
      <c r="H85">
        <v>0</v>
      </c>
      <c r="I85" t="s">
        <v>461</v>
      </c>
      <c r="J85">
        <v>0</v>
      </c>
      <c r="K85" t="s">
        <v>363</v>
      </c>
      <c r="L85">
        <v>0</v>
      </c>
      <c r="M85" t="s">
        <v>462</v>
      </c>
      <c r="N85">
        <v>0</v>
      </c>
      <c r="O85" t="s">
        <v>463</v>
      </c>
      <c r="P85">
        <v>0</v>
      </c>
      <c r="Q85" t="s">
        <v>361</v>
      </c>
      <c r="R85">
        <v>0</v>
      </c>
      <c r="S85" t="s">
        <v>464</v>
      </c>
      <c r="T85">
        <v>0</v>
      </c>
      <c r="U85" t="s">
        <v>465</v>
      </c>
      <c r="V85">
        <v>0</v>
      </c>
      <c r="W85" t="s">
        <v>466</v>
      </c>
      <c r="X85">
        <v>0</v>
      </c>
      <c r="Y85" t="s">
        <v>467</v>
      </c>
      <c r="Z85">
        <v>0</v>
      </c>
      <c r="AA85" t="s">
        <v>394</v>
      </c>
      <c r="AB85">
        <v>0</v>
      </c>
      <c r="AC85" t="s">
        <v>239</v>
      </c>
      <c r="AD85">
        <v>0</v>
      </c>
      <c r="AE85" t="s">
        <v>468</v>
      </c>
      <c r="AF85">
        <v>0</v>
      </c>
      <c r="AG85" t="s">
        <v>469</v>
      </c>
      <c r="AH85">
        <v>0</v>
      </c>
      <c r="AI85" t="s">
        <v>470</v>
      </c>
      <c r="AJ85">
        <v>0</v>
      </c>
      <c r="AK85" t="s">
        <v>471</v>
      </c>
      <c r="AL85">
        <v>0</v>
      </c>
      <c r="AM85" t="s">
        <v>472</v>
      </c>
      <c r="AN85">
        <v>0</v>
      </c>
      <c r="AO85" t="s">
        <v>473</v>
      </c>
      <c r="AP85">
        <v>0</v>
      </c>
      <c r="AQ85" t="s">
        <v>474</v>
      </c>
      <c r="AR85">
        <v>0</v>
      </c>
      <c r="AS85" t="s">
        <v>475</v>
      </c>
      <c r="AT85">
        <v>0</v>
      </c>
      <c r="AU85" t="s">
        <v>476</v>
      </c>
      <c r="AV85">
        <v>0</v>
      </c>
      <c r="AW85" t="s">
        <v>477</v>
      </c>
      <c r="AX85">
        <v>0</v>
      </c>
      <c r="AY85" t="s">
        <v>478</v>
      </c>
    </row>
    <row r="86" spans="1:51">
      <c r="A86">
        <v>85</v>
      </c>
      <c r="B86">
        <v>0</v>
      </c>
      <c r="C86" t="s">
        <v>479</v>
      </c>
      <c r="D86">
        <v>0</v>
      </c>
      <c r="E86" t="s">
        <v>480</v>
      </c>
      <c r="F86">
        <v>0</v>
      </c>
      <c r="G86" t="s">
        <v>481</v>
      </c>
      <c r="H86">
        <v>0</v>
      </c>
      <c r="I86" t="s">
        <v>482</v>
      </c>
      <c r="J86">
        <v>0</v>
      </c>
      <c r="K86" t="s">
        <v>483</v>
      </c>
      <c r="L86">
        <v>0</v>
      </c>
      <c r="M86" t="s">
        <v>484</v>
      </c>
      <c r="N86">
        <v>0</v>
      </c>
      <c r="O86" t="s">
        <v>485</v>
      </c>
      <c r="P86">
        <v>0</v>
      </c>
      <c r="Q86" t="s">
        <v>377</v>
      </c>
      <c r="R86">
        <v>0</v>
      </c>
      <c r="S86" t="s">
        <v>486</v>
      </c>
      <c r="T86">
        <v>0</v>
      </c>
      <c r="U86" t="s">
        <v>487</v>
      </c>
      <c r="V86">
        <v>0</v>
      </c>
      <c r="W86" t="s">
        <v>488</v>
      </c>
      <c r="X86">
        <v>0</v>
      </c>
      <c r="Y86" t="s">
        <v>489</v>
      </c>
      <c r="Z86">
        <v>0</v>
      </c>
      <c r="AA86" t="s">
        <v>490</v>
      </c>
      <c r="AB86">
        <v>0</v>
      </c>
      <c r="AC86" t="s">
        <v>243</v>
      </c>
      <c r="AD86">
        <v>0</v>
      </c>
      <c r="AE86" t="s">
        <v>491</v>
      </c>
      <c r="AF86">
        <v>0</v>
      </c>
      <c r="AG86" t="s">
        <v>492</v>
      </c>
      <c r="AH86">
        <v>0</v>
      </c>
      <c r="AI86" t="s">
        <v>493</v>
      </c>
      <c r="AJ86">
        <v>0</v>
      </c>
      <c r="AK86" t="s">
        <v>494</v>
      </c>
      <c r="AL86">
        <v>0</v>
      </c>
      <c r="AM86" t="s">
        <v>495</v>
      </c>
      <c r="AN86">
        <v>0</v>
      </c>
      <c r="AO86" t="s">
        <v>496</v>
      </c>
      <c r="AP86">
        <v>0</v>
      </c>
      <c r="AQ86" t="s">
        <v>497</v>
      </c>
      <c r="AR86">
        <v>0</v>
      </c>
      <c r="AS86" t="s">
        <v>498</v>
      </c>
      <c r="AT86">
        <v>0</v>
      </c>
      <c r="AU86" t="s">
        <v>499</v>
      </c>
      <c r="AV86">
        <v>0</v>
      </c>
      <c r="AW86" t="s">
        <v>500</v>
      </c>
      <c r="AX86">
        <v>0</v>
      </c>
      <c r="AY86" t="s">
        <v>501</v>
      </c>
    </row>
    <row r="87" spans="1:51">
      <c r="A87">
        <v>86</v>
      </c>
      <c r="B87">
        <v>0</v>
      </c>
      <c r="C87" t="s">
        <v>502</v>
      </c>
      <c r="D87">
        <v>0</v>
      </c>
      <c r="E87" t="s">
        <v>503</v>
      </c>
      <c r="F87">
        <v>0</v>
      </c>
      <c r="G87" t="s">
        <v>504</v>
      </c>
      <c r="H87">
        <v>0</v>
      </c>
      <c r="I87" t="s">
        <v>505</v>
      </c>
      <c r="J87">
        <v>0</v>
      </c>
      <c r="K87" t="s">
        <v>506</v>
      </c>
      <c r="L87">
        <v>0</v>
      </c>
      <c r="M87" t="s">
        <v>507</v>
      </c>
      <c r="N87">
        <v>0</v>
      </c>
      <c r="O87" t="s">
        <v>508</v>
      </c>
      <c r="P87">
        <v>0</v>
      </c>
      <c r="Q87" t="s">
        <v>394</v>
      </c>
      <c r="R87">
        <v>0</v>
      </c>
      <c r="S87" t="s">
        <v>509</v>
      </c>
      <c r="T87">
        <v>0</v>
      </c>
      <c r="U87" t="s">
        <v>510</v>
      </c>
      <c r="V87">
        <v>0</v>
      </c>
      <c r="W87" t="s">
        <v>511</v>
      </c>
      <c r="X87">
        <v>0</v>
      </c>
      <c r="Y87" t="s">
        <v>512</v>
      </c>
      <c r="Z87">
        <v>0</v>
      </c>
      <c r="AA87" t="s">
        <v>513</v>
      </c>
      <c r="AB87">
        <v>0</v>
      </c>
      <c r="AC87" t="s">
        <v>322</v>
      </c>
      <c r="AD87">
        <v>0</v>
      </c>
      <c r="AE87" t="s">
        <v>514</v>
      </c>
      <c r="AF87">
        <v>0</v>
      </c>
      <c r="AG87" t="s">
        <v>515</v>
      </c>
      <c r="AH87">
        <v>0</v>
      </c>
      <c r="AI87" t="s">
        <v>516</v>
      </c>
      <c r="AJ87">
        <v>0</v>
      </c>
      <c r="AK87" t="s">
        <v>517</v>
      </c>
      <c r="AL87">
        <v>0</v>
      </c>
      <c r="AM87" t="s">
        <v>518</v>
      </c>
      <c r="AN87">
        <v>0</v>
      </c>
      <c r="AO87" t="s">
        <v>519</v>
      </c>
      <c r="AP87">
        <v>0</v>
      </c>
      <c r="AQ87" t="s">
        <v>520</v>
      </c>
      <c r="AR87">
        <v>0</v>
      </c>
      <c r="AS87" t="s">
        <v>521</v>
      </c>
      <c r="AT87">
        <v>0</v>
      </c>
      <c r="AU87" t="s">
        <v>522</v>
      </c>
      <c r="AV87">
        <v>0</v>
      </c>
      <c r="AW87" t="s">
        <v>523</v>
      </c>
      <c r="AX87">
        <v>0</v>
      </c>
      <c r="AY87" t="s">
        <v>524</v>
      </c>
    </row>
    <row r="88" spans="1:51">
      <c r="A88">
        <v>87</v>
      </c>
      <c r="B88">
        <v>0</v>
      </c>
      <c r="C88" t="s">
        <v>525</v>
      </c>
      <c r="D88">
        <v>0</v>
      </c>
      <c r="E88" t="s">
        <v>526</v>
      </c>
      <c r="F88">
        <v>0</v>
      </c>
      <c r="G88" t="s">
        <v>527</v>
      </c>
      <c r="H88">
        <v>0</v>
      </c>
      <c r="I88" t="s">
        <v>528</v>
      </c>
      <c r="J88">
        <v>0</v>
      </c>
      <c r="K88" t="s">
        <v>529</v>
      </c>
      <c r="L88">
        <v>0</v>
      </c>
      <c r="M88" t="s">
        <v>530</v>
      </c>
      <c r="N88">
        <v>0</v>
      </c>
      <c r="O88" t="s">
        <v>531</v>
      </c>
      <c r="P88">
        <v>0</v>
      </c>
      <c r="Q88" t="s">
        <v>412</v>
      </c>
      <c r="R88">
        <v>0</v>
      </c>
      <c r="S88" t="s">
        <v>532</v>
      </c>
      <c r="T88">
        <v>0</v>
      </c>
      <c r="U88" t="s">
        <v>533</v>
      </c>
      <c r="V88">
        <v>0</v>
      </c>
      <c r="W88" t="s">
        <v>534</v>
      </c>
      <c r="X88">
        <v>0</v>
      </c>
      <c r="Y88" t="s">
        <v>535</v>
      </c>
      <c r="Z88">
        <v>0</v>
      </c>
      <c r="AA88" t="s">
        <v>536</v>
      </c>
      <c r="AB88">
        <v>0</v>
      </c>
      <c r="AC88" t="s">
        <v>537</v>
      </c>
      <c r="AD88">
        <v>0</v>
      </c>
      <c r="AE88" t="s">
        <v>538</v>
      </c>
      <c r="AF88">
        <v>0</v>
      </c>
      <c r="AG88" t="s">
        <v>539</v>
      </c>
      <c r="AH88">
        <v>0</v>
      </c>
      <c r="AI88" t="s">
        <v>540</v>
      </c>
      <c r="AJ88">
        <v>0</v>
      </c>
      <c r="AK88" t="s">
        <v>541</v>
      </c>
      <c r="AL88">
        <v>0</v>
      </c>
      <c r="AM88" t="s">
        <v>542</v>
      </c>
      <c r="AN88">
        <v>0</v>
      </c>
      <c r="AO88" t="s">
        <v>543</v>
      </c>
      <c r="AP88">
        <v>0</v>
      </c>
      <c r="AQ88" t="s">
        <v>544</v>
      </c>
      <c r="AR88">
        <v>0</v>
      </c>
      <c r="AS88" t="s">
        <v>545</v>
      </c>
      <c r="AT88">
        <v>0</v>
      </c>
      <c r="AU88" t="s">
        <v>546</v>
      </c>
      <c r="AV88">
        <v>0</v>
      </c>
      <c r="AW88" t="s">
        <v>547</v>
      </c>
      <c r="AX88">
        <v>0</v>
      </c>
      <c r="AY88" t="s">
        <v>548</v>
      </c>
    </row>
    <row r="89" spans="1:51">
      <c r="A89">
        <v>88</v>
      </c>
      <c r="B89">
        <v>0</v>
      </c>
      <c r="C89" t="s">
        <v>549</v>
      </c>
      <c r="D89">
        <v>0</v>
      </c>
      <c r="E89" t="s">
        <v>550</v>
      </c>
      <c r="F89">
        <v>0</v>
      </c>
      <c r="G89" t="s">
        <v>551</v>
      </c>
      <c r="H89">
        <v>0</v>
      </c>
      <c r="I89" t="s">
        <v>552</v>
      </c>
      <c r="J89">
        <v>0</v>
      </c>
      <c r="K89" t="s">
        <v>553</v>
      </c>
      <c r="L89">
        <v>0</v>
      </c>
      <c r="M89" t="s">
        <v>554</v>
      </c>
      <c r="N89">
        <v>0</v>
      </c>
      <c r="O89" t="s">
        <v>555</v>
      </c>
      <c r="P89">
        <v>0</v>
      </c>
      <c r="Q89" t="s">
        <v>432</v>
      </c>
      <c r="R89">
        <v>0</v>
      </c>
      <c r="S89" t="s">
        <v>556</v>
      </c>
      <c r="T89">
        <v>0</v>
      </c>
      <c r="U89" t="s">
        <v>557</v>
      </c>
      <c r="V89">
        <v>0</v>
      </c>
      <c r="W89" t="s">
        <v>558</v>
      </c>
      <c r="X89">
        <v>0</v>
      </c>
      <c r="Y89" t="s">
        <v>559</v>
      </c>
      <c r="Z89">
        <v>0</v>
      </c>
      <c r="AA89" t="s">
        <v>560</v>
      </c>
      <c r="AB89">
        <v>0</v>
      </c>
      <c r="AC89" t="s">
        <v>246</v>
      </c>
      <c r="AD89">
        <v>0</v>
      </c>
      <c r="AE89" t="s">
        <v>561</v>
      </c>
      <c r="AF89">
        <v>0</v>
      </c>
      <c r="AG89" t="s">
        <v>562</v>
      </c>
      <c r="AH89">
        <v>0</v>
      </c>
      <c r="AI89" t="s">
        <v>563</v>
      </c>
      <c r="AJ89">
        <v>0</v>
      </c>
      <c r="AK89" t="s">
        <v>564</v>
      </c>
      <c r="AL89">
        <v>0</v>
      </c>
      <c r="AM89" t="s">
        <v>565</v>
      </c>
      <c r="AN89">
        <v>0</v>
      </c>
      <c r="AO89" t="s">
        <v>566</v>
      </c>
      <c r="AP89">
        <v>0</v>
      </c>
      <c r="AQ89" t="s">
        <v>567</v>
      </c>
      <c r="AR89">
        <v>0</v>
      </c>
      <c r="AS89" t="s">
        <v>568</v>
      </c>
      <c r="AT89">
        <v>0</v>
      </c>
      <c r="AU89" t="s">
        <v>569</v>
      </c>
      <c r="AV89">
        <v>0</v>
      </c>
      <c r="AW89" t="s">
        <v>570</v>
      </c>
      <c r="AX89">
        <v>0</v>
      </c>
      <c r="AY89" t="s">
        <v>571</v>
      </c>
    </row>
    <row r="90" spans="1:51">
      <c r="A90">
        <v>89</v>
      </c>
      <c r="B90">
        <v>0</v>
      </c>
      <c r="C90" t="s">
        <v>572</v>
      </c>
      <c r="D90">
        <v>0</v>
      </c>
      <c r="E90" t="s">
        <v>573</v>
      </c>
      <c r="F90">
        <v>0</v>
      </c>
      <c r="G90" t="s">
        <v>574</v>
      </c>
      <c r="H90">
        <v>0</v>
      </c>
      <c r="I90" t="s">
        <v>575</v>
      </c>
      <c r="J90">
        <v>0</v>
      </c>
      <c r="K90" t="s">
        <v>576</v>
      </c>
      <c r="L90">
        <v>0</v>
      </c>
      <c r="M90" t="s">
        <v>577</v>
      </c>
      <c r="N90">
        <v>0</v>
      </c>
      <c r="O90" t="s">
        <v>578</v>
      </c>
      <c r="P90">
        <v>0</v>
      </c>
      <c r="Q90" t="s">
        <v>579</v>
      </c>
      <c r="R90">
        <v>0</v>
      </c>
      <c r="S90" t="s">
        <v>580</v>
      </c>
      <c r="T90">
        <v>0</v>
      </c>
      <c r="U90" t="s">
        <v>581</v>
      </c>
      <c r="V90">
        <v>0</v>
      </c>
      <c r="W90" t="s">
        <v>582</v>
      </c>
      <c r="X90">
        <v>0</v>
      </c>
      <c r="Y90" t="s">
        <v>583</v>
      </c>
      <c r="Z90">
        <v>0</v>
      </c>
      <c r="AA90" t="s">
        <v>584</v>
      </c>
      <c r="AB90">
        <v>0</v>
      </c>
      <c r="AC90" t="s">
        <v>585</v>
      </c>
      <c r="AD90">
        <v>0</v>
      </c>
      <c r="AE90" t="s">
        <v>586</v>
      </c>
      <c r="AF90">
        <v>0</v>
      </c>
      <c r="AG90" t="s">
        <v>587</v>
      </c>
      <c r="AH90">
        <v>0</v>
      </c>
      <c r="AI90" t="s">
        <v>588</v>
      </c>
      <c r="AJ90">
        <v>0</v>
      </c>
      <c r="AK90" t="s">
        <v>589</v>
      </c>
      <c r="AL90">
        <v>0</v>
      </c>
      <c r="AM90" t="s">
        <v>590</v>
      </c>
      <c r="AN90">
        <v>0</v>
      </c>
      <c r="AO90" t="s">
        <v>591</v>
      </c>
      <c r="AP90">
        <v>0</v>
      </c>
      <c r="AQ90" t="s">
        <v>592</v>
      </c>
      <c r="AR90">
        <v>0</v>
      </c>
      <c r="AS90" t="s">
        <v>593</v>
      </c>
      <c r="AT90">
        <v>0</v>
      </c>
      <c r="AU90" t="s">
        <v>594</v>
      </c>
      <c r="AV90">
        <v>0</v>
      </c>
      <c r="AW90" t="s">
        <v>595</v>
      </c>
      <c r="AX90">
        <v>0</v>
      </c>
      <c r="AY90" t="s">
        <v>596</v>
      </c>
    </row>
    <row r="91" spans="1:51">
      <c r="A91">
        <v>90</v>
      </c>
      <c r="B91">
        <v>0</v>
      </c>
      <c r="C91" t="s">
        <v>597</v>
      </c>
      <c r="D91">
        <v>0</v>
      </c>
      <c r="E91" t="s">
        <v>598</v>
      </c>
      <c r="F91">
        <v>0</v>
      </c>
      <c r="G91" t="s">
        <v>599</v>
      </c>
      <c r="H91">
        <v>0</v>
      </c>
      <c r="I91" t="s">
        <v>600</v>
      </c>
      <c r="J91">
        <v>0</v>
      </c>
      <c r="K91" t="s">
        <v>601</v>
      </c>
      <c r="L91">
        <v>0</v>
      </c>
      <c r="M91" t="s">
        <v>602</v>
      </c>
      <c r="N91">
        <v>0</v>
      </c>
      <c r="O91" t="s">
        <v>603</v>
      </c>
      <c r="P91">
        <v>0</v>
      </c>
      <c r="Q91" t="s">
        <v>604</v>
      </c>
      <c r="R91">
        <v>0</v>
      </c>
      <c r="S91" t="s">
        <v>605</v>
      </c>
      <c r="T91">
        <v>0</v>
      </c>
      <c r="U91" t="s">
        <v>606</v>
      </c>
      <c r="V91">
        <v>0</v>
      </c>
      <c r="W91" t="s">
        <v>607</v>
      </c>
      <c r="X91">
        <v>0</v>
      </c>
      <c r="Y91" t="s">
        <v>608</v>
      </c>
      <c r="Z91">
        <v>0</v>
      </c>
      <c r="AA91" t="s">
        <v>609</v>
      </c>
      <c r="AB91">
        <v>0</v>
      </c>
      <c r="AC91" t="s">
        <v>610</v>
      </c>
      <c r="AD91">
        <v>0</v>
      </c>
      <c r="AE91" t="s">
        <v>611</v>
      </c>
      <c r="AF91">
        <v>0</v>
      </c>
      <c r="AG91" t="s">
        <v>612</v>
      </c>
      <c r="AH91">
        <v>0</v>
      </c>
      <c r="AI91" t="s">
        <v>613</v>
      </c>
      <c r="AJ91">
        <v>0</v>
      </c>
      <c r="AK91" t="s">
        <v>614</v>
      </c>
      <c r="AL91">
        <v>0</v>
      </c>
      <c r="AM91" t="s">
        <v>615</v>
      </c>
      <c r="AN91">
        <v>0</v>
      </c>
      <c r="AO91" t="s">
        <v>616</v>
      </c>
      <c r="AP91">
        <v>0</v>
      </c>
      <c r="AQ91" t="s">
        <v>617</v>
      </c>
      <c r="AR91">
        <v>0</v>
      </c>
      <c r="AS91" t="s">
        <v>618</v>
      </c>
      <c r="AT91">
        <v>0</v>
      </c>
      <c r="AU91" t="s">
        <v>619</v>
      </c>
      <c r="AV91">
        <v>0</v>
      </c>
      <c r="AW91" t="s">
        <v>620</v>
      </c>
      <c r="AX91">
        <v>0</v>
      </c>
      <c r="AY91" t="s">
        <v>621</v>
      </c>
    </row>
    <row r="92" spans="1:51">
      <c r="A92">
        <v>91</v>
      </c>
      <c r="B92">
        <v>0</v>
      </c>
      <c r="C92" t="s">
        <v>622</v>
      </c>
      <c r="D92">
        <v>0</v>
      </c>
      <c r="E92" t="s">
        <v>623</v>
      </c>
      <c r="F92">
        <v>0</v>
      </c>
      <c r="G92" t="s">
        <v>624</v>
      </c>
      <c r="H92">
        <v>0</v>
      </c>
      <c r="I92" t="s">
        <v>625</v>
      </c>
      <c r="J92">
        <v>0</v>
      </c>
      <c r="K92" t="s">
        <v>626</v>
      </c>
      <c r="L92">
        <v>0</v>
      </c>
      <c r="M92" t="s">
        <v>627</v>
      </c>
      <c r="N92">
        <v>0</v>
      </c>
      <c r="O92" t="s">
        <v>628</v>
      </c>
      <c r="P92">
        <v>0</v>
      </c>
      <c r="Q92" t="s">
        <v>629</v>
      </c>
      <c r="R92">
        <v>0</v>
      </c>
      <c r="S92" t="s">
        <v>630</v>
      </c>
      <c r="T92">
        <v>0</v>
      </c>
      <c r="U92" t="s">
        <v>631</v>
      </c>
      <c r="V92">
        <v>0</v>
      </c>
      <c r="W92" t="s">
        <v>632</v>
      </c>
      <c r="X92">
        <v>0</v>
      </c>
      <c r="Y92" t="s">
        <v>633</v>
      </c>
      <c r="Z92">
        <v>0</v>
      </c>
      <c r="AA92" t="s">
        <v>634</v>
      </c>
      <c r="AB92">
        <v>0</v>
      </c>
      <c r="AC92" t="s">
        <v>249</v>
      </c>
      <c r="AD92">
        <v>0</v>
      </c>
      <c r="AE92" t="s">
        <v>635</v>
      </c>
      <c r="AF92">
        <v>0</v>
      </c>
      <c r="AG92" t="s">
        <v>636</v>
      </c>
      <c r="AH92">
        <v>0</v>
      </c>
      <c r="AI92" t="s">
        <v>637</v>
      </c>
      <c r="AJ92">
        <v>0</v>
      </c>
      <c r="AK92" t="s">
        <v>638</v>
      </c>
      <c r="AL92">
        <v>0</v>
      </c>
      <c r="AM92" t="s">
        <v>639</v>
      </c>
      <c r="AN92">
        <v>0</v>
      </c>
      <c r="AO92" t="s">
        <v>640</v>
      </c>
      <c r="AP92">
        <v>0</v>
      </c>
      <c r="AQ92" t="s">
        <v>641</v>
      </c>
      <c r="AR92">
        <v>0</v>
      </c>
      <c r="AS92" t="s">
        <v>642</v>
      </c>
      <c r="AT92">
        <v>0</v>
      </c>
      <c r="AU92" t="s">
        <v>643</v>
      </c>
      <c r="AV92">
        <v>0</v>
      </c>
      <c r="AW92" t="s">
        <v>644</v>
      </c>
      <c r="AX92">
        <v>0</v>
      </c>
      <c r="AY92" t="s">
        <v>645</v>
      </c>
    </row>
    <row r="93" spans="1:51">
      <c r="A93">
        <v>92</v>
      </c>
      <c r="B93">
        <v>0</v>
      </c>
      <c r="C93" t="s">
        <v>646</v>
      </c>
      <c r="D93">
        <v>0</v>
      </c>
      <c r="E93" t="s">
        <v>647</v>
      </c>
      <c r="F93">
        <v>0</v>
      </c>
      <c r="G93" t="s">
        <v>648</v>
      </c>
      <c r="H93">
        <v>0</v>
      </c>
      <c r="I93" t="s">
        <v>649</v>
      </c>
      <c r="J93">
        <v>0</v>
      </c>
      <c r="K93" t="s">
        <v>650</v>
      </c>
      <c r="L93">
        <v>0</v>
      </c>
      <c r="M93" t="s">
        <v>651</v>
      </c>
      <c r="N93">
        <v>0</v>
      </c>
      <c r="O93" t="s">
        <v>652</v>
      </c>
      <c r="P93">
        <v>0</v>
      </c>
      <c r="Q93" t="s">
        <v>653</v>
      </c>
      <c r="R93">
        <v>0</v>
      </c>
      <c r="S93" t="s">
        <v>654</v>
      </c>
      <c r="T93">
        <v>0</v>
      </c>
      <c r="U93" t="s">
        <v>655</v>
      </c>
      <c r="V93">
        <v>0</v>
      </c>
      <c r="W93" t="s">
        <v>656</v>
      </c>
      <c r="X93">
        <v>0</v>
      </c>
      <c r="Y93" t="s">
        <v>657</v>
      </c>
      <c r="Z93">
        <v>0</v>
      </c>
      <c r="AA93" t="s">
        <v>658</v>
      </c>
      <c r="AB93">
        <v>0</v>
      </c>
      <c r="AC93" t="s">
        <v>256</v>
      </c>
      <c r="AD93">
        <v>0</v>
      </c>
      <c r="AE93" t="s">
        <v>659</v>
      </c>
      <c r="AF93">
        <v>0</v>
      </c>
      <c r="AG93" t="s">
        <v>660</v>
      </c>
      <c r="AH93">
        <v>0</v>
      </c>
      <c r="AI93" t="s">
        <v>661</v>
      </c>
      <c r="AJ93">
        <v>0</v>
      </c>
      <c r="AK93" t="s">
        <v>662</v>
      </c>
      <c r="AL93">
        <v>0</v>
      </c>
      <c r="AM93" t="s">
        <v>663</v>
      </c>
      <c r="AN93">
        <v>0</v>
      </c>
      <c r="AO93" t="s">
        <v>664</v>
      </c>
      <c r="AP93">
        <v>0</v>
      </c>
      <c r="AQ93" t="s">
        <v>665</v>
      </c>
      <c r="AR93">
        <v>0</v>
      </c>
      <c r="AS93" t="s">
        <v>666</v>
      </c>
      <c r="AT93">
        <v>0</v>
      </c>
      <c r="AU93" t="s">
        <v>667</v>
      </c>
      <c r="AV93">
        <v>0</v>
      </c>
      <c r="AW93" t="s">
        <v>668</v>
      </c>
      <c r="AX93">
        <v>0</v>
      </c>
      <c r="AY93" t="s">
        <v>669</v>
      </c>
    </row>
    <row r="94" spans="1:51">
      <c r="A94">
        <v>93</v>
      </c>
      <c r="B94">
        <v>0</v>
      </c>
      <c r="C94" t="s">
        <v>670</v>
      </c>
      <c r="D94">
        <v>0</v>
      </c>
      <c r="E94" t="s">
        <v>671</v>
      </c>
      <c r="F94">
        <v>0</v>
      </c>
      <c r="G94" t="s">
        <v>672</v>
      </c>
      <c r="H94">
        <v>0</v>
      </c>
      <c r="I94" t="s">
        <v>673</v>
      </c>
      <c r="J94">
        <v>0</v>
      </c>
      <c r="K94" t="s">
        <v>674</v>
      </c>
      <c r="L94">
        <v>0</v>
      </c>
      <c r="M94" t="s">
        <v>675</v>
      </c>
      <c r="N94">
        <v>0</v>
      </c>
      <c r="O94" t="s">
        <v>676</v>
      </c>
      <c r="P94">
        <v>0</v>
      </c>
      <c r="Q94" t="s">
        <v>677</v>
      </c>
      <c r="R94">
        <v>0</v>
      </c>
      <c r="S94" t="s">
        <v>678</v>
      </c>
      <c r="T94">
        <v>0</v>
      </c>
      <c r="U94" t="s">
        <v>679</v>
      </c>
      <c r="V94">
        <v>0</v>
      </c>
      <c r="W94" t="s">
        <v>680</v>
      </c>
      <c r="X94">
        <v>0</v>
      </c>
      <c r="Y94" t="s">
        <v>681</v>
      </c>
      <c r="Z94">
        <v>0</v>
      </c>
      <c r="AA94" t="s">
        <v>682</v>
      </c>
      <c r="AB94">
        <v>0</v>
      </c>
      <c r="AC94" t="s">
        <v>259</v>
      </c>
      <c r="AD94">
        <v>0</v>
      </c>
      <c r="AE94" t="s">
        <v>683</v>
      </c>
      <c r="AF94">
        <v>0</v>
      </c>
      <c r="AG94" t="s">
        <v>684</v>
      </c>
      <c r="AH94">
        <v>0</v>
      </c>
      <c r="AI94" t="s">
        <v>685</v>
      </c>
      <c r="AJ94">
        <v>0</v>
      </c>
      <c r="AK94" t="s">
        <v>686</v>
      </c>
      <c r="AL94">
        <v>0</v>
      </c>
      <c r="AM94" t="s">
        <v>687</v>
      </c>
      <c r="AN94">
        <v>0</v>
      </c>
      <c r="AO94" t="s">
        <v>688</v>
      </c>
      <c r="AP94">
        <v>0</v>
      </c>
      <c r="AQ94" t="s">
        <v>689</v>
      </c>
      <c r="AR94">
        <v>0</v>
      </c>
      <c r="AS94" t="s">
        <v>690</v>
      </c>
      <c r="AT94">
        <v>0</v>
      </c>
      <c r="AU94" t="s">
        <v>691</v>
      </c>
      <c r="AV94">
        <v>0</v>
      </c>
      <c r="AW94" t="s">
        <v>692</v>
      </c>
      <c r="AX94">
        <v>0</v>
      </c>
      <c r="AY94" t="s">
        <v>693</v>
      </c>
    </row>
    <row r="95" spans="1:51">
      <c r="A95">
        <v>94</v>
      </c>
      <c r="B95">
        <v>0</v>
      </c>
      <c r="C95" t="s">
        <v>694</v>
      </c>
      <c r="D95">
        <v>0</v>
      </c>
      <c r="E95" t="s">
        <v>695</v>
      </c>
      <c r="F95">
        <v>0</v>
      </c>
      <c r="G95" t="s">
        <v>696</v>
      </c>
      <c r="H95">
        <v>0</v>
      </c>
      <c r="I95" t="s">
        <v>697</v>
      </c>
      <c r="J95">
        <v>0</v>
      </c>
      <c r="K95" t="s">
        <v>698</v>
      </c>
      <c r="L95">
        <v>0</v>
      </c>
      <c r="M95" t="s">
        <v>699</v>
      </c>
      <c r="N95">
        <v>0</v>
      </c>
      <c r="O95" t="s">
        <v>700</v>
      </c>
      <c r="P95">
        <v>0</v>
      </c>
      <c r="Q95" t="s">
        <v>701</v>
      </c>
      <c r="R95">
        <v>0</v>
      </c>
      <c r="S95" t="s">
        <v>702</v>
      </c>
      <c r="T95">
        <v>0</v>
      </c>
      <c r="U95" t="s">
        <v>703</v>
      </c>
      <c r="V95">
        <v>0</v>
      </c>
      <c r="W95" t="s">
        <v>704</v>
      </c>
      <c r="X95">
        <v>0</v>
      </c>
      <c r="Y95" t="s">
        <v>705</v>
      </c>
      <c r="Z95">
        <v>0</v>
      </c>
      <c r="AA95" t="s">
        <v>706</v>
      </c>
      <c r="AB95">
        <v>0</v>
      </c>
      <c r="AC95" t="s">
        <v>263</v>
      </c>
      <c r="AD95">
        <v>0</v>
      </c>
      <c r="AE95" t="s">
        <v>707</v>
      </c>
      <c r="AF95">
        <v>0</v>
      </c>
      <c r="AG95" t="s">
        <v>708</v>
      </c>
      <c r="AH95">
        <v>0</v>
      </c>
      <c r="AI95" t="s">
        <v>709</v>
      </c>
      <c r="AJ95">
        <v>0</v>
      </c>
      <c r="AK95" t="s">
        <v>710</v>
      </c>
      <c r="AL95">
        <v>0</v>
      </c>
      <c r="AM95" t="s">
        <v>711</v>
      </c>
      <c r="AN95">
        <v>0</v>
      </c>
      <c r="AO95" t="s">
        <v>712</v>
      </c>
      <c r="AP95">
        <v>0</v>
      </c>
      <c r="AQ95" t="s">
        <v>713</v>
      </c>
      <c r="AR95">
        <v>0</v>
      </c>
      <c r="AS95" t="s">
        <v>714</v>
      </c>
      <c r="AT95">
        <v>0</v>
      </c>
      <c r="AU95" t="s">
        <v>715</v>
      </c>
      <c r="AV95">
        <v>0</v>
      </c>
      <c r="AW95" t="s">
        <v>716</v>
      </c>
      <c r="AX95">
        <v>0</v>
      </c>
      <c r="AY95" t="s">
        <v>717</v>
      </c>
    </row>
    <row r="96" spans="1:51">
      <c r="A96">
        <v>95</v>
      </c>
      <c r="B96">
        <v>0</v>
      </c>
      <c r="C96" t="s">
        <v>718</v>
      </c>
      <c r="D96">
        <v>0</v>
      </c>
      <c r="E96" t="s">
        <v>719</v>
      </c>
      <c r="F96">
        <v>0</v>
      </c>
      <c r="G96" t="s">
        <v>720</v>
      </c>
      <c r="H96">
        <v>0</v>
      </c>
      <c r="I96" t="s">
        <v>721</v>
      </c>
      <c r="J96">
        <v>0</v>
      </c>
      <c r="K96" t="s">
        <v>722</v>
      </c>
      <c r="L96">
        <v>0</v>
      </c>
      <c r="M96" t="s">
        <v>723</v>
      </c>
      <c r="N96">
        <v>0</v>
      </c>
      <c r="O96" t="s">
        <v>724</v>
      </c>
      <c r="P96">
        <v>0</v>
      </c>
      <c r="Q96" t="s">
        <v>725</v>
      </c>
      <c r="R96">
        <v>0</v>
      </c>
      <c r="S96" t="s">
        <v>726</v>
      </c>
      <c r="T96">
        <v>0</v>
      </c>
      <c r="U96" t="s">
        <v>727</v>
      </c>
      <c r="V96">
        <v>0</v>
      </c>
      <c r="W96" t="s">
        <v>728</v>
      </c>
      <c r="X96">
        <v>0</v>
      </c>
      <c r="Y96" t="s">
        <v>729</v>
      </c>
      <c r="Z96">
        <v>0</v>
      </c>
      <c r="AA96" t="s">
        <v>730</v>
      </c>
      <c r="AB96">
        <v>0</v>
      </c>
      <c r="AC96" t="s">
        <v>266</v>
      </c>
      <c r="AD96">
        <v>0</v>
      </c>
      <c r="AE96" t="s">
        <v>731</v>
      </c>
      <c r="AF96">
        <v>0</v>
      </c>
      <c r="AG96" t="s">
        <v>732</v>
      </c>
      <c r="AH96">
        <v>0</v>
      </c>
      <c r="AI96" t="s">
        <v>733</v>
      </c>
      <c r="AJ96">
        <v>0</v>
      </c>
      <c r="AK96" t="s">
        <v>734</v>
      </c>
      <c r="AL96">
        <v>0</v>
      </c>
      <c r="AM96" t="s">
        <v>735</v>
      </c>
      <c r="AN96">
        <v>0</v>
      </c>
      <c r="AO96" t="s">
        <v>736</v>
      </c>
      <c r="AP96">
        <v>0</v>
      </c>
      <c r="AQ96" t="s">
        <v>737</v>
      </c>
      <c r="AR96">
        <v>0</v>
      </c>
      <c r="AS96" t="s">
        <v>738</v>
      </c>
      <c r="AT96">
        <v>0</v>
      </c>
      <c r="AU96" t="s">
        <v>739</v>
      </c>
      <c r="AV96">
        <v>0</v>
      </c>
      <c r="AW96" t="s">
        <v>740</v>
      </c>
      <c r="AX96">
        <v>0</v>
      </c>
      <c r="AY96" t="s">
        <v>741</v>
      </c>
    </row>
    <row r="97" spans="1:51">
      <c r="A97">
        <v>96</v>
      </c>
      <c r="B97">
        <v>0</v>
      </c>
      <c r="C97" t="s">
        <v>742</v>
      </c>
      <c r="D97">
        <v>0</v>
      </c>
      <c r="E97" t="s">
        <v>743</v>
      </c>
      <c r="F97">
        <v>0</v>
      </c>
      <c r="G97" t="s">
        <v>744</v>
      </c>
      <c r="H97">
        <v>0</v>
      </c>
      <c r="I97" t="s">
        <v>745</v>
      </c>
      <c r="J97">
        <v>0</v>
      </c>
      <c r="K97" t="s">
        <v>746</v>
      </c>
      <c r="L97">
        <v>0</v>
      </c>
      <c r="M97" t="s">
        <v>747</v>
      </c>
      <c r="N97">
        <v>0</v>
      </c>
      <c r="O97" t="s">
        <v>748</v>
      </c>
      <c r="P97">
        <v>0</v>
      </c>
      <c r="Q97" t="s">
        <v>749</v>
      </c>
      <c r="R97">
        <v>0</v>
      </c>
      <c r="S97" t="s">
        <v>750</v>
      </c>
      <c r="T97">
        <v>0</v>
      </c>
      <c r="U97" t="s">
        <v>751</v>
      </c>
      <c r="V97">
        <v>0</v>
      </c>
      <c r="W97" t="s">
        <v>752</v>
      </c>
      <c r="X97">
        <v>0</v>
      </c>
      <c r="Y97" t="s">
        <v>753</v>
      </c>
      <c r="Z97">
        <v>0</v>
      </c>
      <c r="AA97" t="s">
        <v>754</v>
      </c>
      <c r="AB97">
        <v>0</v>
      </c>
      <c r="AC97" t="s">
        <v>755</v>
      </c>
      <c r="AD97">
        <v>0</v>
      </c>
      <c r="AE97" t="s">
        <v>756</v>
      </c>
      <c r="AF97">
        <v>0</v>
      </c>
      <c r="AG97" t="s">
        <v>757</v>
      </c>
      <c r="AH97">
        <v>0</v>
      </c>
      <c r="AI97" t="s">
        <v>758</v>
      </c>
      <c r="AJ97">
        <v>0</v>
      </c>
      <c r="AK97" t="s">
        <v>759</v>
      </c>
      <c r="AL97">
        <v>0</v>
      </c>
      <c r="AM97" t="s">
        <v>760</v>
      </c>
      <c r="AN97">
        <v>0</v>
      </c>
      <c r="AO97" t="s">
        <v>761</v>
      </c>
      <c r="AP97">
        <v>0</v>
      </c>
      <c r="AQ97" t="s">
        <v>762</v>
      </c>
      <c r="AR97">
        <v>0</v>
      </c>
      <c r="AS97" t="s">
        <v>763</v>
      </c>
      <c r="AT97">
        <v>0</v>
      </c>
      <c r="AU97" t="s">
        <v>764</v>
      </c>
      <c r="AV97">
        <v>0</v>
      </c>
      <c r="AW97" t="s">
        <v>765</v>
      </c>
      <c r="AX97">
        <v>0</v>
      </c>
      <c r="AY97" t="s">
        <v>766</v>
      </c>
    </row>
    <row r="98" spans="1:51">
      <c r="A98">
        <v>97</v>
      </c>
      <c r="B98">
        <v>0</v>
      </c>
      <c r="C98" t="s">
        <v>767</v>
      </c>
      <c r="D98">
        <v>0</v>
      </c>
      <c r="E98" t="s">
        <v>768</v>
      </c>
      <c r="F98">
        <v>0</v>
      </c>
      <c r="G98" t="s">
        <v>769</v>
      </c>
      <c r="H98">
        <v>0</v>
      </c>
      <c r="I98" t="s">
        <v>770</v>
      </c>
      <c r="J98">
        <v>0</v>
      </c>
      <c r="K98" t="s">
        <v>771</v>
      </c>
      <c r="L98">
        <v>0</v>
      </c>
      <c r="M98" t="s">
        <v>772</v>
      </c>
      <c r="N98">
        <v>0</v>
      </c>
      <c r="O98" t="s">
        <v>773</v>
      </c>
      <c r="P98">
        <v>0</v>
      </c>
      <c r="Q98" t="s">
        <v>774</v>
      </c>
      <c r="R98">
        <v>0</v>
      </c>
      <c r="S98" t="s">
        <v>775</v>
      </c>
      <c r="T98">
        <v>0</v>
      </c>
      <c r="U98" t="s">
        <v>776</v>
      </c>
      <c r="V98">
        <v>0</v>
      </c>
      <c r="W98" t="s">
        <v>777</v>
      </c>
      <c r="X98">
        <v>0</v>
      </c>
      <c r="Y98" t="s">
        <v>778</v>
      </c>
      <c r="Z98">
        <v>0</v>
      </c>
      <c r="AA98" t="s">
        <v>779</v>
      </c>
      <c r="AB98">
        <v>0</v>
      </c>
      <c r="AC98" t="s">
        <v>780</v>
      </c>
      <c r="AD98">
        <v>0</v>
      </c>
      <c r="AE98" t="s">
        <v>781</v>
      </c>
      <c r="AF98">
        <v>0</v>
      </c>
      <c r="AG98" t="s">
        <v>782</v>
      </c>
      <c r="AH98">
        <v>0</v>
      </c>
      <c r="AI98" t="s">
        <v>783</v>
      </c>
      <c r="AJ98">
        <v>0</v>
      </c>
      <c r="AK98" t="s">
        <v>784</v>
      </c>
      <c r="AL98">
        <v>0</v>
      </c>
      <c r="AM98" t="s">
        <v>785</v>
      </c>
      <c r="AN98">
        <v>0</v>
      </c>
      <c r="AO98" t="s">
        <v>786</v>
      </c>
      <c r="AP98">
        <v>0</v>
      </c>
      <c r="AQ98" t="s">
        <v>787</v>
      </c>
      <c r="AR98">
        <v>0</v>
      </c>
      <c r="AS98" t="s">
        <v>788</v>
      </c>
      <c r="AT98">
        <v>0</v>
      </c>
      <c r="AU98" t="s">
        <v>789</v>
      </c>
      <c r="AV98">
        <v>0</v>
      </c>
      <c r="AW98" t="s">
        <v>790</v>
      </c>
      <c r="AX98">
        <v>0</v>
      </c>
      <c r="AY98" t="s">
        <v>791</v>
      </c>
    </row>
    <row r="99" spans="1:51">
      <c r="A99">
        <v>98</v>
      </c>
      <c r="B99">
        <v>0</v>
      </c>
      <c r="C99" t="s">
        <v>792</v>
      </c>
      <c r="D99">
        <v>0</v>
      </c>
      <c r="E99" t="s">
        <v>793</v>
      </c>
      <c r="F99">
        <v>0</v>
      </c>
      <c r="G99" t="s">
        <v>794</v>
      </c>
      <c r="H99">
        <v>0</v>
      </c>
      <c r="I99" t="s">
        <v>795</v>
      </c>
      <c r="J99">
        <v>0</v>
      </c>
      <c r="K99" t="s">
        <v>796</v>
      </c>
      <c r="L99">
        <v>0</v>
      </c>
      <c r="M99" t="s">
        <v>797</v>
      </c>
      <c r="N99">
        <v>0</v>
      </c>
      <c r="O99" t="s">
        <v>798</v>
      </c>
      <c r="P99">
        <v>0</v>
      </c>
      <c r="Q99" t="s">
        <v>799</v>
      </c>
      <c r="R99">
        <v>0</v>
      </c>
      <c r="S99" t="s">
        <v>800</v>
      </c>
      <c r="T99">
        <v>0</v>
      </c>
      <c r="U99" t="s">
        <v>801</v>
      </c>
      <c r="V99">
        <v>0</v>
      </c>
      <c r="W99" t="s">
        <v>802</v>
      </c>
      <c r="X99">
        <v>0</v>
      </c>
      <c r="Y99" t="s">
        <v>803</v>
      </c>
      <c r="Z99">
        <v>0</v>
      </c>
      <c r="AA99" t="s">
        <v>804</v>
      </c>
      <c r="AB99">
        <v>0</v>
      </c>
      <c r="AC99" t="s">
        <v>805</v>
      </c>
      <c r="AD99">
        <v>0</v>
      </c>
      <c r="AE99" t="s">
        <v>806</v>
      </c>
      <c r="AF99">
        <v>0</v>
      </c>
      <c r="AG99" t="s">
        <v>807</v>
      </c>
      <c r="AH99">
        <v>0</v>
      </c>
      <c r="AI99" t="s">
        <v>808</v>
      </c>
      <c r="AJ99">
        <v>0</v>
      </c>
      <c r="AK99" t="s">
        <v>809</v>
      </c>
      <c r="AL99">
        <v>0</v>
      </c>
      <c r="AM99" t="s">
        <v>810</v>
      </c>
      <c r="AN99">
        <v>0</v>
      </c>
      <c r="AO99" t="s">
        <v>811</v>
      </c>
      <c r="AP99">
        <v>0</v>
      </c>
      <c r="AQ99" t="s">
        <v>812</v>
      </c>
      <c r="AR99">
        <v>0</v>
      </c>
      <c r="AS99" t="s">
        <v>813</v>
      </c>
      <c r="AT99">
        <v>0</v>
      </c>
      <c r="AU99" t="s">
        <v>814</v>
      </c>
      <c r="AV99">
        <v>0</v>
      </c>
      <c r="AW99" t="s">
        <v>815</v>
      </c>
      <c r="AX99">
        <v>0</v>
      </c>
      <c r="AY99" t="s">
        <v>816</v>
      </c>
    </row>
    <row r="100" spans="1:51">
      <c r="A100">
        <v>99</v>
      </c>
      <c r="B100">
        <v>0</v>
      </c>
      <c r="C100" t="s">
        <v>817</v>
      </c>
      <c r="D100">
        <v>0</v>
      </c>
      <c r="E100" t="s">
        <v>818</v>
      </c>
      <c r="F100">
        <v>0</v>
      </c>
      <c r="G100" t="s">
        <v>819</v>
      </c>
      <c r="H100">
        <v>0</v>
      </c>
      <c r="I100" t="s">
        <v>820</v>
      </c>
      <c r="J100">
        <v>0</v>
      </c>
      <c r="K100" t="s">
        <v>821</v>
      </c>
      <c r="L100">
        <v>0</v>
      </c>
      <c r="M100" t="s">
        <v>822</v>
      </c>
      <c r="N100">
        <v>0</v>
      </c>
      <c r="O100" t="s">
        <v>823</v>
      </c>
      <c r="P100">
        <v>0</v>
      </c>
      <c r="Q100" t="s">
        <v>824</v>
      </c>
      <c r="R100">
        <v>0</v>
      </c>
      <c r="S100" t="s">
        <v>825</v>
      </c>
      <c r="T100">
        <v>0</v>
      </c>
      <c r="U100" t="s">
        <v>826</v>
      </c>
      <c r="V100">
        <v>0</v>
      </c>
      <c r="W100" t="s">
        <v>827</v>
      </c>
      <c r="X100">
        <v>0</v>
      </c>
      <c r="Y100" t="s">
        <v>828</v>
      </c>
      <c r="Z100">
        <v>0</v>
      </c>
      <c r="AA100" t="s">
        <v>829</v>
      </c>
      <c r="AB100">
        <v>0</v>
      </c>
      <c r="AC100" t="s">
        <v>830</v>
      </c>
      <c r="AD100">
        <v>0</v>
      </c>
      <c r="AE100" t="s">
        <v>831</v>
      </c>
      <c r="AF100">
        <v>0</v>
      </c>
      <c r="AG100" t="s">
        <v>832</v>
      </c>
      <c r="AH100">
        <v>0</v>
      </c>
      <c r="AI100" t="s">
        <v>833</v>
      </c>
      <c r="AJ100">
        <v>0</v>
      </c>
      <c r="AK100" t="s">
        <v>834</v>
      </c>
      <c r="AL100">
        <v>0</v>
      </c>
      <c r="AM100" t="s">
        <v>835</v>
      </c>
      <c r="AN100">
        <v>0</v>
      </c>
      <c r="AO100" t="s">
        <v>836</v>
      </c>
      <c r="AP100">
        <v>0</v>
      </c>
      <c r="AQ100" t="s">
        <v>837</v>
      </c>
      <c r="AR100">
        <v>0</v>
      </c>
      <c r="AS100" t="s">
        <v>838</v>
      </c>
      <c r="AT100">
        <v>0</v>
      </c>
      <c r="AU100" t="s">
        <v>839</v>
      </c>
      <c r="AV100">
        <v>0</v>
      </c>
      <c r="AW100" t="s">
        <v>840</v>
      </c>
      <c r="AX100">
        <v>0</v>
      </c>
      <c r="AY100" t="s">
        <v>841</v>
      </c>
    </row>
    <row r="101" spans="1:51">
      <c r="A101">
        <v>100</v>
      </c>
      <c r="B101">
        <v>0</v>
      </c>
      <c r="C101" t="s">
        <v>842</v>
      </c>
      <c r="D101">
        <v>0</v>
      </c>
      <c r="E101" t="s">
        <v>843</v>
      </c>
      <c r="F101">
        <v>0</v>
      </c>
      <c r="G101" t="s">
        <v>844</v>
      </c>
      <c r="H101">
        <v>0</v>
      </c>
      <c r="I101" t="s">
        <v>845</v>
      </c>
      <c r="J101">
        <v>0</v>
      </c>
      <c r="K101" t="s">
        <v>846</v>
      </c>
      <c r="L101">
        <v>0</v>
      </c>
      <c r="M101" t="s">
        <v>847</v>
      </c>
      <c r="N101">
        <v>0</v>
      </c>
      <c r="O101" t="s">
        <v>848</v>
      </c>
      <c r="P101">
        <v>0</v>
      </c>
      <c r="Q101" t="s">
        <v>849</v>
      </c>
      <c r="R101">
        <v>0</v>
      </c>
      <c r="S101" t="s">
        <v>850</v>
      </c>
      <c r="T101">
        <v>0</v>
      </c>
      <c r="U101" t="s">
        <v>851</v>
      </c>
      <c r="V101">
        <v>0</v>
      </c>
      <c r="W101" t="s">
        <v>852</v>
      </c>
      <c r="X101">
        <v>0</v>
      </c>
      <c r="Y101" t="s">
        <v>853</v>
      </c>
      <c r="Z101">
        <v>0</v>
      </c>
      <c r="AA101" t="s">
        <v>854</v>
      </c>
      <c r="AB101">
        <v>0</v>
      </c>
      <c r="AC101" t="s">
        <v>855</v>
      </c>
      <c r="AD101">
        <v>0</v>
      </c>
      <c r="AE101" t="s">
        <v>856</v>
      </c>
      <c r="AF101">
        <v>0</v>
      </c>
      <c r="AG101" t="s">
        <v>857</v>
      </c>
      <c r="AH101">
        <v>0</v>
      </c>
      <c r="AI101" t="s">
        <v>858</v>
      </c>
      <c r="AJ101">
        <v>0</v>
      </c>
      <c r="AK101" t="s">
        <v>859</v>
      </c>
      <c r="AL101">
        <v>0</v>
      </c>
      <c r="AM101" t="s">
        <v>860</v>
      </c>
      <c r="AN101">
        <v>0</v>
      </c>
      <c r="AO101" t="s">
        <v>861</v>
      </c>
      <c r="AP101">
        <v>0</v>
      </c>
      <c r="AQ101" t="s">
        <v>862</v>
      </c>
      <c r="AR101">
        <v>0</v>
      </c>
      <c r="AS101" t="s">
        <v>863</v>
      </c>
      <c r="AT101">
        <v>0</v>
      </c>
      <c r="AU101" t="s">
        <v>864</v>
      </c>
      <c r="AV101">
        <v>0</v>
      </c>
      <c r="AW101" t="s">
        <v>865</v>
      </c>
      <c r="AX101">
        <v>0</v>
      </c>
      <c r="AY101" t="s">
        <v>866</v>
      </c>
    </row>
    <row r="102" spans="1:51">
      <c r="A102">
        <v>101</v>
      </c>
      <c r="B102">
        <v>0</v>
      </c>
      <c r="C102" t="s">
        <v>867</v>
      </c>
      <c r="D102">
        <v>0</v>
      </c>
      <c r="E102" t="s">
        <v>868</v>
      </c>
      <c r="F102">
        <v>0</v>
      </c>
      <c r="G102" t="s">
        <v>869</v>
      </c>
      <c r="H102">
        <v>0</v>
      </c>
      <c r="I102" t="s">
        <v>870</v>
      </c>
      <c r="J102">
        <v>0</v>
      </c>
      <c r="K102" t="s">
        <v>871</v>
      </c>
      <c r="L102">
        <v>0</v>
      </c>
      <c r="M102" t="s">
        <v>872</v>
      </c>
      <c r="N102">
        <v>0</v>
      </c>
      <c r="O102" t="s">
        <v>873</v>
      </c>
      <c r="P102">
        <v>0</v>
      </c>
      <c r="Q102" t="s">
        <v>874</v>
      </c>
      <c r="R102">
        <v>0</v>
      </c>
      <c r="S102" t="s">
        <v>875</v>
      </c>
      <c r="T102">
        <v>0</v>
      </c>
      <c r="U102" t="s">
        <v>876</v>
      </c>
      <c r="V102">
        <v>0</v>
      </c>
      <c r="W102" t="s">
        <v>877</v>
      </c>
      <c r="X102">
        <v>0</v>
      </c>
      <c r="Y102" t="s">
        <v>878</v>
      </c>
      <c r="Z102">
        <v>0</v>
      </c>
      <c r="AA102" t="s">
        <v>879</v>
      </c>
      <c r="AB102">
        <v>0</v>
      </c>
      <c r="AC102" t="s">
        <v>880</v>
      </c>
      <c r="AD102">
        <v>0</v>
      </c>
      <c r="AE102" t="s">
        <v>881</v>
      </c>
      <c r="AF102">
        <v>0</v>
      </c>
      <c r="AG102" t="s">
        <v>882</v>
      </c>
      <c r="AH102">
        <v>0</v>
      </c>
      <c r="AI102" t="s">
        <v>883</v>
      </c>
      <c r="AJ102">
        <v>0</v>
      </c>
      <c r="AK102" t="s">
        <v>884</v>
      </c>
      <c r="AL102">
        <v>0</v>
      </c>
      <c r="AM102" t="s">
        <v>885</v>
      </c>
      <c r="AN102">
        <v>0</v>
      </c>
      <c r="AO102" t="s">
        <v>886</v>
      </c>
      <c r="AP102">
        <v>0</v>
      </c>
      <c r="AQ102" t="s">
        <v>887</v>
      </c>
      <c r="AR102">
        <v>0</v>
      </c>
      <c r="AS102" t="s">
        <v>888</v>
      </c>
      <c r="AT102">
        <v>0</v>
      </c>
      <c r="AU102" t="s">
        <v>889</v>
      </c>
      <c r="AV102">
        <v>0</v>
      </c>
      <c r="AW102" t="s">
        <v>890</v>
      </c>
      <c r="AX102">
        <v>0</v>
      </c>
      <c r="AY102" t="s">
        <v>891</v>
      </c>
    </row>
    <row r="103" spans="1:51">
      <c r="A103">
        <v>102</v>
      </c>
      <c r="B103">
        <v>0</v>
      </c>
      <c r="C103" t="s">
        <v>892</v>
      </c>
      <c r="D103">
        <v>0</v>
      </c>
      <c r="E103" t="s">
        <v>893</v>
      </c>
      <c r="F103">
        <v>0</v>
      </c>
      <c r="G103" t="s">
        <v>894</v>
      </c>
      <c r="H103">
        <v>0</v>
      </c>
      <c r="I103" t="s">
        <v>895</v>
      </c>
      <c r="J103">
        <v>0</v>
      </c>
      <c r="K103" t="s">
        <v>896</v>
      </c>
      <c r="L103">
        <v>0</v>
      </c>
      <c r="M103" t="s">
        <v>897</v>
      </c>
      <c r="N103">
        <v>0</v>
      </c>
      <c r="O103" t="s">
        <v>898</v>
      </c>
      <c r="P103">
        <v>0</v>
      </c>
      <c r="Q103" t="s">
        <v>899</v>
      </c>
      <c r="R103">
        <v>0</v>
      </c>
      <c r="S103" t="s">
        <v>900</v>
      </c>
      <c r="T103">
        <v>0</v>
      </c>
      <c r="U103" t="s">
        <v>901</v>
      </c>
      <c r="V103">
        <v>0</v>
      </c>
      <c r="W103" t="s">
        <v>902</v>
      </c>
      <c r="X103">
        <v>0</v>
      </c>
      <c r="Y103" t="s">
        <v>903</v>
      </c>
      <c r="Z103">
        <v>0</v>
      </c>
      <c r="AA103" t="s">
        <v>904</v>
      </c>
      <c r="AB103">
        <v>0</v>
      </c>
      <c r="AC103" t="s">
        <v>905</v>
      </c>
      <c r="AD103">
        <v>0</v>
      </c>
      <c r="AE103" t="s">
        <v>906</v>
      </c>
      <c r="AF103">
        <v>0</v>
      </c>
      <c r="AG103" t="s">
        <v>907</v>
      </c>
      <c r="AH103">
        <v>0</v>
      </c>
      <c r="AI103" t="s">
        <v>908</v>
      </c>
      <c r="AJ103">
        <v>0</v>
      </c>
      <c r="AK103" t="s">
        <v>909</v>
      </c>
      <c r="AL103">
        <v>0</v>
      </c>
      <c r="AM103" t="s">
        <v>910</v>
      </c>
      <c r="AN103">
        <v>0</v>
      </c>
      <c r="AO103" t="s">
        <v>911</v>
      </c>
      <c r="AP103">
        <v>0</v>
      </c>
      <c r="AQ103" t="s">
        <v>912</v>
      </c>
      <c r="AR103">
        <v>0</v>
      </c>
      <c r="AS103" t="s">
        <v>913</v>
      </c>
      <c r="AT103">
        <v>0</v>
      </c>
      <c r="AU103" t="s">
        <v>914</v>
      </c>
      <c r="AV103">
        <v>0</v>
      </c>
      <c r="AW103" t="s">
        <v>915</v>
      </c>
      <c r="AX103">
        <v>0</v>
      </c>
      <c r="AY103" t="s">
        <v>916</v>
      </c>
    </row>
    <row r="104" spans="1:51">
      <c r="A104">
        <v>103</v>
      </c>
      <c r="B104">
        <v>0</v>
      </c>
      <c r="C104" t="s">
        <v>917</v>
      </c>
      <c r="D104">
        <v>0</v>
      </c>
      <c r="E104" t="s">
        <v>918</v>
      </c>
      <c r="F104">
        <v>0</v>
      </c>
      <c r="G104" t="s">
        <v>919</v>
      </c>
      <c r="H104">
        <v>0</v>
      </c>
      <c r="I104" t="s">
        <v>920</v>
      </c>
      <c r="J104">
        <v>0</v>
      </c>
      <c r="K104" t="s">
        <v>921</v>
      </c>
      <c r="L104">
        <v>0</v>
      </c>
      <c r="M104" t="s">
        <v>922</v>
      </c>
      <c r="N104">
        <v>0</v>
      </c>
      <c r="O104" t="s">
        <v>923</v>
      </c>
      <c r="P104">
        <v>0</v>
      </c>
      <c r="Q104" t="s">
        <v>924</v>
      </c>
      <c r="R104">
        <v>0</v>
      </c>
      <c r="S104" t="s">
        <v>925</v>
      </c>
      <c r="T104">
        <v>0</v>
      </c>
      <c r="U104" t="s">
        <v>926</v>
      </c>
      <c r="V104">
        <v>0</v>
      </c>
      <c r="W104" t="s">
        <v>927</v>
      </c>
      <c r="X104">
        <v>0</v>
      </c>
      <c r="Y104" t="s">
        <v>928</v>
      </c>
      <c r="Z104">
        <v>0</v>
      </c>
      <c r="AA104" t="s">
        <v>929</v>
      </c>
      <c r="AB104">
        <v>0</v>
      </c>
      <c r="AC104" t="s">
        <v>930</v>
      </c>
      <c r="AD104">
        <v>0</v>
      </c>
      <c r="AE104" t="s">
        <v>931</v>
      </c>
      <c r="AF104">
        <v>0</v>
      </c>
      <c r="AG104" t="s">
        <v>932</v>
      </c>
      <c r="AH104">
        <v>0</v>
      </c>
      <c r="AI104" t="s">
        <v>933</v>
      </c>
      <c r="AJ104">
        <v>0</v>
      </c>
      <c r="AK104" t="s">
        <v>934</v>
      </c>
      <c r="AL104">
        <v>0</v>
      </c>
      <c r="AM104" t="s">
        <v>935</v>
      </c>
      <c r="AN104">
        <v>0</v>
      </c>
      <c r="AO104" t="s">
        <v>936</v>
      </c>
      <c r="AP104">
        <v>0</v>
      </c>
      <c r="AQ104" t="s">
        <v>937</v>
      </c>
      <c r="AR104">
        <v>0</v>
      </c>
      <c r="AS104" t="s">
        <v>938</v>
      </c>
      <c r="AT104">
        <v>0</v>
      </c>
      <c r="AU104" t="s">
        <v>939</v>
      </c>
      <c r="AV104">
        <v>0</v>
      </c>
      <c r="AW104" t="s">
        <v>940</v>
      </c>
      <c r="AX104">
        <v>0</v>
      </c>
      <c r="AY104" t="s">
        <v>941</v>
      </c>
    </row>
    <row r="105" spans="1:51">
      <c r="A105">
        <v>104</v>
      </c>
      <c r="B105">
        <v>0</v>
      </c>
      <c r="C105" t="s">
        <v>942</v>
      </c>
      <c r="D105">
        <v>0</v>
      </c>
      <c r="E105" t="s">
        <v>943</v>
      </c>
      <c r="F105">
        <v>0</v>
      </c>
      <c r="G105" t="s">
        <v>944</v>
      </c>
      <c r="H105">
        <v>0</v>
      </c>
      <c r="I105" t="s">
        <v>945</v>
      </c>
      <c r="J105">
        <v>0</v>
      </c>
      <c r="K105" t="s">
        <v>946</v>
      </c>
      <c r="L105">
        <v>0</v>
      </c>
      <c r="M105" t="s">
        <v>947</v>
      </c>
      <c r="N105">
        <v>0</v>
      </c>
      <c r="O105" t="s">
        <v>948</v>
      </c>
      <c r="P105">
        <v>0</v>
      </c>
      <c r="Q105" t="s">
        <v>949</v>
      </c>
      <c r="R105">
        <v>0</v>
      </c>
      <c r="S105" t="s">
        <v>950</v>
      </c>
      <c r="T105">
        <v>0</v>
      </c>
      <c r="U105" t="s">
        <v>951</v>
      </c>
      <c r="V105">
        <v>0</v>
      </c>
      <c r="W105" t="s">
        <v>952</v>
      </c>
      <c r="X105">
        <v>0</v>
      </c>
      <c r="Y105" t="s">
        <v>953</v>
      </c>
      <c r="Z105">
        <v>0</v>
      </c>
      <c r="AA105" t="s">
        <v>954</v>
      </c>
      <c r="AB105">
        <v>0</v>
      </c>
      <c r="AC105" t="s">
        <v>955</v>
      </c>
      <c r="AD105">
        <v>0</v>
      </c>
      <c r="AE105" t="s">
        <v>956</v>
      </c>
      <c r="AF105">
        <v>0</v>
      </c>
      <c r="AG105" t="s">
        <v>957</v>
      </c>
      <c r="AH105">
        <v>0</v>
      </c>
      <c r="AI105" t="s">
        <v>958</v>
      </c>
      <c r="AJ105">
        <v>0</v>
      </c>
      <c r="AK105" t="s">
        <v>959</v>
      </c>
      <c r="AL105">
        <v>0</v>
      </c>
      <c r="AM105" t="s">
        <v>960</v>
      </c>
      <c r="AN105">
        <v>0</v>
      </c>
      <c r="AO105" t="s">
        <v>961</v>
      </c>
      <c r="AP105">
        <v>0</v>
      </c>
      <c r="AQ105" t="s">
        <v>962</v>
      </c>
      <c r="AR105">
        <v>0</v>
      </c>
      <c r="AS105" t="s">
        <v>963</v>
      </c>
      <c r="AT105">
        <v>0</v>
      </c>
      <c r="AU105" t="s">
        <v>964</v>
      </c>
      <c r="AV105">
        <v>0</v>
      </c>
      <c r="AW105" t="s">
        <v>965</v>
      </c>
      <c r="AX105">
        <v>0</v>
      </c>
      <c r="AY105" t="s">
        <v>966</v>
      </c>
    </row>
    <row r="106" spans="1:51">
      <c r="A106">
        <v>105</v>
      </c>
      <c r="B106">
        <v>0</v>
      </c>
      <c r="C106" t="s">
        <v>967</v>
      </c>
      <c r="D106">
        <v>0</v>
      </c>
      <c r="E106" t="s">
        <v>968</v>
      </c>
      <c r="F106">
        <v>0</v>
      </c>
      <c r="G106" t="s">
        <v>969</v>
      </c>
      <c r="H106">
        <v>0</v>
      </c>
      <c r="I106" t="s">
        <v>970</v>
      </c>
      <c r="J106">
        <v>0</v>
      </c>
      <c r="K106" t="s">
        <v>971</v>
      </c>
      <c r="L106">
        <v>0</v>
      </c>
      <c r="M106" t="s">
        <v>972</v>
      </c>
      <c r="N106">
        <v>0</v>
      </c>
      <c r="O106" t="s">
        <v>973</v>
      </c>
      <c r="P106">
        <v>0</v>
      </c>
      <c r="Q106" t="s">
        <v>974</v>
      </c>
      <c r="R106">
        <v>0</v>
      </c>
      <c r="S106" t="s">
        <v>975</v>
      </c>
      <c r="T106">
        <v>0</v>
      </c>
      <c r="U106" t="s">
        <v>976</v>
      </c>
      <c r="V106">
        <v>0</v>
      </c>
      <c r="W106" t="s">
        <v>977</v>
      </c>
      <c r="X106">
        <v>0</v>
      </c>
      <c r="Y106" t="s">
        <v>978</v>
      </c>
      <c r="Z106">
        <v>0</v>
      </c>
      <c r="AA106" t="s">
        <v>979</v>
      </c>
      <c r="AB106">
        <v>0</v>
      </c>
      <c r="AC106" t="s">
        <v>980</v>
      </c>
      <c r="AD106">
        <v>0</v>
      </c>
      <c r="AE106" t="s">
        <v>981</v>
      </c>
      <c r="AF106">
        <v>0</v>
      </c>
      <c r="AG106" t="s">
        <v>982</v>
      </c>
      <c r="AH106">
        <v>0</v>
      </c>
      <c r="AI106" t="s">
        <v>983</v>
      </c>
      <c r="AJ106">
        <v>0</v>
      </c>
      <c r="AK106" t="s">
        <v>984</v>
      </c>
      <c r="AL106">
        <v>0</v>
      </c>
      <c r="AM106" t="s">
        <v>985</v>
      </c>
      <c r="AN106">
        <v>0</v>
      </c>
      <c r="AO106" t="s">
        <v>986</v>
      </c>
      <c r="AP106">
        <v>0</v>
      </c>
      <c r="AQ106" t="s">
        <v>987</v>
      </c>
      <c r="AR106">
        <v>0</v>
      </c>
      <c r="AS106" t="s">
        <v>988</v>
      </c>
      <c r="AT106">
        <v>0</v>
      </c>
      <c r="AU106" t="s">
        <v>989</v>
      </c>
      <c r="AV106">
        <v>0</v>
      </c>
      <c r="AW106" t="s">
        <v>990</v>
      </c>
      <c r="AX106">
        <v>0</v>
      </c>
      <c r="AY106" t="s">
        <v>991</v>
      </c>
    </row>
    <row r="107" spans="1:51">
      <c r="A107">
        <v>106</v>
      </c>
      <c r="B107">
        <v>0</v>
      </c>
      <c r="C107" t="s">
        <v>992</v>
      </c>
      <c r="D107">
        <v>0</v>
      </c>
      <c r="E107" t="s">
        <v>993</v>
      </c>
      <c r="F107">
        <v>0</v>
      </c>
      <c r="G107" t="s">
        <v>994</v>
      </c>
      <c r="H107">
        <v>0</v>
      </c>
      <c r="I107" t="s">
        <v>995</v>
      </c>
      <c r="J107">
        <v>0</v>
      </c>
      <c r="K107" t="s">
        <v>996</v>
      </c>
      <c r="L107">
        <v>0</v>
      </c>
      <c r="M107" t="s">
        <v>997</v>
      </c>
      <c r="N107">
        <v>0</v>
      </c>
      <c r="O107" t="s">
        <v>998</v>
      </c>
      <c r="P107">
        <v>0</v>
      </c>
      <c r="Q107" t="s">
        <v>999</v>
      </c>
      <c r="R107">
        <v>0</v>
      </c>
      <c r="S107" t="s">
        <v>1000</v>
      </c>
      <c r="T107">
        <v>0</v>
      </c>
      <c r="U107" t="s">
        <v>1001</v>
      </c>
      <c r="V107">
        <v>0</v>
      </c>
      <c r="W107" t="s">
        <v>1002</v>
      </c>
      <c r="X107">
        <v>0</v>
      </c>
      <c r="Y107" t="s">
        <v>1003</v>
      </c>
      <c r="Z107">
        <v>0</v>
      </c>
      <c r="AA107" t="s">
        <v>1004</v>
      </c>
      <c r="AB107">
        <v>0</v>
      </c>
      <c r="AC107" t="s">
        <v>1005</v>
      </c>
      <c r="AD107">
        <v>0</v>
      </c>
      <c r="AE107" t="s">
        <v>1006</v>
      </c>
      <c r="AF107">
        <v>0</v>
      </c>
      <c r="AG107" t="s">
        <v>1007</v>
      </c>
      <c r="AH107">
        <v>0</v>
      </c>
      <c r="AI107" t="s">
        <v>1008</v>
      </c>
      <c r="AJ107">
        <v>0</v>
      </c>
      <c r="AK107" t="s">
        <v>1009</v>
      </c>
      <c r="AL107">
        <v>0</v>
      </c>
      <c r="AM107" t="s">
        <v>1010</v>
      </c>
      <c r="AN107">
        <v>0</v>
      </c>
      <c r="AO107" t="s">
        <v>1011</v>
      </c>
      <c r="AP107">
        <v>0</v>
      </c>
      <c r="AQ107" t="s">
        <v>1012</v>
      </c>
      <c r="AR107">
        <v>0</v>
      </c>
      <c r="AS107" t="s">
        <v>1013</v>
      </c>
      <c r="AT107">
        <v>0</v>
      </c>
      <c r="AU107" t="s">
        <v>1014</v>
      </c>
      <c r="AV107">
        <v>0</v>
      </c>
      <c r="AW107" t="s">
        <v>1015</v>
      </c>
      <c r="AX107">
        <v>0</v>
      </c>
      <c r="AY107" t="s">
        <v>1016</v>
      </c>
    </row>
    <row r="108" spans="1:51">
      <c r="A108">
        <v>107</v>
      </c>
      <c r="B108">
        <v>0</v>
      </c>
      <c r="C108" t="s">
        <v>1017</v>
      </c>
      <c r="D108">
        <v>0</v>
      </c>
      <c r="E108" t="s">
        <v>1018</v>
      </c>
      <c r="F108">
        <v>0</v>
      </c>
      <c r="G108" t="s">
        <v>1019</v>
      </c>
      <c r="H108">
        <v>0</v>
      </c>
      <c r="I108" t="s">
        <v>1020</v>
      </c>
      <c r="J108">
        <v>0</v>
      </c>
      <c r="K108" t="s">
        <v>1021</v>
      </c>
      <c r="L108">
        <v>0</v>
      </c>
      <c r="M108" t="s">
        <v>1022</v>
      </c>
      <c r="N108">
        <v>0</v>
      </c>
      <c r="O108" t="s">
        <v>1023</v>
      </c>
      <c r="P108">
        <v>0</v>
      </c>
      <c r="Q108" t="s">
        <v>1024</v>
      </c>
      <c r="R108">
        <v>0</v>
      </c>
      <c r="S108" t="s">
        <v>1025</v>
      </c>
      <c r="T108">
        <v>0</v>
      </c>
      <c r="U108" t="s">
        <v>1026</v>
      </c>
      <c r="V108">
        <v>0</v>
      </c>
      <c r="W108" t="s">
        <v>1027</v>
      </c>
      <c r="X108">
        <v>0</v>
      </c>
      <c r="Y108" t="s">
        <v>1028</v>
      </c>
      <c r="Z108">
        <v>0</v>
      </c>
      <c r="AA108" t="s">
        <v>1029</v>
      </c>
      <c r="AB108">
        <v>0</v>
      </c>
      <c r="AC108" t="s">
        <v>1030</v>
      </c>
      <c r="AD108">
        <v>0</v>
      </c>
      <c r="AE108" t="s">
        <v>1031</v>
      </c>
      <c r="AF108">
        <v>0</v>
      </c>
      <c r="AG108" t="s">
        <v>1032</v>
      </c>
      <c r="AH108">
        <v>0</v>
      </c>
      <c r="AI108" t="s">
        <v>1033</v>
      </c>
      <c r="AJ108">
        <v>0</v>
      </c>
      <c r="AK108" t="s">
        <v>1034</v>
      </c>
      <c r="AL108">
        <v>0</v>
      </c>
      <c r="AM108" t="s">
        <v>1035</v>
      </c>
      <c r="AN108">
        <v>0</v>
      </c>
      <c r="AO108" t="s">
        <v>1036</v>
      </c>
      <c r="AP108">
        <v>0</v>
      </c>
      <c r="AQ108" t="s">
        <v>1037</v>
      </c>
      <c r="AR108">
        <v>0</v>
      </c>
      <c r="AS108" t="s">
        <v>1038</v>
      </c>
      <c r="AT108">
        <v>0</v>
      </c>
      <c r="AU108" t="s">
        <v>1039</v>
      </c>
      <c r="AV108">
        <v>0</v>
      </c>
      <c r="AW108" t="s">
        <v>1040</v>
      </c>
      <c r="AX108">
        <v>0</v>
      </c>
      <c r="AY108" t="s">
        <v>1041</v>
      </c>
    </row>
    <row r="109" spans="1:51">
      <c r="A109">
        <v>108</v>
      </c>
      <c r="B109">
        <v>0</v>
      </c>
      <c r="C109" t="s">
        <v>1042</v>
      </c>
      <c r="D109">
        <v>0</v>
      </c>
      <c r="E109" t="s">
        <v>1043</v>
      </c>
      <c r="F109">
        <v>0</v>
      </c>
      <c r="G109" t="s">
        <v>1044</v>
      </c>
      <c r="H109">
        <v>0</v>
      </c>
      <c r="I109" t="s">
        <v>1045</v>
      </c>
      <c r="J109">
        <v>0</v>
      </c>
      <c r="K109" t="s">
        <v>1046</v>
      </c>
      <c r="L109">
        <v>0</v>
      </c>
      <c r="M109" t="s">
        <v>1047</v>
      </c>
      <c r="N109">
        <v>0</v>
      </c>
      <c r="O109" t="s">
        <v>1048</v>
      </c>
      <c r="P109">
        <v>0</v>
      </c>
      <c r="Q109" t="s">
        <v>1049</v>
      </c>
      <c r="R109">
        <v>0</v>
      </c>
      <c r="S109" t="s">
        <v>1050</v>
      </c>
      <c r="T109">
        <v>0</v>
      </c>
      <c r="U109" t="s">
        <v>1051</v>
      </c>
      <c r="V109">
        <v>0</v>
      </c>
      <c r="W109" t="s">
        <v>1052</v>
      </c>
      <c r="X109">
        <v>0</v>
      </c>
      <c r="Y109" t="s">
        <v>1053</v>
      </c>
      <c r="Z109">
        <v>0</v>
      </c>
      <c r="AA109" t="s">
        <v>1054</v>
      </c>
      <c r="AB109">
        <v>0</v>
      </c>
      <c r="AC109" t="s">
        <v>1055</v>
      </c>
      <c r="AD109">
        <v>0</v>
      </c>
      <c r="AE109" t="s">
        <v>1056</v>
      </c>
      <c r="AF109">
        <v>0</v>
      </c>
      <c r="AG109" t="s">
        <v>1057</v>
      </c>
      <c r="AH109">
        <v>0</v>
      </c>
      <c r="AI109" t="s">
        <v>1058</v>
      </c>
      <c r="AJ109">
        <v>0</v>
      </c>
      <c r="AK109" t="s">
        <v>1059</v>
      </c>
      <c r="AL109">
        <v>0</v>
      </c>
      <c r="AM109" t="s">
        <v>1060</v>
      </c>
      <c r="AN109">
        <v>0</v>
      </c>
      <c r="AO109" t="s">
        <v>1061</v>
      </c>
      <c r="AP109">
        <v>0</v>
      </c>
      <c r="AQ109" t="s">
        <v>1062</v>
      </c>
      <c r="AR109">
        <v>0</v>
      </c>
      <c r="AS109" t="s">
        <v>1063</v>
      </c>
      <c r="AT109">
        <v>0</v>
      </c>
      <c r="AU109" t="s">
        <v>1064</v>
      </c>
      <c r="AV109">
        <v>0</v>
      </c>
      <c r="AW109" t="s">
        <v>1065</v>
      </c>
      <c r="AX109">
        <v>0</v>
      </c>
      <c r="AY109" t="s">
        <v>1066</v>
      </c>
    </row>
    <row r="110" spans="1:51">
      <c r="A110">
        <v>109</v>
      </c>
      <c r="B110">
        <v>0</v>
      </c>
      <c r="C110" t="s">
        <v>1067</v>
      </c>
      <c r="D110">
        <v>0</v>
      </c>
      <c r="E110" t="s">
        <v>1068</v>
      </c>
      <c r="F110">
        <v>0</v>
      </c>
      <c r="G110" t="s">
        <v>1069</v>
      </c>
      <c r="H110">
        <v>0</v>
      </c>
      <c r="I110" t="s">
        <v>1070</v>
      </c>
      <c r="J110">
        <v>0</v>
      </c>
      <c r="K110" t="s">
        <v>1071</v>
      </c>
      <c r="L110">
        <v>0</v>
      </c>
      <c r="M110" t="s">
        <v>1072</v>
      </c>
      <c r="N110">
        <v>0</v>
      </c>
      <c r="O110" t="s">
        <v>1073</v>
      </c>
      <c r="P110">
        <v>0</v>
      </c>
      <c r="Q110" t="s">
        <v>1074</v>
      </c>
      <c r="R110">
        <v>0</v>
      </c>
      <c r="S110" t="s">
        <v>1075</v>
      </c>
      <c r="T110">
        <v>0</v>
      </c>
      <c r="U110" t="s">
        <v>1076</v>
      </c>
      <c r="V110">
        <v>0</v>
      </c>
      <c r="W110" t="s">
        <v>1077</v>
      </c>
      <c r="X110">
        <v>0</v>
      </c>
      <c r="Y110" t="s">
        <v>1078</v>
      </c>
      <c r="Z110">
        <v>0</v>
      </c>
      <c r="AA110" t="s">
        <v>1079</v>
      </c>
      <c r="AB110">
        <v>0</v>
      </c>
      <c r="AC110" t="s">
        <v>1080</v>
      </c>
      <c r="AD110">
        <v>0</v>
      </c>
      <c r="AE110" t="s">
        <v>1081</v>
      </c>
      <c r="AF110">
        <v>0</v>
      </c>
      <c r="AG110" t="s">
        <v>1082</v>
      </c>
      <c r="AH110">
        <v>0</v>
      </c>
      <c r="AI110" t="s">
        <v>1083</v>
      </c>
      <c r="AJ110">
        <v>0</v>
      </c>
      <c r="AK110" t="s">
        <v>1084</v>
      </c>
      <c r="AL110">
        <v>0</v>
      </c>
      <c r="AM110" t="s">
        <v>1085</v>
      </c>
      <c r="AN110">
        <v>0</v>
      </c>
      <c r="AO110" t="s">
        <v>1086</v>
      </c>
      <c r="AP110">
        <v>0</v>
      </c>
      <c r="AQ110" t="s">
        <v>1087</v>
      </c>
      <c r="AR110">
        <v>0</v>
      </c>
      <c r="AS110" t="s">
        <v>1088</v>
      </c>
      <c r="AT110">
        <v>0</v>
      </c>
      <c r="AU110" t="s">
        <v>1089</v>
      </c>
      <c r="AV110">
        <v>0</v>
      </c>
      <c r="AW110" t="s">
        <v>1090</v>
      </c>
      <c r="AX110">
        <v>0</v>
      </c>
      <c r="AY110" t="s">
        <v>1091</v>
      </c>
    </row>
    <row r="111" spans="1:51">
      <c r="A111">
        <v>110</v>
      </c>
      <c r="B111">
        <v>0</v>
      </c>
      <c r="C111" t="s">
        <v>1092</v>
      </c>
      <c r="D111">
        <v>0</v>
      </c>
      <c r="E111" t="s">
        <v>1093</v>
      </c>
      <c r="F111">
        <v>0</v>
      </c>
      <c r="G111" t="s">
        <v>1094</v>
      </c>
      <c r="H111">
        <v>0</v>
      </c>
      <c r="I111" t="s">
        <v>1095</v>
      </c>
      <c r="J111">
        <v>0</v>
      </c>
      <c r="K111" t="s">
        <v>1096</v>
      </c>
      <c r="L111">
        <v>0</v>
      </c>
      <c r="M111" t="s">
        <v>1097</v>
      </c>
      <c r="N111">
        <v>0</v>
      </c>
      <c r="O111" t="s">
        <v>1098</v>
      </c>
      <c r="P111">
        <v>0</v>
      </c>
      <c r="Q111" t="s">
        <v>1099</v>
      </c>
      <c r="R111">
        <v>0</v>
      </c>
      <c r="S111" t="s">
        <v>1100</v>
      </c>
      <c r="T111">
        <v>0</v>
      </c>
      <c r="U111" t="s">
        <v>1101</v>
      </c>
      <c r="V111">
        <v>0</v>
      </c>
      <c r="W111" t="s">
        <v>1102</v>
      </c>
      <c r="X111">
        <v>0</v>
      </c>
      <c r="Y111" t="s">
        <v>1103</v>
      </c>
      <c r="Z111">
        <v>0</v>
      </c>
      <c r="AA111" t="s">
        <v>1104</v>
      </c>
      <c r="AB111">
        <v>0</v>
      </c>
      <c r="AC111" t="s">
        <v>1105</v>
      </c>
      <c r="AD111">
        <v>0</v>
      </c>
      <c r="AE111" t="s">
        <v>1106</v>
      </c>
      <c r="AF111">
        <v>0</v>
      </c>
      <c r="AG111" t="s">
        <v>1107</v>
      </c>
      <c r="AH111">
        <v>0</v>
      </c>
      <c r="AI111" t="s">
        <v>1108</v>
      </c>
      <c r="AJ111">
        <v>0</v>
      </c>
      <c r="AK111" t="s">
        <v>1109</v>
      </c>
      <c r="AL111">
        <v>0</v>
      </c>
      <c r="AM111" t="s">
        <v>1110</v>
      </c>
      <c r="AN111">
        <v>0</v>
      </c>
      <c r="AO111" t="s">
        <v>1111</v>
      </c>
      <c r="AP111">
        <v>0</v>
      </c>
      <c r="AQ111" t="s">
        <v>1112</v>
      </c>
      <c r="AR111">
        <v>0</v>
      </c>
      <c r="AS111" t="s">
        <v>1113</v>
      </c>
      <c r="AT111">
        <v>0</v>
      </c>
      <c r="AU111" t="s">
        <v>1114</v>
      </c>
      <c r="AV111">
        <v>0</v>
      </c>
      <c r="AW111" t="s">
        <v>1115</v>
      </c>
      <c r="AX111">
        <v>0</v>
      </c>
      <c r="AY111" t="s">
        <v>1116</v>
      </c>
    </row>
    <row r="112" spans="1:51">
      <c r="A112">
        <v>111</v>
      </c>
      <c r="B112">
        <v>0</v>
      </c>
      <c r="C112" t="s">
        <v>1117</v>
      </c>
      <c r="D112">
        <v>0</v>
      </c>
      <c r="E112" t="s">
        <v>1118</v>
      </c>
      <c r="F112">
        <v>0</v>
      </c>
      <c r="G112" t="s">
        <v>1119</v>
      </c>
      <c r="H112">
        <v>0</v>
      </c>
      <c r="I112" t="s">
        <v>1120</v>
      </c>
      <c r="J112">
        <v>0</v>
      </c>
      <c r="K112" t="s">
        <v>1121</v>
      </c>
      <c r="L112">
        <v>0</v>
      </c>
      <c r="M112" t="s">
        <v>1122</v>
      </c>
      <c r="N112">
        <v>0</v>
      </c>
      <c r="O112" t="s">
        <v>1123</v>
      </c>
      <c r="P112">
        <v>0</v>
      </c>
      <c r="Q112" t="s">
        <v>1124</v>
      </c>
      <c r="R112">
        <v>0</v>
      </c>
      <c r="S112" t="s">
        <v>1125</v>
      </c>
      <c r="T112">
        <v>0</v>
      </c>
      <c r="U112" t="s">
        <v>1126</v>
      </c>
      <c r="V112">
        <v>0</v>
      </c>
      <c r="W112" t="s">
        <v>1127</v>
      </c>
      <c r="X112">
        <v>0</v>
      </c>
      <c r="Y112" t="s">
        <v>1128</v>
      </c>
      <c r="Z112">
        <v>0</v>
      </c>
      <c r="AA112" t="s">
        <v>1129</v>
      </c>
      <c r="AB112">
        <v>0</v>
      </c>
      <c r="AC112" t="s">
        <v>1130</v>
      </c>
      <c r="AD112">
        <v>0</v>
      </c>
      <c r="AE112" t="s">
        <v>1131</v>
      </c>
      <c r="AF112">
        <v>0</v>
      </c>
      <c r="AG112" t="s">
        <v>1132</v>
      </c>
      <c r="AH112">
        <v>0</v>
      </c>
      <c r="AI112" t="s">
        <v>1133</v>
      </c>
      <c r="AJ112">
        <v>0</v>
      </c>
      <c r="AK112" t="s">
        <v>1134</v>
      </c>
      <c r="AL112">
        <v>0</v>
      </c>
      <c r="AM112" t="s">
        <v>1135</v>
      </c>
      <c r="AN112">
        <v>0</v>
      </c>
      <c r="AO112" t="s">
        <v>1136</v>
      </c>
      <c r="AP112">
        <v>0</v>
      </c>
      <c r="AQ112" t="s">
        <v>1137</v>
      </c>
      <c r="AR112">
        <v>0</v>
      </c>
      <c r="AS112" t="s">
        <v>1138</v>
      </c>
      <c r="AT112">
        <v>0</v>
      </c>
      <c r="AU112" t="s">
        <v>1139</v>
      </c>
      <c r="AV112">
        <v>0</v>
      </c>
      <c r="AW112" t="s">
        <v>1140</v>
      </c>
      <c r="AX112">
        <v>0</v>
      </c>
      <c r="AY112" t="s">
        <v>1141</v>
      </c>
    </row>
    <row r="113" spans="1:51">
      <c r="A113">
        <v>112</v>
      </c>
      <c r="B113">
        <v>0</v>
      </c>
      <c r="C113" t="s">
        <v>1142</v>
      </c>
      <c r="D113">
        <v>0</v>
      </c>
      <c r="E113" t="s">
        <v>1143</v>
      </c>
      <c r="F113">
        <v>0</v>
      </c>
      <c r="G113" t="s">
        <v>1144</v>
      </c>
      <c r="H113">
        <v>0</v>
      </c>
      <c r="I113" t="s">
        <v>1145</v>
      </c>
      <c r="J113">
        <v>0</v>
      </c>
      <c r="K113" t="s">
        <v>1146</v>
      </c>
      <c r="L113">
        <v>0</v>
      </c>
      <c r="M113" t="s">
        <v>1147</v>
      </c>
      <c r="N113">
        <v>0</v>
      </c>
      <c r="O113" t="s">
        <v>1148</v>
      </c>
      <c r="P113">
        <v>0</v>
      </c>
      <c r="Q113" t="s">
        <v>1149</v>
      </c>
      <c r="R113">
        <v>0</v>
      </c>
      <c r="S113" t="s">
        <v>1150</v>
      </c>
      <c r="T113">
        <v>0</v>
      </c>
      <c r="U113" t="s">
        <v>1151</v>
      </c>
      <c r="V113">
        <v>0</v>
      </c>
      <c r="W113" t="s">
        <v>1152</v>
      </c>
      <c r="X113">
        <v>0</v>
      </c>
      <c r="Y113" t="s">
        <v>1153</v>
      </c>
      <c r="Z113">
        <v>0</v>
      </c>
      <c r="AA113" t="s">
        <v>1154</v>
      </c>
      <c r="AB113">
        <v>0</v>
      </c>
      <c r="AC113" t="s">
        <v>1155</v>
      </c>
      <c r="AD113">
        <v>0</v>
      </c>
      <c r="AE113" t="s">
        <v>1156</v>
      </c>
      <c r="AF113">
        <v>0</v>
      </c>
      <c r="AG113" t="s">
        <v>1157</v>
      </c>
      <c r="AH113">
        <v>0</v>
      </c>
      <c r="AI113" t="s">
        <v>1158</v>
      </c>
      <c r="AJ113">
        <v>0</v>
      </c>
      <c r="AK113" t="s">
        <v>1159</v>
      </c>
      <c r="AL113">
        <v>0</v>
      </c>
      <c r="AM113" t="s">
        <v>1160</v>
      </c>
      <c r="AN113">
        <v>0</v>
      </c>
      <c r="AO113" t="s">
        <v>1161</v>
      </c>
      <c r="AP113">
        <v>0</v>
      </c>
      <c r="AQ113" t="s">
        <v>1162</v>
      </c>
      <c r="AR113">
        <v>0</v>
      </c>
      <c r="AS113" t="s">
        <v>1163</v>
      </c>
      <c r="AT113">
        <v>0</v>
      </c>
      <c r="AU113" t="s">
        <v>1164</v>
      </c>
      <c r="AV113">
        <v>0</v>
      </c>
      <c r="AW113" t="s">
        <v>1165</v>
      </c>
      <c r="AX113">
        <v>0</v>
      </c>
      <c r="AY113" t="s">
        <v>1166</v>
      </c>
    </row>
    <row r="114" spans="1:51">
      <c r="A114">
        <v>113</v>
      </c>
      <c r="B114">
        <v>0</v>
      </c>
      <c r="C114" t="s">
        <v>1167</v>
      </c>
      <c r="D114">
        <v>0</v>
      </c>
      <c r="E114" t="s">
        <v>1168</v>
      </c>
      <c r="F114">
        <v>0</v>
      </c>
      <c r="G114" t="s">
        <v>1169</v>
      </c>
      <c r="H114">
        <v>0</v>
      </c>
      <c r="I114" t="s">
        <v>1170</v>
      </c>
      <c r="J114">
        <v>0</v>
      </c>
      <c r="K114" t="s">
        <v>1171</v>
      </c>
      <c r="L114">
        <v>0</v>
      </c>
      <c r="M114" t="s">
        <v>1172</v>
      </c>
      <c r="N114">
        <v>0</v>
      </c>
      <c r="O114" t="s">
        <v>1173</v>
      </c>
      <c r="P114">
        <v>0</v>
      </c>
      <c r="Q114" t="s">
        <v>1174</v>
      </c>
      <c r="R114">
        <v>0</v>
      </c>
      <c r="S114" t="s">
        <v>1175</v>
      </c>
      <c r="T114">
        <v>0</v>
      </c>
      <c r="U114" t="s">
        <v>1176</v>
      </c>
      <c r="V114">
        <v>0</v>
      </c>
      <c r="W114" t="s">
        <v>1177</v>
      </c>
      <c r="X114">
        <v>0</v>
      </c>
      <c r="Y114" t="s">
        <v>1178</v>
      </c>
      <c r="Z114">
        <v>0</v>
      </c>
      <c r="AA114" t="s">
        <v>1179</v>
      </c>
      <c r="AB114">
        <v>0</v>
      </c>
      <c r="AC114" t="s">
        <v>1180</v>
      </c>
      <c r="AD114">
        <v>0</v>
      </c>
      <c r="AE114" t="s">
        <v>1181</v>
      </c>
      <c r="AF114">
        <v>0</v>
      </c>
      <c r="AG114" t="s">
        <v>1182</v>
      </c>
      <c r="AH114">
        <v>0</v>
      </c>
      <c r="AI114" t="s">
        <v>1183</v>
      </c>
      <c r="AJ114">
        <v>0</v>
      </c>
      <c r="AK114" t="s">
        <v>1184</v>
      </c>
      <c r="AL114">
        <v>0</v>
      </c>
      <c r="AM114" t="s">
        <v>1185</v>
      </c>
      <c r="AN114">
        <v>0</v>
      </c>
      <c r="AO114" t="s">
        <v>1186</v>
      </c>
      <c r="AP114">
        <v>0</v>
      </c>
      <c r="AQ114" t="s">
        <v>1187</v>
      </c>
      <c r="AR114">
        <v>0</v>
      </c>
      <c r="AS114" t="s">
        <v>1188</v>
      </c>
      <c r="AT114">
        <v>0</v>
      </c>
      <c r="AU114" t="s">
        <v>1189</v>
      </c>
      <c r="AV114">
        <v>0</v>
      </c>
      <c r="AW114" t="s">
        <v>1190</v>
      </c>
      <c r="AX114">
        <v>0</v>
      </c>
      <c r="AY114" t="s">
        <v>1191</v>
      </c>
    </row>
    <row r="115" spans="1:51">
      <c r="A115">
        <v>114</v>
      </c>
      <c r="B115">
        <v>0</v>
      </c>
      <c r="C115" t="s">
        <v>1192</v>
      </c>
      <c r="D115">
        <v>0</v>
      </c>
      <c r="E115" t="s">
        <v>1193</v>
      </c>
      <c r="F115">
        <v>0</v>
      </c>
      <c r="G115" t="s">
        <v>1194</v>
      </c>
      <c r="H115">
        <v>0</v>
      </c>
      <c r="I115" t="s">
        <v>1195</v>
      </c>
      <c r="J115">
        <v>0</v>
      </c>
      <c r="K115" t="s">
        <v>1196</v>
      </c>
      <c r="L115">
        <v>0</v>
      </c>
      <c r="M115" t="s">
        <v>1197</v>
      </c>
      <c r="N115">
        <v>0</v>
      </c>
      <c r="O115" t="s">
        <v>1198</v>
      </c>
      <c r="P115">
        <v>0</v>
      </c>
      <c r="Q115" t="s">
        <v>1199</v>
      </c>
      <c r="R115">
        <v>0</v>
      </c>
      <c r="S115" t="s">
        <v>1200</v>
      </c>
      <c r="T115">
        <v>0</v>
      </c>
      <c r="U115" t="s">
        <v>1201</v>
      </c>
      <c r="V115">
        <v>0</v>
      </c>
      <c r="W115" t="s">
        <v>1202</v>
      </c>
      <c r="X115">
        <v>0</v>
      </c>
      <c r="Y115" t="s">
        <v>1203</v>
      </c>
      <c r="Z115">
        <v>0</v>
      </c>
      <c r="AA115" t="s">
        <v>1204</v>
      </c>
      <c r="AB115">
        <v>0</v>
      </c>
      <c r="AC115" t="s">
        <v>1205</v>
      </c>
      <c r="AD115">
        <v>0</v>
      </c>
      <c r="AE115" t="s">
        <v>1206</v>
      </c>
      <c r="AF115">
        <v>0</v>
      </c>
      <c r="AG115" t="s">
        <v>1207</v>
      </c>
      <c r="AH115">
        <v>0</v>
      </c>
      <c r="AI115" t="s">
        <v>1208</v>
      </c>
      <c r="AJ115">
        <v>0</v>
      </c>
      <c r="AK115" t="s">
        <v>1209</v>
      </c>
      <c r="AL115">
        <v>0</v>
      </c>
      <c r="AM115" t="s">
        <v>1210</v>
      </c>
      <c r="AN115">
        <v>0</v>
      </c>
      <c r="AO115" t="s">
        <v>1211</v>
      </c>
      <c r="AP115">
        <v>0</v>
      </c>
      <c r="AQ115" t="s">
        <v>1212</v>
      </c>
      <c r="AR115">
        <v>0</v>
      </c>
      <c r="AS115" t="s">
        <v>1213</v>
      </c>
      <c r="AT115">
        <v>0</v>
      </c>
      <c r="AU115" t="s">
        <v>1214</v>
      </c>
      <c r="AV115">
        <v>0</v>
      </c>
      <c r="AW115" t="s">
        <v>1215</v>
      </c>
      <c r="AX115">
        <v>0</v>
      </c>
      <c r="AY115" t="s">
        <v>1216</v>
      </c>
    </row>
    <row r="116" spans="1:51">
      <c r="A116">
        <v>115</v>
      </c>
      <c r="B116">
        <v>0</v>
      </c>
      <c r="C116" t="s">
        <v>1217</v>
      </c>
      <c r="D116">
        <v>0</v>
      </c>
      <c r="E116" t="s">
        <v>1218</v>
      </c>
      <c r="F116">
        <v>0</v>
      </c>
      <c r="G116" t="s">
        <v>1219</v>
      </c>
      <c r="H116">
        <v>0</v>
      </c>
      <c r="I116" t="s">
        <v>1220</v>
      </c>
      <c r="J116">
        <v>0</v>
      </c>
      <c r="K116" t="s">
        <v>1221</v>
      </c>
      <c r="L116">
        <v>0</v>
      </c>
      <c r="M116" t="s">
        <v>1222</v>
      </c>
      <c r="N116">
        <v>0</v>
      </c>
      <c r="O116" t="s">
        <v>1223</v>
      </c>
      <c r="P116">
        <v>0</v>
      </c>
      <c r="Q116" t="s">
        <v>1224</v>
      </c>
      <c r="R116">
        <v>0</v>
      </c>
      <c r="S116" t="s">
        <v>1225</v>
      </c>
      <c r="T116">
        <v>0</v>
      </c>
      <c r="U116" t="s">
        <v>1226</v>
      </c>
      <c r="V116">
        <v>0</v>
      </c>
      <c r="W116" t="s">
        <v>1227</v>
      </c>
      <c r="X116">
        <v>0</v>
      </c>
      <c r="Y116" t="s">
        <v>1228</v>
      </c>
      <c r="Z116">
        <v>0</v>
      </c>
      <c r="AA116" t="s">
        <v>1229</v>
      </c>
      <c r="AB116">
        <v>0</v>
      </c>
      <c r="AC116" t="s">
        <v>1230</v>
      </c>
      <c r="AD116">
        <v>0</v>
      </c>
      <c r="AE116" t="s">
        <v>1231</v>
      </c>
      <c r="AF116">
        <v>0</v>
      </c>
      <c r="AG116" t="s">
        <v>1232</v>
      </c>
      <c r="AH116">
        <v>0</v>
      </c>
      <c r="AI116" t="s">
        <v>1233</v>
      </c>
      <c r="AJ116">
        <v>0</v>
      </c>
      <c r="AK116" t="s">
        <v>1234</v>
      </c>
      <c r="AL116">
        <v>0</v>
      </c>
      <c r="AM116" t="s">
        <v>1235</v>
      </c>
      <c r="AN116">
        <v>0</v>
      </c>
      <c r="AO116" t="s">
        <v>1236</v>
      </c>
      <c r="AP116">
        <v>0</v>
      </c>
      <c r="AQ116" t="s">
        <v>1237</v>
      </c>
      <c r="AR116">
        <v>0</v>
      </c>
      <c r="AS116" t="s">
        <v>1238</v>
      </c>
      <c r="AT116">
        <v>0</v>
      </c>
      <c r="AU116" t="s">
        <v>1239</v>
      </c>
      <c r="AV116">
        <v>0</v>
      </c>
      <c r="AW116" t="s">
        <v>1240</v>
      </c>
      <c r="AX116">
        <v>0</v>
      </c>
      <c r="AY116" t="s">
        <v>1241</v>
      </c>
    </row>
    <row r="117" spans="1:51">
      <c r="A117">
        <v>116</v>
      </c>
      <c r="B117">
        <v>0</v>
      </c>
      <c r="C117" t="s">
        <v>1242</v>
      </c>
      <c r="D117">
        <v>0</v>
      </c>
      <c r="E117" t="s">
        <v>1243</v>
      </c>
      <c r="F117">
        <v>0</v>
      </c>
      <c r="G117" t="s">
        <v>1244</v>
      </c>
      <c r="H117">
        <v>0</v>
      </c>
      <c r="I117" t="s">
        <v>1245</v>
      </c>
      <c r="J117">
        <v>0</v>
      </c>
      <c r="K117" t="s">
        <v>1246</v>
      </c>
      <c r="L117">
        <v>0</v>
      </c>
      <c r="M117" t="s">
        <v>1247</v>
      </c>
      <c r="N117">
        <v>0</v>
      </c>
      <c r="O117" t="s">
        <v>1248</v>
      </c>
      <c r="P117">
        <v>0</v>
      </c>
      <c r="Q117" t="s">
        <v>1249</v>
      </c>
      <c r="R117">
        <v>0</v>
      </c>
      <c r="S117" t="s">
        <v>1250</v>
      </c>
      <c r="T117">
        <v>0</v>
      </c>
      <c r="U117" t="s">
        <v>1251</v>
      </c>
      <c r="V117">
        <v>0</v>
      </c>
      <c r="W117" t="s">
        <v>1252</v>
      </c>
      <c r="X117">
        <v>0</v>
      </c>
      <c r="Y117" t="s">
        <v>1253</v>
      </c>
      <c r="Z117">
        <v>0</v>
      </c>
      <c r="AA117" t="s">
        <v>1254</v>
      </c>
      <c r="AB117">
        <v>0</v>
      </c>
      <c r="AC117" t="s">
        <v>1255</v>
      </c>
      <c r="AD117">
        <v>0</v>
      </c>
      <c r="AE117" t="s">
        <v>1256</v>
      </c>
      <c r="AF117">
        <v>0</v>
      </c>
      <c r="AG117" t="s">
        <v>1257</v>
      </c>
      <c r="AH117">
        <v>0</v>
      </c>
      <c r="AI117" t="s">
        <v>1258</v>
      </c>
      <c r="AJ117">
        <v>0</v>
      </c>
      <c r="AK117" t="s">
        <v>1259</v>
      </c>
      <c r="AL117">
        <v>0</v>
      </c>
      <c r="AM117" t="s">
        <v>1260</v>
      </c>
      <c r="AN117">
        <v>0</v>
      </c>
      <c r="AO117" t="s">
        <v>1261</v>
      </c>
      <c r="AP117">
        <v>0</v>
      </c>
      <c r="AQ117" t="s">
        <v>1262</v>
      </c>
      <c r="AR117">
        <v>0</v>
      </c>
      <c r="AS117" t="s">
        <v>1263</v>
      </c>
      <c r="AT117">
        <v>0</v>
      </c>
      <c r="AU117" t="s">
        <v>1264</v>
      </c>
      <c r="AV117">
        <v>0</v>
      </c>
      <c r="AW117" t="s">
        <v>1265</v>
      </c>
      <c r="AX117">
        <v>0</v>
      </c>
      <c r="AY117" t="s">
        <v>1266</v>
      </c>
    </row>
    <row r="118" spans="1:51">
      <c r="A118">
        <v>117</v>
      </c>
      <c r="B118">
        <v>0</v>
      </c>
      <c r="C118" t="s">
        <v>1267</v>
      </c>
      <c r="D118">
        <v>0</v>
      </c>
      <c r="E118" t="s">
        <v>1268</v>
      </c>
      <c r="F118">
        <v>0</v>
      </c>
      <c r="G118" t="s">
        <v>1269</v>
      </c>
      <c r="H118">
        <v>0</v>
      </c>
      <c r="I118" t="s">
        <v>1270</v>
      </c>
      <c r="J118">
        <v>0</v>
      </c>
      <c r="K118" t="s">
        <v>1271</v>
      </c>
      <c r="L118">
        <v>0</v>
      </c>
      <c r="M118" t="s">
        <v>1272</v>
      </c>
      <c r="N118">
        <v>0</v>
      </c>
      <c r="O118" t="s">
        <v>1273</v>
      </c>
      <c r="P118">
        <v>0</v>
      </c>
      <c r="Q118" t="s">
        <v>1274</v>
      </c>
      <c r="R118">
        <v>0</v>
      </c>
      <c r="S118" t="s">
        <v>1275</v>
      </c>
      <c r="T118">
        <v>0</v>
      </c>
      <c r="U118" t="s">
        <v>1276</v>
      </c>
      <c r="V118">
        <v>0</v>
      </c>
      <c r="W118" t="s">
        <v>1277</v>
      </c>
      <c r="X118">
        <v>0</v>
      </c>
      <c r="Y118" t="s">
        <v>1278</v>
      </c>
      <c r="Z118">
        <v>0</v>
      </c>
      <c r="AA118" t="s">
        <v>1279</v>
      </c>
      <c r="AB118">
        <v>0</v>
      </c>
      <c r="AC118" t="s">
        <v>1280</v>
      </c>
      <c r="AD118">
        <v>0</v>
      </c>
      <c r="AE118" t="s">
        <v>1281</v>
      </c>
      <c r="AF118">
        <v>0</v>
      </c>
      <c r="AG118" t="s">
        <v>1282</v>
      </c>
      <c r="AH118">
        <v>0</v>
      </c>
      <c r="AI118" t="s">
        <v>1283</v>
      </c>
      <c r="AJ118">
        <v>0</v>
      </c>
      <c r="AK118" t="s">
        <v>1284</v>
      </c>
      <c r="AL118">
        <v>0</v>
      </c>
      <c r="AM118" t="s">
        <v>1285</v>
      </c>
      <c r="AN118">
        <v>0</v>
      </c>
      <c r="AO118" t="s">
        <v>1286</v>
      </c>
      <c r="AP118">
        <v>0</v>
      </c>
      <c r="AQ118" t="s">
        <v>1287</v>
      </c>
      <c r="AR118">
        <v>0</v>
      </c>
      <c r="AS118" t="s">
        <v>1288</v>
      </c>
      <c r="AT118">
        <v>0</v>
      </c>
      <c r="AU118" t="s">
        <v>1289</v>
      </c>
      <c r="AV118">
        <v>0</v>
      </c>
      <c r="AW118" t="s">
        <v>1290</v>
      </c>
      <c r="AX118">
        <v>0</v>
      </c>
      <c r="AY118" t="s">
        <v>1291</v>
      </c>
    </row>
    <row r="119" spans="1:51">
      <c r="A119">
        <v>118</v>
      </c>
      <c r="B119">
        <v>0</v>
      </c>
      <c r="C119" t="s">
        <v>1292</v>
      </c>
      <c r="D119">
        <v>0</v>
      </c>
      <c r="E119" t="s">
        <v>1293</v>
      </c>
      <c r="F119">
        <v>0</v>
      </c>
      <c r="G119" t="s">
        <v>1294</v>
      </c>
      <c r="H119">
        <v>0</v>
      </c>
      <c r="I119" t="s">
        <v>1295</v>
      </c>
      <c r="J119">
        <v>0</v>
      </c>
      <c r="K119" t="s">
        <v>1296</v>
      </c>
      <c r="L119">
        <v>0</v>
      </c>
      <c r="M119" t="s">
        <v>1297</v>
      </c>
      <c r="N119">
        <v>0</v>
      </c>
      <c r="O119" t="s">
        <v>1298</v>
      </c>
      <c r="P119">
        <v>0</v>
      </c>
      <c r="Q119" t="s">
        <v>1299</v>
      </c>
      <c r="R119">
        <v>0</v>
      </c>
      <c r="S119" t="s">
        <v>1300</v>
      </c>
      <c r="T119">
        <v>0</v>
      </c>
      <c r="U119" t="s">
        <v>1301</v>
      </c>
      <c r="V119">
        <v>0</v>
      </c>
      <c r="W119" t="s">
        <v>1302</v>
      </c>
      <c r="X119">
        <v>0</v>
      </c>
      <c r="Y119" t="s">
        <v>1303</v>
      </c>
      <c r="Z119">
        <v>0</v>
      </c>
      <c r="AA119" t="s">
        <v>1304</v>
      </c>
      <c r="AB119">
        <v>0</v>
      </c>
      <c r="AC119" t="s">
        <v>1305</v>
      </c>
      <c r="AD119">
        <v>0</v>
      </c>
      <c r="AE119" t="s">
        <v>1306</v>
      </c>
      <c r="AF119">
        <v>0</v>
      </c>
      <c r="AG119" t="s">
        <v>1307</v>
      </c>
      <c r="AH119">
        <v>0</v>
      </c>
      <c r="AI119" t="s">
        <v>1308</v>
      </c>
      <c r="AJ119">
        <v>0</v>
      </c>
      <c r="AK119" t="s">
        <v>1309</v>
      </c>
      <c r="AL119">
        <v>0</v>
      </c>
      <c r="AM119" t="s">
        <v>1310</v>
      </c>
      <c r="AN119">
        <v>0</v>
      </c>
      <c r="AO119" t="s">
        <v>1311</v>
      </c>
      <c r="AP119">
        <v>0</v>
      </c>
      <c r="AQ119" t="s">
        <v>1312</v>
      </c>
      <c r="AR119">
        <v>0</v>
      </c>
      <c r="AS119" t="s">
        <v>1313</v>
      </c>
      <c r="AT119">
        <v>0</v>
      </c>
      <c r="AU119" t="s">
        <v>1314</v>
      </c>
      <c r="AV119">
        <v>0</v>
      </c>
      <c r="AW119" t="s">
        <v>1315</v>
      </c>
      <c r="AX119">
        <v>0</v>
      </c>
      <c r="AY119" t="s">
        <v>1316</v>
      </c>
    </row>
    <row r="120" spans="1:51">
      <c r="A120">
        <v>119</v>
      </c>
      <c r="B120">
        <v>0</v>
      </c>
      <c r="C120" t="s">
        <v>1317</v>
      </c>
      <c r="D120">
        <v>0</v>
      </c>
      <c r="E120" t="s">
        <v>1318</v>
      </c>
      <c r="F120">
        <v>0</v>
      </c>
      <c r="G120" t="s">
        <v>1319</v>
      </c>
      <c r="H120">
        <v>0</v>
      </c>
      <c r="I120" t="s">
        <v>1320</v>
      </c>
      <c r="J120">
        <v>0</v>
      </c>
      <c r="K120" t="s">
        <v>1321</v>
      </c>
      <c r="L120">
        <v>0</v>
      </c>
      <c r="M120" t="s">
        <v>1322</v>
      </c>
      <c r="N120">
        <v>0</v>
      </c>
      <c r="O120" t="s">
        <v>1323</v>
      </c>
      <c r="P120">
        <v>0</v>
      </c>
      <c r="Q120" t="s">
        <v>1324</v>
      </c>
      <c r="R120">
        <v>0</v>
      </c>
      <c r="S120" t="s">
        <v>1325</v>
      </c>
      <c r="T120">
        <v>0</v>
      </c>
      <c r="U120" t="s">
        <v>1326</v>
      </c>
      <c r="V120">
        <v>0</v>
      </c>
      <c r="W120" t="s">
        <v>1327</v>
      </c>
      <c r="X120">
        <v>0</v>
      </c>
      <c r="Y120" t="s">
        <v>1328</v>
      </c>
      <c r="Z120">
        <v>0</v>
      </c>
      <c r="AA120" t="s">
        <v>1329</v>
      </c>
      <c r="AB120">
        <v>0</v>
      </c>
      <c r="AC120" t="s">
        <v>1330</v>
      </c>
      <c r="AD120">
        <v>0</v>
      </c>
      <c r="AE120" t="s">
        <v>1331</v>
      </c>
      <c r="AF120">
        <v>0</v>
      </c>
      <c r="AG120" t="s">
        <v>1332</v>
      </c>
      <c r="AH120">
        <v>0</v>
      </c>
      <c r="AI120" t="s">
        <v>1333</v>
      </c>
      <c r="AJ120">
        <v>0</v>
      </c>
      <c r="AK120" t="s">
        <v>1334</v>
      </c>
      <c r="AL120">
        <v>0</v>
      </c>
      <c r="AM120" t="s">
        <v>1335</v>
      </c>
      <c r="AN120">
        <v>0</v>
      </c>
      <c r="AO120" t="s">
        <v>1336</v>
      </c>
      <c r="AP120">
        <v>0</v>
      </c>
      <c r="AQ120" t="s">
        <v>1337</v>
      </c>
      <c r="AR120">
        <v>0</v>
      </c>
      <c r="AS120" t="s">
        <v>1338</v>
      </c>
      <c r="AT120">
        <v>0</v>
      </c>
      <c r="AU120" t="s">
        <v>1339</v>
      </c>
      <c r="AV120">
        <v>0</v>
      </c>
      <c r="AW120" t="s">
        <v>1340</v>
      </c>
      <c r="AX120">
        <v>0</v>
      </c>
      <c r="AY120" t="s">
        <v>1341</v>
      </c>
    </row>
    <row r="121" spans="1:51">
      <c r="A121">
        <v>120</v>
      </c>
      <c r="B121">
        <v>0</v>
      </c>
      <c r="C121" t="s">
        <v>1342</v>
      </c>
      <c r="D121">
        <v>0</v>
      </c>
      <c r="E121" t="s">
        <v>1343</v>
      </c>
      <c r="F121">
        <v>0</v>
      </c>
      <c r="G121" t="s">
        <v>1344</v>
      </c>
      <c r="H121">
        <v>0</v>
      </c>
      <c r="I121" t="s">
        <v>1345</v>
      </c>
      <c r="J121">
        <v>0</v>
      </c>
      <c r="K121" t="s">
        <v>1346</v>
      </c>
      <c r="L121">
        <v>0</v>
      </c>
      <c r="M121" t="s">
        <v>1347</v>
      </c>
      <c r="N121">
        <v>0</v>
      </c>
      <c r="O121" t="s">
        <v>1348</v>
      </c>
      <c r="P121">
        <v>0</v>
      </c>
      <c r="Q121" t="s">
        <v>1349</v>
      </c>
      <c r="R121">
        <v>0</v>
      </c>
      <c r="S121" t="s">
        <v>1350</v>
      </c>
      <c r="T121">
        <v>0</v>
      </c>
      <c r="U121" t="s">
        <v>1351</v>
      </c>
      <c r="V121">
        <v>0</v>
      </c>
      <c r="W121" t="s">
        <v>1352</v>
      </c>
      <c r="X121">
        <v>0</v>
      </c>
      <c r="Y121" t="s">
        <v>1353</v>
      </c>
      <c r="Z121">
        <v>0</v>
      </c>
      <c r="AA121" t="s">
        <v>1354</v>
      </c>
      <c r="AB121">
        <v>0</v>
      </c>
      <c r="AC121" t="s">
        <v>1355</v>
      </c>
      <c r="AD121">
        <v>0</v>
      </c>
      <c r="AE121" t="s">
        <v>1356</v>
      </c>
      <c r="AF121">
        <v>0</v>
      </c>
      <c r="AG121" t="s">
        <v>1357</v>
      </c>
      <c r="AH121">
        <v>0</v>
      </c>
      <c r="AI121" t="s">
        <v>1358</v>
      </c>
      <c r="AJ121">
        <v>0</v>
      </c>
      <c r="AK121" t="s">
        <v>1359</v>
      </c>
      <c r="AL121">
        <v>0</v>
      </c>
      <c r="AM121" t="s">
        <v>1360</v>
      </c>
      <c r="AN121">
        <v>0</v>
      </c>
      <c r="AO121" t="s">
        <v>1361</v>
      </c>
      <c r="AP121">
        <v>0</v>
      </c>
      <c r="AQ121" t="s">
        <v>1362</v>
      </c>
      <c r="AR121">
        <v>0</v>
      </c>
      <c r="AS121" t="s">
        <v>1363</v>
      </c>
      <c r="AT121">
        <v>0</v>
      </c>
      <c r="AU121" t="s">
        <v>1364</v>
      </c>
      <c r="AV121">
        <v>0</v>
      </c>
      <c r="AW121" t="s">
        <v>1365</v>
      </c>
      <c r="AX121">
        <v>0</v>
      </c>
      <c r="AY121" t="s">
        <v>1366</v>
      </c>
    </row>
    <row r="122" spans="1:51">
      <c r="A122">
        <v>121</v>
      </c>
      <c r="B122">
        <v>0</v>
      </c>
      <c r="C122" t="s">
        <v>1367</v>
      </c>
      <c r="D122">
        <v>0</v>
      </c>
      <c r="E122" t="s">
        <v>1368</v>
      </c>
      <c r="F122">
        <v>0</v>
      </c>
      <c r="G122" t="s">
        <v>1369</v>
      </c>
      <c r="H122">
        <v>0</v>
      </c>
      <c r="I122" t="s">
        <v>1370</v>
      </c>
      <c r="J122">
        <v>0</v>
      </c>
      <c r="K122" t="s">
        <v>1371</v>
      </c>
      <c r="L122">
        <v>0</v>
      </c>
      <c r="M122" t="s">
        <v>1372</v>
      </c>
      <c r="N122">
        <v>0</v>
      </c>
      <c r="O122" t="s">
        <v>1373</v>
      </c>
      <c r="P122">
        <v>0</v>
      </c>
      <c r="Q122" t="s">
        <v>1374</v>
      </c>
      <c r="R122">
        <v>0</v>
      </c>
      <c r="S122" t="s">
        <v>1375</v>
      </c>
      <c r="T122">
        <v>0</v>
      </c>
      <c r="U122" t="s">
        <v>1376</v>
      </c>
      <c r="V122">
        <v>0</v>
      </c>
      <c r="W122" t="s">
        <v>1377</v>
      </c>
      <c r="X122">
        <v>0</v>
      </c>
      <c r="Y122" t="s">
        <v>1378</v>
      </c>
      <c r="Z122">
        <v>0</v>
      </c>
      <c r="AA122" t="s">
        <v>1379</v>
      </c>
      <c r="AB122">
        <v>0</v>
      </c>
      <c r="AC122" t="s">
        <v>1380</v>
      </c>
      <c r="AD122">
        <v>0</v>
      </c>
      <c r="AE122" t="s">
        <v>1381</v>
      </c>
      <c r="AF122">
        <v>0</v>
      </c>
      <c r="AG122" t="s">
        <v>1382</v>
      </c>
      <c r="AH122">
        <v>0</v>
      </c>
      <c r="AI122" t="s">
        <v>1383</v>
      </c>
      <c r="AJ122">
        <v>0</v>
      </c>
      <c r="AK122" t="s">
        <v>1384</v>
      </c>
      <c r="AL122">
        <v>0</v>
      </c>
      <c r="AM122" t="s">
        <v>1385</v>
      </c>
      <c r="AN122">
        <v>0</v>
      </c>
      <c r="AO122" t="s">
        <v>1386</v>
      </c>
      <c r="AP122">
        <v>0</v>
      </c>
      <c r="AQ122" t="s">
        <v>1387</v>
      </c>
      <c r="AR122">
        <v>0</v>
      </c>
      <c r="AS122" t="s">
        <v>1388</v>
      </c>
      <c r="AT122">
        <v>0</v>
      </c>
      <c r="AU122" t="s">
        <v>1389</v>
      </c>
      <c r="AV122">
        <v>0</v>
      </c>
      <c r="AW122" t="s">
        <v>1390</v>
      </c>
      <c r="AX122">
        <v>0</v>
      </c>
      <c r="AY122" t="s">
        <v>1391</v>
      </c>
    </row>
    <row r="123" spans="1:51">
      <c r="A123">
        <v>122</v>
      </c>
      <c r="B123">
        <v>0</v>
      </c>
      <c r="C123" t="s">
        <v>1392</v>
      </c>
      <c r="D123">
        <v>0</v>
      </c>
      <c r="E123" t="s">
        <v>1393</v>
      </c>
      <c r="F123">
        <v>0</v>
      </c>
      <c r="G123" t="s">
        <v>1394</v>
      </c>
      <c r="H123">
        <v>0</v>
      </c>
      <c r="I123" t="s">
        <v>1395</v>
      </c>
      <c r="J123">
        <v>0</v>
      </c>
      <c r="K123" t="s">
        <v>1396</v>
      </c>
      <c r="L123">
        <v>0</v>
      </c>
      <c r="M123" t="s">
        <v>1397</v>
      </c>
      <c r="N123">
        <v>0</v>
      </c>
      <c r="O123" t="s">
        <v>1398</v>
      </c>
      <c r="P123">
        <v>0</v>
      </c>
      <c r="Q123" t="s">
        <v>1399</v>
      </c>
      <c r="R123">
        <v>0</v>
      </c>
      <c r="S123" t="s">
        <v>1400</v>
      </c>
      <c r="T123">
        <v>0</v>
      </c>
      <c r="U123" t="s">
        <v>1401</v>
      </c>
      <c r="V123">
        <v>0</v>
      </c>
      <c r="W123" t="s">
        <v>1402</v>
      </c>
      <c r="X123">
        <v>0</v>
      </c>
      <c r="Y123" t="s">
        <v>1403</v>
      </c>
      <c r="Z123">
        <v>0</v>
      </c>
      <c r="AA123" t="s">
        <v>1404</v>
      </c>
      <c r="AB123">
        <v>0</v>
      </c>
      <c r="AC123" t="s">
        <v>1405</v>
      </c>
      <c r="AD123">
        <v>0</v>
      </c>
      <c r="AE123" t="s">
        <v>1406</v>
      </c>
      <c r="AF123">
        <v>0</v>
      </c>
      <c r="AG123" t="s">
        <v>1407</v>
      </c>
      <c r="AH123">
        <v>0</v>
      </c>
      <c r="AI123" t="s">
        <v>1408</v>
      </c>
      <c r="AJ123">
        <v>0</v>
      </c>
      <c r="AK123" t="s">
        <v>1409</v>
      </c>
      <c r="AL123">
        <v>0</v>
      </c>
      <c r="AM123" t="s">
        <v>1410</v>
      </c>
      <c r="AN123">
        <v>0</v>
      </c>
      <c r="AO123" t="s">
        <v>1411</v>
      </c>
      <c r="AP123">
        <v>0</v>
      </c>
      <c r="AQ123" t="s">
        <v>1412</v>
      </c>
      <c r="AR123">
        <v>0</v>
      </c>
      <c r="AS123" t="s">
        <v>1413</v>
      </c>
      <c r="AT123">
        <v>0</v>
      </c>
      <c r="AU123" t="s">
        <v>1414</v>
      </c>
      <c r="AV123">
        <v>0</v>
      </c>
      <c r="AW123" t="s">
        <v>1415</v>
      </c>
      <c r="AX123">
        <v>0</v>
      </c>
      <c r="AY123" t="s">
        <v>1416</v>
      </c>
    </row>
    <row r="124" spans="1:51">
      <c r="A124">
        <v>123</v>
      </c>
      <c r="B124">
        <v>0</v>
      </c>
      <c r="C124" t="s">
        <v>1417</v>
      </c>
      <c r="D124">
        <v>0</v>
      </c>
      <c r="E124" t="s">
        <v>1418</v>
      </c>
      <c r="F124">
        <v>0</v>
      </c>
      <c r="G124" t="s">
        <v>1419</v>
      </c>
      <c r="H124">
        <v>0</v>
      </c>
      <c r="I124" t="s">
        <v>1420</v>
      </c>
      <c r="J124">
        <v>0</v>
      </c>
      <c r="K124" t="s">
        <v>1421</v>
      </c>
      <c r="L124">
        <v>0</v>
      </c>
      <c r="M124" t="s">
        <v>1422</v>
      </c>
      <c r="N124">
        <v>0</v>
      </c>
      <c r="O124" t="s">
        <v>1423</v>
      </c>
      <c r="P124">
        <v>0</v>
      </c>
      <c r="Q124" t="s">
        <v>1424</v>
      </c>
      <c r="R124">
        <v>0</v>
      </c>
      <c r="S124" t="s">
        <v>1425</v>
      </c>
      <c r="T124">
        <v>0</v>
      </c>
      <c r="U124" t="s">
        <v>1426</v>
      </c>
      <c r="V124">
        <v>0</v>
      </c>
      <c r="W124" t="s">
        <v>1427</v>
      </c>
      <c r="X124">
        <v>0</v>
      </c>
      <c r="Y124" t="s">
        <v>1428</v>
      </c>
      <c r="Z124">
        <v>0</v>
      </c>
      <c r="AA124" t="s">
        <v>1429</v>
      </c>
      <c r="AB124">
        <v>0</v>
      </c>
      <c r="AC124" t="s">
        <v>1430</v>
      </c>
      <c r="AD124">
        <v>0</v>
      </c>
      <c r="AE124" t="s">
        <v>1431</v>
      </c>
      <c r="AF124">
        <v>0</v>
      </c>
      <c r="AG124" t="s">
        <v>1432</v>
      </c>
      <c r="AH124">
        <v>0</v>
      </c>
      <c r="AI124" t="s">
        <v>1433</v>
      </c>
      <c r="AJ124">
        <v>0</v>
      </c>
      <c r="AK124" t="s">
        <v>1434</v>
      </c>
      <c r="AL124">
        <v>0</v>
      </c>
      <c r="AM124" t="s">
        <v>1435</v>
      </c>
      <c r="AN124">
        <v>0</v>
      </c>
      <c r="AO124" t="s">
        <v>1436</v>
      </c>
      <c r="AP124">
        <v>0</v>
      </c>
      <c r="AQ124" t="s">
        <v>1437</v>
      </c>
      <c r="AR124">
        <v>0</v>
      </c>
      <c r="AS124" t="s">
        <v>1438</v>
      </c>
      <c r="AT124">
        <v>0</v>
      </c>
      <c r="AU124" t="s">
        <v>1439</v>
      </c>
      <c r="AV124">
        <v>0</v>
      </c>
      <c r="AW124" t="s">
        <v>1440</v>
      </c>
      <c r="AX124">
        <v>0</v>
      </c>
      <c r="AY124" t="s">
        <v>1441</v>
      </c>
    </row>
    <row r="125" spans="1:51">
      <c r="A125">
        <v>124</v>
      </c>
      <c r="B125">
        <v>0</v>
      </c>
      <c r="C125" t="s">
        <v>1442</v>
      </c>
      <c r="D125">
        <v>0</v>
      </c>
      <c r="E125" t="s">
        <v>1443</v>
      </c>
      <c r="F125">
        <v>0</v>
      </c>
      <c r="G125" t="s">
        <v>1444</v>
      </c>
      <c r="H125">
        <v>0</v>
      </c>
      <c r="I125" t="s">
        <v>1445</v>
      </c>
      <c r="J125">
        <v>0</v>
      </c>
      <c r="K125" t="s">
        <v>1446</v>
      </c>
      <c r="L125">
        <v>0</v>
      </c>
      <c r="M125" t="s">
        <v>1447</v>
      </c>
      <c r="N125">
        <v>0</v>
      </c>
      <c r="O125" t="s">
        <v>1448</v>
      </c>
      <c r="P125">
        <v>0</v>
      </c>
      <c r="Q125" t="s">
        <v>1449</v>
      </c>
      <c r="R125">
        <v>0</v>
      </c>
      <c r="S125" t="s">
        <v>1450</v>
      </c>
      <c r="T125">
        <v>0</v>
      </c>
      <c r="U125" t="s">
        <v>1451</v>
      </c>
      <c r="V125">
        <v>0</v>
      </c>
      <c r="W125" t="s">
        <v>1452</v>
      </c>
      <c r="X125">
        <v>0</v>
      </c>
      <c r="Y125" t="s">
        <v>1453</v>
      </c>
      <c r="Z125">
        <v>0</v>
      </c>
      <c r="AA125" t="s">
        <v>1454</v>
      </c>
      <c r="AB125">
        <v>0</v>
      </c>
      <c r="AC125" t="s">
        <v>1455</v>
      </c>
      <c r="AD125">
        <v>0</v>
      </c>
      <c r="AE125" t="s">
        <v>1456</v>
      </c>
      <c r="AF125">
        <v>0</v>
      </c>
      <c r="AG125" t="s">
        <v>1457</v>
      </c>
      <c r="AH125">
        <v>0</v>
      </c>
      <c r="AI125" t="s">
        <v>1458</v>
      </c>
      <c r="AJ125">
        <v>0</v>
      </c>
      <c r="AK125" t="s">
        <v>1459</v>
      </c>
      <c r="AL125">
        <v>0</v>
      </c>
      <c r="AM125" t="s">
        <v>1460</v>
      </c>
      <c r="AN125">
        <v>0</v>
      </c>
      <c r="AO125" t="s">
        <v>1461</v>
      </c>
      <c r="AP125">
        <v>0</v>
      </c>
      <c r="AQ125" t="s">
        <v>1462</v>
      </c>
      <c r="AR125">
        <v>0</v>
      </c>
      <c r="AS125" t="s">
        <v>1463</v>
      </c>
      <c r="AT125">
        <v>0</v>
      </c>
      <c r="AU125" t="s">
        <v>1464</v>
      </c>
      <c r="AV125">
        <v>0</v>
      </c>
      <c r="AW125" t="s">
        <v>1465</v>
      </c>
      <c r="AX125">
        <v>0</v>
      </c>
      <c r="AY125" t="s">
        <v>1466</v>
      </c>
    </row>
    <row r="126" spans="1:51">
      <c r="A126">
        <v>125</v>
      </c>
      <c r="B126">
        <v>0</v>
      </c>
      <c r="C126" t="s">
        <v>1467</v>
      </c>
      <c r="D126">
        <v>0</v>
      </c>
      <c r="E126" t="s">
        <v>1468</v>
      </c>
      <c r="F126">
        <v>0</v>
      </c>
      <c r="G126" t="s">
        <v>1469</v>
      </c>
      <c r="H126">
        <v>0</v>
      </c>
      <c r="I126" t="s">
        <v>1470</v>
      </c>
      <c r="J126">
        <v>0</v>
      </c>
      <c r="K126" t="s">
        <v>1471</v>
      </c>
      <c r="L126">
        <v>0</v>
      </c>
      <c r="M126" t="s">
        <v>1472</v>
      </c>
      <c r="N126">
        <v>0</v>
      </c>
      <c r="O126" t="s">
        <v>1473</v>
      </c>
      <c r="P126">
        <v>0</v>
      </c>
      <c r="Q126" t="s">
        <v>1474</v>
      </c>
      <c r="R126">
        <v>0</v>
      </c>
      <c r="S126" t="s">
        <v>1475</v>
      </c>
      <c r="T126">
        <v>0</v>
      </c>
      <c r="U126" t="s">
        <v>1476</v>
      </c>
      <c r="V126">
        <v>0</v>
      </c>
      <c r="W126" t="s">
        <v>1477</v>
      </c>
      <c r="X126">
        <v>0</v>
      </c>
      <c r="Y126" t="s">
        <v>1478</v>
      </c>
      <c r="Z126">
        <v>0</v>
      </c>
      <c r="AA126" t="s">
        <v>1479</v>
      </c>
      <c r="AB126">
        <v>0</v>
      </c>
      <c r="AC126" t="s">
        <v>1480</v>
      </c>
      <c r="AD126">
        <v>0</v>
      </c>
      <c r="AE126" t="s">
        <v>1481</v>
      </c>
      <c r="AF126">
        <v>0</v>
      </c>
      <c r="AG126" t="s">
        <v>1482</v>
      </c>
      <c r="AH126">
        <v>0</v>
      </c>
      <c r="AI126" t="s">
        <v>1483</v>
      </c>
      <c r="AJ126">
        <v>0</v>
      </c>
      <c r="AK126" t="s">
        <v>1484</v>
      </c>
      <c r="AL126">
        <v>0</v>
      </c>
      <c r="AM126" t="s">
        <v>1485</v>
      </c>
      <c r="AN126">
        <v>0</v>
      </c>
      <c r="AO126" t="s">
        <v>1486</v>
      </c>
      <c r="AP126">
        <v>0</v>
      </c>
      <c r="AQ126" t="s">
        <v>1487</v>
      </c>
      <c r="AR126">
        <v>0</v>
      </c>
      <c r="AS126" t="s">
        <v>1488</v>
      </c>
      <c r="AT126">
        <v>0</v>
      </c>
      <c r="AU126" t="s">
        <v>1489</v>
      </c>
      <c r="AV126">
        <v>0</v>
      </c>
      <c r="AW126" t="s">
        <v>1490</v>
      </c>
      <c r="AX126">
        <v>0</v>
      </c>
      <c r="AY126" t="s">
        <v>1491</v>
      </c>
    </row>
    <row r="127" spans="1:51">
      <c r="A127">
        <v>126</v>
      </c>
      <c r="B127">
        <v>0</v>
      </c>
      <c r="C127" t="s">
        <v>1492</v>
      </c>
      <c r="D127">
        <v>0</v>
      </c>
      <c r="E127" t="s">
        <v>1493</v>
      </c>
      <c r="F127">
        <v>0</v>
      </c>
      <c r="G127" t="s">
        <v>1494</v>
      </c>
      <c r="H127">
        <v>0</v>
      </c>
      <c r="I127" t="s">
        <v>1495</v>
      </c>
      <c r="J127">
        <v>0</v>
      </c>
      <c r="K127" t="s">
        <v>1496</v>
      </c>
      <c r="L127">
        <v>0</v>
      </c>
      <c r="M127" t="s">
        <v>1497</v>
      </c>
      <c r="N127">
        <v>0</v>
      </c>
      <c r="O127" t="s">
        <v>1498</v>
      </c>
      <c r="P127">
        <v>0</v>
      </c>
      <c r="Q127" t="s">
        <v>1499</v>
      </c>
      <c r="R127">
        <v>0</v>
      </c>
      <c r="S127" t="s">
        <v>1500</v>
      </c>
      <c r="T127">
        <v>0</v>
      </c>
      <c r="U127" t="s">
        <v>1501</v>
      </c>
      <c r="V127">
        <v>0</v>
      </c>
      <c r="W127" t="s">
        <v>1502</v>
      </c>
      <c r="X127">
        <v>0</v>
      </c>
      <c r="Y127" t="s">
        <v>1503</v>
      </c>
      <c r="Z127">
        <v>0</v>
      </c>
      <c r="AA127" t="s">
        <v>1504</v>
      </c>
      <c r="AB127">
        <v>0</v>
      </c>
      <c r="AC127" t="s">
        <v>1505</v>
      </c>
      <c r="AD127">
        <v>0</v>
      </c>
      <c r="AE127" t="s">
        <v>1506</v>
      </c>
      <c r="AF127">
        <v>0</v>
      </c>
      <c r="AG127" t="s">
        <v>1507</v>
      </c>
      <c r="AH127">
        <v>0</v>
      </c>
      <c r="AI127" t="s">
        <v>1508</v>
      </c>
      <c r="AJ127">
        <v>0</v>
      </c>
      <c r="AK127" t="s">
        <v>1509</v>
      </c>
      <c r="AL127">
        <v>0</v>
      </c>
      <c r="AM127" t="s">
        <v>1510</v>
      </c>
      <c r="AN127">
        <v>0</v>
      </c>
      <c r="AO127" t="s">
        <v>1511</v>
      </c>
      <c r="AP127">
        <v>0</v>
      </c>
      <c r="AQ127" t="s">
        <v>1512</v>
      </c>
      <c r="AR127">
        <v>0</v>
      </c>
      <c r="AS127" t="s">
        <v>1513</v>
      </c>
      <c r="AT127">
        <v>0</v>
      </c>
      <c r="AU127" t="s">
        <v>1514</v>
      </c>
      <c r="AV127">
        <v>0</v>
      </c>
      <c r="AW127" t="s">
        <v>1515</v>
      </c>
      <c r="AX127">
        <v>0</v>
      </c>
      <c r="AY127" t="s">
        <v>1516</v>
      </c>
    </row>
    <row r="128" spans="1:51">
      <c r="A128">
        <v>127</v>
      </c>
      <c r="B128">
        <v>0</v>
      </c>
      <c r="C128" t="s">
        <v>1517</v>
      </c>
      <c r="D128">
        <v>0</v>
      </c>
      <c r="E128" t="s">
        <v>1518</v>
      </c>
      <c r="F128">
        <v>0</v>
      </c>
      <c r="G128" t="s">
        <v>1519</v>
      </c>
      <c r="H128">
        <v>0</v>
      </c>
      <c r="I128" t="s">
        <v>1520</v>
      </c>
      <c r="J128">
        <v>0</v>
      </c>
      <c r="K128" t="s">
        <v>1521</v>
      </c>
      <c r="L128">
        <v>0</v>
      </c>
      <c r="M128" t="s">
        <v>1522</v>
      </c>
      <c r="N128">
        <v>0</v>
      </c>
      <c r="O128" t="s">
        <v>1523</v>
      </c>
      <c r="P128">
        <v>0</v>
      </c>
      <c r="Q128" t="s">
        <v>1524</v>
      </c>
      <c r="R128">
        <v>0</v>
      </c>
      <c r="S128" t="s">
        <v>1525</v>
      </c>
      <c r="T128">
        <v>0</v>
      </c>
      <c r="U128" t="s">
        <v>1526</v>
      </c>
      <c r="V128">
        <v>0</v>
      </c>
      <c r="W128" t="s">
        <v>1527</v>
      </c>
      <c r="X128">
        <v>0</v>
      </c>
      <c r="Y128" t="s">
        <v>1528</v>
      </c>
      <c r="Z128">
        <v>0</v>
      </c>
      <c r="AA128" t="s">
        <v>1529</v>
      </c>
      <c r="AB128">
        <v>0</v>
      </c>
      <c r="AC128" t="s">
        <v>1530</v>
      </c>
      <c r="AD128">
        <v>0</v>
      </c>
      <c r="AE128" t="s">
        <v>1531</v>
      </c>
      <c r="AF128">
        <v>0</v>
      </c>
      <c r="AG128" t="s">
        <v>1532</v>
      </c>
      <c r="AH128">
        <v>0</v>
      </c>
      <c r="AI128" t="s">
        <v>1533</v>
      </c>
      <c r="AJ128">
        <v>0</v>
      </c>
      <c r="AK128" t="s">
        <v>1534</v>
      </c>
      <c r="AL128">
        <v>0</v>
      </c>
      <c r="AM128" t="s">
        <v>1535</v>
      </c>
      <c r="AN128">
        <v>0</v>
      </c>
      <c r="AO128" t="s">
        <v>1536</v>
      </c>
      <c r="AP128">
        <v>0</v>
      </c>
      <c r="AQ128" t="s">
        <v>1537</v>
      </c>
      <c r="AR128">
        <v>0</v>
      </c>
      <c r="AS128" t="s">
        <v>1538</v>
      </c>
      <c r="AT128">
        <v>0</v>
      </c>
      <c r="AU128" t="s">
        <v>1539</v>
      </c>
      <c r="AV128">
        <v>0</v>
      </c>
      <c r="AW128" t="s">
        <v>1540</v>
      </c>
      <c r="AX128">
        <v>0</v>
      </c>
      <c r="AY128" t="s">
        <v>1541</v>
      </c>
    </row>
    <row r="129" spans="1:51">
      <c r="A129">
        <v>128</v>
      </c>
      <c r="B129">
        <v>0</v>
      </c>
      <c r="C129" t="s">
        <v>1542</v>
      </c>
      <c r="D129">
        <v>0</v>
      </c>
      <c r="E129" t="s">
        <v>1543</v>
      </c>
      <c r="F129">
        <v>0</v>
      </c>
      <c r="G129" t="s">
        <v>1544</v>
      </c>
      <c r="H129">
        <v>0</v>
      </c>
      <c r="I129" t="s">
        <v>1545</v>
      </c>
      <c r="J129">
        <v>0</v>
      </c>
      <c r="K129" t="s">
        <v>1546</v>
      </c>
      <c r="L129">
        <v>0</v>
      </c>
      <c r="M129" t="s">
        <v>1547</v>
      </c>
      <c r="N129">
        <v>0</v>
      </c>
      <c r="O129" t="s">
        <v>1548</v>
      </c>
      <c r="P129">
        <v>0</v>
      </c>
      <c r="Q129" t="s">
        <v>1549</v>
      </c>
      <c r="R129">
        <v>0</v>
      </c>
      <c r="S129" t="s">
        <v>1550</v>
      </c>
      <c r="T129">
        <v>0</v>
      </c>
      <c r="U129" t="s">
        <v>1551</v>
      </c>
      <c r="V129">
        <v>0</v>
      </c>
      <c r="W129" t="s">
        <v>1552</v>
      </c>
      <c r="X129">
        <v>0</v>
      </c>
      <c r="Y129" t="s">
        <v>1553</v>
      </c>
      <c r="Z129">
        <v>0</v>
      </c>
      <c r="AA129" t="s">
        <v>1554</v>
      </c>
      <c r="AB129">
        <v>0</v>
      </c>
      <c r="AC129" t="s">
        <v>1555</v>
      </c>
      <c r="AD129">
        <v>0</v>
      </c>
      <c r="AE129" t="s">
        <v>1556</v>
      </c>
      <c r="AF129">
        <v>0</v>
      </c>
      <c r="AG129" t="s">
        <v>1557</v>
      </c>
      <c r="AH129">
        <v>0</v>
      </c>
      <c r="AI129" t="s">
        <v>1558</v>
      </c>
      <c r="AJ129">
        <v>0</v>
      </c>
      <c r="AK129" t="s">
        <v>1559</v>
      </c>
      <c r="AL129">
        <v>0</v>
      </c>
      <c r="AM129" t="s">
        <v>1560</v>
      </c>
      <c r="AN129">
        <v>0</v>
      </c>
      <c r="AO129" t="s">
        <v>1561</v>
      </c>
      <c r="AP129">
        <v>0</v>
      </c>
      <c r="AQ129" t="s">
        <v>1562</v>
      </c>
      <c r="AR129">
        <v>0</v>
      </c>
      <c r="AS129" t="s">
        <v>1563</v>
      </c>
      <c r="AT129">
        <v>0</v>
      </c>
      <c r="AU129" t="s">
        <v>1564</v>
      </c>
      <c r="AV129">
        <v>0</v>
      </c>
      <c r="AW129" t="s">
        <v>1565</v>
      </c>
      <c r="AX129">
        <v>0</v>
      </c>
      <c r="AY129" t="s">
        <v>1566</v>
      </c>
    </row>
    <row r="130" spans="1:51">
      <c r="A130">
        <v>129</v>
      </c>
      <c r="B130">
        <v>0</v>
      </c>
      <c r="C130" t="s">
        <v>1567</v>
      </c>
      <c r="D130">
        <v>0</v>
      </c>
      <c r="E130" t="s">
        <v>1568</v>
      </c>
      <c r="F130">
        <v>0</v>
      </c>
      <c r="G130" t="s">
        <v>1569</v>
      </c>
      <c r="H130">
        <v>0</v>
      </c>
      <c r="I130" t="s">
        <v>1570</v>
      </c>
      <c r="J130">
        <v>0</v>
      </c>
      <c r="K130" t="s">
        <v>1571</v>
      </c>
      <c r="L130">
        <v>0</v>
      </c>
      <c r="M130" t="s">
        <v>1572</v>
      </c>
      <c r="N130">
        <v>0</v>
      </c>
      <c r="O130" t="s">
        <v>1573</v>
      </c>
      <c r="P130">
        <v>0</v>
      </c>
      <c r="Q130" t="s">
        <v>1574</v>
      </c>
      <c r="R130">
        <v>0</v>
      </c>
      <c r="S130" t="s">
        <v>1575</v>
      </c>
      <c r="T130">
        <v>0</v>
      </c>
      <c r="U130" t="s">
        <v>1576</v>
      </c>
      <c r="V130">
        <v>0</v>
      </c>
      <c r="W130" t="s">
        <v>1577</v>
      </c>
      <c r="X130">
        <v>0</v>
      </c>
      <c r="Y130" t="s">
        <v>1578</v>
      </c>
      <c r="Z130">
        <v>0</v>
      </c>
      <c r="AA130" t="s">
        <v>1579</v>
      </c>
      <c r="AB130">
        <v>0</v>
      </c>
      <c r="AC130" t="s">
        <v>1580</v>
      </c>
      <c r="AD130">
        <v>0</v>
      </c>
      <c r="AE130" t="s">
        <v>1581</v>
      </c>
      <c r="AF130">
        <v>0</v>
      </c>
      <c r="AG130" t="s">
        <v>1582</v>
      </c>
      <c r="AH130">
        <v>0</v>
      </c>
      <c r="AI130" t="s">
        <v>1583</v>
      </c>
      <c r="AJ130">
        <v>0</v>
      </c>
      <c r="AK130" t="s">
        <v>1584</v>
      </c>
      <c r="AL130">
        <v>0</v>
      </c>
      <c r="AM130" t="s">
        <v>1585</v>
      </c>
      <c r="AN130">
        <v>0</v>
      </c>
      <c r="AO130" t="s">
        <v>1586</v>
      </c>
      <c r="AP130">
        <v>0</v>
      </c>
      <c r="AQ130" t="s">
        <v>1587</v>
      </c>
      <c r="AR130">
        <v>0</v>
      </c>
      <c r="AS130" t="s">
        <v>1588</v>
      </c>
      <c r="AT130">
        <v>0</v>
      </c>
      <c r="AU130" t="s">
        <v>1589</v>
      </c>
      <c r="AV130">
        <v>0</v>
      </c>
      <c r="AW130" t="s">
        <v>1590</v>
      </c>
      <c r="AX130">
        <v>0</v>
      </c>
      <c r="AY130" t="s">
        <v>1591</v>
      </c>
    </row>
    <row r="131" spans="1:51">
      <c r="A131">
        <v>130</v>
      </c>
      <c r="B131">
        <v>0</v>
      </c>
      <c r="C131" t="s">
        <v>1592</v>
      </c>
      <c r="D131">
        <v>0</v>
      </c>
      <c r="E131" t="s">
        <v>1593</v>
      </c>
      <c r="F131">
        <v>0</v>
      </c>
      <c r="G131" t="s">
        <v>1594</v>
      </c>
      <c r="H131">
        <v>0</v>
      </c>
      <c r="I131" t="s">
        <v>1595</v>
      </c>
      <c r="J131">
        <v>0</v>
      </c>
      <c r="K131" t="s">
        <v>1596</v>
      </c>
      <c r="L131">
        <v>0</v>
      </c>
      <c r="M131" t="s">
        <v>1597</v>
      </c>
      <c r="N131">
        <v>0</v>
      </c>
      <c r="O131" t="s">
        <v>1598</v>
      </c>
      <c r="P131">
        <v>0</v>
      </c>
      <c r="Q131" t="s">
        <v>1599</v>
      </c>
      <c r="R131">
        <v>0</v>
      </c>
      <c r="S131" t="s">
        <v>1600</v>
      </c>
      <c r="T131">
        <v>0</v>
      </c>
      <c r="U131" t="s">
        <v>1601</v>
      </c>
      <c r="V131">
        <v>0</v>
      </c>
      <c r="W131" t="s">
        <v>1602</v>
      </c>
      <c r="X131">
        <v>0</v>
      </c>
      <c r="Y131" t="s">
        <v>1603</v>
      </c>
      <c r="Z131">
        <v>0</v>
      </c>
      <c r="AA131" t="s">
        <v>1604</v>
      </c>
      <c r="AB131">
        <v>0</v>
      </c>
      <c r="AC131" t="s">
        <v>1605</v>
      </c>
      <c r="AD131">
        <v>0</v>
      </c>
      <c r="AE131" t="s">
        <v>1606</v>
      </c>
      <c r="AF131">
        <v>0</v>
      </c>
      <c r="AG131" t="s">
        <v>1607</v>
      </c>
      <c r="AH131">
        <v>0</v>
      </c>
      <c r="AI131" t="s">
        <v>1608</v>
      </c>
      <c r="AJ131">
        <v>0</v>
      </c>
      <c r="AK131" t="s">
        <v>1609</v>
      </c>
      <c r="AL131">
        <v>0</v>
      </c>
      <c r="AM131" t="s">
        <v>1610</v>
      </c>
      <c r="AN131">
        <v>0</v>
      </c>
      <c r="AO131" t="s">
        <v>1611</v>
      </c>
      <c r="AP131">
        <v>0</v>
      </c>
      <c r="AQ131" t="s">
        <v>1612</v>
      </c>
      <c r="AR131">
        <v>0</v>
      </c>
      <c r="AS131" t="s">
        <v>1613</v>
      </c>
      <c r="AT131">
        <v>0</v>
      </c>
      <c r="AU131" t="s">
        <v>1614</v>
      </c>
      <c r="AV131">
        <v>0</v>
      </c>
      <c r="AW131" t="s">
        <v>1615</v>
      </c>
      <c r="AX131">
        <v>0</v>
      </c>
      <c r="AY131" t="s">
        <v>1616</v>
      </c>
    </row>
    <row r="132" spans="1:51">
      <c r="A132">
        <v>131</v>
      </c>
      <c r="B132">
        <v>0</v>
      </c>
      <c r="C132" t="s">
        <v>1617</v>
      </c>
      <c r="D132">
        <v>0</v>
      </c>
      <c r="E132" t="s">
        <v>1618</v>
      </c>
      <c r="F132">
        <v>0</v>
      </c>
      <c r="G132" t="s">
        <v>1619</v>
      </c>
      <c r="H132">
        <v>0</v>
      </c>
      <c r="I132" t="s">
        <v>1620</v>
      </c>
      <c r="J132">
        <v>0</v>
      </c>
      <c r="K132" t="s">
        <v>1621</v>
      </c>
      <c r="L132">
        <v>0</v>
      </c>
      <c r="M132" t="s">
        <v>1622</v>
      </c>
      <c r="N132">
        <v>0</v>
      </c>
      <c r="O132" t="s">
        <v>1623</v>
      </c>
      <c r="P132">
        <v>0</v>
      </c>
      <c r="Q132" t="s">
        <v>1624</v>
      </c>
      <c r="R132">
        <v>0</v>
      </c>
      <c r="S132" t="s">
        <v>1625</v>
      </c>
      <c r="T132">
        <v>0</v>
      </c>
      <c r="U132" t="s">
        <v>1626</v>
      </c>
      <c r="V132">
        <v>0</v>
      </c>
      <c r="W132" t="s">
        <v>1627</v>
      </c>
      <c r="X132">
        <v>0</v>
      </c>
      <c r="Y132" t="s">
        <v>1628</v>
      </c>
      <c r="Z132">
        <v>0</v>
      </c>
      <c r="AA132" t="s">
        <v>1629</v>
      </c>
      <c r="AB132">
        <v>0</v>
      </c>
      <c r="AC132" t="s">
        <v>1630</v>
      </c>
      <c r="AD132">
        <v>0</v>
      </c>
      <c r="AE132" t="s">
        <v>1631</v>
      </c>
      <c r="AF132">
        <v>0</v>
      </c>
      <c r="AG132" t="s">
        <v>1632</v>
      </c>
      <c r="AH132">
        <v>0</v>
      </c>
      <c r="AI132" t="s">
        <v>1633</v>
      </c>
      <c r="AJ132">
        <v>0</v>
      </c>
      <c r="AK132" t="s">
        <v>1634</v>
      </c>
      <c r="AL132">
        <v>0</v>
      </c>
      <c r="AM132" t="s">
        <v>1635</v>
      </c>
      <c r="AN132">
        <v>0</v>
      </c>
      <c r="AO132" t="s">
        <v>1636</v>
      </c>
      <c r="AP132">
        <v>0</v>
      </c>
      <c r="AQ132" t="s">
        <v>1637</v>
      </c>
      <c r="AR132">
        <v>0</v>
      </c>
      <c r="AS132" t="s">
        <v>1638</v>
      </c>
      <c r="AT132">
        <v>0</v>
      </c>
      <c r="AU132" t="s">
        <v>1639</v>
      </c>
      <c r="AV132">
        <v>0</v>
      </c>
      <c r="AW132" t="s">
        <v>1640</v>
      </c>
      <c r="AX132">
        <v>0</v>
      </c>
      <c r="AY132" t="s">
        <v>1641</v>
      </c>
    </row>
    <row r="133" spans="1:51">
      <c r="A133">
        <v>132</v>
      </c>
      <c r="B133">
        <v>0</v>
      </c>
      <c r="C133" t="s">
        <v>1642</v>
      </c>
      <c r="D133">
        <v>0</v>
      </c>
      <c r="E133" t="s">
        <v>1643</v>
      </c>
      <c r="F133">
        <v>0</v>
      </c>
      <c r="G133" t="s">
        <v>1644</v>
      </c>
      <c r="H133">
        <v>0</v>
      </c>
      <c r="I133" t="s">
        <v>1645</v>
      </c>
      <c r="J133">
        <v>0</v>
      </c>
      <c r="K133" t="s">
        <v>1646</v>
      </c>
      <c r="L133">
        <v>0</v>
      </c>
      <c r="M133" t="s">
        <v>1647</v>
      </c>
      <c r="N133">
        <v>0</v>
      </c>
      <c r="O133" t="s">
        <v>1648</v>
      </c>
      <c r="P133">
        <v>0</v>
      </c>
      <c r="Q133" t="s">
        <v>1649</v>
      </c>
      <c r="R133">
        <v>0</v>
      </c>
      <c r="S133" t="s">
        <v>1650</v>
      </c>
      <c r="T133">
        <v>0</v>
      </c>
      <c r="U133" t="s">
        <v>1651</v>
      </c>
      <c r="V133">
        <v>0</v>
      </c>
      <c r="W133" t="s">
        <v>1652</v>
      </c>
      <c r="X133">
        <v>0</v>
      </c>
      <c r="Y133" t="s">
        <v>1653</v>
      </c>
      <c r="Z133">
        <v>0</v>
      </c>
      <c r="AA133" t="s">
        <v>1654</v>
      </c>
      <c r="AB133">
        <v>0</v>
      </c>
      <c r="AC133" t="s">
        <v>1655</v>
      </c>
      <c r="AD133">
        <v>0</v>
      </c>
      <c r="AE133" t="s">
        <v>1656</v>
      </c>
      <c r="AF133">
        <v>0</v>
      </c>
      <c r="AG133" t="s">
        <v>1657</v>
      </c>
      <c r="AH133">
        <v>0</v>
      </c>
      <c r="AI133" t="s">
        <v>1658</v>
      </c>
      <c r="AJ133">
        <v>0</v>
      </c>
      <c r="AK133" t="s">
        <v>1659</v>
      </c>
      <c r="AL133">
        <v>0</v>
      </c>
      <c r="AM133" t="s">
        <v>1660</v>
      </c>
      <c r="AN133">
        <v>0</v>
      </c>
      <c r="AO133" t="s">
        <v>1661</v>
      </c>
      <c r="AP133">
        <v>0</v>
      </c>
      <c r="AQ133" t="s">
        <v>1662</v>
      </c>
      <c r="AR133">
        <v>0</v>
      </c>
      <c r="AS133" t="s">
        <v>1663</v>
      </c>
      <c r="AT133">
        <v>0</v>
      </c>
      <c r="AU133" t="s">
        <v>1664</v>
      </c>
      <c r="AV133">
        <v>0</v>
      </c>
      <c r="AW133" t="s">
        <v>1665</v>
      </c>
      <c r="AX133">
        <v>0</v>
      </c>
      <c r="AY133" t="s">
        <v>1666</v>
      </c>
    </row>
    <row r="134" spans="1:51">
      <c r="A134">
        <v>133</v>
      </c>
      <c r="B134">
        <v>0</v>
      </c>
      <c r="C134" t="s">
        <v>1667</v>
      </c>
      <c r="D134">
        <v>0</v>
      </c>
      <c r="E134" t="s">
        <v>1668</v>
      </c>
      <c r="F134">
        <v>0</v>
      </c>
      <c r="G134" t="s">
        <v>1669</v>
      </c>
      <c r="H134">
        <v>0</v>
      </c>
      <c r="I134" t="s">
        <v>1670</v>
      </c>
      <c r="J134">
        <v>0</v>
      </c>
      <c r="K134" t="s">
        <v>1671</v>
      </c>
      <c r="L134">
        <v>0</v>
      </c>
      <c r="M134" t="s">
        <v>1672</v>
      </c>
      <c r="N134">
        <v>0</v>
      </c>
      <c r="O134" t="s">
        <v>1673</v>
      </c>
      <c r="P134">
        <v>0</v>
      </c>
      <c r="Q134" t="s">
        <v>1674</v>
      </c>
      <c r="R134">
        <v>0</v>
      </c>
      <c r="S134" t="s">
        <v>1675</v>
      </c>
      <c r="T134">
        <v>0</v>
      </c>
      <c r="U134" t="s">
        <v>1676</v>
      </c>
      <c r="V134">
        <v>0</v>
      </c>
      <c r="W134" t="s">
        <v>1677</v>
      </c>
      <c r="X134">
        <v>0</v>
      </c>
      <c r="Y134" t="s">
        <v>1678</v>
      </c>
      <c r="Z134">
        <v>0</v>
      </c>
      <c r="AA134" t="s">
        <v>1679</v>
      </c>
      <c r="AB134">
        <v>0</v>
      </c>
      <c r="AC134" t="s">
        <v>1680</v>
      </c>
      <c r="AD134">
        <v>0</v>
      </c>
      <c r="AE134" t="s">
        <v>1681</v>
      </c>
      <c r="AF134">
        <v>0</v>
      </c>
      <c r="AG134" t="s">
        <v>1682</v>
      </c>
      <c r="AH134">
        <v>0</v>
      </c>
      <c r="AI134" t="s">
        <v>1683</v>
      </c>
      <c r="AJ134">
        <v>0</v>
      </c>
      <c r="AK134" t="s">
        <v>1684</v>
      </c>
      <c r="AL134">
        <v>0</v>
      </c>
      <c r="AM134" t="s">
        <v>1685</v>
      </c>
      <c r="AN134">
        <v>0</v>
      </c>
      <c r="AO134" t="s">
        <v>1686</v>
      </c>
      <c r="AP134">
        <v>0</v>
      </c>
      <c r="AQ134" t="s">
        <v>1687</v>
      </c>
      <c r="AR134">
        <v>0</v>
      </c>
      <c r="AS134" t="s">
        <v>1688</v>
      </c>
      <c r="AT134">
        <v>0</v>
      </c>
      <c r="AU134" t="s">
        <v>1689</v>
      </c>
      <c r="AV134">
        <v>0</v>
      </c>
      <c r="AW134" t="s">
        <v>1690</v>
      </c>
      <c r="AX134">
        <v>0</v>
      </c>
      <c r="AY134" t="s">
        <v>1691</v>
      </c>
    </row>
    <row r="135" spans="1:51">
      <c r="A135">
        <v>134</v>
      </c>
      <c r="B135">
        <v>0</v>
      </c>
      <c r="C135" t="s">
        <v>1692</v>
      </c>
      <c r="D135">
        <v>0</v>
      </c>
      <c r="E135" t="s">
        <v>1693</v>
      </c>
      <c r="F135">
        <v>0</v>
      </c>
      <c r="G135" t="s">
        <v>1694</v>
      </c>
      <c r="H135">
        <v>0</v>
      </c>
      <c r="I135" t="s">
        <v>1695</v>
      </c>
      <c r="J135">
        <v>0</v>
      </c>
      <c r="K135" t="s">
        <v>1696</v>
      </c>
      <c r="L135">
        <v>0</v>
      </c>
      <c r="M135" t="s">
        <v>1697</v>
      </c>
      <c r="N135">
        <v>0</v>
      </c>
      <c r="O135" t="s">
        <v>1698</v>
      </c>
      <c r="P135">
        <v>0</v>
      </c>
      <c r="Q135" t="s">
        <v>1699</v>
      </c>
      <c r="R135">
        <v>0</v>
      </c>
      <c r="S135" t="s">
        <v>1700</v>
      </c>
      <c r="T135">
        <v>0</v>
      </c>
      <c r="U135" t="s">
        <v>1701</v>
      </c>
      <c r="V135">
        <v>0</v>
      </c>
      <c r="W135" t="s">
        <v>1702</v>
      </c>
      <c r="X135">
        <v>0</v>
      </c>
      <c r="Y135" t="s">
        <v>1703</v>
      </c>
      <c r="Z135">
        <v>0</v>
      </c>
      <c r="AA135" t="s">
        <v>1704</v>
      </c>
      <c r="AB135">
        <v>0</v>
      </c>
      <c r="AC135" t="s">
        <v>1705</v>
      </c>
      <c r="AD135">
        <v>0</v>
      </c>
      <c r="AE135" t="s">
        <v>1706</v>
      </c>
      <c r="AF135">
        <v>0</v>
      </c>
      <c r="AG135" t="s">
        <v>1707</v>
      </c>
      <c r="AH135">
        <v>0</v>
      </c>
      <c r="AI135" t="s">
        <v>1708</v>
      </c>
      <c r="AJ135">
        <v>0</v>
      </c>
      <c r="AK135" t="s">
        <v>1709</v>
      </c>
      <c r="AL135">
        <v>0</v>
      </c>
      <c r="AM135" t="s">
        <v>1710</v>
      </c>
      <c r="AN135">
        <v>0</v>
      </c>
      <c r="AO135" t="s">
        <v>1711</v>
      </c>
      <c r="AP135">
        <v>0</v>
      </c>
      <c r="AQ135" t="s">
        <v>1712</v>
      </c>
      <c r="AR135">
        <v>0</v>
      </c>
      <c r="AS135" t="s">
        <v>1713</v>
      </c>
      <c r="AT135">
        <v>0</v>
      </c>
      <c r="AU135" t="s">
        <v>1714</v>
      </c>
      <c r="AV135">
        <v>0</v>
      </c>
      <c r="AW135" t="s">
        <v>1715</v>
      </c>
      <c r="AX135">
        <v>0</v>
      </c>
      <c r="AY135" t="s">
        <v>1716</v>
      </c>
    </row>
    <row r="136" spans="1:51">
      <c r="A136">
        <v>135</v>
      </c>
      <c r="B136">
        <v>0</v>
      </c>
      <c r="C136" t="s">
        <v>1717</v>
      </c>
      <c r="D136">
        <v>0</v>
      </c>
      <c r="E136" t="s">
        <v>1718</v>
      </c>
      <c r="F136">
        <v>0</v>
      </c>
      <c r="G136" t="s">
        <v>1719</v>
      </c>
      <c r="H136">
        <v>0</v>
      </c>
      <c r="I136" t="s">
        <v>1720</v>
      </c>
      <c r="J136">
        <v>0</v>
      </c>
      <c r="K136" t="s">
        <v>1721</v>
      </c>
      <c r="L136">
        <v>0</v>
      </c>
      <c r="M136" t="s">
        <v>1722</v>
      </c>
      <c r="N136">
        <v>0</v>
      </c>
      <c r="O136" t="s">
        <v>1723</v>
      </c>
      <c r="P136">
        <v>0</v>
      </c>
      <c r="Q136" t="s">
        <v>1724</v>
      </c>
      <c r="R136">
        <v>0</v>
      </c>
      <c r="S136" t="s">
        <v>1725</v>
      </c>
      <c r="T136">
        <v>0</v>
      </c>
      <c r="U136" t="s">
        <v>1726</v>
      </c>
      <c r="V136">
        <v>0</v>
      </c>
      <c r="W136" t="s">
        <v>1727</v>
      </c>
      <c r="X136">
        <v>0</v>
      </c>
      <c r="Y136" t="s">
        <v>1728</v>
      </c>
      <c r="Z136">
        <v>0</v>
      </c>
      <c r="AA136" t="s">
        <v>1729</v>
      </c>
      <c r="AB136">
        <v>0</v>
      </c>
      <c r="AC136" t="s">
        <v>1730</v>
      </c>
      <c r="AD136">
        <v>0</v>
      </c>
      <c r="AE136" t="s">
        <v>1731</v>
      </c>
      <c r="AF136">
        <v>0</v>
      </c>
      <c r="AG136" t="s">
        <v>1732</v>
      </c>
      <c r="AH136">
        <v>0</v>
      </c>
      <c r="AI136" t="s">
        <v>1733</v>
      </c>
      <c r="AJ136">
        <v>0</v>
      </c>
      <c r="AK136" t="s">
        <v>1734</v>
      </c>
      <c r="AL136">
        <v>0</v>
      </c>
      <c r="AM136" t="s">
        <v>1735</v>
      </c>
      <c r="AN136">
        <v>0</v>
      </c>
      <c r="AO136" t="s">
        <v>1736</v>
      </c>
      <c r="AP136">
        <v>0</v>
      </c>
      <c r="AQ136" t="s">
        <v>1737</v>
      </c>
      <c r="AR136">
        <v>0</v>
      </c>
      <c r="AS136" t="s">
        <v>1738</v>
      </c>
      <c r="AT136">
        <v>0</v>
      </c>
      <c r="AU136" t="s">
        <v>1739</v>
      </c>
      <c r="AV136">
        <v>0</v>
      </c>
      <c r="AW136" t="s">
        <v>1740</v>
      </c>
      <c r="AX136">
        <v>0</v>
      </c>
      <c r="AY136" t="s">
        <v>1741</v>
      </c>
    </row>
    <row r="137" spans="1:51">
      <c r="A137">
        <v>136</v>
      </c>
      <c r="B137">
        <v>0</v>
      </c>
      <c r="C137" t="s">
        <v>1742</v>
      </c>
      <c r="D137">
        <v>0</v>
      </c>
      <c r="E137" t="s">
        <v>1743</v>
      </c>
      <c r="F137">
        <v>0</v>
      </c>
      <c r="G137" t="s">
        <v>1744</v>
      </c>
      <c r="H137">
        <v>0</v>
      </c>
      <c r="I137" t="s">
        <v>1745</v>
      </c>
      <c r="J137">
        <v>0</v>
      </c>
      <c r="K137" t="s">
        <v>1746</v>
      </c>
      <c r="L137">
        <v>0</v>
      </c>
      <c r="M137" t="s">
        <v>1747</v>
      </c>
      <c r="N137">
        <v>0</v>
      </c>
      <c r="O137" t="s">
        <v>1748</v>
      </c>
      <c r="P137">
        <v>0</v>
      </c>
      <c r="Q137" t="s">
        <v>1749</v>
      </c>
      <c r="R137">
        <v>0</v>
      </c>
      <c r="S137" t="s">
        <v>1750</v>
      </c>
      <c r="T137">
        <v>0</v>
      </c>
      <c r="U137" t="s">
        <v>1751</v>
      </c>
      <c r="V137">
        <v>0</v>
      </c>
      <c r="W137" t="s">
        <v>1752</v>
      </c>
      <c r="X137">
        <v>0</v>
      </c>
      <c r="Y137" t="s">
        <v>1753</v>
      </c>
      <c r="Z137">
        <v>0</v>
      </c>
      <c r="AA137" t="s">
        <v>1754</v>
      </c>
      <c r="AB137">
        <v>0</v>
      </c>
      <c r="AC137" t="s">
        <v>1755</v>
      </c>
      <c r="AD137">
        <v>0</v>
      </c>
      <c r="AE137" t="s">
        <v>1756</v>
      </c>
      <c r="AF137">
        <v>0</v>
      </c>
      <c r="AG137" t="s">
        <v>1757</v>
      </c>
      <c r="AH137">
        <v>0</v>
      </c>
      <c r="AI137" t="s">
        <v>1758</v>
      </c>
      <c r="AJ137">
        <v>0</v>
      </c>
      <c r="AK137" t="s">
        <v>1759</v>
      </c>
      <c r="AL137">
        <v>0</v>
      </c>
      <c r="AM137" t="s">
        <v>1760</v>
      </c>
      <c r="AN137">
        <v>0</v>
      </c>
      <c r="AO137" t="s">
        <v>1761</v>
      </c>
      <c r="AP137">
        <v>0</v>
      </c>
      <c r="AQ137" t="s">
        <v>1762</v>
      </c>
      <c r="AR137">
        <v>0</v>
      </c>
      <c r="AS137" t="s">
        <v>1763</v>
      </c>
      <c r="AT137">
        <v>0</v>
      </c>
      <c r="AU137" t="s">
        <v>1764</v>
      </c>
      <c r="AV137">
        <v>0</v>
      </c>
      <c r="AW137" t="s">
        <v>1765</v>
      </c>
      <c r="AX137">
        <v>0</v>
      </c>
      <c r="AY137" t="s">
        <v>1766</v>
      </c>
    </row>
    <row r="138" spans="1:51">
      <c r="A138">
        <v>137</v>
      </c>
      <c r="B138">
        <v>0</v>
      </c>
      <c r="C138" t="s">
        <v>1767</v>
      </c>
      <c r="D138">
        <v>0</v>
      </c>
      <c r="E138" t="s">
        <v>1768</v>
      </c>
      <c r="F138">
        <v>0</v>
      </c>
      <c r="G138" t="s">
        <v>1769</v>
      </c>
      <c r="H138">
        <v>0</v>
      </c>
      <c r="I138" t="s">
        <v>1770</v>
      </c>
      <c r="J138">
        <v>0</v>
      </c>
      <c r="K138" t="s">
        <v>1771</v>
      </c>
      <c r="L138">
        <v>0</v>
      </c>
      <c r="M138" t="s">
        <v>1772</v>
      </c>
      <c r="N138">
        <v>0</v>
      </c>
      <c r="O138" t="s">
        <v>1773</v>
      </c>
      <c r="P138">
        <v>0</v>
      </c>
      <c r="Q138" t="s">
        <v>1774</v>
      </c>
      <c r="R138">
        <v>0</v>
      </c>
      <c r="S138" t="s">
        <v>1775</v>
      </c>
      <c r="T138">
        <v>0</v>
      </c>
      <c r="U138" t="s">
        <v>1776</v>
      </c>
      <c r="V138">
        <v>0</v>
      </c>
      <c r="W138" t="s">
        <v>1777</v>
      </c>
      <c r="X138">
        <v>0</v>
      </c>
      <c r="Y138" t="s">
        <v>1778</v>
      </c>
      <c r="Z138">
        <v>0</v>
      </c>
      <c r="AA138" t="s">
        <v>1779</v>
      </c>
      <c r="AB138">
        <v>0</v>
      </c>
      <c r="AC138" t="s">
        <v>1780</v>
      </c>
      <c r="AD138">
        <v>0</v>
      </c>
      <c r="AE138" t="s">
        <v>1781</v>
      </c>
      <c r="AF138">
        <v>0</v>
      </c>
      <c r="AG138" t="s">
        <v>1782</v>
      </c>
      <c r="AH138">
        <v>0</v>
      </c>
      <c r="AI138" t="s">
        <v>1783</v>
      </c>
      <c r="AJ138">
        <v>0</v>
      </c>
      <c r="AK138" t="s">
        <v>1784</v>
      </c>
      <c r="AL138">
        <v>0</v>
      </c>
      <c r="AM138" t="s">
        <v>1785</v>
      </c>
      <c r="AN138">
        <v>0</v>
      </c>
      <c r="AO138" t="s">
        <v>1786</v>
      </c>
      <c r="AP138">
        <v>0</v>
      </c>
      <c r="AQ138" t="s">
        <v>1787</v>
      </c>
      <c r="AR138">
        <v>0</v>
      </c>
      <c r="AS138" t="s">
        <v>1788</v>
      </c>
      <c r="AT138">
        <v>0</v>
      </c>
      <c r="AU138" t="s">
        <v>1789</v>
      </c>
      <c r="AV138">
        <v>0</v>
      </c>
      <c r="AW138" t="s">
        <v>1790</v>
      </c>
      <c r="AX138">
        <v>0</v>
      </c>
      <c r="AY138" t="s">
        <v>1791</v>
      </c>
    </row>
    <row r="139" spans="1:51">
      <c r="A139">
        <v>138</v>
      </c>
      <c r="B139">
        <v>0</v>
      </c>
      <c r="C139" t="s">
        <v>1792</v>
      </c>
      <c r="D139">
        <v>0</v>
      </c>
      <c r="E139" t="s">
        <v>1793</v>
      </c>
      <c r="F139">
        <v>0</v>
      </c>
      <c r="G139" t="s">
        <v>1794</v>
      </c>
      <c r="H139">
        <v>0</v>
      </c>
      <c r="I139" t="s">
        <v>1795</v>
      </c>
      <c r="J139">
        <v>0</v>
      </c>
      <c r="K139" t="s">
        <v>1796</v>
      </c>
      <c r="L139">
        <v>0</v>
      </c>
      <c r="M139" t="s">
        <v>1797</v>
      </c>
      <c r="N139">
        <v>0</v>
      </c>
      <c r="O139" t="s">
        <v>1798</v>
      </c>
      <c r="P139">
        <v>0</v>
      </c>
      <c r="Q139" t="s">
        <v>1799</v>
      </c>
      <c r="R139">
        <v>0</v>
      </c>
      <c r="S139" t="s">
        <v>1800</v>
      </c>
      <c r="T139">
        <v>0</v>
      </c>
      <c r="U139" t="s">
        <v>1801</v>
      </c>
      <c r="V139">
        <v>0</v>
      </c>
      <c r="W139" t="s">
        <v>1802</v>
      </c>
      <c r="X139">
        <v>0</v>
      </c>
      <c r="Y139" t="s">
        <v>1803</v>
      </c>
      <c r="Z139">
        <v>0</v>
      </c>
      <c r="AA139" t="s">
        <v>1804</v>
      </c>
      <c r="AB139">
        <v>0</v>
      </c>
      <c r="AC139" t="s">
        <v>1805</v>
      </c>
      <c r="AD139">
        <v>0</v>
      </c>
      <c r="AE139" t="s">
        <v>1806</v>
      </c>
      <c r="AF139">
        <v>0</v>
      </c>
      <c r="AG139" t="s">
        <v>1807</v>
      </c>
      <c r="AH139">
        <v>0</v>
      </c>
      <c r="AI139" t="s">
        <v>1808</v>
      </c>
      <c r="AJ139">
        <v>0</v>
      </c>
      <c r="AK139" t="s">
        <v>1809</v>
      </c>
      <c r="AL139">
        <v>0</v>
      </c>
      <c r="AM139" t="s">
        <v>1810</v>
      </c>
      <c r="AN139">
        <v>0</v>
      </c>
      <c r="AO139" t="s">
        <v>1811</v>
      </c>
      <c r="AP139">
        <v>0</v>
      </c>
      <c r="AQ139" t="s">
        <v>1812</v>
      </c>
      <c r="AR139">
        <v>0</v>
      </c>
      <c r="AS139" t="s">
        <v>1813</v>
      </c>
      <c r="AT139">
        <v>0</v>
      </c>
      <c r="AU139" t="s">
        <v>1814</v>
      </c>
      <c r="AV139">
        <v>0</v>
      </c>
      <c r="AW139" t="s">
        <v>1815</v>
      </c>
      <c r="AX139">
        <v>0</v>
      </c>
      <c r="AY139" t="s">
        <v>1816</v>
      </c>
    </row>
    <row r="140" spans="1:51">
      <c r="A140">
        <v>139</v>
      </c>
      <c r="B140">
        <v>0</v>
      </c>
      <c r="C140" t="s">
        <v>1817</v>
      </c>
      <c r="D140">
        <v>0</v>
      </c>
      <c r="E140" t="s">
        <v>1818</v>
      </c>
      <c r="F140">
        <v>0</v>
      </c>
      <c r="G140" t="s">
        <v>1819</v>
      </c>
      <c r="H140">
        <v>0</v>
      </c>
      <c r="I140" t="s">
        <v>1820</v>
      </c>
      <c r="J140">
        <v>0</v>
      </c>
      <c r="K140" t="s">
        <v>1821</v>
      </c>
      <c r="L140">
        <v>0</v>
      </c>
      <c r="M140" t="s">
        <v>1822</v>
      </c>
      <c r="N140">
        <v>0</v>
      </c>
      <c r="O140" t="s">
        <v>1823</v>
      </c>
      <c r="P140">
        <v>0</v>
      </c>
      <c r="Q140" t="s">
        <v>1824</v>
      </c>
      <c r="R140">
        <v>0</v>
      </c>
      <c r="S140" t="s">
        <v>1825</v>
      </c>
      <c r="T140">
        <v>0</v>
      </c>
      <c r="U140" t="s">
        <v>1826</v>
      </c>
      <c r="V140">
        <v>0</v>
      </c>
      <c r="W140" t="s">
        <v>1827</v>
      </c>
      <c r="X140">
        <v>0</v>
      </c>
      <c r="Y140" t="s">
        <v>1828</v>
      </c>
      <c r="Z140">
        <v>0</v>
      </c>
      <c r="AA140" t="s">
        <v>1829</v>
      </c>
      <c r="AB140">
        <v>0</v>
      </c>
      <c r="AC140" t="s">
        <v>1830</v>
      </c>
      <c r="AD140">
        <v>0</v>
      </c>
      <c r="AE140" t="s">
        <v>1831</v>
      </c>
      <c r="AF140">
        <v>0</v>
      </c>
      <c r="AG140" t="s">
        <v>1832</v>
      </c>
      <c r="AH140">
        <v>0</v>
      </c>
      <c r="AI140" t="s">
        <v>1833</v>
      </c>
      <c r="AJ140">
        <v>0</v>
      </c>
      <c r="AK140" t="s">
        <v>1834</v>
      </c>
      <c r="AL140">
        <v>0</v>
      </c>
      <c r="AM140" t="s">
        <v>1835</v>
      </c>
      <c r="AN140">
        <v>0</v>
      </c>
      <c r="AO140" t="s">
        <v>1836</v>
      </c>
      <c r="AP140">
        <v>0</v>
      </c>
      <c r="AQ140" t="s">
        <v>1837</v>
      </c>
      <c r="AR140">
        <v>0</v>
      </c>
      <c r="AS140" t="s">
        <v>1838</v>
      </c>
      <c r="AT140">
        <v>0</v>
      </c>
      <c r="AU140" t="s">
        <v>1839</v>
      </c>
      <c r="AV140">
        <v>0</v>
      </c>
      <c r="AW140" t="s">
        <v>1840</v>
      </c>
      <c r="AX140">
        <v>0</v>
      </c>
      <c r="AY140" t="s">
        <v>1841</v>
      </c>
    </row>
    <row r="141" spans="1:51">
      <c r="A141">
        <v>140</v>
      </c>
      <c r="B141">
        <v>0</v>
      </c>
      <c r="C141" t="s">
        <v>1842</v>
      </c>
      <c r="D141">
        <v>0</v>
      </c>
      <c r="E141" t="s">
        <v>1843</v>
      </c>
      <c r="F141">
        <v>0</v>
      </c>
      <c r="G141" t="s">
        <v>1844</v>
      </c>
      <c r="H141">
        <v>0</v>
      </c>
      <c r="I141" t="s">
        <v>1845</v>
      </c>
      <c r="J141">
        <v>0</v>
      </c>
      <c r="K141" t="s">
        <v>1846</v>
      </c>
      <c r="L141">
        <v>0</v>
      </c>
      <c r="M141" t="s">
        <v>1847</v>
      </c>
      <c r="N141">
        <v>0</v>
      </c>
      <c r="O141" t="s">
        <v>1848</v>
      </c>
      <c r="P141">
        <v>0</v>
      </c>
      <c r="Q141" t="s">
        <v>1849</v>
      </c>
      <c r="R141">
        <v>0</v>
      </c>
      <c r="S141" t="s">
        <v>1850</v>
      </c>
      <c r="T141">
        <v>0</v>
      </c>
      <c r="U141" t="s">
        <v>1851</v>
      </c>
      <c r="V141">
        <v>0</v>
      </c>
      <c r="W141" t="s">
        <v>1852</v>
      </c>
      <c r="X141">
        <v>0</v>
      </c>
      <c r="Y141" t="s">
        <v>1853</v>
      </c>
      <c r="Z141">
        <v>0</v>
      </c>
      <c r="AA141" t="s">
        <v>1854</v>
      </c>
      <c r="AB141">
        <v>0</v>
      </c>
      <c r="AC141" t="s">
        <v>1855</v>
      </c>
      <c r="AD141">
        <v>0</v>
      </c>
      <c r="AE141" t="s">
        <v>1856</v>
      </c>
      <c r="AF141">
        <v>0</v>
      </c>
      <c r="AG141" t="s">
        <v>1857</v>
      </c>
      <c r="AH141">
        <v>0</v>
      </c>
      <c r="AI141" t="s">
        <v>1858</v>
      </c>
      <c r="AJ141">
        <v>0</v>
      </c>
      <c r="AK141" t="s">
        <v>1859</v>
      </c>
      <c r="AL141">
        <v>0</v>
      </c>
      <c r="AM141" t="s">
        <v>1860</v>
      </c>
      <c r="AN141">
        <v>0</v>
      </c>
      <c r="AO141" t="s">
        <v>1861</v>
      </c>
      <c r="AP141">
        <v>0</v>
      </c>
      <c r="AQ141" t="s">
        <v>1862</v>
      </c>
      <c r="AR141">
        <v>0</v>
      </c>
      <c r="AS141" t="s">
        <v>1863</v>
      </c>
      <c r="AT141">
        <v>0</v>
      </c>
      <c r="AU141" t="s">
        <v>1864</v>
      </c>
      <c r="AV141">
        <v>0</v>
      </c>
      <c r="AW141" t="s">
        <v>1865</v>
      </c>
      <c r="AX141">
        <v>0</v>
      </c>
      <c r="AY141" t="s">
        <v>1866</v>
      </c>
    </row>
    <row r="142" spans="1:51">
      <c r="A142">
        <v>141</v>
      </c>
      <c r="B142">
        <v>0</v>
      </c>
      <c r="C142" t="s">
        <v>1867</v>
      </c>
      <c r="D142">
        <v>0</v>
      </c>
      <c r="E142" t="s">
        <v>1868</v>
      </c>
      <c r="F142">
        <v>0</v>
      </c>
      <c r="G142" t="s">
        <v>1869</v>
      </c>
      <c r="H142">
        <v>0</v>
      </c>
      <c r="I142" t="s">
        <v>1870</v>
      </c>
      <c r="J142">
        <v>0</v>
      </c>
      <c r="K142" t="s">
        <v>1871</v>
      </c>
      <c r="L142">
        <v>0</v>
      </c>
      <c r="M142" t="s">
        <v>1872</v>
      </c>
      <c r="N142">
        <v>0</v>
      </c>
      <c r="O142" t="s">
        <v>1873</v>
      </c>
      <c r="P142">
        <v>0</v>
      </c>
      <c r="Q142" t="s">
        <v>1874</v>
      </c>
      <c r="R142">
        <v>0</v>
      </c>
      <c r="S142" t="s">
        <v>1875</v>
      </c>
      <c r="T142">
        <v>0</v>
      </c>
      <c r="U142" t="s">
        <v>1876</v>
      </c>
      <c r="V142">
        <v>0</v>
      </c>
      <c r="W142" t="s">
        <v>1877</v>
      </c>
      <c r="X142">
        <v>0</v>
      </c>
      <c r="Y142" t="s">
        <v>1878</v>
      </c>
      <c r="Z142">
        <v>0</v>
      </c>
      <c r="AA142" t="s">
        <v>1879</v>
      </c>
      <c r="AB142">
        <v>0</v>
      </c>
      <c r="AC142" t="s">
        <v>1880</v>
      </c>
      <c r="AD142">
        <v>0</v>
      </c>
      <c r="AE142" t="s">
        <v>1881</v>
      </c>
      <c r="AF142">
        <v>0</v>
      </c>
      <c r="AG142" t="s">
        <v>1882</v>
      </c>
      <c r="AH142">
        <v>0</v>
      </c>
      <c r="AI142" t="s">
        <v>1883</v>
      </c>
      <c r="AJ142">
        <v>0</v>
      </c>
      <c r="AK142" t="s">
        <v>1884</v>
      </c>
      <c r="AL142">
        <v>0</v>
      </c>
      <c r="AM142" t="s">
        <v>1885</v>
      </c>
      <c r="AN142">
        <v>0</v>
      </c>
      <c r="AO142" t="s">
        <v>1886</v>
      </c>
      <c r="AP142">
        <v>0</v>
      </c>
      <c r="AQ142" t="s">
        <v>1887</v>
      </c>
      <c r="AR142">
        <v>0</v>
      </c>
      <c r="AS142" t="s">
        <v>1888</v>
      </c>
      <c r="AT142">
        <v>0</v>
      </c>
      <c r="AU142" t="s">
        <v>1889</v>
      </c>
      <c r="AV142">
        <v>0</v>
      </c>
      <c r="AW142" t="s">
        <v>1890</v>
      </c>
      <c r="AX142">
        <v>0</v>
      </c>
      <c r="AY142" t="s">
        <v>1891</v>
      </c>
    </row>
    <row r="143" spans="1:51">
      <c r="A143">
        <v>142</v>
      </c>
      <c r="B143">
        <v>0</v>
      </c>
      <c r="C143" t="s">
        <v>1892</v>
      </c>
      <c r="D143">
        <v>0</v>
      </c>
      <c r="E143" t="s">
        <v>1893</v>
      </c>
      <c r="F143">
        <v>0</v>
      </c>
      <c r="G143" t="s">
        <v>1894</v>
      </c>
      <c r="H143">
        <v>0</v>
      </c>
      <c r="I143" t="s">
        <v>1895</v>
      </c>
      <c r="J143">
        <v>0</v>
      </c>
      <c r="K143" t="s">
        <v>1896</v>
      </c>
      <c r="L143">
        <v>0</v>
      </c>
      <c r="M143" t="s">
        <v>1897</v>
      </c>
      <c r="N143">
        <v>0</v>
      </c>
      <c r="O143" t="s">
        <v>1898</v>
      </c>
      <c r="P143">
        <v>0</v>
      </c>
      <c r="Q143" t="s">
        <v>1899</v>
      </c>
      <c r="R143">
        <v>0</v>
      </c>
      <c r="S143" t="s">
        <v>1900</v>
      </c>
      <c r="T143">
        <v>0</v>
      </c>
      <c r="U143" t="s">
        <v>1901</v>
      </c>
      <c r="V143">
        <v>0</v>
      </c>
      <c r="W143" t="s">
        <v>1902</v>
      </c>
      <c r="X143">
        <v>0</v>
      </c>
      <c r="Y143" t="s">
        <v>1903</v>
      </c>
      <c r="Z143">
        <v>0</v>
      </c>
      <c r="AA143" t="s">
        <v>1904</v>
      </c>
      <c r="AB143">
        <v>0</v>
      </c>
      <c r="AC143" t="s">
        <v>1905</v>
      </c>
      <c r="AD143">
        <v>0</v>
      </c>
      <c r="AE143" t="s">
        <v>1906</v>
      </c>
      <c r="AF143">
        <v>0</v>
      </c>
      <c r="AG143" t="s">
        <v>1907</v>
      </c>
      <c r="AH143">
        <v>0</v>
      </c>
      <c r="AI143" t="s">
        <v>1908</v>
      </c>
      <c r="AJ143">
        <v>0</v>
      </c>
      <c r="AK143" t="s">
        <v>1909</v>
      </c>
      <c r="AL143">
        <v>0</v>
      </c>
      <c r="AM143" t="s">
        <v>1910</v>
      </c>
      <c r="AN143">
        <v>0</v>
      </c>
      <c r="AO143" t="s">
        <v>1911</v>
      </c>
      <c r="AP143">
        <v>0</v>
      </c>
      <c r="AQ143" t="s">
        <v>1912</v>
      </c>
      <c r="AR143">
        <v>0</v>
      </c>
      <c r="AS143" t="s">
        <v>1913</v>
      </c>
      <c r="AT143">
        <v>0</v>
      </c>
      <c r="AU143" t="s">
        <v>1914</v>
      </c>
      <c r="AV143">
        <v>0</v>
      </c>
      <c r="AW143" t="s">
        <v>1915</v>
      </c>
      <c r="AX143">
        <v>0</v>
      </c>
      <c r="AY143" t="s">
        <v>1916</v>
      </c>
    </row>
    <row r="144" spans="1:51">
      <c r="A144">
        <v>143</v>
      </c>
      <c r="B144">
        <v>0</v>
      </c>
      <c r="C144" t="s">
        <v>1917</v>
      </c>
      <c r="D144">
        <v>0</v>
      </c>
      <c r="E144" t="s">
        <v>1918</v>
      </c>
      <c r="F144">
        <v>0</v>
      </c>
      <c r="G144" t="s">
        <v>1919</v>
      </c>
      <c r="H144">
        <v>0</v>
      </c>
      <c r="I144" t="s">
        <v>1920</v>
      </c>
      <c r="J144">
        <v>0</v>
      </c>
      <c r="K144" t="s">
        <v>1921</v>
      </c>
      <c r="L144">
        <v>0</v>
      </c>
      <c r="M144" t="s">
        <v>1922</v>
      </c>
      <c r="N144">
        <v>0</v>
      </c>
      <c r="O144" t="s">
        <v>1923</v>
      </c>
      <c r="P144">
        <v>0</v>
      </c>
      <c r="Q144" t="s">
        <v>1924</v>
      </c>
      <c r="R144">
        <v>0</v>
      </c>
      <c r="S144" t="s">
        <v>1925</v>
      </c>
      <c r="T144">
        <v>0</v>
      </c>
      <c r="U144" t="s">
        <v>1926</v>
      </c>
      <c r="V144">
        <v>0</v>
      </c>
      <c r="W144" t="s">
        <v>1927</v>
      </c>
      <c r="X144">
        <v>0</v>
      </c>
      <c r="Y144" t="s">
        <v>1928</v>
      </c>
      <c r="Z144">
        <v>0</v>
      </c>
      <c r="AA144" t="s">
        <v>1929</v>
      </c>
      <c r="AB144">
        <v>0</v>
      </c>
      <c r="AC144" t="s">
        <v>1930</v>
      </c>
      <c r="AD144">
        <v>0</v>
      </c>
      <c r="AE144" t="s">
        <v>1931</v>
      </c>
      <c r="AF144">
        <v>0</v>
      </c>
      <c r="AG144" t="s">
        <v>1932</v>
      </c>
      <c r="AH144">
        <v>0</v>
      </c>
      <c r="AI144" t="s">
        <v>1933</v>
      </c>
      <c r="AJ144">
        <v>0</v>
      </c>
      <c r="AK144" t="s">
        <v>1934</v>
      </c>
      <c r="AL144">
        <v>0</v>
      </c>
      <c r="AM144" t="s">
        <v>1935</v>
      </c>
      <c r="AN144">
        <v>0</v>
      </c>
      <c r="AO144" t="s">
        <v>1936</v>
      </c>
      <c r="AP144">
        <v>0</v>
      </c>
      <c r="AQ144" t="s">
        <v>1937</v>
      </c>
      <c r="AR144">
        <v>0</v>
      </c>
      <c r="AS144" t="s">
        <v>1938</v>
      </c>
      <c r="AT144">
        <v>0</v>
      </c>
      <c r="AU144" t="s">
        <v>1939</v>
      </c>
      <c r="AV144">
        <v>0</v>
      </c>
      <c r="AW144" t="s">
        <v>1940</v>
      </c>
      <c r="AX144">
        <v>0</v>
      </c>
      <c r="AY144" t="s">
        <v>1941</v>
      </c>
    </row>
    <row r="145" spans="1:51">
      <c r="A145">
        <v>144</v>
      </c>
      <c r="B145">
        <v>0</v>
      </c>
      <c r="C145" t="s">
        <v>1942</v>
      </c>
      <c r="D145">
        <v>0</v>
      </c>
      <c r="E145" t="s">
        <v>1943</v>
      </c>
      <c r="F145">
        <v>0</v>
      </c>
      <c r="G145" t="s">
        <v>1944</v>
      </c>
      <c r="H145">
        <v>0</v>
      </c>
      <c r="I145" t="s">
        <v>1945</v>
      </c>
      <c r="J145">
        <v>0</v>
      </c>
      <c r="K145" t="s">
        <v>1946</v>
      </c>
      <c r="L145">
        <v>0</v>
      </c>
      <c r="M145" t="s">
        <v>1947</v>
      </c>
      <c r="N145">
        <v>0</v>
      </c>
      <c r="O145" t="s">
        <v>1948</v>
      </c>
      <c r="P145">
        <v>0</v>
      </c>
      <c r="Q145" t="s">
        <v>1949</v>
      </c>
      <c r="R145">
        <v>0</v>
      </c>
      <c r="S145" t="s">
        <v>1950</v>
      </c>
      <c r="T145">
        <v>0</v>
      </c>
      <c r="U145" t="s">
        <v>1951</v>
      </c>
      <c r="V145">
        <v>0</v>
      </c>
      <c r="W145" t="s">
        <v>1952</v>
      </c>
      <c r="X145">
        <v>0</v>
      </c>
      <c r="Y145" t="s">
        <v>1953</v>
      </c>
      <c r="Z145">
        <v>0</v>
      </c>
      <c r="AA145" t="s">
        <v>1954</v>
      </c>
      <c r="AB145">
        <v>0</v>
      </c>
      <c r="AC145" t="s">
        <v>1955</v>
      </c>
      <c r="AD145">
        <v>0</v>
      </c>
      <c r="AE145" t="s">
        <v>1956</v>
      </c>
      <c r="AF145">
        <v>0</v>
      </c>
      <c r="AG145" t="s">
        <v>1957</v>
      </c>
      <c r="AH145">
        <v>0</v>
      </c>
      <c r="AI145" t="s">
        <v>1958</v>
      </c>
      <c r="AJ145">
        <v>0</v>
      </c>
      <c r="AK145" t="s">
        <v>1959</v>
      </c>
      <c r="AL145">
        <v>0</v>
      </c>
      <c r="AM145" t="s">
        <v>1960</v>
      </c>
      <c r="AN145">
        <v>0</v>
      </c>
      <c r="AO145" t="s">
        <v>1961</v>
      </c>
      <c r="AP145">
        <v>0</v>
      </c>
      <c r="AQ145" t="s">
        <v>1962</v>
      </c>
      <c r="AR145">
        <v>0</v>
      </c>
      <c r="AS145" t="s">
        <v>1963</v>
      </c>
      <c r="AT145">
        <v>0</v>
      </c>
      <c r="AU145" t="s">
        <v>1964</v>
      </c>
      <c r="AV145">
        <v>0</v>
      </c>
      <c r="AW145" t="s">
        <v>1965</v>
      </c>
      <c r="AX145">
        <v>0</v>
      </c>
      <c r="AY145" t="s">
        <v>1966</v>
      </c>
    </row>
    <row r="146" spans="1:51">
      <c r="A146">
        <v>145</v>
      </c>
      <c r="B146">
        <v>0</v>
      </c>
      <c r="C146" t="s">
        <v>1967</v>
      </c>
      <c r="D146">
        <v>0</v>
      </c>
      <c r="E146" t="s">
        <v>1968</v>
      </c>
      <c r="F146">
        <v>0</v>
      </c>
      <c r="G146" t="s">
        <v>1969</v>
      </c>
      <c r="H146">
        <v>0</v>
      </c>
      <c r="I146" t="s">
        <v>1970</v>
      </c>
      <c r="J146">
        <v>0</v>
      </c>
      <c r="K146" t="s">
        <v>1971</v>
      </c>
      <c r="L146">
        <v>0</v>
      </c>
      <c r="M146" t="s">
        <v>1972</v>
      </c>
      <c r="N146">
        <v>0</v>
      </c>
      <c r="O146" t="s">
        <v>1973</v>
      </c>
      <c r="P146">
        <v>0</v>
      </c>
      <c r="Q146" t="s">
        <v>1974</v>
      </c>
      <c r="R146">
        <v>0</v>
      </c>
      <c r="S146" t="s">
        <v>1975</v>
      </c>
      <c r="T146">
        <v>0</v>
      </c>
      <c r="U146" t="s">
        <v>1976</v>
      </c>
      <c r="V146">
        <v>0</v>
      </c>
      <c r="W146" t="s">
        <v>1977</v>
      </c>
      <c r="X146">
        <v>0</v>
      </c>
      <c r="Y146" t="s">
        <v>1978</v>
      </c>
      <c r="Z146">
        <v>0</v>
      </c>
      <c r="AA146" t="s">
        <v>1979</v>
      </c>
      <c r="AB146">
        <v>0</v>
      </c>
      <c r="AC146" t="s">
        <v>1980</v>
      </c>
      <c r="AD146">
        <v>0</v>
      </c>
      <c r="AE146" t="s">
        <v>1981</v>
      </c>
      <c r="AF146">
        <v>0</v>
      </c>
      <c r="AG146" t="s">
        <v>1982</v>
      </c>
      <c r="AH146">
        <v>0</v>
      </c>
      <c r="AI146" t="s">
        <v>1983</v>
      </c>
      <c r="AJ146">
        <v>0</v>
      </c>
      <c r="AK146" t="s">
        <v>1984</v>
      </c>
      <c r="AL146">
        <v>0</v>
      </c>
      <c r="AM146" t="s">
        <v>1985</v>
      </c>
      <c r="AN146">
        <v>0</v>
      </c>
      <c r="AO146" t="s">
        <v>1986</v>
      </c>
      <c r="AP146">
        <v>0</v>
      </c>
      <c r="AQ146" t="s">
        <v>1987</v>
      </c>
      <c r="AR146">
        <v>0</v>
      </c>
      <c r="AS146" t="s">
        <v>1988</v>
      </c>
      <c r="AT146">
        <v>0</v>
      </c>
      <c r="AU146" t="s">
        <v>1989</v>
      </c>
      <c r="AV146">
        <v>0</v>
      </c>
      <c r="AW146" t="s">
        <v>1990</v>
      </c>
      <c r="AX146">
        <v>0</v>
      </c>
      <c r="AY146" t="s">
        <v>1991</v>
      </c>
    </row>
    <row r="147" spans="1:51">
      <c r="A147">
        <v>146</v>
      </c>
      <c r="B147">
        <v>0</v>
      </c>
      <c r="C147" t="s">
        <v>1992</v>
      </c>
      <c r="D147">
        <v>0</v>
      </c>
      <c r="E147" t="s">
        <v>1993</v>
      </c>
      <c r="F147">
        <v>0</v>
      </c>
      <c r="G147" t="s">
        <v>1994</v>
      </c>
      <c r="H147">
        <v>0</v>
      </c>
      <c r="I147" t="s">
        <v>1995</v>
      </c>
      <c r="J147">
        <v>0</v>
      </c>
      <c r="K147" t="s">
        <v>1996</v>
      </c>
      <c r="L147">
        <v>0</v>
      </c>
      <c r="M147" t="s">
        <v>1997</v>
      </c>
      <c r="N147">
        <v>0</v>
      </c>
      <c r="O147" t="s">
        <v>1998</v>
      </c>
      <c r="P147">
        <v>0</v>
      </c>
      <c r="Q147" t="s">
        <v>1999</v>
      </c>
      <c r="R147">
        <v>0</v>
      </c>
      <c r="S147" t="s">
        <v>2000</v>
      </c>
      <c r="T147">
        <v>0</v>
      </c>
      <c r="U147" t="s">
        <v>2001</v>
      </c>
      <c r="V147">
        <v>0</v>
      </c>
      <c r="W147" t="s">
        <v>2002</v>
      </c>
      <c r="X147">
        <v>0</v>
      </c>
      <c r="Y147" t="s">
        <v>2003</v>
      </c>
      <c r="Z147">
        <v>0</v>
      </c>
      <c r="AA147" t="s">
        <v>2004</v>
      </c>
      <c r="AB147">
        <v>0</v>
      </c>
      <c r="AC147" t="s">
        <v>2005</v>
      </c>
      <c r="AD147">
        <v>0</v>
      </c>
      <c r="AE147" t="s">
        <v>2006</v>
      </c>
      <c r="AF147">
        <v>0</v>
      </c>
      <c r="AG147" t="s">
        <v>2007</v>
      </c>
      <c r="AH147">
        <v>0</v>
      </c>
      <c r="AI147" t="s">
        <v>2008</v>
      </c>
      <c r="AJ147">
        <v>0</v>
      </c>
      <c r="AK147" t="s">
        <v>2009</v>
      </c>
      <c r="AL147">
        <v>0</v>
      </c>
      <c r="AM147" t="s">
        <v>2010</v>
      </c>
      <c r="AN147">
        <v>0</v>
      </c>
      <c r="AO147" t="s">
        <v>2011</v>
      </c>
      <c r="AP147">
        <v>0</v>
      </c>
      <c r="AQ147" t="s">
        <v>2012</v>
      </c>
      <c r="AR147">
        <v>0</v>
      </c>
      <c r="AS147" t="s">
        <v>2013</v>
      </c>
      <c r="AT147">
        <v>0</v>
      </c>
      <c r="AU147" t="s">
        <v>2014</v>
      </c>
      <c r="AV147">
        <v>0</v>
      </c>
      <c r="AW147" t="s">
        <v>2015</v>
      </c>
      <c r="AX147">
        <v>0</v>
      </c>
      <c r="AY147" t="s">
        <v>2016</v>
      </c>
    </row>
    <row r="148" spans="1:51">
      <c r="A148">
        <v>147</v>
      </c>
      <c r="B148">
        <v>0</v>
      </c>
      <c r="C148" t="s">
        <v>2017</v>
      </c>
      <c r="D148">
        <v>0</v>
      </c>
      <c r="E148" t="s">
        <v>2018</v>
      </c>
      <c r="F148">
        <v>0</v>
      </c>
      <c r="G148" t="s">
        <v>2019</v>
      </c>
      <c r="H148">
        <v>0</v>
      </c>
      <c r="I148" t="s">
        <v>2020</v>
      </c>
      <c r="J148">
        <v>0</v>
      </c>
      <c r="K148" t="s">
        <v>2021</v>
      </c>
      <c r="L148">
        <v>0</v>
      </c>
      <c r="M148" t="s">
        <v>2022</v>
      </c>
      <c r="N148">
        <v>0</v>
      </c>
      <c r="O148" t="s">
        <v>2023</v>
      </c>
      <c r="P148">
        <v>0</v>
      </c>
      <c r="Q148" t="s">
        <v>2024</v>
      </c>
      <c r="R148">
        <v>0</v>
      </c>
      <c r="S148" t="s">
        <v>2025</v>
      </c>
      <c r="T148">
        <v>0</v>
      </c>
      <c r="U148" t="s">
        <v>2026</v>
      </c>
      <c r="V148">
        <v>0</v>
      </c>
      <c r="W148" t="s">
        <v>2027</v>
      </c>
      <c r="X148">
        <v>0</v>
      </c>
      <c r="Y148" t="s">
        <v>2028</v>
      </c>
      <c r="Z148">
        <v>0</v>
      </c>
      <c r="AA148" t="s">
        <v>2029</v>
      </c>
      <c r="AB148">
        <v>0</v>
      </c>
      <c r="AC148" t="s">
        <v>2030</v>
      </c>
      <c r="AD148">
        <v>0</v>
      </c>
      <c r="AE148" t="s">
        <v>2031</v>
      </c>
      <c r="AF148">
        <v>0</v>
      </c>
      <c r="AG148" t="s">
        <v>2032</v>
      </c>
      <c r="AH148">
        <v>0</v>
      </c>
      <c r="AI148" t="s">
        <v>2033</v>
      </c>
      <c r="AJ148">
        <v>0</v>
      </c>
      <c r="AK148" t="s">
        <v>2034</v>
      </c>
      <c r="AL148">
        <v>0</v>
      </c>
      <c r="AM148" t="s">
        <v>2035</v>
      </c>
      <c r="AN148">
        <v>0</v>
      </c>
      <c r="AO148" t="s">
        <v>2036</v>
      </c>
      <c r="AP148">
        <v>0</v>
      </c>
      <c r="AQ148" t="s">
        <v>2037</v>
      </c>
      <c r="AR148">
        <v>0</v>
      </c>
      <c r="AS148" t="s">
        <v>2038</v>
      </c>
      <c r="AT148">
        <v>0</v>
      </c>
      <c r="AU148" t="s">
        <v>2039</v>
      </c>
      <c r="AV148">
        <v>0</v>
      </c>
      <c r="AW148" t="s">
        <v>2040</v>
      </c>
      <c r="AX148">
        <v>0</v>
      </c>
      <c r="AY148" t="s">
        <v>2041</v>
      </c>
    </row>
    <row r="149" spans="1:51">
      <c r="A149">
        <v>148</v>
      </c>
      <c r="B149">
        <v>0</v>
      </c>
      <c r="C149" t="s">
        <v>2042</v>
      </c>
      <c r="D149">
        <v>0</v>
      </c>
      <c r="E149" t="s">
        <v>2043</v>
      </c>
      <c r="F149">
        <v>0</v>
      </c>
      <c r="G149" t="s">
        <v>2044</v>
      </c>
      <c r="H149">
        <v>0</v>
      </c>
      <c r="I149" t="s">
        <v>2045</v>
      </c>
      <c r="J149">
        <v>0</v>
      </c>
      <c r="K149" t="s">
        <v>2046</v>
      </c>
      <c r="L149">
        <v>0</v>
      </c>
      <c r="M149" t="s">
        <v>2047</v>
      </c>
      <c r="N149">
        <v>0</v>
      </c>
      <c r="O149" t="s">
        <v>2048</v>
      </c>
      <c r="P149">
        <v>0</v>
      </c>
      <c r="Q149" t="s">
        <v>2049</v>
      </c>
      <c r="R149">
        <v>0</v>
      </c>
      <c r="S149" t="s">
        <v>2050</v>
      </c>
      <c r="T149">
        <v>0</v>
      </c>
      <c r="U149" t="s">
        <v>2051</v>
      </c>
      <c r="V149">
        <v>0</v>
      </c>
      <c r="W149" t="s">
        <v>2052</v>
      </c>
      <c r="X149">
        <v>0</v>
      </c>
      <c r="Y149" t="s">
        <v>2053</v>
      </c>
      <c r="Z149">
        <v>0</v>
      </c>
      <c r="AA149" t="s">
        <v>2054</v>
      </c>
      <c r="AB149">
        <v>0</v>
      </c>
      <c r="AC149" t="s">
        <v>2055</v>
      </c>
      <c r="AD149">
        <v>0</v>
      </c>
      <c r="AE149" t="s">
        <v>2056</v>
      </c>
      <c r="AF149">
        <v>0</v>
      </c>
      <c r="AG149" t="s">
        <v>2057</v>
      </c>
      <c r="AH149">
        <v>0</v>
      </c>
      <c r="AI149" t="s">
        <v>2058</v>
      </c>
      <c r="AJ149">
        <v>0</v>
      </c>
      <c r="AK149" t="s">
        <v>2059</v>
      </c>
      <c r="AL149">
        <v>0</v>
      </c>
      <c r="AM149" t="s">
        <v>2060</v>
      </c>
      <c r="AN149">
        <v>0</v>
      </c>
      <c r="AO149" t="s">
        <v>2061</v>
      </c>
      <c r="AP149">
        <v>0</v>
      </c>
      <c r="AQ149" t="s">
        <v>2062</v>
      </c>
      <c r="AR149">
        <v>0</v>
      </c>
      <c r="AS149" t="s">
        <v>2063</v>
      </c>
      <c r="AT149">
        <v>0</v>
      </c>
      <c r="AU149" t="s">
        <v>2064</v>
      </c>
      <c r="AV149">
        <v>0</v>
      </c>
      <c r="AW149" t="s">
        <v>2065</v>
      </c>
      <c r="AX149">
        <v>0</v>
      </c>
      <c r="AY149" t="s">
        <v>2066</v>
      </c>
    </row>
    <row r="150" spans="1:51">
      <c r="A150">
        <v>149</v>
      </c>
      <c r="B150">
        <v>0</v>
      </c>
      <c r="C150" t="s">
        <v>2067</v>
      </c>
      <c r="D150">
        <v>0</v>
      </c>
      <c r="E150" t="s">
        <v>2068</v>
      </c>
      <c r="F150">
        <v>0</v>
      </c>
      <c r="G150" t="s">
        <v>2069</v>
      </c>
      <c r="H150">
        <v>0</v>
      </c>
      <c r="I150" t="s">
        <v>2070</v>
      </c>
      <c r="J150">
        <v>0</v>
      </c>
      <c r="K150" t="s">
        <v>2071</v>
      </c>
      <c r="L150">
        <v>0</v>
      </c>
      <c r="M150" t="s">
        <v>2072</v>
      </c>
      <c r="N150">
        <v>0</v>
      </c>
      <c r="O150" t="s">
        <v>2073</v>
      </c>
      <c r="P150">
        <v>0</v>
      </c>
      <c r="Q150" t="s">
        <v>2074</v>
      </c>
      <c r="R150">
        <v>0</v>
      </c>
      <c r="S150" t="s">
        <v>2075</v>
      </c>
      <c r="T150">
        <v>0</v>
      </c>
      <c r="U150" t="s">
        <v>2076</v>
      </c>
      <c r="V150">
        <v>0</v>
      </c>
      <c r="W150" t="s">
        <v>2077</v>
      </c>
      <c r="X150">
        <v>0</v>
      </c>
      <c r="Y150" t="s">
        <v>2078</v>
      </c>
      <c r="Z150">
        <v>0</v>
      </c>
      <c r="AA150" t="s">
        <v>2079</v>
      </c>
      <c r="AB150">
        <v>0</v>
      </c>
      <c r="AC150" t="s">
        <v>2080</v>
      </c>
      <c r="AD150">
        <v>0</v>
      </c>
      <c r="AE150" t="s">
        <v>2081</v>
      </c>
      <c r="AF150">
        <v>0</v>
      </c>
      <c r="AG150" t="s">
        <v>2082</v>
      </c>
      <c r="AH150">
        <v>0</v>
      </c>
      <c r="AI150" t="s">
        <v>2083</v>
      </c>
      <c r="AJ150">
        <v>0</v>
      </c>
      <c r="AK150" t="s">
        <v>2084</v>
      </c>
      <c r="AL150">
        <v>0</v>
      </c>
      <c r="AM150" t="s">
        <v>2085</v>
      </c>
      <c r="AN150">
        <v>0</v>
      </c>
      <c r="AO150" t="s">
        <v>2086</v>
      </c>
      <c r="AP150">
        <v>0</v>
      </c>
      <c r="AQ150" t="s">
        <v>2087</v>
      </c>
      <c r="AR150">
        <v>0</v>
      </c>
      <c r="AS150" t="s">
        <v>2088</v>
      </c>
      <c r="AT150">
        <v>0</v>
      </c>
      <c r="AU150" t="s">
        <v>2089</v>
      </c>
      <c r="AV150">
        <v>0</v>
      </c>
      <c r="AW150" t="s">
        <v>2090</v>
      </c>
      <c r="AX150">
        <v>0</v>
      </c>
      <c r="AY150" t="s">
        <v>2091</v>
      </c>
    </row>
    <row r="151" spans="1:51">
      <c r="A151">
        <v>150</v>
      </c>
      <c r="B151">
        <v>0</v>
      </c>
      <c r="C151" t="s">
        <v>2092</v>
      </c>
      <c r="D151">
        <v>0</v>
      </c>
      <c r="E151" t="s">
        <v>2093</v>
      </c>
      <c r="F151">
        <v>0</v>
      </c>
      <c r="G151" t="s">
        <v>2094</v>
      </c>
      <c r="H151">
        <v>0</v>
      </c>
      <c r="I151" t="s">
        <v>2095</v>
      </c>
      <c r="J151">
        <v>0</v>
      </c>
      <c r="K151" t="s">
        <v>2096</v>
      </c>
      <c r="L151">
        <v>0</v>
      </c>
      <c r="M151" t="s">
        <v>2097</v>
      </c>
      <c r="N151">
        <v>0</v>
      </c>
      <c r="O151" t="s">
        <v>2098</v>
      </c>
      <c r="P151">
        <v>0</v>
      </c>
      <c r="Q151" t="s">
        <v>2099</v>
      </c>
      <c r="R151">
        <v>0</v>
      </c>
      <c r="S151" t="s">
        <v>2100</v>
      </c>
      <c r="T151">
        <v>0</v>
      </c>
      <c r="U151" t="s">
        <v>2101</v>
      </c>
      <c r="V151">
        <v>0</v>
      </c>
      <c r="W151" t="s">
        <v>2102</v>
      </c>
      <c r="X151">
        <v>0</v>
      </c>
      <c r="Y151" t="s">
        <v>2103</v>
      </c>
      <c r="Z151">
        <v>0</v>
      </c>
      <c r="AA151" t="s">
        <v>2104</v>
      </c>
      <c r="AB151">
        <v>0</v>
      </c>
      <c r="AC151" t="s">
        <v>2105</v>
      </c>
      <c r="AD151">
        <v>0</v>
      </c>
      <c r="AE151" t="s">
        <v>2106</v>
      </c>
      <c r="AF151">
        <v>0</v>
      </c>
      <c r="AG151" t="s">
        <v>2107</v>
      </c>
      <c r="AH151">
        <v>0</v>
      </c>
      <c r="AI151" t="s">
        <v>2108</v>
      </c>
      <c r="AJ151">
        <v>0</v>
      </c>
      <c r="AK151" t="s">
        <v>2109</v>
      </c>
      <c r="AL151">
        <v>0</v>
      </c>
      <c r="AM151" t="s">
        <v>2110</v>
      </c>
      <c r="AN151">
        <v>0</v>
      </c>
      <c r="AO151" t="s">
        <v>2111</v>
      </c>
      <c r="AP151">
        <v>0</v>
      </c>
      <c r="AQ151" t="s">
        <v>2112</v>
      </c>
      <c r="AR151">
        <v>0</v>
      </c>
      <c r="AS151" t="s">
        <v>2113</v>
      </c>
      <c r="AT151">
        <v>0</v>
      </c>
      <c r="AU151" t="s">
        <v>2114</v>
      </c>
      <c r="AV151">
        <v>0</v>
      </c>
      <c r="AW151" t="s">
        <v>2115</v>
      </c>
      <c r="AX151">
        <v>0</v>
      </c>
      <c r="AY151" t="s">
        <v>2116</v>
      </c>
    </row>
    <row r="152" spans="1:51">
      <c r="A152">
        <v>151</v>
      </c>
      <c r="B152">
        <v>0</v>
      </c>
      <c r="C152" t="s">
        <v>2117</v>
      </c>
      <c r="D152">
        <v>0</v>
      </c>
      <c r="E152" t="s">
        <v>2118</v>
      </c>
      <c r="F152">
        <v>0</v>
      </c>
      <c r="G152" t="s">
        <v>2119</v>
      </c>
      <c r="H152">
        <v>0</v>
      </c>
      <c r="I152" t="s">
        <v>2120</v>
      </c>
      <c r="J152">
        <v>0</v>
      </c>
      <c r="K152" t="s">
        <v>2121</v>
      </c>
      <c r="L152">
        <v>0</v>
      </c>
      <c r="M152" t="s">
        <v>2122</v>
      </c>
      <c r="N152">
        <v>0</v>
      </c>
      <c r="O152" t="s">
        <v>2123</v>
      </c>
      <c r="P152">
        <v>0</v>
      </c>
      <c r="Q152" t="s">
        <v>2124</v>
      </c>
      <c r="R152">
        <v>0</v>
      </c>
      <c r="S152" t="s">
        <v>2125</v>
      </c>
      <c r="T152">
        <v>0</v>
      </c>
      <c r="U152" t="s">
        <v>2126</v>
      </c>
      <c r="V152">
        <v>0</v>
      </c>
      <c r="W152" t="s">
        <v>2127</v>
      </c>
      <c r="X152">
        <v>0</v>
      </c>
      <c r="Y152" t="s">
        <v>2128</v>
      </c>
      <c r="Z152">
        <v>0</v>
      </c>
      <c r="AA152" t="s">
        <v>2129</v>
      </c>
      <c r="AB152">
        <v>0</v>
      </c>
      <c r="AC152" t="s">
        <v>2130</v>
      </c>
      <c r="AD152">
        <v>0</v>
      </c>
      <c r="AE152" t="s">
        <v>2131</v>
      </c>
      <c r="AF152">
        <v>0</v>
      </c>
      <c r="AG152" t="s">
        <v>2132</v>
      </c>
      <c r="AH152">
        <v>0</v>
      </c>
      <c r="AI152" t="s">
        <v>2133</v>
      </c>
      <c r="AJ152">
        <v>0</v>
      </c>
      <c r="AK152" t="s">
        <v>2134</v>
      </c>
      <c r="AL152">
        <v>0</v>
      </c>
      <c r="AM152" t="s">
        <v>2135</v>
      </c>
      <c r="AN152">
        <v>0</v>
      </c>
      <c r="AO152" t="s">
        <v>2136</v>
      </c>
      <c r="AP152">
        <v>0</v>
      </c>
      <c r="AQ152" t="s">
        <v>2137</v>
      </c>
      <c r="AR152">
        <v>0</v>
      </c>
      <c r="AS152" t="s">
        <v>2138</v>
      </c>
      <c r="AT152">
        <v>0</v>
      </c>
      <c r="AU152" t="s">
        <v>2139</v>
      </c>
      <c r="AV152">
        <v>0</v>
      </c>
      <c r="AW152" t="s">
        <v>2140</v>
      </c>
      <c r="AX152">
        <v>0</v>
      </c>
      <c r="AY152" t="s">
        <v>2141</v>
      </c>
    </row>
    <row r="153" spans="1:51">
      <c r="A153">
        <v>152</v>
      </c>
      <c r="B153">
        <v>0</v>
      </c>
      <c r="C153" t="s">
        <v>2142</v>
      </c>
      <c r="D153">
        <v>0</v>
      </c>
      <c r="E153" t="s">
        <v>2143</v>
      </c>
      <c r="F153">
        <v>0</v>
      </c>
      <c r="G153" t="s">
        <v>2144</v>
      </c>
      <c r="H153">
        <v>0</v>
      </c>
      <c r="I153" t="s">
        <v>2145</v>
      </c>
      <c r="J153">
        <v>0</v>
      </c>
      <c r="K153" t="s">
        <v>2146</v>
      </c>
      <c r="L153">
        <v>0</v>
      </c>
      <c r="M153" t="s">
        <v>2147</v>
      </c>
      <c r="N153">
        <v>0</v>
      </c>
      <c r="O153" t="s">
        <v>2148</v>
      </c>
      <c r="P153">
        <v>0</v>
      </c>
      <c r="Q153" t="s">
        <v>2149</v>
      </c>
      <c r="R153">
        <v>0</v>
      </c>
      <c r="S153" t="s">
        <v>2150</v>
      </c>
      <c r="T153">
        <v>0</v>
      </c>
      <c r="U153" t="s">
        <v>2151</v>
      </c>
      <c r="V153">
        <v>0</v>
      </c>
      <c r="W153" t="s">
        <v>2152</v>
      </c>
      <c r="X153">
        <v>0</v>
      </c>
      <c r="Y153" t="s">
        <v>2153</v>
      </c>
      <c r="Z153">
        <v>0</v>
      </c>
      <c r="AA153" t="s">
        <v>2154</v>
      </c>
      <c r="AB153">
        <v>0</v>
      </c>
      <c r="AC153" t="s">
        <v>2155</v>
      </c>
      <c r="AD153">
        <v>0</v>
      </c>
      <c r="AE153" t="s">
        <v>2156</v>
      </c>
      <c r="AF153">
        <v>0</v>
      </c>
      <c r="AG153" t="s">
        <v>2157</v>
      </c>
      <c r="AH153">
        <v>0</v>
      </c>
      <c r="AI153" t="s">
        <v>2158</v>
      </c>
      <c r="AJ153">
        <v>0</v>
      </c>
      <c r="AK153" t="s">
        <v>2159</v>
      </c>
      <c r="AL153">
        <v>0</v>
      </c>
      <c r="AM153" t="s">
        <v>2160</v>
      </c>
      <c r="AN153">
        <v>0</v>
      </c>
      <c r="AO153" t="s">
        <v>2161</v>
      </c>
      <c r="AP153">
        <v>0</v>
      </c>
      <c r="AQ153" t="s">
        <v>2162</v>
      </c>
      <c r="AR153">
        <v>0</v>
      </c>
      <c r="AS153" t="s">
        <v>2163</v>
      </c>
      <c r="AT153">
        <v>0</v>
      </c>
      <c r="AU153" t="s">
        <v>2164</v>
      </c>
      <c r="AV153">
        <v>0</v>
      </c>
      <c r="AW153" t="s">
        <v>2165</v>
      </c>
      <c r="AX153">
        <v>0</v>
      </c>
      <c r="AY153" t="s">
        <v>2166</v>
      </c>
    </row>
    <row r="154" spans="1:51">
      <c r="A154">
        <v>153</v>
      </c>
      <c r="B154">
        <v>0</v>
      </c>
      <c r="C154" t="s">
        <v>2167</v>
      </c>
      <c r="D154">
        <v>0</v>
      </c>
      <c r="E154" t="s">
        <v>2168</v>
      </c>
      <c r="F154">
        <v>0</v>
      </c>
      <c r="G154" t="s">
        <v>2169</v>
      </c>
      <c r="H154">
        <v>0</v>
      </c>
      <c r="I154" t="s">
        <v>2170</v>
      </c>
      <c r="J154">
        <v>0</v>
      </c>
      <c r="K154" t="s">
        <v>2171</v>
      </c>
      <c r="L154">
        <v>0</v>
      </c>
      <c r="M154" t="s">
        <v>2172</v>
      </c>
      <c r="N154">
        <v>0</v>
      </c>
      <c r="O154" t="s">
        <v>2173</v>
      </c>
      <c r="P154">
        <v>0</v>
      </c>
      <c r="Q154" t="s">
        <v>2174</v>
      </c>
      <c r="R154">
        <v>0</v>
      </c>
      <c r="S154" t="s">
        <v>2175</v>
      </c>
      <c r="T154">
        <v>0</v>
      </c>
      <c r="U154" t="s">
        <v>2176</v>
      </c>
      <c r="V154">
        <v>0</v>
      </c>
      <c r="W154" t="s">
        <v>2177</v>
      </c>
      <c r="X154">
        <v>0</v>
      </c>
      <c r="Y154" t="s">
        <v>2178</v>
      </c>
      <c r="Z154">
        <v>0</v>
      </c>
      <c r="AA154" t="s">
        <v>2179</v>
      </c>
      <c r="AB154">
        <v>0</v>
      </c>
      <c r="AC154" t="s">
        <v>2180</v>
      </c>
      <c r="AD154">
        <v>0</v>
      </c>
      <c r="AE154" t="s">
        <v>2181</v>
      </c>
      <c r="AF154">
        <v>0</v>
      </c>
      <c r="AG154" t="s">
        <v>2182</v>
      </c>
      <c r="AH154">
        <v>0</v>
      </c>
      <c r="AI154" t="s">
        <v>2183</v>
      </c>
      <c r="AJ154">
        <v>0</v>
      </c>
      <c r="AK154" t="s">
        <v>2184</v>
      </c>
      <c r="AL154">
        <v>0</v>
      </c>
      <c r="AM154" t="s">
        <v>2185</v>
      </c>
      <c r="AN154">
        <v>0</v>
      </c>
      <c r="AO154" t="s">
        <v>2186</v>
      </c>
      <c r="AP154">
        <v>0</v>
      </c>
      <c r="AQ154" t="s">
        <v>2187</v>
      </c>
      <c r="AR154">
        <v>0</v>
      </c>
      <c r="AS154" t="s">
        <v>2188</v>
      </c>
      <c r="AT154">
        <v>0</v>
      </c>
      <c r="AU154" t="s">
        <v>2189</v>
      </c>
      <c r="AV154">
        <v>0</v>
      </c>
      <c r="AW154" t="s">
        <v>2190</v>
      </c>
      <c r="AX154">
        <v>0</v>
      </c>
      <c r="AY154" t="s">
        <v>2191</v>
      </c>
    </row>
    <row r="155" spans="1:51">
      <c r="A155">
        <v>154</v>
      </c>
      <c r="B155">
        <v>0</v>
      </c>
      <c r="C155" t="s">
        <v>2192</v>
      </c>
      <c r="D155">
        <v>0</v>
      </c>
      <c r="E155" t="s">
        <v>2193</v>
      </c>
      <c r="F155">
        <v>0</v>
      </c>
      <c r="G155" t="s">
        <v>2194</v>
      </c>
      <c r="H155">
        <v>0</v>
      </c>
      <c r="I155" t="s">
        <v>2195</v>
      </c>
      <c r="J155">
        <v>0</v>
      </c>
      <c r="K155" t="s">
        <v>2196</v>
      </c>
      <c r="L155">
        <v>0</v>
      </c>
      <c r="M155" t="s">
        <v>2197</v>
      </c>
      <c r="N155">
        <v>0</v>
      </c>
      <c r="O155" t="s">
        <v>2198</v>
      </c>
      <c r="P155">
        <v>0</v>
      </c>
      <c r="Q155" t="s">
        <v>2199</v>
      </c>
      <c r="R155">
        <v>0</v>
      </c>
      <c r="S155" t="s">
        <v>2200</v>
      </c>
      <c r="T155">
        <v>0</v>
      </c>
      <c r="U155" t="s">
        <v>2201</v>
      </c>
      <c r="V155">
        <v>0</v>
      </c>
      <c r="W155" t="s">
        <v>2202</v>
      </c>
      <c r="X155">
        <v>0</v>
      </c>
      <c r="Y155" t="s">
        <v>2203</v>
      </c>
      <c r="Z155">
        <v>0</v>
      </c>
      <c r="AA155" t="s">
        <v>2204</v>
      </c>
      <c r="AB155">
        <v>0</v>
      </c>
      <c r="AC155" t="s">
        <v>2205</v>
      </c>
      <c r="AD155">
        <v>0</v>
      </c>
      <c r="AE155" t="s">
        <v>2206</v>
      </c>
      <c r="AF155">
        <v>0</v>
      </c>
      <c r="AG155" t="s">
        <v>2207</v>
      </c>
      <c r="AH155">
        <v>0</v>
      </c>
      <c r="AI155" t="s">
        <v>2208</v>
      </c>
      <c r="AJ155">
        <v>0</v>
      </c>
      <c r="AK155" t="s">
        <v>2209</v>
      </c>
      <c r="AL155">
        <v>0</v>
      </c>
      <c r="AM155" t="s">
        <v>2210</v>
      </c>
      <c r="AN155">
        <v>0</v>
      </c>
      <c r="AO155" t="s">
        <v>2211</v>
      </c>
      <c r="AP155">
        <v>0</v>
      </c>
      <c r="AQ155" t="s">
        <v>2212</v>
      </c>
      <c r="AR155">
        <v>0</v>
      </c>
      <c r="AS155" t="s">
        <v>2213</v>
      </c>
      <c r="AT155">
        <v>0</v>
      </c>
      <c r="AU155" t="s">
        <v>2214</v>
      </c>
      <c r="AV155">
        <v>0</v>
      </c>
      <c r="AW155" t="s">
        <v>2215</v>
      </c>
      <c r="AX155">
        <v>0</v>
      </c>
      <c r="AY155" t="s">
        <v>2216</v>
      </c>
    </row>
    <row r="156" spans="1:51">
      <c r="A156">
        <v>155</v>
      </c>
      <c r="B156">
        <v>0</v>
      </c>
      <c r="C156" t="s">
        <v>2217</v>
      </c>
      <c r="D156">
        <v>0</v>
      </c>
      <c r="E156" t="s">
        <v>2218</v>
      </c>
      <c r="F156">
        <v>0</v>
      </c>
      <c r="G156" t="s">
        <v>2219</v>
      </c>
      <c r="H156">
        <v>0</v>
      </c>
      <c r="I156" t="s">
        <v>2220</v>
      </c>
      <c r="J156">
        <v>0</v>
      </c>
      <c r="K156" t="s">
        <v>2221</v>
      </c>
      <c r="L156">
        <v>0</v>
      </c>
      <c r="M156" t="s">
        <v>2222</v>
      </c>
      <c r="N156">
        <v>0</v>
      </c>
      <c r="O156" t="s">
        <v>2223</v>
      </c>
      <c r="P156">
        <v>0</v>
      </c>
      <c r="Q156" t="s">
        <v>2224</v>
      </c>
      <c r="R156">
        <v>0</v>
      </c>
      <c r="S156" t="s">
        <v>2225</v>
      </c>
      <c r="T156">
        <v>0</v>
      </c>
      <c r="U156" t="s">
        <v>2226</v>
      </c>
      <c r="V156">
        <v>0</v>
      </c>
      <c r="W156" t="s">
        <v>2227</v>
      </c>
      <c r="X156">
        <v>0</v>
      </c>
      <c r="Y156" t="s">
        <v>2228</v>
      </c>
      <c r="Z156">
        <v>0</v>
      </c>
      <c r="AA156" t="s">
        <v>2229</v>
      </c>
      <c r="AB156">
        <v>0</v>
      </c>
      <c r="AC156" t="s">
        <v>2230</v>
      </c>
      <c r="AD156">
        <v>0</v>
      </c>
      <c r="AE156" t="s">
        <v>2231</v>
      </c>
      <c r="AF156">
        <v>0</v>
      </c>
      <c r="AG156" t="s">
        <v>2232</v>
      </c>
      <c r="AH156">
        <v>0</v>
      </c>
      <c r="AI156" t="s">
        <v>2233</v>
      </c>
      <c r="AJ156">
        <v>0</v>
      </c>
      <c r="AK156" t="s">
        <v>2234</v>
      </c>
      <c r="AL156">
        <v>0</v>
      </c>
      <c r="AM156" t="s">
        <v>2235</v>
      </c>
      <c r="AN156">
        <v>0</v>
      </c>
      <c r="AO156" t="s">
        <v>2236</v>
      </c>
      <c r="AP156">
        <v>0</v>
      </c>
      <c r="AQ156" t="s">
        <v>2237</v>
      </c>
      <c r="AR156">
        <v>0</v>
      </c>
      <c r="AS156" t="s">
        <v>2238</v>
      </c>
      <c r="AT156">
        <v>0</v>
      </c>
      <c r="AU156" t="s">
        <v>2239</v>
      </c>
      <c r="AV156">
        <v>0</v>
      </c>
      <c r="AW156" t="s">
        <v>2240</v>
      </c>
      <c r="AX156">
        <v>0</v>
      </c>
      <c r="AY156" t="s">
        <v>2241</v>
      </c>
    </row>
    <row r="157" spans="1:51">
      <c r="A157">
        <v>156</v>
      </c>
      <c r="B157">
        <v>0</v>
      </c>
      <c r="C157" t="s">
        <v>2242</v>
      </c>
      <c r="D157">
        <v>0</v>
      </c>
      <c r="E157" t="s">
        <v>2243</v>
      </c>
      <c r="F157">
        <v>0</v>
      </c>
      <c r="G157" t="s">
        <v>2244</v>
      </c>
      <c r="H157">
        <v>0</v>
      </c>
      <c r="I157" t="s">
        <v>2245</v>
      </c>
      <c r="J157">
        <v>0</v>
      </c>
      <c r="K157" t="s">
        <v>2246</v>
      </c>
      <c r="L157">
        <v>0</v>
      </c>
      <c r="M157" t="s">
        <v>2247</v>
      </c>
      <c r="N157">
        <v>0</v>
      </c>
      <c r="O157" t="s">
        <v>2248</v>
      </c>
      <c r="P157">
        <v>0</v>
      </c>
      <c r="Q157" t="s">
        <v>2249</v>
      </c>
      <c r="R157">
        <v>0</v>
      </c>
      <c r="S157" t="s">
        <v>2250</v>
      </c>
      <c r="T157">
        <v>0</v>
      </c>
      <c r="U157" t="s">
        <v>2251</v>
      </c>
      <c r="V157">
        <v>0</v>
      </c>
      <c r="W157" t="s">
        <v>2252</v>
      </c>
      <c r="X157">
        <v>0</v>
      </c>
      <c r="Y157" t="s">
        <v>2253</v>
      </c>
      <c r="Z157">
        <v>0</v>
      </c>
      <c r="AA157" t="s">
        <v>2254</v>
      </c>
      <c r="AB157">
        <v>0</v>
      </c>
      <c r="AC157" t="s">
        <v>2255</v>
      </c>
      <c r="AD157">
        <v>0</v>
      </c>
      <c r="AE157" t="s">
        <v>2256</v>
      </c>
      <c r="AF157">
        <v>0</v>
      </c>
      <c r="AG157" t="s">
        <v>2257</v>
      </c>
      <c r="AH157">
        <v>0</v>
      </c>
      <c r="AI157" t="s">
        <v>2258</v>
      </c>
      <c r="AJ157">
        <v>0</v>
      </c>
      <c r="AK157" t="s">
        <v>2259</v>
      </c>
      <c r="AL157">
        <v>0</v>
      </c>
      <c r="AM157" t="s">
        <v>2260</v>
      </c>
      <c r="AN157">
        <v>0</v>
      </c>
      <c r="AO157" t="s">
        <v>2261</v>
      </c>
      <c r="AP157">
        <v>0</v>
      </c>
      <c r="AQ157" t="s">
        <v>2262</v>
      </c>
      <c r="AR157">
        <v>0</v>
      </c>
      <c r="AS157" t="s">
        <v>2263</v>
      </c>
      <c r="AT157">
        <v>0</v>
      </c>
      <c r="AU157" t="s">
        <v>2264</v>
      </c>
      <c r="AV157">
        <v>0</v>
      </c>
      <c r="AW157" t="s">
        <v>2265</v>
      </c>
      <c r="AX157">
        <v>0</v>
      </c>
      <c r="AY157" t="s">
        <v>2266</v>
      </c>
    </row>
    <row r="158" spans="1:51">
      <c r="A158">
        <v>157</v>
      </c>
      <c r="B158">
        <v>0</v>
      </c>
      <c r="C158" t="s">
        <v>2267</v>
      </c>
      <c r="D158">
        <v>0</v>
      </c>
      <c r="E158" t="s">
        <v>2268</v>
      </c>
      <c r="F158">
        <v>0</v>
      </c>
      <c r="G158" t="s">
        <v>2269</v>
      </c>
      <c r="H158">
        <v>0</v>
      </c>
      <c r="I158" t="s">
        <v>2270</v>
      </c>
      <c r="J158">
        <v>0</v>
      </c>
      <c r="K158" t="s">
        <v>2271</v>
      </c>
      <c r="L158">
        <v>0</v>
      </c>
      <c r="M158" t="s">
        <v>2272</v>
      </c>
      <c r="N158">
        <v>0</v>
      </c>
      <c r="O158" t="s">
        <v>2273</v>
      </c>
      <c r="P158">
        <v>0</v>
      </c>
      <c r="Q158" t="s">
        <v>2274</v>
      </c>
      <c r="R158">
        <v>0</v>
      </c>
      <c r="S158" t="s">
        <v>2275</v>
      </c>
      <c r="T158">
        <v>0</v>
      </c>
      <c r="U158" t="s">
        <v>2276</v>
      </c>
      <c r="V158">
        <v>0</v>
      </c>
      <c r="W158" t="s">
        <v>2277</v>
      </c>
      <c r="X158">
        <v>0</v>
      </c>
      <c r="Y158" t="s">
        <v>2278</v>
      </c>
      <c r="Z158">
        <v>0</v>
      </c>
      <c r="AA158" t="s">
        <v>2279</v>
      </c>
      <c r="AB158">
        <v>0</v>
      </c>
      <c r="AC158" t="s">
        <v>2280</v>
      </c>
      <c r="AD158">
        <v>0</v>
      </c>
      <c r="AE158" t="s">
        <v>2281</v>
      </c>
      <c r="AF158">
        <v>0</v>
      </c>
      <c r="AG158" t="s">
        <v>2282</v>
      </c>
      <c r="AH158">
        <v>0</v>
      </c>
      <c r="AI158" t="s">
        <v>2283</v>
      </c>
      <c r="AJ158">
        <v>0</v>
      </c>
      <c r="AK158" t="s">
        <v>2284</v>
      </c>
      <c r="AL158">
        <v>0</v>
      </c>
      <c r="AM158" t="s">
        <v>2285</v>
      </c>
      <c r="AN158">
        <v>0</v>
      </c>
      <c r="AO158" t="s">
        <v>2286</v>
      </c>
      <c r="AP158">
        <v>0</v>
      </c>
      <c r="AQ158" t="s">
        <v>2287</v>
      </c>
      <c r="AR158">
        <v>0</v>
      </c>
      <c r="AS158" t="s">
        <v>2288</v>
      </c>
      <c r="AT158">
        <v>0</v>
      </c>
      <c r="AU158" t="s">
        <v>2289</v>
      </c>
      <c r="AV158">
        <v>0</v>
      </c>
      <c r="AW158" t="s">
        <v>2290</v>
      </c>
      <c r="AX158">
        <v>0</v>
      </c>
      <c r="AY158" t="s">
        <v>2291</v>
      </c>
    </row>
    <row r="159" spans="1:51">
      <c r="A159">
        <v>158</v>
      </c>
      <c r="B159">
        <v>0</v>
      </c>
      <c r="C159" t="s">
        <v>2292</v>
      </c>
      <c r="D159">
        <v>0</v>
      </c>
      <c r="E159" t="s">
        <v>2293</v>
      </c>
      <c r="F159">
        <v>0</v>
      </c>
      <c r="G159" t="s">
        <v>2294</v>
      </c>
      <c r="H159">
        <v>0</v>
      </c>
      <c r="I159" t="s">
        <v>2295</v>
      </c>
      <c r="J159">
        <v>0</v>
      </c>
      <c r="K159" t="s">
        <v>2296</v>
      </c>
      <c r="L159">
        <v>0</v>
      </c>
      <c r="M159" t="s">
        <v>2297</v>
      </c>
      <c r="N159">
        <v>0</v>
      </c>
      <c r="O159" t="s">
        <v>2298</v>
      </c>
      <c r="P159">
        <v>0</v>
      </c>
      <c r="Q159" t="s">
        <v>2299</v>
      </c>
      <c r="R159">
        <v>0</v>
      </c>
      <c r="S159" t="s">
        <v>2300</v>
      </c>
      <c r="T159">
        <v>0</v>
      </c>
      <c r="U159" t="s">
        <v>2301</v>
      </c>
      <c r="V159">
        <v>0</v>
      </c>
      <c r="W159" t="s">
        <v>2302</v>
      </c>
      <c r="X159">
        <v>0</v>
      </c>
      <c r="Y159" t="s">
        <v>2303</v>
      </c>
      <c r="Z159">
        <v>0</v>
      </c>
      <c r="AA159" t="s">
        <v>2304</v>
      </c>
      <c r="AB159">
        <v>0</v>
      </c>
      <c r="AC159" t="s">
        <v>2305</v>
      </c>
      <c r="AD159">
        <v>0</v>
      </c>
      <c r="AE159" t="s">
        <v>2306</v>
      </c>
      <c r="AF159">
        <v>0</v>
      </c>
      <c r="AG159" t="s">
        <v>2307</v>
      </c>
      <c r="AH159">
        <v>0</v>
      </c>
      <c r="AI159" t="s">
        <v>2308</v>
      </c>
      <c r="AJ159">
        <v>0</v>
      </c>
      <c r="AK159" t="s">
        <v>2309</v>
      </c>
      <c r="AL159">
        <v>0</v>
      </c>
      <c r="AM159" t="s">
        <v>2310</v>
      </c>
      <c r="AN159">
        <v>0</v>
      </c>
      <c r="AO159" t="s">
        <v>2311</v>
      </c>
      <c r="AP159">
        <v>0</v>
      </c>
      <c r="AQ159" t="s">
        <v>2312</v>
      </c>
      <c r="AR159">
        <v>0</v>
      </c>
      <c r="AS159" t="s">
        <v>2313</v>
      </c>
      <c r="AT159">
        <v>0</v>
      </c>
      <c r="AU159" t="s">
        <v>2314</v>
      </c>
      <c r="AV159">
        <v>0</v>
      </c>
      <c r="AW159" t="s">
        <v>2315</v>
      </c>
      <c r="AX159">
        <v>0</v>
      </c>
      <c r="AY159" t="s">
        <v>2316</v>
      </c>
    </row>
    <row r="160" spans="1:51">
      <c r="A160">
        <v>159</v>
      </c>
      <c r="B160">
        <v>0</v>
      </c>
      <c r="C160" t="s">
        <v>2317</v>
      </c>
      <c r="D160">
        <v>0</v>
      </c>
      <c r="E160" t="s">
        <v>2318</v>
      </c>
      <c r="F160">
        <v>0</v>
      </c>
      <c r="G160" t="s">
        <v>2319</v>
      </c>
      <c r="H160">
        <v>0</v>
      </c>
      <c r="I160" t="s">
        <v>2320</v>
      </c>
      <c r="J160">
        <v>0</v>
      </c>
      <c r="K160" t="s">
        <v>2321</v>
      </c>
      <c r="L160">
        <v>0</v>
      </c>
      <c r="M160" t="s">
        <v>2322</v>
      </c>
      <c r="N160">
        <v>0</v>
      </c>
      <c r="O160" t="s">
        <v>2323</v>
      </c>
      <c r="P160">
        <v>0</v>
      </c>
      <c r="Q160" t="s">
        <v>2324</v>
      </c>
      <c r="R160">
        <v>0</v>
      </c>
      <c r="S160" t="s">
        <v>2325</v>
      </c>
      <c r="T160">
        <v>0</v>
      </c>
      <c r="U160" t="s">
        <v>2326</v>
      </c>
      <c r="V160">
        <v>0</v>
      </c>
      <c r="W160" t="s">
        <v>2327</v>
      </c>
      <c r="X160">
        <v>0</v>
      </c>
      <c r="Y160" t="s">
        <v>2328</v>
      </c>
      <c r="Z160">
        <v>0</v>
      </c>
      <c r="AA160" t="s">
        <v>2329</v>
      </c>
      <c r="AB160">
        <v>0</v>
      </c>
      <c r="AC160" t="s">
        <v>2330</v>
      </c>
      <c r="AD160">
        <v>0</v>
      </c>
      <c r="AE160" t="s">
        <v>2331</v>
      </c>
      <c r="AF160">
        <v>0</v>
      </c>
      <c r="AG160" t="s">
        <v>2332</v>
      </c>
      <c r="AH160">
        <v>0</v>
      </c>
      <c r="AI160" t="s">
        <v>2333</v>
      </c>
      <c r="AJ160">
        <v>0</v>
      </c>
      <c r="AK160" t="s">
        <v>2334</v>
      </c>
      <c r="AL160">
        <v>0</v>
      </c>
      <c r="AM160" t="s">
        <v>2335</v>
      </c>
      <c r="AN160">
        <v>0</v>
      </c>
      <c r="AO160" t="s">
        <v>2336</v>
      </c>
      <c r="AP160">
        <v>0</v>
      </c>
      <c r="AQ160" t="s">
        <v>2337</v>
      </c>
      <c r="AR160">
        <v>0</v>
      </c>
      <c r="AS160" t="s">
        <v>2338</v>
      </c>
      <c r="AT160">
        <v>0</v>
      </c>
      <c r="AU160" t="s">
        <v>2339</v>
      </c>
      <c r="AV160">
        <v>0</v>
      </c>
      <c r="AW160" t="s">
        <v>2340</v>
      </c>
      <c r="AX160">
        <v>0</v>
      </c>
      <c r="AY160" t="s">
        <v>2341</v>
      </c>
    </row>
    <row r="161" spans="1:51">
      <c r="A161">
        <v>160</v>
      </c>
      <c r="B161">
        <v>0</v>
      </c>
      <c r="C161" t="s">
        <v>2342</v>
      </c>
      <c r="D161">
        <v>0</v>
      </c>
      <c r="E161" t="s">
        <v>2343</v>
      </c>
      <c r="F161">
        <v>0</v>
      </c>
      <c r="G161" t="s">
        <v>2344</v>
      </c>
      <c r="H161">
        <v>0</v>
      </c>
      <c r="I161" t="s">
        <v>2345</v>
      </c>
      <c r="J161">
        <v>0</v>
      </c>
      <c r="K161" t="s">
        <v>2346</v>
      </c>
      <c r="L161">
        <v>0</v>
      </c>
      <c r="M161" t="s">
        <v>2347</v>
      </c>
      <c r="N161">
        <v>0</v>
      </c>
      <c r="O161" t="s">
        <v>2348</v>
      </c>
      <c r="P161">
        <v>0</v>
      </c>
      <c r="Q161" t="s">
        <v>2349</v>
      </c>
      <c r="R161">
        <v>0</v>
      </c>
      <c r="S161" t="s">
        <v>2350</v>
      </c>
      <c r="T161">
        <v>0</v>
      </c>
      <c r="U161" t="s">
        <v>2351</v>
      </c>
      <c r="V161">
        <v>0</v>
      </c>
      <c r="W161" t="s">
        <v>2352</v>
      </c>
      <c r="X161">
        <v>0</v>
      </c>
      <c r="Y161" t="s">
        <v>2353</v>
      </c>
      <c r="Z161">
        <v>0</v>
      </c>
      <c r="AA161" t="s">
        <v>2354</v>
      </c>
      <c r="AB161">
        <v>0</v>
      </c>
      <c r="AC161" t="s">
        <v>2355</v>
      </c>
      <c r="AD161">
        <v>0</v>
      </c>
      <c r="AE161" t="s">
        <v>2356</v>
      </c>
      <c r="AF161">
        <v>0</v>
      </c>
      <c r="AG161" t="s">
        <v>2357</v>
      </c>
      <c r="AH161">
        <v>0</v>
      </c>
      <c r="AI161" t="s">
        <v>2358</v>
      </c>
      <c r="AJ161">
        <v>0</v>
      </c>
      <c r="AK161" t="s">
        <v>2359</v>
      </c>
      <c r="AL161">
        <v>0</v>
      </c>
      <c r="AM161" t="s">
        <v>2360</v>
      </c>
      <c r="AN161">
        <v>0</v>
      </c>
      <c r="AO161" t="s">
        <v>2361</v>
      </c>
      <c r="AP161">
        <v>0</v>
      </c>
      <c r="AQ161" t="s">
        <v>2362</v>
      </c>
      <c r="AR161">
        <v>0</v>
      </c>
      <c r="AS161" t="s">
        <v>2363</v>
      </c>
      <c r="AT161">
        <v>0</v>
      </c>
      <c r="AU161" t="s">
        <v>2364</v>
      </c>
      <c r="AV161">
        <v>0</v>
      </c>
      <c r="AW161" t="s">
        <v>2365</v>
      </c>
      <c r="AX161">
        <v>0</v>
      </c>
      <c r="AY161" t="s">
        <v>2366</v>
      </c>
    </row>
    <row r="162" spans="1:51">
      <c r="A162">
        <v>161</v>
      </c>
      <c r="B162">
        <v>0</v>
      </c>
      <c r="C162" t="s">
        <v>2367</v>
      </c>
      <c r="D162">
        <v>0</v>
      </c>
      <c r="E162" t="s">
        <v>2368</v>
      </c>
      <c r="F162">
        <v>0</v>
      </c>
      <c r="G162" t="s">
        <v>2369</v>
      </c>
      <c r="H162">
        <v>0</v>
      </c>
      <c r="I162" t="s">
        <v>2370</v>
      </c>
      <c r="J162">
        <v>0</v>
      </c>
      <c r="K162" t="s">
        <v>2371</v>
      </c>
      <c r="L162">
        <v>0</v>
      </c>
      <c r="M162" t="s">
        <v>2372</v>
      </c>
      <c r="N162">
        <v>0</v>
      </c>
      <c r="O162" t="s">
        <v>2373</v>
      </c>
      <c r="P162">
        <v>0</v>
      </c>
      <c r="Q162" t="s">
        <v>2374</v>
      </c>
      <c r="R162">
        <v>0</v>
      </c>
      <c r="S162" t="s">
        <v>2375</v>
      </c>
      <c r="T162">
        <v>0</v>
      </c>
      <c r="U162" t="s">
        <v>2376</v>
      </c>
      <c r="V162">
        <v>0</v>
      </c>
      <c r="W162" t="s">
        <v>2377</v>
      </c>
      <c r="X162">
        <v>0</v>
      </c>
      <c r="Y162" t="s">
        <v>2378</v>
      </c>
      <c r="Z162">
        <v>0</v>
      </c>
      <c r="AA162" t="s">
        <v>2379</v>
      </c>
      <c r="AB162">
        <v>0</v>
      </c>
      <c r="AC162" t="s">
        <v>2380</v>
      </c>
      <c r="AD162">
        <v>0</v>
      </c>
      <c r="AE162" t="s">
        <v>2381</v>
      </c>
      <c r="AF162">
        <v>0</v>
      </c>
      <c r="AG162" t="s">
        <v>2382</v>
      </c>
      <c r="AH162">
        <v>0</v>
      </c>
      <c r="AI162" t="s">
        <v>2383</v>
      </c>
      <c r="AJ162">
        <v>0</v>
      </c>
      <c r="AK162" t="s">
        <v>2384</v>
      </c>
      <c r="AL162">
        <v>0</v>
      </c>
      <c r="AM162" t="s">
        <v>2385</v>
      </c>
      <c r="AN162">
        <v>0</v>
      </c>
      <c r="AO162" t="s">
        <v>2386</v>
      </c>
      <c r="AP162">
        <v>0</v>
      </c>
      <c r="AQ162" t="s">
        <v>2387</v>
      </c>
      <c r="AR162">
        <v>0</v>
      </c>
      <c r="AS162" t="s">
        <v>2388</v>
      </c>
      <c r="AT162">
        <v>0</v>
      </c>
      <c r="AU162" t="s">
        <v>2389</v>
      </c>
      <c r="AV162">
        <v>0</v>
      </c>
      <c r="AW162" t="s">
        <v>2390</v>
      </c>
      <c r="AX162">
        <v>0</v>
      </c>
      <c r="AY162" t="s">
        <v>2391</v>
      </c>
    </row>
    <row r="163" spans="1:51">
      <c r="A163">
        <v>162</v>
      </c>
      <c r="B163">
        <v>0</v>
      </c>
      <c r="C163" t="s">
        <v>2392</v>
      </c>
      <c r="D163">
        <v>0</v>
      </c>
      <c r="E163" t="s">
        <v>2393</v>
      </c>
      <c r="F163">
        <v>0</v>
      </c>
      <c r="G163" t="s">
        <v>2394</v>
      </c>
      <c r="H163">
        <v>0</v>
      </c>
      <c r="I163" t="s">
        <v>2395</v>
      </c>
      <c r="J163">
        <v>0</v>
      </c>
      <c r="K163" t="s">
        <v>2396</v>
      </c>
      <c r="L163">
        <v>0</v>
      </c>
      <c r="M163" t="s">
        <v>2397</v>
      </c>
      <c r="N163">
        <v>0</v>
      </c>
      <c r="O163" t="s">
        <v>2398</v>
      </c>
      <c r="P163">
        <v>0</v>
      </c>
      <c r="Q163" t="s">
        <v>2399</v>
      </c>
      <c r="R163">
        <v>0</v>
      </c>
      <c r="S163" t="s">
        <v>2400</v>
      </c>
      <c r="T163">
        <v>0</v>
      </c>
      <c r="U163" t="s">
        <v>2401</v>
      </c>
      <c r="V163">
        <v>0</v>
      </c>
      <c r="W163" t="s">
        <v>2402</v>
      </c>
      <c r="X163">
        <v>0</v>
      </c>
      <c r="Y163" t="s">
        <v>2403</v>
      </c>
      <c r="Z163">
        <v>0</v>
      </c>
      <c r="AA163" t="s">
        <v>2404</v>
      </c>
      <c r="AB163">
        <v>0</v>
      </c>
      <c r="AC163" t="s">
        <v>2405</v>
      </c>
      <c r="AD163">
        <v>0</v>
      </c>
      <c r="AE163" t="s">
        <v>2406</v>
      </c>
      <c r="AF163">
        <v>0</v>
      </c>
      <c r="AG163" t="s">
        <v>2407</v>
      </c>
      <c r="AH163">
        <v>0</v>
      </c>
      <c r="AI163" t="s">
        <v>2408</v>
      </c>
      <c r="AJ163">
        <v>0</v>
      </c>
      <c r="AK163" t="s">
        <v>2409</v>
      </c>
      <c r="AL163">
        <v>0</v>
      </c>
      <c r="AM163" t="s">
        <v>2410</v>
      </c>
      <c r="AN163">
        <v>0</v>
      </c>
      <c r="AO163" t="s">
        <v>2411</v>
      </c>
      <c r="AP163">
        <v>0</v>
      </c>
      <c r="AQ163" t="s">
        <v>2412</v>
      </c>
      <c r="AR163">
        <v>0</v>
      </c>
      <c r="AS163" t="s">
        <v>2413</v>
      </c>
      <c r="AT163">
        <v>0</v>
      </c>
      <c r="AU163" t="s">
        <v>2414</v>
      </c>
      <c r="AV163">
        <v>0</v>
      </c>
      <c r="AW163" t="s">
        <v>2415</v>
      </c>
      <c r="AX163">
        <v>0</v>
      </c>
      <c r="AY163" t="s">
        <v>2416</v>
      </c>
    </row>
    <row r="164" spans="1:51">
      <c r="A164">
        <v>163</v>
      </c>
      <c r="B164">
        <v>0</v>
      </c>
      <c r="C164" t="s">
        <v>2417</v>
      </c>
      <c r="D164">
        <v>0</v>
      </c>
      <c r="E164" t="s">
        <v>2418</v>
      </c>
      <c r="F164">
        <v>0</v>
      </c>
      <c r="G164" t="s">
        <v>2419</v>
      </c>
      <c r="H164">
        <v>0</v>
      </c>
      <c r="I164" t="s">
        <v>2420</v>
      </c>
      <c r="J164">
        <v>0</v>
      </c>
      <c r="K164" t="s">
        <v>2421</v>
      </c>
      <c r="L164">
        <v>0</v>
      </c>
      <c r="M164" t="s">
        <v>2422</v>
      </c>
      <c r="N164">
        <v>0</v>
      </c>
      <c r="O164" t="s">
        <v>2423</v>
      </c>
      <c r="P164">
        <v>0</v>
      </c>
      <c r="Q164" t="s">
        <v>2424</v>
      </c>
      <c r="R164">
        <v>0</v>
      </c>
      <c r="S164" t="s">
        <v>2425</v>
      </c>
      <c r="T164">
        <v>0</v>
      </c>
      <c r="U164" t="s">
        <v>2426</v>
      </c>
      <c r="V164">
        <v>0</v>
      </c>
      <c r="W164" t="s">
        <v>2427</v>
      </c>
      <c r="X164">
        <v>0</v>
      </c>
      <c r="Y164" t="s">
        <v>2428</v>
      </c>
      <c r="Z164">
        <v>0</v>
      </c>
      <c r="AA164" t="s">
        <v>2429</v>
      </c>
      <c r="AB164">
        <v>0</v>
      </c>
      <c r="AC164" t="s">
        <v>2430</v>
      </c>
      <c r="AD164">
        <v>0</v>
      </c>
      <c r="AE164" t="s">
        <v>2431</v>
      </c>
      <c r="AF164">
        <v>0</v>
      </c>
      <c r="AG164" t="s">
        <v>2432</v>
      </c>
      <c r="AH164">
        <v>0</v>
      </c>
      <c r="AI164" t="s">
        <v>2433</v>
      </c>
      <c r="AJ164">
        <v>0</v>
      </c>
      <c r="AK164" t="s">
        <v>2434</v>
      </c>
      <c r="AL164">
        <v>0</v>
      </c>
      <c r="AM164" t="s">
        <v>2435</v>
      </c>
      <c r="AN164">
        <v>0</v>
      </c>
      <c r="AO164" t="s">
        <v>2436</v>
      </c>
      <c r="AP164">
        <v>0</v>
      </c>
      <c r="AQ164" t="s">
        <v>2437</v>
      </c>
      <c r="AR164">
        <v>0</v>
      </c>
      <c r="AS164" t="s">
        <v>2438</v>
      </c>
      <c r="AT164">
        <v>0</v>
      </c>
      <c r="AU164" t="s">
        <v>2439</v>
      </c>
      <c r="AV164">
        <v>0</v>
      </c>
      <c r="AW164" t="s">
        <v>2440</v>
      </c>
      <c r="AX164">
        <v>0</v>
      </c>
      <c r="AY164" t="s">
        <v>2441</v>
      </c>
    </row>
    <row r="165" spans="1:51">
      <c r="A165">
        <v>164</v>
      </c>
      <c r="B165">
        <v>0</v>
      </c>
      <c r="C165" t="s">
        <v>2442</v>
      </c>
      <c r="D165">
        <v>0</v>
      </c>
      <c r="E165" t="s">
        <v>2443</v>
      </c>
      <c r="F165">
        <v>0</v>
      </c>
      <c r="G165" t="s">
        <v>2444</v>
      </c>
      <c r="H165">
        <v>0</v>
      </c>
      <c r="I165" t="s">
        <v>2445</v>
      </c>
      <c r="J165">
        <v>0</v>
      </c>
      <c r="K165" t="s">
        <v>2446</v>
      </c>
      <c r="L165">
        <v>0</v>
      </c>
      <c r="M165" t="s">
        <v>2447</v>
      </c>
      <c r="N165">
        <v>0</v>
      </c>
      <c r="O165" t="s">
        <v>2448</v>
      </c>
      <c r="P165">
        <v>0</v>
      </c>
      <c r="Q165" t="s">
        <v>2449</v>
      </c>
      <c r="R165">
        <v>0</v>
      </c>
      <c r="S165" t="s">
        <v>2450</v>
      </c>
      <c r="T165">
        <v>0</v>
      </c>
      <c r="U165" t="s">
        <v>2451</v>
      </c>
      <c r="V165">
        <v>0</v>
      </c>
      <c r="W165" t="s">
        <v>2452</v>
      </c>
      <c r="X165">
        <v>0</v>
      </c>
      <c r="Y165" t="s">
        <v>2453</v>
      </c>
      <c r="Z165">
        <v>0</v>
      </c>
      <c r="AA165" t="s">
        <v>2454</v>
      </c>
      <c r="AB165">
        <v>0</v>
      </c>
      <c r="AC165" t="s">
        <v>2455</v>
      </c>
      <c r="AD165">
        <v>0</v>
      </c>
      <c r="AE165" t="s">
        <v>2456</v>
      </c>
      <c r="AF165">
        <v>0</v>
      </c>
      <c r="AG165" t="s">
        <v>2457</v>
      </c>
      <c r="AH165">
        <v>0</v>
      </c>
      <c r="AI165" t="s">
        <v>2458</v>
      </c>
      <c r="AJ165">
        <v>0</v>
      </c>
      <c r="AK165" t="s">
        <v>2459</v>
      </c>
      <c r="AL165">
        <v>0</v>
      </c>
      <c r="AM165" t="s">
        <v>2460</v>
      </c>
      <c r="AN165">
        <v>0</v>
      </c>
      <c r="AO165" t="s">
        <v>2461</v>
      </c>
      <c r="AP165">
        <v>0</v>
      </c>
      <c r="AQ165" t="s">
        <v>2462</v>
      </c>
      <c r="AR165">
        <v>0</v>
      </c>
      <c r="AS165" t="s">
        <v>2463</v>
      </c>
      <c r="AT165">
        <v>0</v>
      </c>
      <c r="AU165" t="s">
        <v>2464</v>
      </c>
      <c r="AV165">
        <v>0</v>
      </c>
      <c r="AW165" t="s">
        <v>2465</v>
      </c>
      <c r="AX165">
        <v>0</v>
      </c>
      <c r="AY165" t="s">
        <v>2466</v>
      </c>
    </row>
    <row r="166" spans="1:51">
      <c r="A166">
        <v>165</v>
      </c>
      <c r="B166">
        <v>0</v>
      </c>
      <c r="C166" t="s">
        <v>2467</v>
      </c>
      <c r="D166">
        <v>0</v>
      </c>
      <c r="E166" t="s">
        <v>2468</v>
      </c>
      <c r="F166">
        <v>0</v>
      </c>
      <c r="G166" t="s">
        <v>2469</v>
      </c>
      <c r="H166">
        <v>0</v>
      </c>
      <c r="I166" t="s">
        <v>2470</v>
      </c>
      <c r="J166">
        <v>0</v>
      </c>
      <c r="K166" t="s">
        <v>2471</v>
      </c>
      <c r="L166">
        <v>0</v>
      </c>
      <c r="M166" t="s">
        <v>2472</v>
      </c>
      <c r="N166">
        <v>0</v>
      </c>
      <c r="O166" t="s">
        <v>2473</v>
      </c>
      <c r="P166">
        <v>0</v>
      </c>
      <c r="Q166" t="s">
        <v>2474</v>
      </c>
      <c r="R166">
        <v>0</v>
      </c>
      <c r="S166" t="s">
        <v>2475</v>
      </c>
      <c r="T166">
        <v>0</v>
      </c>
      <c r="U166" t="s">
        <v>2476</v>
      </c>
      <c r="V166">
        <v>0</v>
      </c>
      <c r="W166" t="s">
        <v>2477</v>
      </c>
      <c r="X166">
        <v>0</v>
      </c>
      <c r="Y166" t="s">
        <v>2478</v>
      </c>
      <c r="Z166">
        <v>0</v>
      </c>
      <c r="AA166" t="s">
        <v>2479</v>
      </c>
      <c r="AB166">
        <v>0</v>
      </c>
      <c r="AC166" t="s">
        <v>2480</v>
      </c>
      <c r="AD166">
        <v>0</v>
      </c>
      <c r="AE166" t="s">
        <v>2481</v>
      </c>
      <c r="AF166">
        <v>0</v>
      </c>
      <c r="AG166" t="s">
        <v>2482</v>
      </c>
      <c r="AH166">
        <v>0</v>
      </c>
      <c r="AI166" t="s">
        <v>2483</v>
      </c>
      <c r="AJ166">
        <v>0</v>
      </c>
      <c r="AK166" t="s">
        <v>2484</v>
      </c>
      <c r="AL166">
        <v>0</v>
      </c>
      <c r="AM166" t="s">
        <v>2485</v>
      </c>
      <c r="AN166">
        <v>0</v>
      </c>
      <c r="AO166" t="s">
        <v>2486</v>
      </c>
      <c r="AP166">
        <v>0</v>
      </c>
      <c r="AQ166" t="s">
        <v>2487</v>
      </c>
      <c r="AR166">
        <v>0</v>
      </c>
      <c r="AS166" t="s">
        <v>2488</v>
      </c>
      <c r="AT166">
        <v>0</v>
      </c>
      <c r="AU166" t="s">
        <v>2489</v>
      </c>
      <c r="AV166">
        <v>0</v>
      </c>
      <c r="AW166" t="s">
        <v>2490</v>
      </c>
      <c r="AX166">
        <v>0</v>
      </c>
      <c r="AY166" t="s">
        <v>2491</v>
      </c>
    </row>
    <row r="167" spans="1:51">
      <c r="A167">
        <v>166</v>
      </c>
      <c r="B167">
        <v>0</v>
      </c>
      <c r="C167" t="s">
        <v>2492</v>
      </c>
      <c r="D167">
        <v>0</v>
      </c>
      <c r="E167" t="s">
        <v>2493</v>
      </c>
      <c r="F167">
        <v>0</v>
      </c>
      <c r="G167" t="s">
        <v>2494</v>
      </c>
      <c r="H167">
        <v>0</v>
      </c>
      <c r="I167" t="s">
        <v>2495</v>
      </c>
      <c r="J167">
        <v>0</v>
      </c>
      <c r="K167" t="s">
        <v>2496</v>
      </c>
      <c r="L167">
        <v>0</v>
      </c>
      <c r="M167" t="s">
        <v>2497</v>
      </c>
      <c r="N167">
        <v>0</v>
      </c>
      <c r="O167" t="s">
        <v>2498</v>
      </c>
      <c r="P167">
        <v>0</v>
      </c>
      <c r="Q167" t="s">
        <v>2499</v>
      </c>
      <c r="R167">
        <v>0</v>
      </c>
      <c r="S167" t="s">
        <v>2500</v>
      </c>
      <c r="T167">
        <v>0</v>
      </c>
      <c r="U167" t="s">
        <v>2501</v>
      </c>
      <c r="V167">
        <v>0</v>
      </c>
      <c r="W167" t="s">
        <v>2502</v>
      </c>
      <c r="X167">
        <v>0</v>
      </c>
      <c r="Y167" t="s">
        <v>2503</v>
      </c>
      <c r="Z167">
        <v>0</v>
      </c>
      <c r="AA167" t="s">
        <v>2504</v>
      </c>
      <c r="AB167">
        <v>0</v>
      </c>
      <c r="AC167" t="s">
        <v>2505</v>
      </c>
      <c r="AD167">
        <v>0</v>
      </c>
      <c r="AE167" t="s">
        <v>2506</v>
      </c>
      <c r="AF167">
        <v>0</v>
      </c>
      <c r="AG167" t="s">
        <v>2507</v>
      </c>
      <c r="AH167">
        <v>0</v>
      </c>
      <c r="AI167" t="s">
        <v>2508</v>
      </c>
      <c r="AJ167">
        <v>0</v>
      </c>
      <c r="AK167" t="s">
        <v>2509</v>
      </c>
      <c r="AL167">
        <v>0</v>
      </c>
      <c r="AM167" t="s">
        <v>2510</v>
      </c>
      <c r="AN167">
        <v>0</v>
      </c>
      <c r="AO167" t="s">
        <v>2511</v>
      </c>
      <c r="AP167">
        <v>0</v>
      </c>
      <c r="AQ167" t="s">
        <v>2512</v>
      </c>
      <c r="AR167">
        <v>0</v>
      </c>
      <c r="AS167" t="s">
        <v>2513</v>
      </c>
      <c r="AT167">
        <v>0</v>
      </c>
      <c r="AU167" t="s">
        <v>2514</v>
      </c>
      <c r="AV167">
        <v>0</v>
      </c>
      <c r="AW167" t="s">
        <v>2515</v>
      </c>
      <c r="AX167">
        <v>0</v>
      </c>
      <c r="AY167" t="s">
        <v>2516</v>
      </c>
    </row>
    <row r="168" spans="1:51">
      <c r="A168">
        <v>167</v>
      </c>
      <c r="B168">
        <v>0</v>
      </c>
      <c r="C168" t="s">
        <v>2517</v>
      </c>
      <c r="D168">
        <v>0</v>
      </c>
      <c r="E168" t="s">
        <v>2518</v>
      </c>
      <c r="F168">
        <v>0</v>
      </c>
      <c r="G168" t="s">
        <v>2519</v>
      </c>
      <c r="H168">
        <v>0</v>
      </c>
      <c r="I168" t="s">
        <v>2520</v>
      </c>
      <c r="J168">
        <v>0</v>
      </c>
      <c r="K168" t="s">
        <v>2521</v>
      </c>
      <c r="L168">
        <v>0</v>
      </c>
      <c r="M168" t="s">
        <v>2522</v>
      </c>
      <c r="N168">
        <v>0</v>
      </c>
      <c r="O168" t="s">
        <v>2523</v>
      </c>
      <c r="P168">
        <v>0</v>
      </c>
      <c r="Q168" t="s">
        <v>2524</v>
      </c>
      <c r="R168">
        <v>0</v>
      </c>
      <c r="S168" t="s">
        <v>2525</v>
      </c>
      <c r="T168">
        <v>0</v>
      </c>
      <c r="U168" t="s">
        <v>2526</v>
      </c>
      <c r="V168">
        <v>0</v>
      </c>
      <c r="W168" t="s">
        <v>2527</v>
      </c>
      <c r="X168">
        <v>0</v>
      </c>
      <c r="Y168" t="s">
        <v>2528</v>
      </c>
      <c r="Z168">
        <v>0</v>
      </c>
      <c r="AA168" t="s">
        <v>2529</v>
      </c>
      <c r="AB168">
        <v>0</v>
      </c>
      <c r="AC168" t="s">
        <v>2530</v>
      </c>
      <c r="AD168">
        <v>0</v>
      </c>
      <c r="AE168" t="s">
        <v>2531</v>
      </c>
      <c r="AF168">
        <v>0</v>
      </c>
      <c r="AG168" t="s">
        <v>2532</v>
      </c>
      <c r="AH168">
        <v>0</v>
      </c>
      <c r="AI168" t="s">
        <v>2533</v>
      </c>
      <c r="AJ168">
        <v>0</v>
      </c>
      <c r="AK168" t="s">
        <v>2534</v>
      </c>
      <c r="AL168">
        <v>0</v>
      </c>
      <c r="AM168" t="s">
        <v>2535</v>
      </c>
      <c r="AN168">
        <v>0</v>
      </c>
      <c r="AO168" t="s">
        <v>2536</v>
      </c>
      <c r="AP168">
        <v>0</v>
      </c>
      <c r="AQ168" t="s">
        <v>2537</v>
      </c>
      <c r="AR168">
        <v>0</v>
      </c>
      <c r="AS168" t="s">
        <v>2538</v>
      </c>
      <c r="AT168">
        <v>0</v>
      </c>
      <c r="AU168" t="s">
        <v>2539</v>
      </c>
      <c r="AV168">
        <v>0</v>
      </c>
      <c r="AW168" t="s">
        <v>2540</v>
      </c>
      <c r="AX168">
        <v>0</v>
      </c>
      <c r="AY168" t="s">
        <v>2541</v>
      </c>
    </row>
    <row r="169" spans="1:51">
      <c r="A169">
        <v>168</v>
      </c>
      <c r="B169">
        <v>0</v>
      </c>
      <c r="C169" t="s">
        <v>2542</v>
      </c>
      <c r="D169">
        <v>0</v>
      </c>
      <c r="E169" t="s">
        <v>2543</v>
      </c>
      <c r="F169">
        <v>0</v>
      </c>
      <c r="G169" t="s">
        <v>2544</v>
      </c>
      <c r="H169">
        <v>0</v>
      </c>
      <c r="I169" t="s">
        <v>2545</v>
      </c>
      <c r="J169">
        <v>0</v>
      </c>
      <c r="K169" t="s">
        <v>2546</v>
      </c>
      <c r="L169">
        <v>0</v>
      </c>
      <c r="M169" t="s">
        <v>2547</v>
      </c>
      <c r="N169">
        <v>0</v>
      </c>
      <c r="O169" t="s">
        <v>2548</v>
      </c>
      <c r="P169">
        <v>0</v>
      </c>
      <c r="Q169" t="s">
        <v>2549</v>
      </c>
      <c r="R169">
        <v>0</v>
      </c>
      <c r="S169" t="s">
        <v>2550</v>
      </c>
      <c r="T169">
        <v>0</v>
      </c>
      <c r="U169" t="s">
        <v>2551</v>
      </c>
      <c r="V169">
        <v>0</v>
      </c>
      <c r="W169" t="s">
        <v>2552</v>
      </c>
      <c r="X169">
        <v>0</v>
      </c>
      <c r="Y169" t="s">
        <v>2553</v>
      </c>
      <c r="Z169">
        <v>0</v>
      </c>
      <c r="AA169" t="s">
        <v>2554</v>
      </c>
      <c r="AB169">
        <v>0</v>
      </c>
      <c r="AC169" t="s">
        <v>2555</v>
      </c>
      <c r="AD169">
        <v>0</v>
      </c>
      <c r="AE169" t="s">
        <v>2556</v>
      </c>
      <c r="AF169">
        <v>0</v>
      </c>
      <c r="AG169" t="s">
        <v>2557</v>
      </c>
      <c r="AH169">
        <v>0</v>
      </c>
      <c r="AI169" t="s">
        <v>2558</v>
      </c>
      <c r="AJ169">
        <v>0</v>
      </c>
      <c r="AK169" t="s">
        <v>2559</v>
      </c>
      <c r="AL169">
        <v>0</v>
      </c>
      <c r="AM169" t="s">
        <v>2560</v>
      </c>
      <c r="AN169">
        <v>0</v>
      </c>
      <c r="AO169" t="s">
        <v>2561</v>
      </c>
      <c r="AP169">
        <v>0</v>
      </c>
      <c r="AQ169" t="s">
        <v>2562</v>
      </c>
      <c r="AR169">
        <v>0</v>
      </c>
      <c r="AS169" t="s">
        <v>2563</v>
      </c>
      <c r="AT169">
        <v>0</v>
      </c>
      <c r="AU169" t="s">
        <v>2564</v>
      </c>
      <c r="AV169">
        <v>0</v>
      </c>
      <c r="AW169" t="s">
        <v>2565</v>
      </c>
      <c r="AX169">
        <v>0</v>
      </c>
      <c r="AY169" t="s">
        <v>2566</v>
      </c>
    </row>
    <row r="170" spans="1:51">
      <c r="A170">
        <v>169</v>
      </c>
      <c r="B170">
        <v>0</v>
      </c>
      <c r="C170" t="s">
        <v>2567</v>
      </c>
      <c r="D170">
        <v>0</v>
      </c>
      <c r="E170" t="s">
        <v>2568</v>
      </c>
      <c r="F170">
        <v>0</v>
      </c>
      <c r="G170" t="s">
        <v>2569</v>
      </c>
      <c r="H170">
        <v>0</v>
      </c>
      <c r="I170" t="s">
        <v>2570</v>
      </c>
      <c r="J170">
        <v>0</v>
      </c>
      <c r="K170" t="s">
        <v>2571</v>
      </c>
      <c r="L170">
        <v>0</v>
      </c>
      <c r="M170" t="s">
        <v>2572</v>
      </c>
      <c r="N170">
        <v>0</v>
      </c>
      <c r="O170" t="s">
        <v>2573</v>
      </c>
      <c r="P170">
        <v>0</v>
      </c>
      <c r="Q170" t="s">
        <v>2574</v>
      </c>
      <c r="R170">
        <v>0</v>
      </c>
      <c r="S170" t="s">
        <v>2575</v>
      </c>
      <c r="T170">
        <v>0</v>
      </c>
      <c r="U170" t="s">
        <v>2576</v>
      </c>
      <c r="V170">
        <v>0</v>
      </c>
      <c r="W170" t="s">
        <v>2577</v>
      </c>
      <c r="X170">
        <v>0</v>
      </c>
      <c r="Y170" t="s">
        <v>2578</v>
      </c>
      <c r="Z170">
        <v>0</v>
      </c>
      <c r="AA170" t="s">
        <v>2579</v>
      </c>
      <c r="AB170">
        <v>0</v>
      </c>
      <c r="AC170" t="s">
        <v>2580</v>
      </c>
      <c r="AD170">
        <v>0</v>
      </c>
      <c r="AE170" t="s">
        <v>2581</v>
      </c>
      <c r="AF170">
        <v>0</v>
      </c>
      <c r="AG170" t="s">
        <v>2582</v>
      </c>
      <c r="AH170">
        <v>0</v>
      </c>
      <c r="AI170" t="s">
        <v>2583</v>
      </c>
      <c r="AJ170">
        <v>0</v>
      </c>
      <c r="AK170" t="s">
        <v>2584</v>
      </c>
      <c r="AL170">
        <v>0</v>
      </c>
      <c r="AM170" t="s">
        <v>2585</v>
      </c>
      <c r="AN170">
        <v>0</v>
      </c>
      <c r="AO170" t="s">
        <v>2586</v>
      </c>
      <c r="AP170">
        <v>0</v>
      </c>
      <c r="AQ170" t="s">
        <v>2587</v>
      </c>
      <c r="AR170">
        <v>0</v>
      </c>
      <c r="AS170" t="s">
        <v>2588</v>
      </c>
      <c r="AT170">
        <v>0</v>
      </c>
      <c r="AU170" t="s">
        <v>2589</v>
      </c>
      <c r="AV170">
        <v>0</v>
      </c>
      <c r="AW170" t="s">
        <v>2590</v>
      </c>
      <c r="AX170">
        <v>0</v>
      </c>
      <c r="AY170" t="s">
        <v>2591</v>
      </c>
    </row>
    <row r="171" spans="1:51">
      <c r="A171">
        <v>170</v>
      </c>
      <c r="B171">
        <v>0</v>
      </c>
      <c r="C171" t="s">
        <v>2592</v>
      </c>
      <c r="D171">
        <v>0</v>
      </c>
      <c r="E171" t="s">
        <v>2593</v>
      </c>
      <c r="F171">
        <v>0</v>
      </c>
      <c r="G171" t="s">
        <v>2594</v>
      </c>
      <c r="H171">
        <v>0</v>
      </c>
      <c r="I171" t="s">
        <v>2595</v>
      </c>
      <c r="J171">
        <v>0</v>
      </c>
      <c r="K171" t="s">
        <v>2596</v>
      </c>
      <c r="L171">
        <v>0</v>
      </c>
      <c r="M171" t="s">
        <v>2597</v>
      </c>
      <c r="N171">
        <v>0</v>
      </c>
      <c r="O171" t="s">
        <v>2598</v>
      </c>
      <c r="P171">
        <v>0</v>
      </c>
      <c r="Q171" t="s">
        <v>2599</v>
      </c>
      <c r="R171">
        <v>0</v>
      </c>
      <c r="S171" t="s">
        <v>2600</v>
      </c>
      <c r="T171">
        <v>0</v>
      </c>
      <c r="U171" t="s">
        <v>2601</v>
      </c>
      <c r="V171">
        <v>0</v>
      </c>
      <c r="W171" t="s">
        <v>2602</v>
      </c>
      <c r="X171">
        <v>0</v>
      </c>
      <c r="Y171" t="s">
        <v>2603</v>
      </c>
      <c r="Z171">
        <v>0</v>
      </c>
      <c r="AA171" t="s">
        <v>2604</v>
      </c>
      <c r="AB171">
        <v>0</v>
      </c>
      <c r="AC171" t="s">
        <v>2605</v>
      </c>
      <c r="AD171">
        <v>0</v>
      </c>
      <c r="AE171" t="s">
        <v>2606</v>
      </c>
      <c r="AF171">
        <v>0</v>
      </c>
      <c r="AG171" t="s">
        <v>2607</v>
      </c>
      <c r="AH171">
        <v>0</v>
      </c>
      <c r="AI171" t="s">
        <v>2608</v>
      </c>
      <c r="AJ171">
        <v>0</v>
      </c>
      <c r="AK171" t="s">
        <v>2609</v>
      </c>
      <c r="AL171">
        <v>0</v>
      </c>
      <c r="AM171" t="s">
        <v>2610</v>
      </c>
      <c r="AN171">
        <v>0</v>
      </c>
      <c r="AO171" t="s">
        <v>2611</v>
      </c>
      <c r="AP171">
        <v>0</v>
      </c>
      <c r="AQ171" t="s">
        <v>2612</v>
      </c>
      <c r="AR171">
        <v>0</v>
      </c>
      <c r="AS171" t="s">
        <v>2613</v>
      </c>
      <c r="AT171">
        <v>0</v>
      </c>
      <c r="AU171" t="s">
        <v>2614</v>
      </c>
      <c r="AV171">
        <v>0</v>
      </c>
      <c r="AW171" t="s">
        <v>2615</v>
      </c>
      <c r="AX171">
        <v>0</v>
      </c>
      <c r="AY171" t="s">
        <v>2616</v>
      </c>
    </row>
    <row r="172" spans="1:51">
      <c r="A172">
        <v>171</v>
      </c>
      <c r="B172">
        <v>0</v>
      </c>
      <c r="C172" t="s">
        <v>2617</v>
      </c>
      <c r="D172">
        <v>0</v>
      </c>
      <c r="E172" t="s">
        <v>2618</v>
      </c>
      <c r="F172">
        <v>0</v>
      </c>
      <c r="G172" t="s">
        <v>2619</v>
      </c>
      <c r="H172">
        <v>0</v>
      </c>
      <c r="I172" t="s">
        <v>2620</v>
      </c>
      <c r="J172">
        <v>0</v>
      </c>
      <c r="K172" t="s">
        <v>2621</v>
      </c>
      <c r="L172">
        <v>0</v>
      </c>
      <c r="M172" t="s">
        <v>2622</v>
      </c>
      <c r="N172">
        <v>0</v>
      </c>
      <c r="O172" t="s">
        <v>2623</v>
      </c>
      <c r="P172">
        <v>0</v>
      </c>
      <c r="Q172" t="s">
        <v>2624</v>
      </c>
      <c r="R172">
        <v>0</v>
      </c>
      <c r="S172" t="s">
        <v>2625</v>
      </c>
      <c r="T172">
        <v>0</v>
      </c>
      <c r="U172" t="s">
        <v>2626</v>
      </c>
      <c r="V172">
        <v>0</v>
      </c>
      <c r="W172" t="s">
        <v>2627</v>
      </c>
      <c r="X172">
        <v>0</v>
      </c>
      <c r="Y172" t="s">
        <v>2628</v>
      </c>
      <c r="Z172">
        <v>0</v>
      </c>
      <c r="AA172" t="s">
        <v>2629</v>
      </c>
      <c r="AB172">
        <v>0</v>
      </c>
      <c r="AC172" t="s">
        <v>2630</v>
      </c>
      <c r="AD172">
        <v>0</v>
      </c>
      <c r="AE172" t="s">
        <v>2631</v>
      </c>
      <c r="AF172">
        <v>0</v>
      </c>
      <c r="AG172" t="s">
        <v>2632</v>
      </c>
      <c r="AH172">
        <v>0</v>
      </c>
      <c r="AI172" t="s">
        <v>2633</v>
      </c>
      <c r="AJ172">
        <v>0</v>
      </c>
      <c r="AK172" t="s">
        <v>2634</v>
      </c>
      <c r="AL172">
        <v>0</v>
      </c>
      <c r="AM172" t="s">
        <v>2635</v>
      </c>
      <c r="AN172">
        <v>0</v>
      </c>
      <c r="AO172" t="s">
        <v>2636</v>
      </c>
      <c r="AP172">
        <v>0</v>
      </c>
      <c r="AQ172" t="s">
        <v>2637</v>
      </c>
      <c r="AR172">
        <v>0</v>
      </c>
      <c r="AS172" t="s">
        <v>2638</v>
      </c>
      <c r="AT172">
        <v>0</v>
      </c>
      <c r="AU172" t="s">
        <v>2639</v>
      </c>
      <c r="AV172">
        <v>0</v>
      </c>
      <c r="AW172" t="s">
        <v>2640</v>
      </c>
      <c r="AX172">
        <v>0</v>
      </c>
      <c r="AY172" t="s">
        <v>2641</v>
      </c>
    </row>
    <row r="173" spans="1:51">
      <c r="A173">
        <v>172</v>
      </c>
      <c r="B173">
        <v>0</v>
      </c>
      <c r="C173" t="s">
        <v>2642</v>
      </c>
      <c r="D173">
        <v>0</v>
      </c>
      <c r="E173" t="s">
        <v>2643</v>
      </c>
      <c r="F173">
        <v>0</v>
      </c>
      <c r="G173" t="s">
        <v>2644</v>
      </c>
      <c r="H173">
        <v>0</v>
      </c>
      <c r="I173" t="s">
        <v>2645</v>
      </c>
      <c r="J173">
        <v>0</v>
      </c>
      <c r="K173" t="s">
        <v>2646</v>
      </c>
      <c r="L173">
        <v>0</v>
      </c>
      <c r="M173" t="s">
        <v>2647</v>
      </c>
      <c r="N173">
        <v>0</v>
      </c>
      <c r="O173" t="s">
        <v>2648</v>
      </c>
      <c r="P173">
        <v>0</v>
      </c>
      <c r="Q173" t="s">
        <v>2649</v>
      </c>
      <c r="R173">
        <v>0</v>
      </c>
      <c r="S173" t="s">
        <v>2650</v>
      </c>
      <c r="T173">
        <v>0</v>
      </c>
      <c r="U173" t="s">
        <v>2651</v>
      </c>
      <c r="V173">
        <v>0</v>
      </c>
      <c r="W173" t="s">
        <v>2652</v>
      </c>
      <c r="X173">
        <v>0</v>
      </c>
      <c r="Y173" t="s">
        <v>2653</v>
      </c>
      <c r="Z173">
        <v>0</v>
      </c>
      <c r="AA173" t="s">
        <v>2654</v>
      </c>
      <c r="AB173">
        <v>0</v>
      </c>
      <c r="AC173" t="s">
        <v>2655</v>
      </c>
      <c r="AD173">
        <v>0</v>
      </c>
      <c r="AE173" t="s">
        <v>2656</v>
      </c>
      <c r="AF173">
        <v>0</v>
      </c>
      <c r="AG173" t="s">
        <v>2657</v>
      </c>
      <c r="AH173">
        <v>0</v>
      </c>
      <c r="AI173" t="s">
        <v>2658</v>
      </c>
      <c r="AJ173">
        <v>0</v>
      </c>
      <c r="AK173" t="s">
        <v>2659</v>
      </c>
      <c r="AL173">
        <v>0</v>
      </c>
      <c r="AM173" t="s">
        <v>2660</v>
      </c>
      <c r="AN173">
        <v>0</v>
      </c>
      <c r="AO173" t="s">
        <v>2661</v>
      </c>
      <c r="AP173">
        <v>0</v>
      </c>
      <c r="AQ173" t="s">
        <v>2662</v>
      </c>
      <c r="AR173">
        <v>0</v>
      </c>
      <c r="AS173" t="s">
        <v>2663</v>
      </c>
      <c r="AT173">
        <v>0</v>
      </c>
      <c r="AU173" t="s">
        <v>2664</v>
      </c>
      <c r="AV173">
        <v>0</v>
      </c>
      <c r="AW173" t="s">
        <v>2665</v>
      </c>
      <c r="AX173">
        <v>0</v>
      </c>
      <c r="AY173" t="s">
        <v>2666</v>
      </c>
    </row>
    <row r="174" spans="1:51">
      <c r="A174">
        <v>173</v>
      </c>
      <c r="B174">
        <v>0</v>
      </c>
      <c r="C174" t="s">
        <v>2667</v>
      </c>
      <c r="D174">
        <v>0</v>
      </c>
      <c r="E174" t="s">
        <v>2668</v>
      </c>
      <c r="F174">
        <v>0</v>
      </c>
      <c r="G174" t="s">
        <v>2669</v>
      </c>
      <c r="H174">
        <v>0</v>
      </c>
      <c r="I174" t="s">
        <v>2670</v>
      </c>
      <c r="J174">
        <v>0</v>
      </c>
      <c r="K174" t="s">
        <v>2671</v>
      </c>
      <c r="L174">
        <v>0</v>
      </c>
      <c r="M174" t="s">
        <v>2672</v>
      </c>
      <c r="N174">
        <v>0</v>
      </c>
      <c r="O174" t="s">
        <v>2673</v>
      </c>
      <c r="P174">
        <v>0</v>
      </c>
      <c r="Q174" t="s">
        <v>2674</v>
      </c>
      <c r="R174">
        <v>0</v>
      </c>
      <c r="S174" t="s">
        <v>2675</v>
      </c>
      <c r="T174">
        <v>0</v>
      </c>
      <c r="U174" t="s">
        <v>2676</v>
      </c>
      <c r="V174">
        <v>0</v>
      </c>
      <c r="W174" t="s">
        <v>2677</v>
      </c>
      <c r="X174">
        <v>0</v>
      </c>
      <c r="Y174" t="s">
        <v>2678</v>
      </c>
      <c r="Z174">
        <v>0</v>
      </c>
      <c r="AA174" t="s">
        <v>2679</v>
      </c>
      <c r="AB174">
        <v>0</v>
      </c>
      <c r="AC174" t="s">
        <v>2680</v>
      </c>
      <c r="AD174">
        <v>0</v>
      </c>
      <c r="AE174" t="s">
        <v>2681</v>
      </c>
      <c r="AF174">
        <v>0</v>
      </c>
      <c r="AG174" t="s">
        <v>2682</v>
      </c>
      <c r="AH174">
        <v>0</v>
      </c>
      <c r="AI174" t="s">
        <v>2683</v>
      </c>
      <c r="AJ174">
        <v>0</v>
      </c>
      <c r="AK174" t="s">
        <v>2684</v>
      </c>
      <c r="AL174">
        <v>0</v>
      </c>
      <c r="AM174" t="s">
        <v>2685</v>
      </c>
      <c r="AN174">
        <v>0</v>
      </c>
      <c r="AO174" t="s">
        <v>2686</v>
      </c>
      <c r="AP174">
        <v>0</v>
      </c>
      <c r="AQ174" t="s">
        <v>2687</v>
      </c>
      <c r="AR174">
        <v>0</v>
      </c>
      <c r="AS174" t="s">
        <v>2688</v>
      </c>
      <c r="AT174">
        <v>0</v>
      </c>
      <c r="AU174" t="s">
        <v>2689</v>
      </c>
      <c r="AV174">
        <v>0</v>
      </c>
      <c r="AW174" t="s">
        <v>2690</v>
      </c>
      <c r="AX174">
        <v>0</v>
      </c>
      <c r="AY174" t="s">
        <v>2691</v>
      </c>
    </row>
    <row r="175" spans="1:51">
      <c r="A175">
        <v>174</v>
      </c>
      <c r="B175">
        <v>0</v>
      </c>
      <c r="C175" t="s">
        <v>2692</v>
      </c>
      <c r="D175">
        <v>0</v>
      </c>
      <c r="E175" t="s">
        <v>2693</v>
      </c>
      <c r="F175">
        <v>0</v>
      </c>
      <c r="G175" t="s">
        <v>2694</v>
      </c>
      <c r="H175">
        <v>0</v>
      </c>
      <c r="I175" t="s">
        <v>2695</v>
      </c>
      <c r="J175">
        <v>0</v>
      </c>
      <c r="K175" t="s">
        <v>2696</v>
      </c>
      <c r="L175">
        <v>0</v>
      </c>
      <c r="M175" t="s">
        <v>2697</v>
      </c>
      <c r="N175">
        <v>0</v>
      </c>
      <c r="O175" t="s">
        <v>2698</v>
      </c>
      <c r="P175">
        <v>0</v>
      </c>
      <c r="Q175" t="s">
        <v>2699</v>
      </c>
      <c r="R175">
        <v>0</v>
      </c>
      <c r="S175" t="s">
        <v>2700</v>
      </c>
      <c r="T175">
        <v>0</v>
      </c>
      <c r="U175" t="s">
        <v>2701</v>
      </c>
      <c r="V175">
        <v>0</v>
      </c>
      <c r="W175" t="s">
        <v>2702</v>
      </c>
      <c r="X175">
        <v>0</v>
      </c>
      <c r="Y175" t="s">
        <v>2703</v>
      </c>
      <c r="Z175">
        <v>0</v>
      </c>
      <c r="AA175" t="s">
        <v>2704</v>
      </c>
      <c r="AB175">
        <v>0</v>
      </c>
      <c r="AC175" t="s">
        <v>2705</v>
      </c>
      <c r="AD175">
        <v>0</v>
      </c>
      <c r="AE175" t="s">
        <v>2706</v>
      </c>
      <c r="AF175">
        <v>0</v>
      </c>
      <c r="AG175" t="s">
        <v>2707</v>
      </c>
      <c r="AH175">
        <v>0</v>
      </c>
      <c r="AI175" t="s">
        <v>2708</v>
      </c>
      <c r="AJ175">
        <v>0</v>
      </c>
      <c r="AK175" t="s">
        <v>2709</v>
      </c>
      <c r="AL175">
        <v>0</v>
      </c>
      <c r="AM175" t="s">
        <v>2710</v>
      </c>
      <c r="AN175">
        <v>0</v>
      </c>
      <c r="AO175" t="s">
        <v>2711</v>
      </c>
      <c r="AP175">
        <v>0</v>
      </c>
      <c r="AQ175" t="s">
        <v>2712</v>
      </c>
      <c r="AR175">
        <v>0</v>
      </c>
      <c r="AS175" t="s">
        <v>2713</v>
      </c>
      <c r="AT175">
        <v>0</v>
      </c>
      <c r="AU175" t="s">
        <v>2714</v>
      </c>
      <c r="AV175">
        <v>0</v>
      </c>
      <c r="AW175" t="s">
        <v>2715</v>
      </c>
      <c r="AX175">
        <v>0</v>
      </c>
      <c r="AY175" t="s">
        <v>2716</v>
      </c>
    </row>
    <row r="176" spans="1:51">
      <c r="A176">
        <v>175</v>
      </c>
      <c r="B176">
        <v>0</v>
      </c>
      <c r="C176" t="s">
        <v>2717</v>
      </c>
      <c r="D176">
        <v>0</v>
      </c>
      <c r="E176" t="s">
        <v>2718</v>
      </c>
      <c r="F176">
        <v>0</v>
      </c>
      <c r="G176" t="s">
        <v>2719</v>
      </c>
      <c r="H176">
        <v>0</v>
      </c>
      <c r="I176" t="s">
        <v>2720</v>
      </c>
      <c r="J176">
        <v>0</v>
      </c>
      <c r="K176" t="s">
        <v>2721</v>
      </c>
      <c r="L176">
        <v>0</v>
      </c>
      <c r="M176" t="s">
        <v>2722</v>
      </c>
      <c r="N176">
        <v>0</v>
      </c>
      <c r="O176" t="s">
        <v>2723</v>
      </c>
      <c r="P176">
        <v>0</v>
      </c>
      <c r="Q176" t="s">
        <v>2724</v>
      </c>
      <c r="R176">
        <v>0</v>
      </c>
      <c r="S176" t="s">
        <v>2725</v>
      </c>
      <c r="T176">
        <v>0</v>
      </c>
      <c r="U176" t="s">
        <v>2726</v>
      </c>
      <c r="V176">
        <v>0</v>
      </c>
      <c r="W176" t="s">
        <v>2727</v>
      </c>
      <c r="X176">
        <v>0</v>
      </c>
      <c r="Y176" t="s">
        <v>2728</v>
      </c>
      <c r="Z176">
        <v>0</v>
      </c>
      <c r="AA176" t="s">
        <v>2729</v>
      </c>
      <c r="AB176">
        <v>0</v>
      </c>
      <c r="AC176" t="s">
        <v>2730</v>
      </c>
      <c r="AD176">
        <v>0</v>
      </c>
      <c r="AE176" t="s">
        <v>2731</v>
      </c>
      <c r="AF176">
        <v>0</v>
      </c>
      <c r="AG176" t="s">
        <v>2732</v>
      </c>
      <c r="AH176">
        <v>0</v>
      </c>
      <c r="AI176" t="s">
        <v>2733</v>
      </c>
      <c r="AJ176">
        <v>0</v>
      </c>
      <c r="AK176" t="s">
        <v>2734</v>
      </c>
      <c r="AL176">
        <v>0</v>
      </c>
      <c r="AM176" t="s">
        <v>2735</v>
      </c>
      <c r="AN176">
        <v>0</v>
      </c>
      <c r="AO176" t="s">
        <v>2736</v>
      </c>
      <c r="AP176">
        <v>0</v>
      </c>
      <c r="AQ176" t="s">
        <v>2737</v>
      </c>
      <c r="AR176">
        <v>0</v>
      </c>
      <c r="AS176" t="s">
        <v>2738</v>
      </c>
      <c r="AT176">
        <v>0</v>
      </c>
      <c r="AU176" t="s">
        <v>2739</v>
      </c>
      <c r="AV176">
        <v>0</v>
      </c>
      <c r="AW176" t="s">
        <v>2740</v>
      </c>
      <c r="AX176">
        <v>0</v>
      </c>
      <c r="AY176" t="s">
        <v>2741</v>
      </c>
    </row>
    <row r="177" spans="1:51">
      <c r="A177">
        <v>176</v>
      </c>
      <c r="B177">
        <v>0</v>
      </c>
      <c r="C177" t="s">
        <v>2742</v>
      </c>
      <c r="D177">
        <v>0</v>
      </c>
      <c r="E177" t="s">
        <v>2743</v>
      </c>
      <c r="F177">
        <v>0</v>
      </c>
      <c r="G177" t="s">
        <v>2744</v>
      </c>
      <c r="H177">
        <v>0</v>
      </c>
      <c r="I177" t="s">
        <v>2745</v>
      </c>
      <c r="J177">
        <v>0</v>
      </c>
      <c r="K177" t="s">
        <v>2746</v>
      </c>
      <c r="L177">
        <v>0</v>
      </c>
      <c r="M177" t="s">
        <v>2747</v>
      </c>
      <c r="N177">
        <v>0</v>
      </c>
      <c r="O177" t="s">
        <v>2748</v>
      </c>
      <c r="P177">
        <v>0</v>
      </c>
      <c r="Q177" t="s">
        <v>2749</v>
      </c>
      <c r="R177">
        <v>0</v>
      </c>
      <c r="S177" t="s">
        <v>2750</v>
      </c>
      <c r="T177">
        <v>0</v>
      </c>
      <c r="U177" t="s">
        <v>2751</v>
      </c>
      <c r="V177">
        <v>0</v>
      </c>
      <c r="W177" t="s">
        <v>2752</v>
      </c>
      <c r="X177">
        <v>0</v>
      </c>
      <c r="Y177" t="s">
        <v>2753</v>
      </c>
      <c r="Z177">
        <v>0</v>
      </c>
      <c r="AA177" t="s">
        <v>2754</v>
      </c>
      <c r="AB177">
        <v>0</v>
      </c>
      <c r="AC177" t="s">
        <v>2755</v>
      </c>
      <c r="AD177">
        <v>0</v>
      </c>
      <c r="AE177" t="s">
        <v>2756</v>
      </c>
      <c r="AF177">
        <v>0</v>
      </c>
      <c r="AG177" t="s">
        <v>2757</v>
      </c>
      <c r="AH177">
        <v>0</v>
      </c>
      <c r="AI177" t="s">
        <v>2758</v>
      </c>
      <c r="AJ177">
        <v>0</v>
      </c>
      <c r="AK177" t="s">
        <v>2759</v>
      </c>
      <c r="AL177">
        <v>0</v>
      </c>
      <c r="AM177" t="s">
        <v>2760</v>
      </c>
      <c r="AN177">
        <v>0</v>
      </c>
      <c r="AO177" t="s">
        <v>2761</v>
      </c>
      <c r="AP177">
        <v>0</v>
      </c>
      <c r="AQ177" t="s">
        <v>2762</v>
      </c>
      <c r="AR177">
        <v>0</v>
      </c>
      <c r="AS177" t="s">
        <v>2763</v>
      </c>
      <c r="AT177">
        <v>0</v>
      </c>
      <c r="AU177" t="s">
        <v>2764</v>
      </c>
      <c r="AV177">
        <v>0</v>
      </c>
      <c r="AW177" t="s">
        <v>2765</v>
      </c>
      <c r="AX177">
        <v>0</v>
      </c>
      <c r="AY177" t="s">
        <v>2766</v>
      </c>
    </row>
    <row r="178" spans="1:51">
      <c r="A178">
        <v>177</v>
      </c>
      <c r="B178">
        <v>0</v>
      </c>
      <c r="C178" t="s">
        <v>2767</v>
      </c>
      <c r="D178">
        <v>0</v>
      </c>
      <c r="E178" t="s">
        <v>2768</v>
      </c>
      <c r="F178">
        <v>0</v>
      </c>
      <c r="G178" t="s">
        <v>2769</v>
      </c>
      <c r="H178">
        <v>0</v>
      </c>
      <c r="I178" t="s">
        <v>2770</v>
      </c>
      <c r="J178">
        <v>0</v>
      </c>
      <c r="K178" t="s">
        <v>2771</v>
      </c>
      <c r="L178">
        <v>0</v>
      </c>
      <c r="M178" t="s">
        <v>2772</v>
      </c>
      <c r="N178">
        <v>0</v>
      </c>
      <c r="O178" t="s">
        <v>2773</v>
      </c>
      <c r="P178">
        <v>0</v>
      </c>
      <c r="Q178" t="s">
        <v>2774</v>
      </c>
      <c r="R178">
        <v>0</v>
      </c>
      <c r="S178" t="s">
        <v>2775</v>
      </c>
      <c r="T178">
        <v>0</v>
      </c>
      <c r="U178" t="s">
        <v>2776</v>
      </c>
      <c r="V178">
        <v>0</v>
      </c>
      <c r="W178" t="s">
        <v>2777</v>
      </c>
      <c r="X178">
        <v>0</v>
      </c>
      <c r="Y178" t="s">
        <v>2778</v>
      </c>
      <c r="Z178">
        <v>0</v>
      </c>
      <c r="AA178" t="s">
        <v>2779</v>
      </c>
      <c r="AB178">
        <v>0</v>
      </c>
      <c r="AC178" t="s">
        <v>2780</v>
      </c>
      <c r="AD178">
        <v>0</v>
      </c>
      <c r="AE178" t="s">
        <v>2781</v>
      </c>
      <c r="AF178">
        <v>0</v>
      </c>
      <c r="AG178" t="s">
        <v>2782</v>
      </c>
      <c r="AH178">
        <v>0</v>
      </c>
      <c r="AI178" t="s">
        <v>2783</v>
      </c>
      <c r="AJ178">
        <v>0</v>
      </c>
      <c r="AK178" t="s">
        <v>2784</v>
      </c>
      <c r="AL178">
        <v>0</v>
      </c>
      <c r="AM178" t="s">
        <v>2785</v>
      </c>
      <c r="AN178">
        <v>0</v>
      </c>
      <c r="AO178" t="s">
        <v>2786</v>
      </c>
      <c r="AP178">
        <v>0</v>
      </c>
      <c r="AQ178" t="s">
        <v>2787</v>
      </c>
      <c r="AR178">
        <v>0</v>
      </c>
      <c r="AS178" t="s">
        <v>2788</v>
      </c>
      <c r="AT178">
        <v>0</v>
      </c>
      <c r="AU178" t="s">
        <v>2789</v>
      </c>
      <c r="AV178">
        <v>0</v>
      </c>
      <c r="AW178" t="s">
        <v>2790</v>
      </c>
      <c r="AX178">
        <v>0</v>
      </c>
      <c r="AY178" t="s">
        <v>2791</v>
      </c>
    </row>
    <row r="179" spans="1:51">
      <c r="A179">
        <v>178</v>
      </c>
      <c r="B179">
        <v>0</v>
      </c>
      <c r="C179" t="s">
        <v>2792</v>
      </c>
      <c r="D179">
        <v>0</v>
      </c>
      <c r="E179" t="s">
        <v>2793</v>
      </c>
      <c r="F179">
        <v>0</v>
      </c>
      <c r="G179" t="s">
        <v>2794</v>
      </c>
      <c r="H179">
        <v>0</v>
      </c>
      <c r="I179" t="s">
        <v>2795</v>
      </c>
      <c r="J179">
        <v>0</v>
      </c>
      <c r="K179" t="s">
        <v>2796</v>
      </c>
      <c r="L179">
        <v>0</v>
      </c>
      <c r="M179" t="s">
        <v>2797</v>
      </c>
      <c r="N179">
        <v>0</v>
      </c>
      <c r="O179" t="s">
        <v>2798</v>
      </c>
      <c r="P179">
        <v>0</v>
      </c>
      <c r="Q179" t="s">
        <v>2799</v>
      </c>
      <c r="R179">
        <v>0</v>
      </c>
      <c r="S179" t="s">
        <v>2800</v>
      </c>
      <c r="T179">
        <v>0</v>
      </c>
      <c r="U179" t="s">
        <v>2801</v>
      </c>
      <c r="V179">
        <v>0</v>
      </c>
      <c r="W179" t="s">
        <v>2802</v>
      </c>
      <c r="X179">
        <v>0</v>
      </c>
      <c r="Y179" t="s">
        <v>2803</v>
      </c>
      <c r="Z179">
        <v>0</v>
      </c>
      <c r="AA179" t="s">
        <v>2804</v>
      </c>
      <c r="AB179">
        <v>0</v>
      </c>
      <c r="AC179" t="s">
        <v>2805</v>
      </c>
      <c r="AD179">
        <v>0</v>
      </c>
      <c r="AE179" t="s">
        <v>2806</v>
      </c>
      <c r="AF179">
        <v>0</v>
      </c>
      <c r="AG179" t="s">
        <v>2807</v>
      </c>
      <c r="AH179">
        <v>0</v>
      </c>
      <c r="AI179" t="s">
        <v>2808</v>
      </c>
      <c r="AJ179">
        <v>0</v>
      </c>
      <c r="AK179" t="s">
        <v>2809</v>
      </c>
      <c r="AL179">
        <v>0</v>
      </c>
      <c r="AM179" t="s">
        <v>2810</v>
      </c>
      <c r="AN179">
        <v>0</v>
      </c>
      <c r="AO179" t="s">
        <v>2811</v>
      </c>
      <c r="AP179">
        <v>0</v>
      </c>
      <c r="AQ179" t="s">
        <v>2812</v>
      </c>
      <c r="AR179">
        <v>0</v>
      </c>
      <c r="AS179" t="s">
        <v>2813</v>
      </c>
      <c r="AT179">
        <v>0</v>
      </c>
      <c r="AU179" t="s">
        <v>2814</v>
      </c>
      <c r="AV179">
        <v>0</v>
      </c>
      <c r="AW179" t="s">
        <v>2815</v>
      </c>
      <c r="AX179">
        <v>0</v>
      </c>
      <c r="AY179" t="s">
        <v>2816</v>
      </c>
    </row>
    <row r="180" spans="1:51">
      <c r="A180">
        <v>179</v>
      </c>
      <c r="B180">
        <v>0</v>
      </c>
      <c r="C180" t="s">
        <v>2817</v>
      </c>
      <c r="D180">
        <v>0</v>
      </c>
      <c r="E180" t="s">
        <v>2818</v>
      </c>
      <c r="F180">
        <v>0</v>
      </c>
      <c r="G180" t="s">
        <v>2819</v>
      </c>
      <c r="H180">
        <v>0</v>
      </c>
      <c r="I180" t="s">
        <v>2820</v>
      </c>
      <c r="J180">
        <v>0</v>
      </c>
      <c r="K180" t="s">
        <v>2821</v>
      </c>
      <c r="L180">
        <v>0</v>
      </c>
      <c r="M180" t="s">
        <v>2822</v>
      </c>
      <c r="N180">
        <v>0</v>
      </c>
      <c r="O180" t="s">
        <v>2823</v>
      </c>
      <c r="P180">
        <v>0</v>
      </c>
      <c r="Q180" t="s">
        <v>2824</v>
      </c>
      <c r="R180">
        <v>0</v>
      </c>
      <c r="S180" t="s">
        <v>2825</v>
      </c>
      <c r="T180">
        <v>0</v>
      </c>
      <c r="U180" t="s">
        <v>2826</v>
      </c>
      <c r="V180">
        <v>0</v>
      </c>
      <c r="W180" t="s">
        <v>2827</v>
      </c>
      <c r="X180">
        <v>0</v>
      </c>
      <c r="Y180" t="s">
        <v>2828</v>
      </c>
      <c r="Z180">
        <v>0</v>
      </c>
      <c r="AA180" t="s">
        <v>2829</v>
      </c>
      <c r="AB180">
        <v>0</v>
      </c>
      <c r="AC180" t="s">
        <v>2830</v>
      </c>
      <c r="AD180">
        <v>0</v>
      </c>
      <c r="AE180" t="s">
        <v>2831</v>
      </c>
      <c r="AF180">
        <v>0</v>
      </c>
      <c r="AG180" t="s">
        <v>2832</v>
      </c>
      <c r="AH180">
        <v>0</v>
      </c>
      <c r="AI180" t="s">
        <v>2833</v>
      </c>
      <c r="AJ180">
        <v>0</v>
      </c>
      <c r="AK180" t="s">
        <v>2834</v>
      </c>
      <c r="AL180">
        <v>0</v>
      </c>
      <c r="AM180" t="s">
        <v>2835</v>
      </c>
      <c r="AN180">
        <v>0</v>
      </c>
      <c r="AO180" t="s">
        <v>2836</v>
      </c>
      <c r="AP180">
        <v>0</v>
      </c>
      <c r="AQ180" t="s">
        <v>2837</v>
      </c>
      <c r="AR180">
        <v>0</v>
      </c>
      <c r="AS180" t="s">
        <v>2838</v>
      </c>
      <c r="AT180">
        <v>0</v>
      </c>
      <c r="AU180" t="s">
        <v>2839</v>
      </c>
      <c r="AV180">
        <v>0</v>
      </c>
      <c r="AW180" t="s">
        <v>2840</v>
      </c>
      <c r="AX180">
        <v>0</v>
      </c>
      <c r="AY180" t="s">
        <v>2841</v>
      </c>
    </row>
    <row r="181" spans="1:51">
      <c r="A181">
        <v>180</v>
      </c>
      <c r="B181">
        <v>0</v>
      </c>
      <c r="C181" t="s">
        <v>2842</v>
      </c>
      <c r="D181">
        <v>0</v>
      </c>
      <c r="E181" t="s">
        <v>2843</v>
      </c>
      <c r="F181">
        <v>0</v>
      </c>
      <c r="G181" t="s">
        <v>2844</v>
      </c>
      <c r="H181">
        <v>0</v>
      </c>
      <c r="I181" t="s">
        <v>2845</v>
      </c>
      <c r="J181">
        <v>0</v>
      </c>
      <c r="K181" t="s">
        <v>2846</v>
      </c>
      <c r="L181">
        <v>0</v>
      </c>
      <c r="M181" t="s">
        <v>2847</v>
      </c>
      <c r="N181">
        <v>0</v>
      </c>
      <c r="O181" t="s">
        <v>2848</v>
      </c>
      <c r="P181">
        <v>0</v>
      </c>
      <c r="Q181" t="s">
        <v>2849</v>
      </c>
      <c r="R181">
        <v>0</v>
      </c>
      <c r="S181" t="s">
        <v>2850</v>
      </c>
      <c r="T181">
        <v>0</v>
      </c>
      <c r="U181" t="s">
        <v>2851</v>
      </c>
      <c r="V181">
        <v>0</v>
      </c>
      <c r="W181" t="s">
        <v>2852</v>
      </c>
      <c r="X181">
        <v>0</v>
      </c>
      <c r="Y181" t="s">
        <v>2853</v>
      </c>
      <c r="Z181">
        <v>0</v>
      </c>
      <c r="AA181" t="s">
        <v>2854</v>
      </c>
      <c r="AB181">
        <v>0</v>
      </c>
      <c r="AC181" t="s">
        <v>2855</v>
      </c>
      <c r="AD181">
        <v>0</v>
      </c>
      <c r="AE181" t="s">
        <v>2856</v>
      </c>
      <c r="AF181">
        <v>0</v>
      </c>
      <c r="AG181" t="s">
        <v>2857</v>
      </c>
      <c r="AH181">
        <v>0</v>
      </c>
      <c r="AI181" t="s">
        <v>2858</v>
      </c>
      <c r="AJ181">
        <v>0</v>
      </c>
      <c r="AK181" t="s">
        <v>2859</v>
      </c>
      <c r="AL181">
        <v>0</v>
      </c>
      <c r="AM181" t="s">
        <v>2860</v>
      </c>
      <c r="AN181">
        <v>0</v>
      </c>
      <c r="AO181" t="s">
        <v>2861</v>
      </c>
      <c r="AP181">
        <v>0</v>
      </c>
      <c r="AQ181" t="s">
        <v>2862</v>
      </c>
      <c r="AR181">
        <v>0</v>
      </c>
      <c r="AS181" t="s">
        <v>2863</v>
      </c>
      <c r="AT181">
        <v>0</v>
      </c>
      <c r="AU181" t="s">
        <v>2864</v>
      </c>
      <c r="AV181">
        <v>0</v>
      </c>
      <c r="AW181" t="s">
        <v>2865</v>
      </c>
      <c r="AX181">
        <v>0</v>
      </c>
      <c r="AY181" t="s">
        <v>2866</v>
      </c>
    </row>
    <row r="182" spans="1:51">
      <c r="A182">
        <v>181</v>
      </c>
      <c r="B182">
        <v>0</v>
      </c>
      <c r="C182" t="s">
        <v>2867</v>
      </c>
      <c r="D182">
        <v>0</v>
      </c>
      <c r="E182" t="s">
        <v>2868</v>
      </c>
      <c r="F182">
        <v>0</v>
      </c>
      <c r="G182" t="s">
        <v>2869</v>
      </c>
      <c r="H182">
        <v>0</v>
      </c>
      <c r="I182" t="s">
        <v>2870</v>
      </c>
      <c r="J182">
        <v>0</v>
      </c>
      <c r="K182" t="s">
        <v>2871</v>
      </c>
      <c r="L182">
        <v>0</v>
      </c>
      <c r="M182" t="s">
        <v>2872</v>
      </c>
      <c r="N182">
        <v>0</v>
      </c>
      <c r="O182" t="s">
        <v>2873</v>
      </c>
      <c r="P182">
        <v>0</v>
      </c>
      <c r="Q182" t="s">
        <v>2874</v>
      </c>
      <c r="R182">
        <v>0</v>
      </c>
      <c r="S182" t="s">
        <v>2875</v>
      </c>
      <c r="T182">
        <v>0</v>
      </c>
      <c r="U182" t="s">
        <v>2876</v>
      </c>
      <c r="V182">
        <v>0</v>
      </c>
      <c r="W182" t="s">
        <v>2877</v>
      </c>
      <c r="X182">
        <v>0</v>
      </c>
      <c r="Y182" t="s">
        <v>2878</v>
      </c>
      <c r="Z182">
        <v>0</v>
      </c>
      <c r="AA182" t="s">
        <v>2879</v>
      </c>
      <c r="AB182">
        <v>0</v>
      </c>
      <c r="AC182" t="s">
        <v>2880</v>
      </c>
      <c r="AD182">
        <v>0</v>
      </c>
      <c r="AE182" t="s">
        <v>2881</v>
      </c>
      <c r="AF182">
        <v>0</v>
      </c>
      <c r="AG182" t="s">
        <v>2882</v>
      </c>
      <c r="AH182">
        <v>0</v>
      </c>
      <c r="AI182" t="s">
        <v>2883</v>
      </c>
      <c r="AJ182">
        <v>0</v>
      </c>
      <c r="AK182" t="s">
        <v>2884</v>
      </c>
      <c r="AL182">
        <v>0</v>
      </c>
      <c r="AM182" t="s">
        <v>2885</v>
      </c>
      <c r="AN182">
        <v>0</v>
      </c>
      <c r="AO182" t="s">
        <v>2886</v>
      </c>
      <c r="AP182">
        <v>0</v>
      </c>
      <c r="AQ182" t="s">
        <v>2887</v>
      </c>
      <c r="AR182">
        <v>0</v>
      </c>
      <c r="AS182" t="s">
        <v>2888</v>
      </c>
      <c r="AT182">
        <v>0</v>
      </c>
      <c r="AU182" t="s">
        <v>2889</v>
      </c>
      <c r="AV182">
        <v>0</v>
      </c>
      <c r="AW182" t="s">
        <v>2890</v>
      </c>
      <c r="AX182">
        <v>0</v>
      </c>
      <c r="AY182" t="s">
        <v>2891</v>
      </c>
    </row>
    <row r="183" spans="1:51">
      <c r="A183">
        <v>182</v>
      </c>
      <c r="B183">
        <v>0</v>
      </c>
      <c r="C183" t="s">
        <v>2892</v>
      </c>
      <c r="D183">
        <v>0</v>
      </c>
      <c r="E183" t="s">
        <v>2893</v>
      </c>
      <c r="F183">
        <v>0</v>
      </c>
      <c r="G183" t="s">
        <v>2894</v>
      </c>
      <c r="H183">
        <v>0</v>
      </c>
      <c r="I183" t="s">
        <v>2895</v>
      </c>
      <c r="J183">
        <v>0</v>
      </c>
      <c r="K183" t="s">
        <v>2896</v>
      </c>
      <c r="L183">
        <v>0</v>
      </c>
      <c r="M183" t="s">
        <v>2897</v>
      </c>
      <c r="N183">
        <v>0</v>
      </c>
      <c r="O183" t="s">
        <v>2898</v>
      </c>
      <c r="P183">
        <v>0</v>
      </c>
      <c r="Q183" t="s">
        <v>2899</v>
      </c>
      <c r="R183">
        <v>0</v>
      </c>
      <c r="S183" t="s">
        <v>2900</v>
      </c>
      <c r="T183">
        <v>0</v>
      </c>
      <c r="U183" t="s">
        <v>2901</v>
      </c>
      <c r="V183">
        <v>0</v>
      </c>
      <c r="W183" t="s">
        <v>2902</v>
      </c>
      <c r="X183">
        <v>0</v>
      </c>
      <c r="Y183" t="s">
        <v>2903</v>
      </c>
      <c r="Z183">
        <v>0</v>
      </c>
      <c r="AA183" t="s">
        <v>2904</v>
      </c>
      <c r="AB183">
        <v>0</v>
      </c>
      <c r="AC183" t="s">
        <v>2905</v>
      </c>
      <c r="AD183">
        <v>0</v>
      </c>
      <c r="AE183" t="s">
        <v>2906</v>
      </c>
      <c r="AF183">
        <v>0</v>
      </c>
      <c r="AG183" t="s">
        <v>2907</v>
      </c>
      <c r="AH183">
        <v>0</v>
      </c>
      <c r="AI183" t="s">
        <v>2908</v>
      </c>
      <c r="AJ183">
        <v>0</v>
      </c>
      <c r="AK183" t="s">
        <v>2909</v>
      </c>
      <c r="AL183">
        <v>0</v>
      </c>
      <c r="AM183" t="s">
        <v>2910</v>
      </c>
      <c r="AN183">
        <v>0</v>
      </c>
      <c r="AO183" t="s">
        <v>2911</v>
      </c>
      <c r="AP183">
        <v>0</v>
      </c>
      <c r="AQ183" t="s">
        <v>2912</v>
      </c>
      <c r="AR183">
        <v>0</v>
      </c>
      <c r="AS183" t="s">
        <v>2913</v>
      </c>
      <c r="AT183">
        <v>0</v>
      </c>
      <c r="AU183" t="s">
        <v>2914</v>
      </c>
      <c r="AV183">
        <v>0</v>
      </c>
      <c r="AW183" t="s">
        <v>2915</v>
      </c>
      <c r="AX183">
        <v>0</v>
      </c>
      <c r="AY183" t="s">
        <v>2916</v>
      </c>
    </row>
    <row r="184" spans="1:51">
      <c r="A184">
        <v>183</v>
      </c>
      <c r="B184">
        <v>0</v>
      </c>
      <c r="C184" t="s">
        <v>2917</v>
      </c>
      <c r="D184">
        <v>0</v>
      </c>
      <c r="E184" t="s">
        <v>2918</v>
      </c>
      <c r="F184">
        <v>0</v>
      </c>
      <c r="G184" t="s">
        <v>2919</v>
      </c>
      <c r="H184">
        <v>0</v>
      </c>
      <c r="I184" t="s">
        <v>2920</v>
      </c>
      <c r="J184">
        <v>0</v>
      </c>
      <c r="K184" t="s">
        <v>2921</v>
      </c>
      <c r="L184">
        <v>0</v>
      </c>
      <c r="M184" t="s">
        <v>2922</v>
      </c>
      <c r="N184">
        <v>0</v>
      </c>
      <c r="O184" t="s">
        <v>2923</v>
      </c>
      <c r="P184">
        <v>0</v>
      </c>
      <c r="Q184" t="s">
        <v>2924</v>
      </c>
      <c r="R184">
        <v>0</v>
      </c>
      <c r="S184" t="s">
        <v>2925</v>
      </c>
      <c r="T184">
        <v>0</v>
      </c>
      <c r="U184" t="s">
        <v>2926</v>
      </c>
      <c r="V184">
        <v>0</v>
      </c>
      <c r="W184" t="s">
        <v>2927</v>
      </c>
      <c r="X184">
        <v>0</v>
      </c>
      <c r="Y184" t="s">
        <v>2928</v>
      </c>
      <c r="Z184">
        <v>0</v>
      </c>
      <c r="AA184" t="s">
        <v>2929</v>
      </c>
      <c r="AB184">
        <v>0</v>
      </c>
      <c r="AC184" t="s">
        <v>2930</v>
      </c>
      <c r="AD184">
        <v>0</v>
      </c>
      <c r="AE184" t="s">
        <v>2931</v>
      </c>
      <c r="AF184">
        <v>0</v>
      </c>
      <c r="AG184" t="s">
        <v>2932</v>
      </c>
      <c r="AH184">
        <v>0</v>
      </c>
      <c r="AI184" t="s">
        <v>2933</v>
      </c>
      <c r="AJ184">
        <v>0</v>
      </c>
      <c r="AK184" t="s">
        <v>2934</v>
      </c>
      <c r="AL184">
        <v>0</v>
      </c>
      <c r="AM184" t="s">
        <v>2935</v>
      </c>
      <c r="AN184">
        <v>0</v>
      </c>
      <c r="AO184" t="s">
        <v>2936</v>
      </c>
      <c r="AP184">
        <v>0</v>
      </c>
      <c r="AQ184" t="s">
        <v>2937</v>
      </c>
      <c r="AR184">
        <v>0</v>
      </c>
      <c r="AS184" t="s">
        <v>2938</v>
      </c>
      <c r="AT184">
        <v>0</v>
      </c>
      <c r="AU184" t="s">
        <v>2939</v>
      </c>
      <c r="AV184">
        <v>0</v>
      </c>
      <c r="AW184" t="s">
        <v>2940</v>
      </c>
      <c r="AX184">
        <v>0</v>
      </c>
      <c r="AY184" t="s">
        <v>2941</v>
      </c>
    </row>
    <row r="185" spans="1:51">
      <c r="A185">
        <v>184</v>
      </c>
      <c r="B185">
        <v>0</v>
      </c>
      <c r="C185" t="s">
        <v>2942</v>
      </c>
      <c r="D185">
        <v>0</v>
      </c>
      <c r="E185" t="s">
        <v>2943</v>
      </c>
      <c r="F185">
        <v>0</v>
      </c>
      <c r="G185" t="s">
        <v>2944</v>
      </c>
      <c r="H185">
        <v>0</v>
      </c>
      <c r="I185" t="s">
        <v>2945</v>
      </c>
      <c r="J185">
        <v>0</v>
      </c>
      <c r="K185" t="s">
        <v>2946</v>
      </c>
      <c r="L185">
        <v>0</v>
      </c>
      <c r="M185" t="s">
        <v>2947</v>
      </c>
      <c r="N185">
        <v>0</v>
      </c>
      <c r="O185" t="s">
        <v>2948</v>
      </c>
      <c r="P185">
        <v>0</v>
      </c>
      <c r="Q185" t="s">
        <v>2949</v>
      </c>
      <c r="R185">
        <v>0</v>
      </c>
      <c r="S185" t="s">
        <v>2950</v>
      </c>
      <c r="T185">
        <v>0</v>
      </c>
      <c r="U185" t="s">
        <v>2951</v>
      </c>
      <c r="V185">
        <v>0</v>
      </c>
      <c r="W185" t="s">
        <v>2952</v>
      </c>
      <c r="X185">
        <v>0</v>
      </c>
      <c r="Y185" t="s">
        <v>2953</v>
      </c>
      <c r="Z185">
        <v>0</v>
      </c>
      <c r="AA185" t="s">
        <v>2954</v>
      </c>
      <c r="AB185">
        <v>0</v>
      </c>
      <c r="AC185" t="s">
        <v>2955</v>
      </c>
      <c r="AD185">
        <v>0</v>
      </c>
      <c r="AE185" t="s">
        <v>2956</v>
      </c>
      <c r="AF185">
        <v>0</v>
      </c>
      <c r="AG185" t="s">
        <v>2957</v>
      </c>
      <c r="AH185">
        <v>0</v>
      </c>
      <c r="AI185" t="s">
        <v>2958</v>
      </c>
      <c r="AJ185">
        <v>0</v>
      </c>
      <c r="AK185" t="s">
        <v>2959</v>
      </c>
      <c r="AL185">
        <v>0</v>
      </c>
      <c r="AM185" t="s">
        <v>2960</v>
      </c>
      <c r="AN185">
        <v>0</v>
      </c>
      <c r="AO185" t="s">
        <v>2961</v>
      </c>
      <c r="AP185">
        <v>0</v>
      </c>
      <c r="AQ185" t="s">
        <v>2962</v>
      </c>
      <c r="AR185">
        <v>0</v>
      </c>
      <c r="AS185" t="s">
        <v>2963</v>
      </c>
      <c r="AT185">
        <v>0</v>
      </c>
      <c r="AU185" t="s">
        <v>2964</v>
      </c>
      <c r="AV185">
        <v>0</v>
      </c>
      <c r="AW185" t="s">
        <v>2965</v>
      </c>
      <c r="AX185">
        <v>0</v>
      </c>
      <c r="AY185" t="s">
        <v>2966</v>
      </c>
    </row>
    <row r="186" spans="1:51">
      <c r="A186">
        <v>185</v>
      </c>
      <c r="B186">
        <v>0</v>
      </c>
      <c r="C186" t="s">
        <v>2967</v>
      </c>
      <c r="D186">
        <v>0</v>
      </c>
      <c r="E186" t="s">
        <v>2968</v>
      </c>
      <c r="F186">
        <v>0</v>
      </c>
      <c r="G186" t="s">
        <v>2969</v>
      </c>
      <c r="H186">
        <v>0</v>
      </c>
      <c r="I186" t="s">
        <v>2970</v>
      </c>
      <c r="J186">
        <v>0</v>
      </c>
      <c r="K186" t="s">
        <v>2971</v>
      </c>
      <c r="L186">
        <v>0</v>
      </c>
      <c r="M186" t="s">
        <v>2972</v>
      </c>
      <c r="N186">
        <v>0</v>
      </c>
      <c r="O186" t="s">
        <v>2973</v>
      </c>
      <c r="P186">
        <v>0</v>
      </c>
      <c r="Q186" t="s">
        <v>2974</v>
      </c>
      <c r="R186">
        <v>0</v>
      </c>
      <c r="S186" t="s">
        <v>2975</v>
      </c>
      <c r="T186">
        <v>0</v>
      </c>
      <c r="U186" t="s">
        <v>2976</v>
      </c>
      <c r="V186">
        <v>0</v>
      </c>
      <c r="W186" t="s">
        <v>2977</v>
      </c>
      <c r="X186">
        <v>0</v>
      </c>
      <c r="Y186" t="s">
        <v>2978</v>
      </c>
      <c r="Z186">
        <v>0</v>
      </c>
      <c r="AA186" t="s">
        <v>2979</v>
      </c>
      <c r="AB186">
        <v>0</v>
      </c>
      <c r="AC186" t="s">
        <v>2980</v>
      </c>
      <c r="AD186">
        <v>0</v>
      </c>
      <c r="AE186" t="s">
        <v>2981</v>
      </c>
      <c r="AF186">
        <v>0</v>
      </c>
      <c r="AG186" t="s">
        <v>2982</v>
      </c>
      <c r="AH186">
        <v>0</v>
      </c>
      <c r="AI186" t="s">
        <v>2983</v>
      </c>
      <c r="AJ186">
        <v>0</v>
      </c>
      <c r="AK186" t="s">
        <v>2984</v>
      </c>
      <c r="AL186">
        <v>0</v>
      </c>
      <c r="AM186" t="s">
        <v>2985</v>
      </c>
      <c r="AN186">
        <v>0</v>
      </c>
      <c r="AO186" t="s">
        <v>2986</v>
      </c>
      <c r="AP186">
        <v>0</v>
      </c>
      <c r="AQ186" t="s">
        <v>2987</v>
      </c>
      <c r="AR186">
        <v>0</v>
      </c>
      <c r="AS186" t="s">
        <v>2988</v>
      </c>
      <c r="AT186">
        <v>0</v>
      </c>
      <c r="AU186" t="s">
        <v>2989</v>
      </c>
      <c r="AV186">
        <v>0</v>
      </c>
      <c r="AW186" t="s">
        <v>2990</v>
      </c>
      <c r="AX186">
        <v>0</v>
      </c>
      <c r="AY186" t="s">
        <v>2991</v>
      </c>
    </row>
    <row r="187" spans="1:51">
      <c r="A187">
        <v>186</v>
      </c>
      <c r="B187">
        <v>0</v>
      </c>
      <c r="C187" t="s">
        <v>2992</v>
      </c>
      <c r="D187">
        <v>0</v>
      </c>
      <c r="E187" t="s">
        <v>2993</v>
      </c>
      <c r="F187">
        <v>0</v>
      </c>
      <c r="G187" t="s">
        <v>2994</v>
      </c>
      <c r="H187">
        <v>0</v>
      </c>
      <c r="I187" t="s">
        <v>2995</v>
      </c>
      <c r="J187">
        <v>0</v>
      </c>
      <c r="K187" t="s">
        <v>2996</v>
      </c>
      <c r="L187">
        <v>0</v>
      </c>
      <c r="M187" t="s">
        <v>2997</v>
      </c>
      <c r="N187">
        <v>0</v>
      </c>
      <c r="O187" t="s">
        <v>2998</v>
      </c>
      <c r="P187">
        <v>0</v>
      </c>
      <c r="Q187" t="s">
        <v>2999</v>
      </c>
      <c r="R187">
        <v>0</v>
      </c>
      <c r="S187" t="s">
        <v>3000</v>
      </c>
      <c r="T187">
        <v>0</v>
      </c>
      <c r="U187" t="s">
        <v>3001</v>
      </c>
      <c r="V187">
        <v>0</v>
      </c>
      <c r="W187" t="s">
        <v>3002</v>
      </c>
      <c r="X187">
        <v>0</v>
      </c>
      <c r="Y187" t="s">
        <v>3003</v>
      </c>
      <c r="Z187">
        <v>0</v>
      </c>
      <c r="AA187" t="s">
        <v>3004</v>
      </c>
      <c r="AB187">
        <v>0</v>
      </c>
      <c r="AC187" t="s">
        <v>3005</v>
      </c>
      <c r="AD187">
        <v>0</v>
      </c>
      <c r="AE187" t="s">
        <v>3006</v>
      </c>
      <c r="AF187">
        <v>0</v>
      </c>
      <c r="AG187" t="s">
        <v>3007</v>
      </c>
      <c r="AH187">
        <v>0</v>
      </c>
      <c r="AI187" t="s">
        <v>3008</v>
      </c>
      <c r="AJ187">
        <v>0</v>
      </c>
      <c r="AK187" t="s">
        <v>3009</v>
      </c>
      <c r="AL187">
        <v>0</v>
      </c>
      <c r="AM187" t="s">
        <v>3010</v>
      </c>
      <c r="AN187">
        <v>0</v>
      </c>
      <c r="AO187" t="s">
        <v>3011</v>
      </c>
      <c r="AP187">
        <v>0</v>
      </c>
      <c r="AQ187" t="s">
        <v>3012</v>
      </c>
      <c r="AR187">
        <v>0</v>
      </c>
      <c r="AS187" t="s">
        <v>3013</v>
      </c>
      <c r="AT187">
        <v>0</v>
      </c>
      <c r="AU187" t="s">
        <v>3014</v>
      </c>
      <c r="AV187">
        <v>0</v>
      </c>
      <c r="AW187" t="s">
        <v>3015</v>
      </c>
      <c r="AX187">
        <v>0</v>
      </c>
      <c r="AY187" t="s">
        <v>3016</v>
      </c>
    </row>
    <row r="188" spans="1:51">
      <c r="A188">
        <v>187</v>
      </c>
      <c r="B188">
        <v>0</v>
      </c>
      <c r="C188" t="s">
        <v>3017</v>
      </c>
      <c r="D188">
        <v>0</v>
      </c>
      <c r="E188" t="s">
        <v>3018</v>
      </c>
      <c r="F188">
        <v>0</v>
      </c>
      <c r="G188" t="s">
        <v>3019</v>
      </c>
      <c r="H188">
        <v>0</v>
      </c>
      <c r="I188" t="s">
        <v>3020</v>
      </c>
      <c r="J188">
        <v>0</v>
      </c>
      <c r="K188" t="s">
        <v>3021</v>
      </c>
      <c r="L188">
        <v>0</v>
      </c>
      <c r="M188" t="s">
        <v>3022</v>
      </c>
      <c r="N188">
        <v>0</v>
      </c>
      <c r="O188" t="s">
        <v>3023</v>
      </c>
      <c r="P188">
        <v>0</v>
      </c>
      <c r="Q188" t="s">
        <v>3024</v>
      </c>
      <c r="R188">
        <v>0</v>
      </c>
      <c r="S188" t="s">
        <v>3025</v>
      </c>
      <c r="T188">
        <v>0</v>
      </c>
      <c r="U188" t="s">
        <v>3026</v>
      </c>
      <c r="V188">
        <v>0</v>
      </c>
      <c r="W188" t="s">
        <v>3027</v>
      </c>
      <c r="X188">
        <v>0</v>
      </c>
      <c r="Y188" t="s">
        <v>3028</v>
      </c>
      <c r="Z188">
        <v>0</v>
      </c>
      <c r="AA188" t="s">
        <v>3029</v>
      </c>
      <c r="AB188">
        <v>0</v>
      </c>
      <c r="AC188" t="s">
        <v>3030</v>
      </c>
      <c r="AD188">
        <v>0</v>
      </c>
      <c r="AE188" t="s">
        <v>3031</v>
      </c>
      <c r="AF188">
        <v>0</v>
      </c>
      <c r="AG188" t="s">
        <v>3032</v>
      </c>
      <c r="AH188">
        <v>0</v>
      </c>
      <c r="AI188" t="s">
        <v>3033</v>
      </c>
      <c r="AJ188">
        <v>0</v>
      </c>
      <c r="AK188" t="s">
        <v>3034</v>
      </c>
      <c r="AL188">
        <v>0</v>
      </c>
      <c r="AM188" t="s">
        <v>3035</v>
      </c>
      <c r="AN188">
        <v>0</v>
      </c>
      <c r="AO188" t="s">
        <v>3036</v>
      </c>
      <c r="AP188">
        <v>0</v>
      </c>
      <c r="AQ188" t="s">
        <v>3037</v>
      </c>
      <c r="AR188">
        <v>0</v>
      </c>
      <c r="AS188" t="s">
        <v>3038</v>
      </c>
      <c r="AT188">
        <v>0</v>
      </c>
      <c r="AU188" t="s">
        <v>3039</v>
      </c>
      <c r="AV188">
        <v>0</v>
      </c>
      <c r="AW188" t="s">
        <v>3040</v>
      </c>
      <c r="AX188">
        <v>0</v>
      </c>
      <c r="AY188" t="s">
        <v>3041</v>
      </c>
    </row>
    <row r="189" spans="1:51">
      <c r="A189">
        <v>188</v>
      </c>
      <c r="B189">
        <v>0</v>
      </c>
      <c r="C189" t="s">
        <v>3042</v>
      </c>
      <c r="D189">
        <v>0</v>
      </c>
      <c r="E189" t="s">
        <v>3043</v>
      </c>
      <c r="F189">
        <v>0</v>
      </c>
      <c r="G189" t="s">
        <v>3044</v>
      </c>
      <c r="H189">
        <v>0</v>
      </c>
      <c r="I189" t="s">
        <v>3045</v>
      </c>
      <c r="J189">
        <v>0</v>
      </c>
      <c r="K189" t="s">
        <v>3046</v>
      </c>
      <c r="L189">
        <v>0</v>
      </c>
      <c r="M189" t="s">
        <v>3047</v>
      </c>
      <c r="N189">
        <v>0</v>
      </c>
      <c r="O189" t="s">
        <v>3048</v>
      </c>
      <c r="P189">
        <v>0</v>
      </c>
      <c r="Q189" t="s">
        <v>3049</v>
      </c>
      <c r="R189">
        <v>0</v>
      </c>
      <c r="S189" t="s">
        <v>3050</v>
      </c>
      <c r="T189">
        <v>0</v>
      </c>
      <c r="U189" t="s">
        <v>3051</v>
      </c>
      <c r="V189">
        <v>0</v>
      </c>
      <c r="W189" t="s">
        <v>3052</v>
      </c>
      <c r="X189">
        <v>0</v>
      </c>
      <c r="Y189" t="s">
        <v>3053</v>
      </c>
      <c r="Z189">
        <v>0</v>
      </c>
      <c r="AA189" t="s">
        <v>3054</v>
      </c>
      <c r="AB189">
        <v>0</v>
      </c>
      <c r="AC189" t="s">
        <v>3055</v>
      </c>
      <c r="AD189">
        <v>0</v>
      </c>
      <c r="AE189" t="s">
        <v>3056</v>
      </c>
      <c r="AF189">
        <v>0</v>
      </c>
      <c r="AG189" t="s">
        <v>3057</v>
      </c>
      <c r="AH189">
        <v>0</v>
      </c>
      <c r="AI189" t="s">
        <v>3058</v>
      </c>
      <c r="AJ189">
        <v>0</v>
      </c>
      <c r="AK189" t="s">
        <v>3059</v>
      </c>
      <c r="AL189">
        <v>0</v>
      </c>
      <c r="AM189" t="s">
        <v>3060</v>
      </c>
      <c r="AN189">
        <v>0</v>
      </c>
      <c r="AO189" t="s">
        <v>3061</v>
      </c>
      <c r="AP189">
        <v>0</v>
      </c>
      <c r="AQ189" t="s">
        <v>3062</v>
      </c>
      <c r="AR189">
        <v>0</v>
      </c>
      <c r="AS189" t="s">
        <v>3063</v>
      </c>
      <c r="AT189">
        <v>0</v>
      </c>
      <c r="AU189" t="s">
        <v>3064</v>
      </c>
      <c r="AV189">
        <v>0</v>
      </c>
      <c r="AW189" t="s">
        <v>3065</v>
      </c>
      <c r="AX189">
        <v>0</v>
      </c>
      <c r="AY189" t="s">
        <v>3066</v>
      </c>
    </row>
    <row r="190" spans="1:51">
      <c r="A190">
        <v>189</v>
      </c>
      <c r="B190">
        <v>0</v>
      </c>
      <c r="C190" t="s">
        <v>3067</v>
      </c>
      <c r="D190">
        <v>0</v>
      </c>
      <c r="E190" t="s">
        <v>3068</v>
      </c>
      <c r="F190">
        <v>0</v>
      </c>
      <c r="G190" t="s">
        <v>3069</v>
      </c>
      <c r="H190">
        <v>0</v>
      </c>
      <c r="I190" t="s">
        <v>3070</v>
      </c>
      <c r="J190">
        <v>0</v>
      </c>
      <c r="K190" t="s">
        <v>3071</v>
      </c>
      <c r="L190">
        <v>0</v>
      </c>
      <c r="M190" t="s">
        <v>3072</v>
      </c>
      <c r="N190">
        <v>0</v>
      </c>
      <c r="O190" t="s">
        <v>3073</v>
      </c>
      <c r="P190">
        <v>0</v>
      </c>
      <c r="Q190" t="s">
        <v>3074</v>
      </c>
      <c r="R190">
        <v>0</v>
      </c>
      <c r="S190" t="s">
        <v>3075</v>
      </c>
      <c r="T190">
        <v>0</v>
      </c>
      <c r="U190" t="s">
        <v>3076</v>
      </c>
      <c r="V190">
        <v>0</v>
      </c>
      <c r="W190" t="s">
        <v>3077</v>
      </c>
      <c r="X190">
        <v>0</v>
      </c>
      <c r="Y190" t="s">
        <v>3078</v>
      </c>
      <c r="Z190">
        <v>0</v>
      </c>
      <c r="AA190" t="s">
        <v>3079</v>
      </c>
      <c r="AB190">
        <v>0</v>
      </c>
      <c r="AC190" t="s">
        <v>3080</v>
      </c>
      <c r="AD190">
        <v>0</v>
      </c>
      <c r="AE190" t="s">
        <v>3081</v>
      </c>
      <c r="AF190">
        <v>0</v>
      </c>
      <c r="AG190" t="s">
        <v>3082</v>
      </c>
      <c r="AH190">
        <v>0</v>
      </c>
      <c r="AI190" t="s">
        <v>3083</v>
      </c>
      <c r="AJ190">
        <v>0</v>
      </c>
      <c r="AK190" t="s">
        <v>3084</v>
      </c>
      <c r="AL190">
        <v>0</v>
      </c>
      <c r="AM190" t="s">
        <v>3085</v>
      </c>
      <c r="AN190">
        <v>0</v>
      </c>
      <c r="AO190" t="s">
        <v>3086</v>
      </c>
      <c r="AP190">
        <v>0</v>
      </c>
      <c r="AQ190" t="s">
        <v>3087</v>
      </c>
      <c r="AR190">
        <v>0</v>
      </c>
      <c r="AS190" t="s">
        <v>3088</v>
      </c>
      <c r="AT190">
        <v>0</v>
      </c>
      <c r="AU190" t="s">
        <v>3089</v>
      </c>
      <c r="AV190">
        <v>0</v>
      </c>
      <c r="AW190" t="s">
        <v>3090</v>
      </c>
      <c r="AX190">
        <v>0</v>
      </c>
      <c r="AY190" t="s">
        <v>3091</v>
      </c>
    </row>
    <row r="191" spans="1:51">
      <c r="A191">
        <v>190</v>
      </c>
      <c r="B191">
        <v>0</v>
      </c>
      <c r="C191" t="s">
        <v>3092</v>
      </c>
      <c r="D191">
        <v>0</v>
      </c>
      <c r="E191" t="s">
        <v>3093</v>
      </c>
      <c r="F191">
        <v>0</v>
      </c>
      <c r="G191" t="s">
        <v>3094</v>
      </c>
      <c r="H191">
        <v>0</v>
      </c>
      <c r="I191" t="s">
        <v>3095</v>
      </c>
      <c r="J191">
        <v>0</v>
      </c>
      <c r="K191" t="s">
        <v>3096</v>
      </c>
      <c r="L191">
        <v>0</v>
      </c>
      <c r="M191" t="s">
        <v>3097</v>
      </c>
      <c r="N191">
        <v>0</v>
      </c>
      <c r="O191" t="s">
        <v>3098</v>
      </c>
      <c r="P191">
        <v>0</v>
      </c>
      <c r="Q191" t="s">
        <v>3099</v>
      </c>
      <c r="R191">
        <v>0</v>
      </c>
      <c r="S191" t="s">
        <v>3100</v>
      </c>
      <c r="T191">
        <v>0</v>
      </c>
      <c r="U191" t="s">
        <v>3101</v>
      </c>
      <c r="V191">
        <v>0</v>
      </c>
      <c r="W191" t="s">
        <v>3102</v>
      </c>
      <c r="X191">
        <v>0</v>
      </c>
      <c r="Y191" t="s">
        <v>3103</v>
      </c>
      <c r="Z191">
        <v>0</v>
      </c>
      <c r="AA191" t="s">
        <v>3104</v>
      </c>
      <c r="AB191">
        <v>0</v>
      </c>
      <c r="AC191" t="s">
        <v>3105</v>
      </c>
      <c r="AD191">
        <v>0</v>
      </c>
      <c r="AE191" t="s">
        <v>3106</v>
      </c>
      <c r="AF191">
        <v>0</v>
      </c>
      <c r="AG191" t="s">
        <v>3107</v>
      </c>
      <c r="AH191">
        <v>0</v>
      </c>
      <c r="AI191" t="s">
        <v>3108</v>
      </c>
      <c r="AJ191">
        <v>0</v>
      </c>
      <c r="AK191" t="s">
        <v>3109</v>
      </c>
      <c r="AL191">
        <v>0</v>
      </c>
      <c r="AM191" t="s">
        <v>3110</v>
      </c>
      <c r="AN191">
        <v>0</v>
      </c>
      <c r="AO191" t="s">
        <v>3111</v>
      </c>
      <c r="AP191">
        <v>0</v>
      </c>
      <c r="AQ191" t="s">
        <v>3112</v>
      </c>
      <c r="AR191">
        <v>0</v>
      </c>
      <c r="AS191" t="s">
        <v>3113</v>
      </c>
      <c r="AT191">
        <v>0</v>
      </c>
      <c r="AU191" t="s">
        <v>3114</v>
      </c>
      <c r="AV191">
        <v>0</v>
      </c>
      <c r="AW191" t="s">
        <v>3115</v>
      </c>
      <c r="AX191">
        <v>0</v>
      </c>
      <c r="AY191" t="s">
        <v>3116</v>
      </c>
    </row>
    <row r="192" spans="1:51">
      <c r="A192">
        <v>191</v>
      </c>
      <c r="B192">
        <v>0</v>
      </c>
      <c r="C192" t="s">
        <v>3117</v>
      </c>
      <c r="D192">
        <v>0</v>
      </c>
      <c r="E192" t="s">
        <v>3118</v>
      </c>
      <c r="F192">
        <v>0</v>
      </c>
      <c r="G192" t="s">
        <v>3119</v>
      </c>
      <c r="H192">
        <v>0</v>
      </c>
      <c r="I192" t="s">
        <v>3120</v>
      </c>
      <c r="J192">
        <v>0</v>
      </c>
      <c r="K192" t="s">
        <v>3121</v>
      </c>
      <c r="L192">
        <v>0</v>
      </c>
      <c r="M192" t="s">
        <v>3122</v>
      </c>
      <c r="N192">
        <v>0</v>
      </c>
      <c r="O192" t="s">
        <v>3123</v>
      </c>
      <c r="P192">
        <v>0</v>
      </c>
      <c r="Q192" t="s">
        <v>3124</v>
      </c>
      <c r="R192">
        <v>0</v>
      </c>
      <c r="S192" t="s">
        <v>3125</v>
      </c>
      <c r="T192">
        <v>0</v>
      </c>
      <c r="U192" t="s">
        <v>3126</v>
      </c>
      <c r="V192">
        <v>0</v>
      </c>
      <c r="W192" t="s">
        <v>3127</v>
      </c>
      <c r="X192">
        <v>0</v>
      </c>
      <c r="Y192" t="s">
        <v>3128</v>
      </c>
      <c r="Z192">
        <v>0</v>
      </c>
      <c r="AA192" t="s">
        <v>3129</v>
      </c>
      <c r="AB192">
        <v>0</v>
      </c>
      <c r="AC192" t="s">
        <v>3130</v>
      </c>
      <c r="AD192">
        <v>0</v>
      </c>
      <c r="AE192" t="s">
        <v>3131</v>
      </c>
      <c r="AF192">
        <v>0</v>
      </c>
      <c r="AG192" t="s">
        <v>3132</v>
      </c>
      <c r="AH192">
        <v>0</v>
      </c>
      <c r="AI192" t="s">
        <v>3133</v>
      </c>
      <c r="AJ192">
        <v>0</v>
      </c>
      <c r="AK192" t="s">
        <v>3134</v>
      </c>
      <c r="AL192">
        <v>0</v>
      </c>
      <c r="AM192" t="s">
        <v>3135</v>
      </c>
      <c r="AN192">
        <v>0</v>
      </c>
      <c r="AO192" t="s">
        <v>3136</v>
      </c>
      <c r="AP192">
        <v>0</v>
      </c>
      <c r="AQ192" t="s">
        <v>3137</v>
      </c>
      <c r="AR192">
        <v>0</v>
      </c>
      <c r="AS192" t="s">
        <v>3138</v>
      </c>
      <c r="AT192">
        <v>0</v>
      </c>
      <c r="AU192" t="s">
        <v>3139</v>
      </c>
      <c r="AV192">
        <v>0</v>
      </c>
      <c r="AW192" t="s">
        <v>3140</v>
      </c>
      <c r="AX192">
        <v>0</v>
      </c>
      <c r="AY192" t="s">
        <v>3141</v>
      </c>
    </row>
    <row r="193" spans="1:51">
      <c r="A193">
        <v>192</v>
      </c>
      <c r="B193">
        <v>0</v>
      </c>
      <c r="C193" t="s">
        <v>3142</v>
      </c>
      <c r="D193">
        <v>0</v>
      </c>
      <c r="E193" t="s">
        <v>3143</v>
      </c>
      <c r="F193">
        <v>0</v>
      </c>
      <c r="G193" t="s">
        <v>3144</v>
      </c>
      <c r="H193">
        <v>0</v>
      </c>
      <c r="I193" t="s">
        <v>3145</v>
      </c>
      <c r="J193">
        <v>0</v>
      </c>
      <c r="K193" t="s">
        <v>3146</v>
      </c>
      <c r="L193">
        <v>0</v>
      </c>
      <c r="M193" t="s">
        <v>3147</v>
      </c>
      <c r="N193">
        <v>0</v>
      </c>
      <c r="O193" t="s">
        <v>3148</v>
      </c>
      <c r="P193">
        <v>0</v>
      </c>
      <c r="Q193" t="s">
        <v>3149</v>
      </c>
      <c r="R193">
        <v>0</v>
      </c>
      <c r="S193" t="s">
        <v>3150</v>
      </c>
      <c r="T193">
        <v>0</v>
      </c>
      <c r="U193" t="s">
        <v>3151</v>
      </c>
      <c r="V193">
        <v>0</v>
      </c>
      <c r="W193" t="s">
        <v>3152</v>
      </c>
      <c r="X193">
        <v>0</v>
      </c>
      <c r="Y193" t="s">
        <v>3153</v>
      </c>
      <c r="Z193">
        <v>0</v>
      </c>
      <c r="AA193" t="s">
        <v>3154</v>
      </c>
      <c r="AB193">
        <v>0</v>
      </c>
      <c r="AC193" t="s">
        <v>3155</v>
      </c>
      <c r="AD193">
        <v>0</v>
      </c>
      <c r="AE193" t="s">
        <v>3156</v>
      </c>
      <c r="AF193">
        <v>0</v>
      </c>
      <c r="AG193" t="s">
        <v>3157</v>
      </c>
      <c r="AH193">
        <v>0</v>
      </c>
      <c r="AI193" t="s">
        <v>3158</v>
      </c>
      <c r="AJ193">
        <v>0</v>
      </c>
      <c r="AK193" t="s">
        <v>3159</v>
      </c>
      <c r="AL193">
        <v>0</v>
      </c>
      <c r="AM193" t="s">
        <v>3160</v>
      </c>
      <c r="AN193">
        <v>0</v>
      </c>
      <c r="AO193" t="s">
        <v>3161</v>
      </c>
      <c r="AP193">
        <v>0</v>
      </c>
      <c r="AQ193" t="s">
        <v>3162</v>
      </c>
      <c r="AR193">
        <v>0</v>
      </c>
      <c r="AS193" t="s">
        <v>3163</v>
      </c>
      <c r="AT193">
        <v>0</v>
      </c>
      <c r="AU193" t="s">
        <v>3164</v>
      </c>
      <c r="AV193">
        <v>0</v>
      </c>
      <c r="AW193" t="s">
        <v>3165</v>
      </c>
      <c r="AX193">
        <v>0</v>
      </c>
      <c r="AY193" t="s">
        <v>3166</v>
      </c>
    </row>
    <row r="194" spans="1:51">
      <c r="A194">
        <v>193</v>
      </c>
      <c r="B194">
        <v>0</v>
      </c>
      <c r="C194" t="s">
        <v>3167</v>
      </c>
      <c r="D194">
        <v>0</v>
      </c>
      <c r="E194" t="s">
        <v>3168</v>
      </c>
      <c r="F194">
        <v>0</v>
      </c>
      <c r="G194" t="s">
        <v>3169</v>
      </c>
      <c r="H194">
        <v>0</v>
      </c>
      <c r="I194" t="s">
        <v>3170</v>
      </c>
      <c r="J194">
        <v>0</v>
      </c>
      <c r="K194" t="s">
        <v>3171</v>
      </c>
      <c r="L194">
        <v>0</v>
      </c>
      <c r="M194" t="s">
        <v>3172</v>
      </c>
      <c r="N194">
        <v>0</v>
      </c>
      <c r="O194" t="s">
        <v>3173</v>
      </c>
      <c r="P194">
        <v>0</v>
      </c>
      <c r="Q194" t="s">
        <v>3174</v>
      </c>
      <c r="R194">
        <v>0</v>
      </c>
      <c r="S194" t="s">
        <v>3175</v>
      </c>
      <c r="T194">
        <v>0</v>
      </c>
      <c r="U194" t="s">
        <v>3176</v>
      </c>
      <c r="V194">
        <v>0</v>
      </c>
      <c r="W194" t="s">
        <v>3177</v>
      </c>
      <c r="X194">
        <v>0</v>
      </c>
      <c r="Y194" t="s">
        <v>3178</v>
      </c>
      <c r="Z194">
        <v>0</v>
      </c>
      <c r="AA194" t="s">
        <v>3179</v>
      </c>
      <c r="AB194">
        <v>0</v>
      </c>
      <c r="AC194" t="s">
        <v>3180</v>
      </c>
      <c r="AD194">
        <v>0</v>
      </c>
      <c r="AE194" t="s">
        <v>3181</v>
      </c>
      <c r="AF194">
        <v>0</v>
      </c>
      <c r="AG194" t="s">
        <v>3182</v>
      </c>
      <c r="AH194">
        <v>0</v>
      </c>
      <c r="AI194" t="s">
        <v>3183</v>
      </c>
      <c r="AJ194">
        <v>0</v>
      </c>
      <c r="AK194" t="s">
        <v>3184</v>
      </c>
      <c r="AL194">
        <v>0</v>
      </c>
      <c r="AM194" t="s">
        <v>3185</v>
      </c>
      <c r="AN194">
        <v>0</v>
      </c>
      <c r="AO194" t="s">
        <v>3186</v>
      </c>
      <c r="AP194">
        <v>0</v>
      </c>
      <c r="AQ194" t="s">
        <v>3187</v>
      </c>
      <c r="AR194">
        <v>0</v>
      </c>
      <c r="AS194" t="s">
        <v>3188</v>
      </c>
      <c r="AT194">
        <v>0</v>
      </c>
      <c r="AU194" t="s">
        <v>3189</v>
      </c>
      <c r="AV194">
        <v>0</v>
      </c>
      <c r="AW194" t="s">
        <v>3190</v>
      </c>
      <c r="AX194">
        <v>0</v>
      </c>
      <c r="AY194" t="s">
        <v>3191</v>
      </c>
    </row>
    <row r="195" spans="1:51">
      <c r="A195">
        <v>194</v>
      </c>
      <c r="B195">
        <v>0</v>
      </c>
      <c r="C195" t="s">
        <v>3192</v>
      </c>
      <c r="D195">
        <v>0</v>
      </c>
      <c r="E195" t="s">
        <v>3193</v>
      </c>
      <c r="F195">
        <v>0</v>
      </c>
      <c r="G195" t="s">
        <v>3194</v>
      </c>
      <c r="H195">
        <v>0</v>
      </c>
      <c r="I195" t="s">
        <v>3195</v>
      </c>
      <c r="J195">
        <v>0</v>
      </c>
      <c r="K195" t="s">
        <v>3196</v>
      </c>
      <c r="L195">
        <v>0</v>
      </c>
      <c r="M195" t="s">
        <v>3197</v>
      </c>
      <c r="N195">
        <v>0</v>
      </c>
      <c r="O195" t="s">
        <v>3198</v>
      </c>
      <c r="P195">
        <v>0</v>
      </c>
      <c r="Q195" t="s">
        <v>3199</v>
      </c>
      <c r="R195">
        <v>0</v>
      </c>
      <c r="S195" t="s">
        <v>3200</v>
      </c>
      <c r="T195">
        <v>0</v>
      </c>
      <c r="U195" t="s">
        <v>3201</v>
      </c>
      <c r="V195">
        <v>0</v>
      </c>
      <c r="W195" t="s">
        <v>3202</v>
      </c>
      <c r="X195">
        <v>0</v>
      </c>
      <c r="Y195" t="s">
        <v>3203</v>
      </c>
      <c r="Z195">
        <v>0</v>
      </c>
      <c r="AA195" t="s">
        <v>3204</v>
      </c>
      <c r="AB195">
        <v>0</v>
      </c>
      <c r="AC195" t="s">
        <v>3205</v>
      </c>
      <c r="AD195">
        <v>0</v>
      </c>
      <c r="AE195" t="s">
        <v>3206</v>
      </c>
      <c r="AF195">
        <v>0</v>
      </c>
      <c r="AG195" t="s">
        <v>3207</v>
      </c>
      <c r="AH195">
        <v>0</v>
      </c>
      <c r="AI195" t="s">
        <v>3208</v>
      </c>
      <c r="AJ195">
        <v>0</v>
      </c>
      <c r="AK195" t="s">
        <v>3209</v>
      </c>
      <c r="AL195">
        <v>0</v>
      </c>
      <c r="AM195" t="s">
        <v>3210</v>
      </c>
      <c r="AN195">
        <v>0</v>
      </c>
      <c r="AO195" t="s">
        <v>3211</v>
      </c>
      <c r="AP195">
        <v>0</v>
      </c>
      <c r="AQ195" t="s">
        <v>3212</v>
      </c>
      <c r="AR195">
        <v>0</v>
      </c>
      <c r="AS195" t="s">
        <v>3213</v>
      </c>
      <c r="AT195">
        <v>0</v>
      </c>
      <c r="AU195" t="s">
        <v>3214</v>
      </c>
      <c r="AV195">
        <v>0</v>
      </c>
      <c r="AW195" t="s">
        <v>3215</v>
      </c>
      <c r="AX195">
        <v>0</v>
      </c>
      <c r="AY195" t="s">
        <v>3216</v>
      </c>
    </row>
    <row r="196" spans="1:51">
      <c r="A196">
        <v>195</v>
      </c>
      <c r="B196">
        <v>0</v>
      </c>
      <c r="C196" t="s">
        <v>3217</v>
      </c>
      <c r="D196">
        <v>0</v>
      </c>
      <c r="E196" t="s">
        <v>3218</v>
      </c>
      <c r="F196">
        <v>0</v>
      </c>
      <c r="G196" t="s">
        <v>3219</v>
      </c>
      <c r="H196">
        <v>0</v>
      </c>
      <c r="I196" t="s">
        <v>3220</v>
      </c>
      <c r="J196">
        <v>0</v>
      </c>
      <c r="K196" t="s">
        <v>3221</v>
      </c>
      <c r="L196">
        <v>0</v>
      </c>
      <c r="M196" t="s">
        <v>3222</v>
      </c>
      <c r="N196">
        <v>0</v>
      </c>
      <c r="O196" t="s">
        <v>3223</v>
      </c>
      <c r="P196">
        <v>0</v>
      </c>
      <c r="Q196" t="s">
        <v>3224</v>
      </c>
      <c r="R196">
        <v>0</v>
      </c>
      <c r="S196" t="s">
        <v>3225</v>
      </c>
      <c r="T196">
        <v>0</v>
      </c>
      <c r="U196" t="s">
        <v>3226</v>
      </c>
      <c r="V196">
        <v>0</v>
      </c>
      <c r="W196" t="s">
        <v>3227</v>
      </c>
      <c r="X196">
        <v>0</v>
      </c>
      <c r="Y196" t="s">
        <v>3228</v>
      </c>
      <c r="Z196">
        <v>0</v>
      </c>
      <c r="AA196" t="s">
        <v>3229</v>
      </c>
      <c r="AB196">
        <v>0</v>
      </c>
      <c r="AC196" t="s">
        <v>3230</v>
      </c>
      <c r="AD196">
        <v>0</v>
      </c>
      <c r="AE196" t="s">
        <v>3231</v>
      </c>
      <c r="AF196">
        <v>0</v>
      </c>
      <c r="AG196" t="s">
        <v>3232</v>
      </c>
      <c r="AH196">
        <v>0</v>
      </c>
      <c r="AI196" t="s">
        <v>3233</v>
      </c>
      <c r="AJ196">
        <v>0</v>
      </c>
      <c r="AK196" t="s">
        <v>3234</v>
      </c>
      <c r="AL196">
        <v>0</v>
      </c>
      <c r="AM196" t="s">
        <v>3235</v>
      </c>
      <c r="AN196">
        <v>0</v>
      </c>
      <c r="AO196" t="s">
        <v>3236</v>
      </c>
      <c r="AP196">
        <v>0</v>
      </c>
      <c r="AQ196" t="s">
        <v>3237</v>
      </c>
      <c r="AR196">
        <v>0</v>
      </c>
      <c r="AS196" t="s">
        <v>3238</v>
      </c>
      <c r="AT196">
        <v>0</v>
      </c>
      <c r="AU196" t="s">
        <v>3239</v>
      </c>
      <c r="AV196">
        <v>0</v>
      </c>
      <c r="AW196" t="s">
        <v>3240</v>
      </c>
      <c r="AX196">
        <v>0</v>
      </c>
      <c r="AY196" t="s">
        <v>3241</v>
      </c>
    </row>
    <row r="197" spans="1:51">
      <c r="A197">
        <v>196</v>
      </c>
      <c r="B197">
        <v>0</v>
      </c>
      <c r="C197" t="s">
        <v>3242</v>
      </c>
      <c r="D197">
        <v>0</v>
      </c>
      <c r="E197" t="s">
        <v>3243</v>
      </c>
      <c r="F197">
        <v>0</v>
      </c>
      <c r="G197" t="s">
        <v>3244</v>
      </c>
      <c r="H197">
        <v>0</v>
      </c>
      <c r="I197" t="s">
        <v>3245</v>
      </c>
      <c r="J197">
        <v>0</v>
      </c>
      <c r="K197" t="s">
        <v>3246</v>
      </c>
      <c r="L197">
        <v>0</v>
      </c>
      <c r="M197" t="s">
        <v>3247</v>
      </c>
      <c r="N197">
        <v>0</v>
      </c>
      <c r="O197" t="s">
        <v>3248</v>
      </c>
      <c r="P197">
        <v>0</v>
      </c>
      <c r="Q197" t="s">
        <v>3249</v>
      </c>
      <c r="R197">
        <v>0</v>
      </c>
      <c r="S197" t="s">
        <v>3250</v>
      </c>
      <c r="T197">
        <v>0</v>
      </c>
      <c r="U197" t="s">
        <v>3251</v>
      </c>
      <c r="V197">
        <v>0</v>
      </c>
      <c r="W197" t="s">
        <v>3252</v>
      </c>
      <c r="X197">
        <v>0</v>
      </c>
      <c r="Y197" t="s">
        <v>3253</v>
      </c>
      <c r="Z197">
        <v>0</v>
      </c>
      <c r="AA197" t="s">
        <v>3254</v>
      </c>
      <c r="AB197">
        <v>0</v>
      </c>
      <c r="AC197" t="s">
        <v>3255</v>
      </c>
      <c r="AD197">
        <v>0</v>
      </c>
      <c r="AE197" t="s">
        <v>3256</v>
      </c>
      <c r="AF197">
        <v>0</v>
      </c>
      <c r="AG197" t="s">
        <v>3257</v>
      </c>
      <c r="AH197">
        <v>0</v>
      </c>
      <c r="AI197" t="s">
        <v>3258</v>
      </c>
      <c r="AJ197">
        <v>0</v>
      </c>
      <c r="AK197" t="s">
        <v>3259</v>
      </c>
      <c r="AL197">
        <v>0</v>
      </c>
      <c r="AM197" t="s">
        <v>3260</v>
      </c>
      <c r="AN197">
        <v>0</v>
      </c>
      <c r="AO197" t="s">
        <v>3261</v>
      </c>
      <c r="AP197">
        <v>0</v>
      </c>
      <c r="AQ197" t="s">
        <v>3262</v>
      </c>
      <c r="AR197">
        <v>0</v>
      </c>
      <c r="AS197" t="s">
        <v>3263</v>
      </c>
      <c r="AT197">
        <v>0</v>
      </c>
      <c r="AU197" t="s">
        <v>3264</v>
      </c>
      <c r="AV197">
        <v>0</v>
      </c>
      <c r="AW197" t="s">
        <v>3265</v>
      </c>
      <c r="AX197">
        <v>0</v>
      </c>
      <c r="AY197" t="s">
        <v>3266</v>
      </c>
    </row>
    <row r="198" spans="1:51">
      <c r="A198">
        <v>197</v>
      </c>
      <c r="B198">
        <v>0</v>
      </c>
      <c r="C198" t="s">
        <v>3267</v>
      </c>
      <c r="D198">
        <v>0</v>
      </c>
      <c r="E198" t="s">
        <v>3268</v>
      </c>
      <c r="F198">
        <v>0</v>
      </c>
      <c r="G198" t="s">
        <v>3269</v>
      </c>
      <c r="H198">
        <v>0</v>
      </c>
      <c r="I198" t="s">
        <v>3270</v>
      </c>
      <c r="J198">
        <v>0</v>
      </c>
      <c r="K198" t="s">
        <v>3271</v>
      </c>
      <c r="L198">
        <v>0</v>
      </c>
      <c r="M198" t="s">
        <v>3272</v>
      </c>
      <c r="N198">
        <v>0</v>
      </c>
      <c r="O198" t="s">
        <v>3273</v>
      </c>
      <c r="P198">
        <v>0</v>
      </c>
      <c r="Q198" t="s">
        <v>3274</v>
      </c>
      <c r="R198">
        <v>0</v>
      </c>
      <c r="S198" t="s">
        <v>3275</v>
      </c>
      <c r="T198">
        <v>0</v>
      </c>
      <c r="U198" t="s">
        <v>3276</v>
      </c>
      <c r="V198">
        <v>0</v>
      </c>
      <c r="W198" t="s">
        <v>3277</v>
      </c>
      <c r="X198">
        <v>0</v>
      </c>
      <c r="Y198" t="s">
        <v>3278</v>
      </c>
      <c r="Z198">
        <v>0</v>
      </c>
      <c r="AA198" t="s">
        <v>3279</v>
      </c>
      <c r="AB198">
        <v>0</v>
      </c>
      <c r="AC198" t="s">
        <v>3280</v>
      </c>
      <c r="AD198">
        <v>0</v>
      </c>
      <c r="AE198" t="s">
        <v>3281</v>
      </c>
      <c r="AF198">
        <v>0</v>
      </c>
      <c r="AG198" t="s">
        <v>3282</v>
      </c>
      <c r="AH198">
        <v>0</v>
      </c>
      <c r="AI198" t="s">
        <v>3283</v>
      </c>
      <c r="AJ198">
        <v>0</v>
      </c>
      <c r="AK198" t="s">
        <v>3284</v>
      </c>
      <c r="AL198">
        <v>0</v>
      </c>
      <c r="AM198" t="s">
        <v>3285</v>
      </c>
      <c r="AN198">
        <v>0</v>
      </c>
      <c r="AO198" t="s">
        <v>3286</v>
      </c>
      <c r="AP198">
        <v>0</v>
      </c>
      <c r="AQ198" t="s">
        <v>3287</v>
      </c>
      <c r="AR198">
        <v>0</v>
      </c>
      <c r="AS198" t="s">
        <v>3288</v>
      </c>
      <c r="AT198">
        <v>0</v>
      </c>
      <c r="AU198" t="s">
        <v>3289</v>
      </c>
      <c r="AV198">
        <v>0</v>
      </c>
      <c r="AW198" t="s">
        <v>3290</v>
      </c>
      <c r="AX198">
        <v>0</v>
      </c>
      <c r="AY198" t="s">
        <v>3291</v>
      </c>
    </row>
    <row r="199" spans="1:51">
      <c r="A199">
        <v>198</v>
      </c>
      <c r="B199">
        <v>0</v>
      </c>
      <c r="C199" t="s">
        <v>3292</v>
      </c>
      <c r="D199">
        <v>0</v>
      </c>
      <c r="E199" t="s">
        <v>3293</v>
      </c>
      <c r="F199">
        <v>0</v>
      </c>
      <c r="G199" t="s">
        <v>3294</v>
      </c>
      <c r="H199">
        <v>0</v>
      </c>
      <c r="I199" t="s">
        <v>3295</v>
      </c>
      <c r="J199">
        <v>0</v>
      </c>
      <c r="K199" t="s">
        <v>3296</v>
      </c>
      <c r="L199">
        <v>0</v>
      </c>
      <c r="M199" t="s">
        <v>3297</v>
      </c>
      <c r="N199">
        <v>0</v>
      </c>
      <c r="O199" t="s">
        <v>3298</v>
      </c>
      <c r="P199">
        <v>0</v>
      </c>
      <c r="Q199" t="s">
        <v>3299</v>
      </c>
      <c r="R199">
        <v>0</v>
      </c>
      <c r="S199" t="s">
        <v>3300</v>
      </c>
      <c r="T199">
        <v>0</v>
      </c>
      <c r="U199" t="s">
        <v>3301</v>
      </c>
      <c r="V199">
        <v>0</v>
      </c>
      <c r="W199" t="s">
        <v>3302</v>
      </c>
      <c r="X199">
        <v>0</v>
      </c>
      <c r="Y199" t="s">
        <v>3303</v>
      </c>
      <c r="Z199">
        <v>0</v>
      </c>
      <c r="AA199" t="s">
        <v>3304</v>
      </c>
      <c r="AB199">
        <v>0</v>
      </c>
      <c r="AC199" t="s">
        <v>3305</v>
      </c>
      <c r="AD199">
        <v>0</v>
      </c>
      <c r="AE199" t="s">
        <v>3306</v>
      </c>
      <c r="AF199">
        <v>0</v>
      </c>
      <c r="AG199" t="s">
        <v>3307</v>
      </c>
      <c r="AH199">
        <v>0</v>
      </c>
      <c r="AI199" t="s">
        <v>3308</v>
      </c>
      <c r="AJ199">
        <v>0</v>
      </c>
      <c r="AK199" t="s">
        <v>3309</v>
      </c>
      <c r="AL199">
        <v>0</v>
      </c>
      <c r="AM199" t="s">
        <v>3310</v>
      </c>
      <c r="AN199">
        <v>0</v>
      </c>
      <c r="AO199" t="s">
        <v>3311</v>
      </c>
      <c r="AP199">
        <v>0</v>
      </c>
      <c r="AQ199" t="s">
        <v>3312</v>
      </c>
      <c r="AR199">
        <v>0</v>
      </c>
      <c r="AS199" t="s">
        <v>3313</v>
      </c>
      <c r="AT199">
        <v>0</v>
      </c>
      <c r="AU199" t="s">
        <v>3314</v>
      </c>
      <c r="AV199">
        <v>0</v>
      </c>
      <c r="AW199" t="s">
        <v>3315</v>
      </c>
      <c r="AX199">
        <v>0</v>
      </c>
      <c r="AY199" t="s">
        <v>3316</v>
      </c>
    </row>
    <row r="200" spans="1:51">
      <c r="A200">
        <v>199</v>
      </c>
      <c r="B200">
        <v>0</v>
      </c>
      <c r="C200" t="s">
        <v>3317</v>
      </c>
      <c r="D200">
        <v>0</v>
      </c>
      <c r="E200" t="s">
        <v>3318</v>
      </c>
      <c r="F200">
        <v>0</v>
      </c>
      <c r="G200" t="s">
        <v>3319</v>
      </c>
      <c r="H200">
        <v>0</v>
      </c>
      <c r="I200" t="s">
        <v>3320</v>
      </c>
      <c r="J200">
        <v>0</v>
      </c>
      <c r="K200" t="s">
        <v>3321</v>
      </c>
      <c r="L200">
        <v>0</v>
      </c>
      <c r="M200" t="s">
        <v>3322</v>
      </c>
      <c r="N200">
        <v>0</v>
      </c>
      <c r="O200" t="s">
        <v>3323</v>
      </c>
      <c r="P200">
        <v>0</v>
      </c>
      <c r="Q200" t="s">
        <v>3324</v>
      </c>
      <c r="R200">
        <v>0</v>
      </c>
      <c r="S200" t="s">
        <v>3325</v>
      </c>
      <c r="T200">
        <v>0</v>
      </c>
      <c r="U200" t="s">
        <v>3326</v>
      </c>
      <c r="V200">
        <v>0</v>
      </c>
      <c r="W200" t="s">
        <v>3327</v>
      </c>
      <c r="X200">
        <v>0</v>
      </c>
      <c r="Y200" t="s">
        <v>3328</v>
      </c>
      <c r="Z200">
        <v>0</v>
      </c>
      <c r="AA200" t="s">
        <v>3329</v>
      </c>
      <c r="AB200">
        <v>0</v>
      </c>
      <c r="AC200" t="s">
        <v>3330</v>
      </c>
      <c r="AD200">
        <v>0</v>
      </c>
      <c r="AE200" t="s">
        <v>3331</v>
      </c>
      <c r="AF200">
        <v>0</v>
      </c>
      <c r="AG200" t="s">
        <v>3332</v>
      </c>
      <c r="AH200">
        <v>0</v>
      </c>
      <c r="AI200" t="s">
        <v>3333</v>
      </c>
      <c r="AJ200">
        <v>0</v>
      </c>
      <c r="AK200" t="s">
        <v>3334</v>
      </c>
      <c r="AL200">
        <v>0</v>
      </c>
      <c r="AM200" t="s">
        <v>3335</v>
      </c>
      <c r="AN200">
        <v>0</v>
      </c>
      <c r="AO200" t="s">
        <v>3336</v>
      </c>
      <c r="AP200">
        <v>0</v>
      </c>
      <c r="AQ200" t="s">
        <v>3337</v>
      </c>
      <c r="AR200">
        <v>0</v>
      </c>
      <c r="AS200" t="s">
        <v>3338</v>
      </c>
      <c r="AT200">
        <v>0</v>
      </c>
      <c r="AU200" t="s">
        <v>3339</v>
      </c>
      <c r="AV200">
        <v>0</v>
      </c>
      <c r="AW200" t="s">
        <v>3340</v>
      </c>
      <c r="AX200">
        <v>0</v>
      </c>
      <c r="AY200" t="s">
        <v>3341</v>
      </c>
    </row>
    <row r="201" spans="1:51">
      <c r="A201">
        <v>200</v>
      </c>
      <c r="B201">
        <v>0</v>
      </c>
      <c r="C201" t="s">
        <v>3342</v>
      </c>
      <c r="D201">
        <v>0</v>
      </c>
      <c r="E201" t="s">
        <v>3343</v>
      </c>
      <c r="F201">
        <v>0</v>
      </c>
      <c r="G201" t="s">
        <v>3344</v>
      </c>
      <c r="H201">
        <v>0</v>
      </c>
      <c r="I201" t="s">
        <v>3345</v>
      </c>
      <c r="J201">
        <v>0</v>
      </c>
      <c r="K201" t="s">
        <v>3346</v>
      </c>
      <c r="L201">
        <v>0</v>
      </c>
      <c r="M201" t="s">
        <v>3347</v>
      </c>
      <c r="N201">
        <v>0</v>
      </c>
      <c r="O201" t="s">
        <v>3348</v>
      </c>
      <c r="P201">
        <v>0</v>
      </c>
      <c r="Q201" t="s">
        <v>3349</v>
      </c>
      <c r="R201">
        <v>0</v>
      </c>
      <c r="S201" t="s">
        <v>3350</v>
      </c>
      <c r="T201">
        <v>0</v>
      </c>
      <c r="U201" t="s">
        <v>3351</v>
      </c>
      <c r="V201">
        <v>0</v>
      </c>
      <c r="W201" t="s">
        <v>3352</v>
      </c>
      <c r="X201">
        <v>0</v>
      </c>
      <c r="Y201" t="s">
        <v>3353</v>
      </c>
      <c r="Z201">
        <v>0</v>
      </c>
      <c r="AA201" t="s">
        <v>3354</v>
      </c>
      <c r="AB201">
        <v>0</v>
      </c>
      <c r="AC201" t="s">
        <v>3355</v>
      </c>
      <c r="AD201">
        <v>0</v>
      </c>
      <c r="AE201" t="s">
        <v>3356</v>
      </c>
      <c r="AF201">
        <v>0</v>
      </c>
      <c r="AG201" t="s">
        <v>3357</v>
      </c>
      <c r="AH201">
        <v>0</v>
      </c>
      <c r="AI201" t="s">
        <v>3358</v>
      </c>
      <c r="AJ201">
        <v>0</v>
      </c>
      <c r="AK201" t="s">
        <v>3359</v>
      </c>
      <c r="AL201">
        <v>0</v>
      </c>
      <c r="AM201" t="s">
        <v>3360</v>
      </c>
      <c r="AN201">
        <v>0</v>
      </c>
      <c r="AO201" t="s">
        <v>3361</v>
      </c>
      <c r="AP201">
        <v>0</v>
      </c>
      <c r="AQ201" t="s">
        <v>3362</v>
      </c>
      <c r="AR201">
        <v>0</v>
      </c>
      <c r="AS201" t="s">
        <v>3363</v>
      </c>
      <c r="AT201">
        <v>0</v>
      </c>
      <c r="AU201" t="s">
        <v>3364</v>
      </c>
      <c r="AV201">
        <v>0</v>
      </c>
      <c r="AW201" t="s">
        <v>3365</v>
      </c>
      <c r="AX201">
        <v>0</v>
      </c>
      <c r="AY201" t="s">
        <v>3366</v>
      </c>
    </row>
    <row r="202" spans="1:51">
      <c r="A202">
        <v>201</v>
      </c>
      <c r="B202">
        <v>0</v>
      </c>
      <c r="C202" t="s">
        <v>3367</v>
      </c>
      <c r="D202">
        <v>0</v>
      </c>
      <c r="E202" t="s">
        <v>3368</v>
      </c>
      <c r="F202">
        <v>0</v>
      </c>
      <c r="G202" t="s">
        <v>3369</v>
      </c>
      <c r="H202">
        <v>0</v>
      </c>
      <c r="I202" t="s">
        <v>3370</v>
      </c>
      <c r="J202">
        <v>0</v>
      </c>
      <c r="K202" t="s">
        <v>3371</v>
      </c>
      <c r="L202">
        <v>0</v>
      </c>
      <c r="M202" t="s">
        <v>3372</v>
      </c>
      <c r="N202">
        <v>0</v>
      </c>
      <c r="O202" t="s">
        <v>3373</v>
      </c>
      <c r="P202">
        <v>0</v>
      </c>
      <c r="Q202" t="s">
        <v>3374</v>
      </c>
      <c r="R202">
        <v>0</v>
      </c>
      <c r="S202" t="s">
        <v>3375</v>
      </c>
      <c r="T202">
        <v>0</v>
      </c>
      <c r="U202" t="s">
        <v>3376</v>
      </c>
      <c r="V202">
        <v>0</v>
      </c>
      <c r="W202" t="s">
        <v>3377</v>
      </c>
      <c r="X202">
        <v>0</v>
      </c>
      <c r="Y202" t="s">
        <v>3378</v>
      </c>
      <c r="Z202">
        <v>0</v>
      </c>
      <c r="AA202" t="s">
        <v>3379</v>
      </c>
      <c r="AB202">
        <v>0</v>
      </c>
      <c r="AC202" t="s">
        <v>3380</v>
      </c>
      <c r="AD202">
        <v>0</v>
      </c>
      <c r="AE202" t="s">
        <v>3381</v>
      </c>
      <c r="AF202">
        <v>0</v>
      </c>
      <c r="AG202" t="s">
        <v>3382</v>
      </c>
      <c r="AH202">
        <v>0</v>
      </c>
      <c r="AI202" t="s">
        <v>3383</v>
      </c>
      <c r="AJ202">
        <v>0</v>
      </c>
      <c r="AK202" t="s">
        <v>3384</v>
      </c>
      <c r="AL202">
        <v>0</v>
      </c>
      <c r="AM202" t="s">
        <v>3385</v>
      </c>
      <c r="AN202">
        <v>0</v>
      </c>
      <c r="AO202" t="s">
        <v>3386</v>
      </c>
      <c r="AP202">
        <v>0</v>
      </c>
      <c r="AQ202" t="s">
        <v>3387</v>
      </c>
      <c r="AR202">
        <v>0</v>
      </c>
      <c r="AS202" t="s">
        <v>3388</v>
      </c>
      <c r="AT202">
        <v>0</v>
      </c>
      <c r="AU202" t="s">
        <v>3389</v>
      </c>
      <c r="AV202">
        <v>0</v>
      </c>
      <c r="AW202" t="s">
        <v>3390</v>
      </c>
      <c r="AX202">
        <v>0</v>
      </c>
      <c r="AY202" t="s">
        <v>3391</v>
      </c>
    </row>
    <row r="203" spans="1:51">
      <c r="A203">
        <v>202</v>
      </c>
      <c r="B203">
        <v>0</v>
      </c>
      <c r="C203" t="s">
        <v>3392</v>
      </c>
      <c r="D203">
        <v>0</v>
      </c>
      <c r="E203" t="s">
        <v>3393</v>
      </c>
      <c r="F203">
        <v>0</v>
      </c>
      <c r="G203" t="s">
        <v>3394</v>
      </c>
      <c r="H203">
        <v>0</v>
      </c>
      <c r="I203" t="s">
        <v>3395</v>
      </c>
      <c r="J203">
        <v>0</v>
      </c>
      <c r="K203" t="s">
        <v>3396</v>
      </c>
      <c r="L203">
        <v>0</v>
      </c>
      <c r="M203" t="s">
        <v>3397</v>
      </c>
      <c r="N203">
        <v>0</v>
      </c>
      <c r="O203" t="s">
        <v>3398</v>
      </c>
      <c r="P203">
        <v>0</v>
      </c>
      <c r="Q203" t="s">
        <v>3399</v>
      </c>
      <c r="R203">
        <v>0</v>
      </c>
      <c r="S203" t="s">
        <v>3400</v>
      </c>
      <c r="T203">
        <v>0</v>
      </c>
      <c r="U203" t="s">
        <v>3401</v>
      </c>
      <c r="V203">
        <v>0</v>
      </c>
      <c r="W203" t="s">
        <v>3402</v>
      </c>
      <c r="X203">
        <v>0</v>
      </c>
      <c r="Y203" t="s">
        <v>3403</v>
      </c>
      <c r="Z203">
        <v>0</v>
      </c>
      <c r="AA203" t="s">
        <v>3404</v>
      </c>
      <c r="AB203">
        <v>0</v>
      </c>
      <c r="AC203" t="s">
        <v>3405</v>
      </c>
      <c r="AD203">
        <v>0</v>
      </c>
      <c r="AE203" t="s">
        <v>3406</v>
      </c>
      <c r="AF203">
        <v>0</v>
      </c>
      <c r="AG203" t="s">
        <v>3407</v>
      </c>
      <c r="AH203">
        <v>0</v>
      </c>
      <c r="AI203" t="s">
        <v>3408</v>
      </c>
      <c r="AJ203">
        <v>0</v>
      </c>
      <c r="AK203" t="s">
        <v>3409</v>
      </c>
      <c r="AL203">
        <v>0</v>
      </c>
      <c r="AM203" t="s">
        <v>3410</v>
      </c>
      <c r="AN203">
        <v>0</v>
      </c>
      <c r="AO203" t="s">
        <v>3411</v>
      </c>
      <c r="AP203">
        <v>0</v>
      </c>
      <c r="AQ203" t="s">
        <v>3412</v>
      </c>
      <c r="AR203">
        <v>0</v>
      </c>
      <c r="AS203" t="s">
        <v>3413</v>
      </c>
      <c r="AT203">
        <v>0</v>
      </c>
      <c r="AU203" t="s">
        <v>3414</v>
      </c>
      <c r="AV203">
        <v>0</v>
      </c>
      <c r="AW203" t="s">
        <v>3415</v>
      </c>
      <c r="AX203">
        <v>0</v>
      </c>
      <c r="AY203" t="s">
        <v>3416</v>
      </c>
    </row>
    <row r="204" spans="1:51">
      <c r="A204">
        <v>203</v>
      </c>
      <c r="B204">
        <v>0</v>
      </c>
      <c r="C204" t="s">
        <v>3417</v>
      </c>
      <c r="D204">
        <v>0</v>
      </c>
      <c r="E204" t="s">
        <v>3418</v>
      </c>
      <c r="F204">
        <v>0</v>
      </c>
      <c r="G204" t="s">
        <v>3419</v>
      </c>
      <c r="H204">
        <v>0</v>
      </c>
      <c r="I204" t="s">
        <v>3420</v>
      </c>
      <c r="J204">
        <v>0</v>
      </c>
      <c r="K204" t="s">
        <v>3421</v>
      </c>
      <c r="L204">
        <v>0</v>
      </c>
      <c r="M204" t="s">
        <v>3422</v>
      </c>
      <c r="N204">
        <v>0</v>
      </c>
      <c r="O204" t="s">
        <v>3423</v>
      </c>
      <c r="P204">
        <v>0</v>
      </c>
      <c r="Q204" t="s">
        <v>3424</v>
      </c>
      <c r="R204">
        <v>0</v>
      </c>
      <c r="S204" t="s">
        <v>3425</v>
      </c>
      <c r="T204">
        <v>0</v>
      </c>
      <c r="U204" t="s">
        <v>3426</v>
      </c>
      <c r="V204">
        <v>0</v>
      </c>
      <c r="W204" t="s">
        <v>3427</v>
      </c>
      <c r="X204">
        <v>0</v>
      </c>
      <c r="Y204" t="s">
        <v>3428</v>
      </c>
      <c r="Z204">
        <v>0</v>
      </c>
      <c r="AA204" t="s">
        <v>3429</v>
      </c>
      <c r="AB204">
        <v>0</v>
      </c>
      <c r="AC204" t="s">
        <v>3430</v>
      </c>
      <c r="AD204">
        <v>0</v>
      </c>
      <c r="AE204" t="s">
        <v>3431</v>
      </c>
      <c r="AF204">
        <v>0</v>
      </c>
      <c r="AG204" t="s">
        <v>3432</v>
      </c>
      <c r="AH204">
        <v>0</v>
      </c>
      <c r="AI204" t="s">
        <v>3433</v>
      </c>
      <c r="AJ204">
        <v>0</v>
      </c>
      <c r="AK204" t="s">
        <v>3434</v>
      </c>
      <c r="AL204">
        <v>0</v>
      </c>
      <c r="AM204" t="s">
        <v>3435</v>
      </c>
      <c r="AN204">
        <v>0</v>
      </c>
      <c r="AO204" t="s">
        <v>3436</v>
      </c>
      <c r="AP204">
        <v>0</v>
      </c>
      <c r="AQ204" t="s">
        <v>3437</v>
      </c>
      <c r="AR204">
        <v>0</v>
      </c>
      <c r="AS204" t="s">
        <v>3438</v>
      </c>
      <c r="AT204">
        <v>0</v>
      </c>
      <c r="AU204" t="s">
        <v>3439</v>
      </c>
      <c r="AV204">
        <v>0</v>
      </c>
      <c r="AW204" t="s">
        <v>3440</v>
      </c>
      <c r="AX204">
        <v>0</v>
      </c>
      <c r="AY204" t="s">
        <v>3441</v>
      </c>
    </row>
    <row r="205" spans="1:51">
      <c r="A205">
        <v>204</v>
      </c>
      <c r="B205">
        <v>0</v>
      </c>
      <c r="C205" t="s">
        <v>3442</v>
      </c>
      <c r="D205">
        <v>0</v>
      </c>
      <c r="E205" t="s">
        <v>3443</v>
      </c>
      <c r="F205">
        <v>0</v>
      </c>
      <c r="G205" t="s">
        <v>3444</v>
      </c>
      <c r="H205">
        <v>0</v>
      </c>
      <c r="I205" t="s">
        <v>3445</v>
      </c>
      <c r="J205">
        <v>0</v>
      </c>
      <c r="K205" t="s">
        <v>3446</v>
      </c>
      <c r="L205">
        <v>0</v>
      </c>
      <c r="M205" t="s">
        <v>3447</v>
      </c>
      <c r="N205">
        <v>0</v>
      </c>
      <c r="O205" t="s">
        <v>3448</v>
      </c>
      <c r="P205">
        <v>0</v>
      </c>
      <c r="Q205" t="s">
        <v>3449</v>
      </c>
      <c r="R205">
        <v>0</v>
      </c>
      <c r="S205" t="s">
        <v>3450</v>
      </c>
      <c r="T205">
        <v>0</v>
      </c>
      <c r="U205" t="s">
        <v>3451</v>
      </c>
      <c r="V205">
        <v>0</v>
      </c>
      <c r="W205" t="s">
        <v>3452</v>
      </c>
      <c r="X205">
        <v>0</v>
      </c>
      <c r="Y205" t="s">
        <v>3453</v>
      </c>
      <c r="Z205">
        <v>0</v>
      </c>
      <c r="AA205" t="s">
        <v>3454</v>
      </c>
      <c r="AB205">
        <v>0</v>
      </c>
      <c r="AC205" t="s">
        <v>3455</v>
      </c>
      <c r="AD205">
        <v>0</v>
      </c>
      <c r="AE205" t="s">
        <v>3456</v>
      </c>
      <c r="AF205">
        <v>0</v>
      </c>
      <c r="AG205" t="s">
        <v>3457</v>
      </c>
      <c r="AH205">
        <v>0</v>
      </c>
      <c r="AI205" t="s">
        <v>3458</v>
      </c>
      <c r="AJ205">
        <v>0</v>
      </c>
      <c r="AK205" t="s">
        <v>3459</v>
      </c>
      <c r="AL205">
        <v>0</v>
      </c>
      <c r="AM205" t="s">
        <v>3460</v>
      </c>
      <c r="AN205">
        <v>0</v>
      </c>
      <c r="AO205" t="s">
        <v>3461</v>
      </c>
      <c r="AP205">
        <v>0</v>
      </c>
      <c r="AQ205" t="s">
        <v>3462</v>
      </c>
      <c r="AR205">
        <v>0</v>
      </c>
      <c r="AS205" t="s">
        <v>3463</v>
      </c>
      <c r="AT205">
        <v>0</v>
      </c>
      <c r="AU205" t="s">
        <v>3464</v>
      </c>
      <c r="AV205">
        <v>0</v>
      </c>
      <c r="AW205" t="s">
        <v>3465</v>
      </c>
      <c r="AX205">
        <v>0</v>
      </c>
      <c r="AY205" t="s">
        <v>3466</v>
      </c>
    </row>
    <row r="206" spans="1:51">
      <c r="A206">
        <v>205</v>
      </c>
      <c r="B206">
        <v>0</v>
      </c>
      <c r="C206" t="s">
        <v>3467</v>
      </c>
      <c r="D206">
        <v>0</v>
      </c>
      <c r="E206" t="s">
        <v>3468</v>
      </c>
      <c r="F206">
        <v>0</v>
      </c>
      <c r="G206" t="s">
        <v>3469</v>
      </c>
      <c r="H206">
        <v>0</v>
      </c>
      <c r="I206" t="s">
        <v>3470</v>
      </c>
      <c r="J206">
        <v>0</v>
      </c>
      <c r="K206" t="s">
        <v>3471</v>
      </c>
      <c r="L206">
        <v>0</v>
      </c>
      <c r="M206" t="s">
        <v>3472</v>
      </c>
      <c r="N206">
        <v>0</v>
      </c>
      <c r="O206" t="s">
        <v>3473</v>
      </c>
      <c r="P206">
        <v>0</v>
      </c>
      <c r="Q206" t="s">
        <v>3474</v>
      </c>
      <c r="R206">
        <v>0</v>
      </c>
      <c r="S206" t="s">
        <v>3475</v>
      </c>
      <c r="T206">
        <v>0</v>
      </c>
      <c r="U206" t="s">
        <v>3476</v>
      </c>
      <c r="V206">
        <v>0</v>
      </c>
      <c r="W206" t="s">
        <v>3477</v>
      </c>
      <c r="X206">
        <v>0</v>
      </c>
      <c r="Y206" t="s">
        <v>3478</v>
      </c>
      <c r="Z206">
        <v>0</v>
      </c>
      <c r="AA206" t="s">
        <v>3479</v>
      </c>
      <c r="AB206">
        <v>0</v>
      </c>
      <c r="AC206" t="s">
        <v>3480</v>
      </c>
      <c r="AD206">
        <v>0</v>
      </c>
      <c r="AE206" t="s">
        <v>3481</v>
      </c>
      <c r="AF206">
        <v>0</v>
      </c>
      <c r="AG206" t="s">
        <v>3482</v>
      </c>
      <c r="AH206">
        <v>0</v>
      </c>
      <c r="AI206" t="s">
        <v>3483</v>
      </c>
      <c r="AJ206">
        <v>0</v>
      </c>
      <c r="AK206" t="s">
        <v>3484</v>
      </c>
      <c r="AL206">
        <v>0</v>
      </c>
      <c r="AM206" t="s">
        <v>3485</v>
      </c>
      <c r="AN206">
        <v>0</v>
      </c>
      <c r="AO206" t="s">
        <v>3486</v>
      </c>
      <c r="AP206">
        <v>0</v>
      </c>
      <c r="AQ206" t="s">
        <v>3487</v>
      </c>
      <c r="AR206">
        <v>0</v>
      </c>
      <c r="AS206" t="s">
        <v>3488</v>
      </c>
      <c r="AT206">
        <v>0</v>
      </c>
      <c r="AU206" t="s">
        <v>3489</v>
      </c>
      <c r="AV206">
        <v>0</v>
      </c>
      <c r="AW206" t="s">
        <v>3490</v>
      </c>
      <c r="AX206">
        <v>0</v>
      </c>
      <c r="AY206" t="s">
        <v>3491</v>
      </c>
    </row>
    <row r="207" spans="1:51">
      <c r="A207">
        <v>206</v>
      </c>
      <c r="B207">
        <v>0</v>
      </c>
      <c r="C207" t="s">
        <v>3492</v>
      </c>
      <c r="D207">
        <v>0</v>
      </c>
      <c r="E207" t="s">
        <v>3493</v>
      </c>
      <c r="F207">
        <v>0</v>
      </c>
      <c r="G207" t="s">
        <v>3494</v>
      </c>
      <c r="H207">
        <v>0</v>
      </c>
      <c r="I207" t="s">
        <v>3495</v>
      </c>
      <c r="J207">
        <v>0</v>
      </c>
      <c r="K207" t="s">
        <v>3496</v>
      </c>
      <c r="L207">
        <v>0</v>
      </c>
      <c r="M207" t="s">
        <v>3497</v>
      </c>
      <c r="N207">
        <v>0</v>
      </c>
      <c r="O207" t="s">
        <v>3498</v>
      </c>
      <c r="P207">
        <v>0</v>
      </c>
      <c r="Q207" t="s">
        <v>3499</v>
      </c>
      <c r="R207">
        <v>0</v>
      </c>
      <c r="S207" t="s">
        <v>3500</v>
      </c>
      <c r="T207">
        <v>0</v>
      </c>
      <c r="U207" t="s">
        <v>3501</v>
      </c>
      <c r="V207">
        <v>0</v>
      </c>
      <c r="W207" t="s">
        <v>3502</v>
      </c>
      <c r="X207">
        <v>0</v>
      </c>
      <c r="Y207" t="s">
        <v>3503</v>
      </c>
      <c r="Z207">
        <v>0</v>
      </c>
      <c r="AA207" t="s">
        <v>3504</v>
      </c>
      <c r="AB207">
        <v>0</v>
      </c>
      <c r="AC207" t="s">
        <v>3505</v>
      </c>
      <c r="AD207">
        <v>0</v>
      </c>
      <c r="AE207" t="s">
        <v>3506</v>
      </c>
      <c r="AF207">
        <v>0</v>
      </c>
      <c r="AG207" t="s">
        <v>3507</v>
      </c>
      <c r="AH207">
        <v>0</v>
      </c>
      <c r="AI207" t="s">
        <v>3508</v>
      </c>
      <c r="AJ207">
        <v>0</v>
      </c>
      <c r="AK207" t="s">
        <v>3509</v>
      </c>
      <c r="AL207">
        <v>0</v>
      </c>
      <c r="AM207" t="s">
        <v>3510</v>
      </c>
      <c r="AN207">
        <v>0</v>
      </c>
      <c r="AO207" t="s">
        <v>3511</v>
      </c>
      <c r="AP207">
        <v>0</v>
      </c>
      <c r="AQ207" t="s">
        <v>3512</v>
      </c>
      <c r="AR207">
        <v>0</v>
      </c>
      <c r="AS207" t="s">
        <v>3513</v>
      </c>
      <c r="AT207">
        <v>0</v>
      </c>
      <c r="AU207" t="s">
        <v>3514</v>
      </c>
      <c r="AV207">
        <v>0</v>
      </c>
      <c r="AW207" t="s">
        <v>3515</v>
      </c>
      <c r="AX207">
        <v>0</v>
      </c>
      <c r="AY207" t="s">
        <v>3516</v>
      </c>
    </row>
    <row r="208" spans="1:51">
      <c r="A208">
        <v>207</v>
      </c>
      <c r="B208">
        <v>0</v>
      </c>
      <c r="C208" t="s">
        <v>3517</v>
      </c>
      <c r="D208">
        <v>0</v>
      </c>
      <c r="E208" t="s">
        <v>3518</v>
      </c>
      <c r="F208">
        <v>0</v>
      </c>
      <c r="G208" t="s">
        <v>3519</v>
      </c>
      <c r="H208">
        <v>0</v>
      </c>
      <c r="I208" t="s">
        <v>3520</v>
      </c>
      <c r="J208">
        <v>0</v>
      </c>
      <c r="K208" t="s">
        <v>3521</v>
      </c>
      <c r="L208">
        <v>0</v>
      </c>
      <c r="M208" t="s">
        <v>3522</v>
      </c>
      <c r="N208">
        <v>0</v>
      </c>
      <c r="O208" t="s">
        <v>3523</v>
      </c>
      <c r="P208">
        <v>0</v>
      </c>
      <c r="Q208" t="s">
        <v>3524</v>
      </c>
      <c r="R208">
        <v>0</v>
      </c>
      <c r="S208" t="s">
        <v>3525</v>
      </c>
      <c r="T208">
        <v>0</v>
      </c>
      <c r="U208" t="s">
        <v>3526</v>
      </c>
      <c r="V208">
        <v>0</v>
      </c>
      <c r="W208" t="s">
        <v>3527</v>
      </c>
      <c r="X208">
        <v>0</v>
      </c>
      <c r="Y208" t="s">
        <v>3528</v>
      </c>
      <c r="Z208">
        <v>0</v>
      </c>
      <c r="AA208" t="s">
        <v>3529</v>
      </c>
      <c r="AB208">
        <v>0</v>
      </c>
      <c r="AC208" t="s">
        <v>3530</v>
      </c>
      <c r="AD208">
        <v>0</v>
      </c>
      <c r="AE208" t="s">
        <v>3531</v>
      </c>
      <c r="AF208">
        <v>0</v>
      </c>
      <c r="AG208" t="s">
        <v>3532</v>
      </c>
      <c r="AH208">
        <v>0</v>
      </c>
      <c r="AI208" t="s">
        <v>3533</v>
      </c>
      <c r="AJ208">
        <v>0</v>
      </c>
      <c r="AK208" t="s">
        <v>3534</v>
      </c>
      <c r="AL208">
        <v>0</v>
      </c>
      <c r="AM208" t="s">
        <v>3535</v>
      </c>
      <c r="AN208">
        <v>0</v>
      </c>
      <c r="AO208" t="s">
        <v>3536</v>
      </c>
      <c r="AP208">
        <v>0</v>
      </c>
      <c r="AQ208" t="s">
        <v>3537</v>
      </c>
      <c r="AR208">
        <v>0</v>
      </c>
      <c r="AS208" t="s">
        <v>3538</v>
      </c>
      <c r="AT208">
        <v>0</v>
      </c>
      <c r="AU208" t="s">
        <v>3539</v>
      </c>
      <c r="AV208">
        <v>0</v>
      </c>
      <c r="AW208" t="s">
        <v>3540</v>
      </c>
      <c r="AX208">
        <v>0</v>
      </c>
      <c r="AY208" t="s">
        <v>3541</v>
      </c>
    </row>
    <row r="209" spans="1:51">
      <c r="A209">
        <v>208</v>
      </c>
      <c r="B209">
        <v>0</v>
      </c>
      <c r="C209" t="s">
        <v>3542</v>
      </c>
      <c r="D209">
        <v>0</v>
      </c>
      <c r="E209" t="s">
        <v>3543</v>
      </c>
      <c r="F209">
        <v>0</v>
      </c>
      <c r="G209" t="s">
        <v>3544</v>
      </c>
      <c r="H209">
        <v>0</v>
      </c>
      <c r="I209" t="s">
        <v>3545</v>
      </c>
      <c r="J209">
        <v>0</v>
      </c>
      <c r="K209" t="s">
        <v>3546</v>
      </c>
      <c r="L209">
        <v>0</v>
      </c>
      <c r="M209" t="s">
        <v>3547</v>
      </c>
      <c r="N209">
        <v>0</v>
      </c>
      <c r="O209" t="s">
        <v>3548</v>
      </c>
      <c r="P209">
        <v>0</v>
      </c>
      <c r="Q209" t="s">
        <v>3549</v>
      </c>
      <c r="R209">
        <v>0</v>
      </c>
      <c r="S209" t="s">
        <v>3550</v>
      </c>
      <c r="T209">
        <v>0</v>
      </c>
      <c r="U209" t="s">
        <v>3551</v>
      </c>
      <c r="V209">
        <v>0</v>
      </c>
      <c r="W209" t="s">
        <v>3552</v>
      </c>
      <c r="X209">
        <v>0</v>
      </c>
      <c r="Y209" t="s">
        <v>3553</v>
      </c>
      <c r="Z209">
        <v>0</v>
      </c>
      <c r="AA209" t="s">
        <v>3554</v>
      </c>
      <c r="AB209">
        <v>0</v>
      </c>
      <c r="AC209" t="s">
        <v>3555</v>
      </c>
      <c r="AD209">
        <v>0</v>
      </c>
      <c r="AE209" t="s">
        <v>3556</v>
      </c>
      <c r="AF209">
        <v>0</v>
      </c>
      <c r="AG209" t="s">
        <v>3557</v>
      </c>
      <c r="AH209">
        <v>0</v>
      </c>
      <c r="AI209" t="s">
        <v>3558</v>
      </c>
      <c r="AJ209">
        <v>0</v>
      </c>
      <c r="AK209" t="s">
        <v>3559</v>
      </c>
      <c r="AL209">
        <v>0</v>
      </c>
      <c r="AM209" t="s">
        <v>3560</v>
      </c>
      <c r="AN209">
        <v>0</v>
      </c>
      <c r="AO209" t="s">
        <v>3561</v>
      </c>
      <c r="AP209">
        <v>0</v>
      </c>
      <c r="AQ209" t="s">
        <v>3562</v>
      </c>
      <c r="AR209">
        <v>0</v>
      </c>
      <c r="AS209" t="s">
        <v>3563</v>
      </c>
      <c r="AT209">
        <v>0</v>
      </c>
      <c r="AU209" t="s">
        <v>3564</v>
      </c>
      <c r="AV209">
        <v>0</v>
      </c>
      <c r="AW209" t="s">
        <v>3565</v>
      </c>
      <c r="AX209">
        <v>0</v>
      </c>
      <c r="AY209" t="s">
        <v>3566</v>
      </c>
    </row>
    <row r="210" spans="1:51">
      <c r="A210">
        <v>209</v>
      </c>
      <c r="B210">
        <v>0</v>
      </c>
      <c r="C210" t="s">
        <v>3567</v>
      </c>
      <c r="D210">
        <v>0</v>
      </c>
      <c r="E210" t="s">
        <v>3568</v>
      </c>
      <c r="F210">
        <v>0</v>
      </c>
      <c r="G210" t="s">
        <v>3569</v>
      </c>
      <c r="H210">
        <v>0</v>
      </c>
      <c r="I210" t="s">
        <v>3570</v>
      </c>
      <c r="J210">
        <v>0</v>
      </c>
      <c r="K210" t="s">
        <v>3571</v>
      </c>
      <c r="L210">
        <v>0</v>
      </c>
      <c r="M210" t="s">
        <v>3572</v>
      </c>
      <c r="N210">
        <v>0</v>
      </c>
      <c r="O210" t="s">
        <v>3573</v>
      </c>
      <c r="P210">
        <v>0</v>
      </c>
      <c r="Q210" t="s">
        <v>3574</v>
      </c>
      <c r="R210">
        <v>0</v>
      </c>
      <c r="S210" t="s">
        <v>3575</v>
      </c>
      <c r="T210">
        <v>0</v>
      </c>
      <c r="U210" t="s">
        <v>3576</v>
      </c>
      <c r="V210">
        <v>0</v>
      </c>
      <c r="W210" t="s">
        <v>3577</v>
      </c>
      <c r="X210">
        <v>0</v>
      </c>
      <c r="Y210" t="s">
        <v>3578</v>
      </c>
      <c r="Z210">
        <v>0</v>
      </c>
      <c r="AA210" t="s">
        <v>3579</v>
      </c>
      <c r="AB210">
        <v>0</v>
      </c>
      <c r="AC210" t="s">
        <v>3580</v>
      </c>
      <c r="AD210">
        <v>0</v>
      </c>
      <c r="AE210" t="s">
        <v>3581</v>
      </c>
      <c r="AF210">
        <v>0</v>
      </c>
      <c r="AG210" t="s">
        <v>3582</v>
      </c>
      <c r="AH210">
        <v>0</v>
      </c>
      <c r="AI210" t="s">
        <v>3583</v>
      </c>
      <c r="AJ210">
        <v>0</v>
      </c>
      <c r="AK210" t="s">
        <v>3584</v>
      </c>
      <c r="AL210">
        <v>0</v>
      </c>
      <c r="AM210" t="s">
        <v>3585</v>
      </c>
      <c r="AN210">
        <v>0</v>
      </c>
      <c r="AO210" t="s">
        <v>3586</v>
      </c>
      <c r="AP210">
        <v>0</v>
      </c>
      <c r="AQ210" t="s">
        <v>3587</v>
      </c>
      <c r="AR210">
        <v>0</v>
      </c>
      <c r="AS210" t="s">
        <v>3588</v>
      </c>
      <c r="AT210">
        <v>0</v>
      </c>
      <c r="AU210" t="s">
        <v>3589</v>
      </c>
      <c r="AV210">
        <v>0</v>
      </c>
      <c r="AW210" t="s">
        <v>3590</v>
      </c>
      <c r="AX210">
        <v>0</v>
      </c>
      <c r="AY210" t="s">
        <v>3591</v>
      </c>
    </row>
    <row r="211" spans="1:51">
      <c r="A211">
        <v>210</v>
      </c>
      <c r="B211">
        <v>0</v>
      </c>
      <c r="C211" t="s">
        <v>3592</v>
      </c>
      <c r="D211">
        <v>0</v>
      </c>
      <c r="E211" t="s">
        <v>3593</v>
      </c>
      <c r="F211">
        <v>0</v>
      </c>
      <c r="G211" t="s">
        <v>3594</v>
      </c>
      <c r="H211">
        <v>0</v>
      </c>
      <c r="I211" t="s">
        <v>3595</v>
      </c>
      <c r="J211">
        <v>0</v>
      </c>
      <c r="K211" t="s">
        <v>3596</v>
      </c>
      <c r="L211">
        <v>0</v>
      </c>
      <c r="M211" t="s">
        <v>3597</v>
      </c>
      <c r="N211">
        <v>0</v>
      </c>
      <c r="O211" t="s">
        <v>3598</v>
      </c>
      <c r="P211">
        <v>0</v>
      </c>
      <c r="Q211" t="s">
        <v>3599</v>
      </c>
      <c r="R211">
        <v>0</v>
      </c>
      <c r="S211" t="s">
        <v>3600</v>
      </c>
      <c r="T211">
        <v>0</v>
      </c>
      <c r="U211" t="s">
        <v>3601</v>
      </c>
      <c r="V211">
        <v>0</v>
      </c>
      <c r="W211" t="s">
        <v>3602</v>
      </c>
      <c r="X211">
        <v>0</v>
      </c>
      <c r="Y211" t="s">
        <v>3603</v>
      </c>
      <c r="Z211">
        <v>0</v>
      </c>
      <c r="AA211" t="s">
        <v>3604</v>
      </c>
      <c r="AB211">
        <v>0</v>
      </c>
      <c r="AC211" t="s">
        <v>3605</v>
      </c>
      <c r="AD211">
        <v>0</v>
      </c>
      <c r="AE211" t="s">
        <v>3606</v>
      </c>
      <c r="AF211">
        <v>0</v>
      </c>
      <c r="AG211" t="s">
        <v>3607</v>
      </c>
      <c r="AH211">
        <v>0</v>
      </c>
      <c r="AI211" t="s">
        <v>3608</v>
      </c>
      <c r="AJ211">
        <v>0</v>
      </c>
      <c r="AK211" t="s">
        <v>3609</v>
      </c>
      <c r="AL211">
        <v>0</v>
      </c>
      <c r="AM211" t="s">
        <v>3610</v>
      </c>
      <c r="AN211">
        <v>0</v>
      </c>
      <c r="AO211" t="s">
        <v>3611</v>
      </c>
      <c r="AP211">
        <v>0</v>
      </c>
      <c r="AQ211" t="s">
        <v>3612</v>
      </c>
      <c r="AR211">
        <v>0</v>
      </c>
      <c r="AS211" t="s">
        <v>3613</v>
      </c>
      <c r="AT211">
        <v>0</v>
      </c>
      <c r="AU211" t="s">
        <v>3614</v>
      </c>
      <c r="AV211">
        <v>0</v>
      </c>
      <c r="AW211" t="s">
        <v>3615</v>
      </c>
      <c r="AX211">
        <v>0</v>
      </c>
      <c r="AY211" t="s">
        <v>3616</v>
      </c>
    </row>
    <row r="212" spans="1:51">
      <c r="A212">
        <v>211</v>
      </c>
      <c r="B212">
        <v>0</v>
      </c>
      <c r="C212" t="s">
        <v>3617</v>
      </c>
      <c r="D212">
        <v>0</v>
      </c>
      <c r="E212" t="s">
        <v>3618</v>
      </c>
      <c r="F212">
        <v>0</v>
      </c>
      <c r="G212" t="s">
        <v>3619</v>
      </c>
      <c r="H212">
        <v>0</v>
      </c>
      <c r="I212" t="s">
        <v>3620</v>
      </c>
      <c r="J212">
        <v>0</v>
      </c>
      <c r="K212" t="s">
        <v>3621</v>
      </c>
      <c r="L212">
        <v>0</v>
      </c>
      <c r="M212" t="s">
        <v>3622</v>
      </c>
      <c r="N212">
        <v>0</v>
      </c>
      <c r="O212" t="s">
        <v>3623</v>
      </c>
      <c r="P212">
        <v>0</v>
      </c>
      <c r="Q212" t="s">
        <v>3624</v>
      </c>
      <c r="R212">
        <v>0</v>
      </c>
      <c r="S212" t="s">
        <v>3625</v>
      </c>
      <c r="T212">
        <v>0</v>
      </c>
      <c r="U212" t="s">
        <v>3626</v>
      </c>
      <c r="V212">
        <v>0</v>
      </c>
      <c r="W212" t="s">
        <v>3627</v>
      </c>
      <c r="X212">
        <v>0</v>
      </c>
      <c r="Y212" t="s">
        <v>3628</v>
      </c>
      <c r="Z212">
        <v>0</v>
      </c>
      <c r="AA212" t="s">
        <v>3629</v>
      </c>
      <c r="AB212">
        <v>0</v>
      </c>
      <c r="AC212" t="s">
        <v>3630</v>
      </c>
      <c r="AD212">
        <v>0</v>
      </c>
      <c r="AE212" t="s">
        <v>3631</v>
      </c>
      <c r="AF212">
        <v>0</v>
      </c>
      <c r="AG212" t="s">
        <v>3632</v>
      </c>
      <c r="AH212">
        <v>0</v>
      </c>
      <c r="AI212" t="s">
        <v>3633</v>
      </c>
      <c r="AJ212">
        <v>0</v>
      </c>
      <c r="AK212" t="s">
        <v>3634</v>
      </c>
      <c r="AL212">
        <v>0</v>
      </c>
      <c r="AM212" t="s">
        <v>3635</v>
      </c>
      <c r="AN212">
        <v>0</v>
      </c>
      <c r="AO212" t="s">
        <v>3636</v>
      </c>
      <c r="AP212">
        <v>0</v>
      </c>
      <c r="AQ212" t="s">
        <v>3637</v>
      </c>
      <c r="AR212">
        <v>0</v>
      </c>
      <c r="AS212" t="s">
        <v>3638</v>
      </c>
      <c r="AT212">
        <v>0</v>
      </c>
      <c r="AU212" t="s">
        <v>3639</v>
      </c>
      <c r="AV212">
        <v>0</v>
      </c>
      <c r="AW212" t="s">
        <v>3640</v>
      </c>
      <c r="AX212">
        <v>0</v>
      </c>
      <c r="AY212" t="s">
        <v>3641</v>
      </c>
    </row>
    <row r="213" spans="1:51">
      <c r="A213">
        <v>212</v>
      </c>
      <c r="B213">
        <v>0</v>
      </c>
      <c r="C213" t="s">
        <v>3642</v>
      </c>
      <c r="D213">
        <v>0</v>
      </c>
      <c r="E213" t="s">
        <v>3643</v>
      </c>
      <c r="F213">
        <v>0</v>
      </c>
      <c r="G213" t="s">
        <v>3644</v>
      </c>
      <c r="H213">
        <v>0</v>
      </c>
      <c r="I213" t="s">
        <v>3645</v>
      </c>
      <c r="J213">
        <v>0</v>
      </c>
      <c r="K213" t="s">
        <v>3646</v>
      </c>
      <c r="L213">
        <v>0</v>
      </c>
      <c r="M213" t="s">
        <v>3647</v>
      </c>
      <c r="N213">
        <v>0</v>
      </c>
      <c r="O213" t="s">
        <v>3648</v>
      </c>
      <c r="P213">
        <v>0</v>
      </c>
      <c r="Q213" t="s">
        <v>3649</v>
      </c>
      <c r="R213">
        <v>0</v>
      </c>
      <c r="S213" t="s">
        <v>3650</v>
      </c>
      <c r="T213">
        <v>0</v>
      </c>
      <c r="U213" t="s">
        <v>3651</v>
      </c>
      <c r="V213">
        <v>0</v>
      </c>
      <c r="W213" t="s">
        <v>3652</v>
      </c>
      <c r="X213">
        <v>0</v>
      </c>
      <c r="Y213" t="s">
        <v>3653</v>
      </c>
      <c r="Z213">
        <v>0</v>
      </c>
      <c r="AA213" t="s">
        <v>3654</v>
      </c>
      <c r="AB213">
        <v>0</v>
      </c>
      <c r="AC213" t="s">
        <v>3655</v>
      </c>
      <c r="AD213">
        <v>0</v>
      </c>
      <c r="AE213" t="s">
        <v>3656</v>
      </c>
      <c r="AF213">
        <v>0</v>
      </c>
      <c r="AG213" t="s">
        <v>3657</v>
      </c>
      <c r="AH213">
        <v>0</v>
      </c>
      <c r="AI213" t="s">
        <v>3658</v>
      </c>
      <c r="AJ213">
        <v>0</v>
      </c>
      <c r="AK213" t="s">
        <v>3659</v>
      </c>
      <c r="AL213">
        <v>0</v>
      </c>
      <c r="AM213" t="s">
        <v>3660</v>
      </c>
      <c r="AN213">
        <v>0</v>
      </c>
      <c r="AO213" t="s">
        <v>3661</v>
      </c>
      <c r="AP213">
        <v>0</v>
      </c>
      <c r="AQ213" t="s">
        <v>3662</v>
      </c>
      <c r="AR213">
        <v>0</v>
      </c>
      <c r="AS213" t="s">
        <v>3663</v>
      </c>
      <c r="AT213">
        <v>0</v>
      </c>
      <c r="AU213" t="s">
        <v>3664</v>
      </c>
      <c r="AV213">
        <v>0</v>
      </c>
      <c r="AW213" t="s">
        <v>3665</v>
      </c>
      <c r="AX213">
        <v>0</v>
      </c>
      <c r="AY213" t="s">
        <v>3666</v>
      </c>
    </row>
    <row r="214" spans="1:51">
      <c r="A214">
        <v>213</v>
      </c>
      <c r="B214">
        <v>0</v>
      </c>
      <c r="C214" t="s">
        <v>3667</v>
      </c>
      <c r="D214">
        <v>0</v>
      </c>
      <c r="E214" t="s">
        <v>3668</v>
      </c>
      <c r="F214">
        <v>0</v>
      </c>
      <c r="G214" t="s">
        <v>3669</v>
      </c>
      <c r="H214">
        <v>0</v>
      </c>
      <c r="I214" t="s">
        <v>3670</v>
      </c>
      <c r="J214">
        <v>0</v>
      </c>
      <c r="K214" t="s">
        <v>3671</v>
      </c>
      <c r="L214">
        <v>0</v>
      </c>
      <c r="M214" t="s">
        <v>3672</v>
      </c>
      <c r="N214">
        <v>0</v>
      </c>
      <c r="O214" t="s">
        <v>3673</v>
      </c>
      <c r="P214">
        <v>0</v>
      </c>
      <c r="Q214" t="s">
        <v>3674</v>
      </c>
      <c r="R214">
        <v>0</v>
      </c>
      <c r="S214" t="s">
        <v>3675</v>
      </c>
      <c r="T214">
        <v>0</v>
      </c>
      <c r="U214" t="s">
        <v>3676</v>
      </c>
      <c r="V214">
        <v>0</v>
      </c>
      <c r="W214" t="s">
        <v>3677</v>
      </c>
      <c r="X214">
        <v>0</v>
      </c>
      <c r="Y214" t="s">
        <v>3678</v>
      </c>
      <c r="Z214">
        <v>0</v>
      </c>
      <c r="AA214" t="s">
        <v>3679</v>
      </c>
      <c r="AB214">
        <v>0</v>
      </c>
      <c r="AC214" t="s">
        <v>3680</v>
      </c>
      <c r="AD214">
        <v>0</v>
      </c>
      <c r="AE214" t="s">
        <v>3681</v>
      </c>
      <c r="AF214">
        <v>0</v>
      </c>
      <c r="AG214" t="s">
        <v>3682</v>
      </c>
      <c r="AH214">
        <v>0</v>
      </c>
      <c r="AI214" t="s">
        <v>3683</v>
      </c>
      <c r="AJ214">
        <v>0</v>
      </c>
      <c r="AK214" t="s">
        <v>3684</v>
      </c>
      <c r="AL214">
        <v>0</v>
      </c>
      <c r="AM214" t="s">
        <v>3685</v>
      </c>
      <c r="AN214">
        <v>0</v>
      </c>
      <c r="AO214" t="s">
        <v>3686</v>
      </c>
      <c r="AP214">
        <v>0</v>
      </c>
      <c r="AQ214" t="s">
        <v>3687</v>
      </c>
      <c r="AR214">
        <v>0</v>
      </c>
      <c r="AS214" t="s">
        <v>3688</v>
      </c>
      <c r="AT214">
        <v>0</v>
      </c>
      <c r="AU214" t="s">
        <v>3689</v>
      </c>
      <c r="AV214">
        <v>0</v>
      </c>
      <c r="AW214" t="s">
        <v>3690</v>
      </c>
      <c r="AX214">
        <v>0</v>
      </c>
      <c r="AY214" t="s">
        <v>3691</v>
      </c>
    </row>
    <row r="215" spans="1:51">
      <c r="A215">
        <v>214</v>
      </c>
      <c r="B215">
        <v>0</v>
      </c>
      <c r="C215" t="s">
        <v>3692</v>
      </c>
      <c r="D215">
        <v>0</v>
      </c>
      <c r="E215" t="s">
        <v>3693</v>
      </c>
      <c r="F215">
        <v>0</v>
      </c>
      <c r="G215" t="s">
        <v>3694</v>
      </c>
      <c r="H215">
        <v>0</v>
      </c>
      <c r="I215" t="s">
        <v>3695</v>
      </c>
      <c r="J215">
        <v>0</v>
      </c>
      <c r="K215" t="s">
        <v>3696</v>
      </c>
      <c r="L215">
        <v>0</v>
      </c>
      <c r="M215" t="s">
        <v>3697</v>
      </c>
      <c r="N215">
        <v>0</v>
      </c>
      <c r="O215" t="s">
        <v>3698</v>
      </c>
      <c r="P215">
        <v>0</v>
      </c>
      <c r="Q215" t="s">
        <v>3699</v>
      </c>
      <c r="R215">
        <v>0</v>
      </c>
      <c r="S215" t="s">
        <v>3700</v>
      </c>
      <c r="T215">
        <v>0</v>
      </c>
      <c r="U215" t="s">
        <v>3701</v>
      </c>
      <c r="V215">
        <v>0</v>
      </c>
      <c r="W215" t="s">
        <v>3702</v>
      </c>
      <c r="X215">
        <v>0</v>
      </c>
      <c r="Y215" t="s">
        <v>3703</v>
      </c>
      <c r="Z215">
        <v>0</v>
      </c>
      <c r="AA215" t="s">
        <v>3704</v>
      </c>
      <c r="AB215">
        <v>0</v>
      </c>
      <c r="AC215" t="s">
        <v>3705</v>
      </c>
      <c r="AD215">
        <v>0</v>
      </c>
      <c r="AE215" t="s">
        <v>3706</v>
      </c>
      <c r="AF215">
        <v>0</v>
      </c>
      <c r="AG215" t="s">
        <v>3707</v>
      </c>
      <c r="AH215">
        <v>0</v>
      </c>
      <c r="AI215" t="s">
        <v>3708</v>
      </c>
      <c r="AJ215">
        <v>0</v>
      </c>
      <c r="AK215" t="s">
        <v>3709</v>
      </c>
      <c r="AL215">
        <v>0</v>
      </c>
      <c r="AM215" t="s">
        <v>3710</v>
      </c>
      <c r="AN215">
        <v>0</v>
      </c>
      <c r="AO215" t="s">
        <v>3711</v>
      </c>
      <c r="AP215">
        <v>0</v>
      </c>
      <c r="AQ215" t="s">
        <v>3712</v>
      </c>
      <c r="AR215">
        <v>0</v>
      </c>
      <c r="AS215" t="s">
        <v>3713</v>
      </c>
      <c r="AT215">
        <v>0</v>
      </c>
      <c r="AU215" t="s">
        <v>3714</v>
      </c>
      <c r="AV215">
        <v>0</v>
      </c>
      <c r="AW215" t="s">
        <v>3715</v>
      </c>
      <c r="AX215">
        <v>0</v>
      </c>
      <c r="AY215" t="s">
        <v>3716</v>
      </c>
    </row>
    <row r="216" spans="1:51">
      <c r="A216">
        <v>215</v>
      </c>
      <c r="B216">
        <v>0</v>
      </c>
      <c r="C216" t="s">
        <v>3717</v>
      </c>
      <c r="D216">
        <v>0</v>
      </c>
      <c r="E216" t="s">
        <v>3718</v>
      </c>
      <c r="F216">
        <v>0</v>
      </c>
      <c r="G216" t="s">
        <v>3719</v>
      </c>
      <c r="H216">
        <v>0</v>
      </c>
      <c r="I216" t="s">
        <v>3720</v>
      </c>
      <c r="J216">
        <v>0</v>
      </c>
      <c r="K216" t="s">
        <v>3721</v>
      </c>
      <c r="L216">
        <v>0</v>
      </c>
      <c r="M216" t="s">
        <v>3722</v>
      </c>
      <c r="N216">
        <v>0</v>
      </c>
      <c r="O216" t="s">
        <v>3723</v>
      </c>
      <c r="P216">
        <v>0</v>
      </c>
      <c r="Q216" t="s">
        <v>3724</v>
      </c>
      <c r="R216">
        <v>0</v>
      </c>
      <c r="S216" t="s">
        <v>3725</v>
      </c>
      <c r="T216">
        <v>0</v>
      </c>
      <c r="U216" t="s">
        <v>3726</v>
      </c>
      <c r="V216">
        <v>0</v>
      </c>
      <c r="W216" t="s">
        <v>3727</v>
      </c>
      <c r="X216">
        <v>0</v>
      </c>
      <c r="Y216" t="s">
        <v>3728</v>
      </c>
      <c r="Z216">
        <v>0</v>
      </c>
      <c r="AA216" t="s">
        <v>3729</v>
      </c>
      <c r="AB216">
        <v>0</v>
      </c>
      <c r="AC216" t="s">
        <v>3730</v>
      </c>
      <c r="AD216">
        <v>0</v>
      </c>
      <c r="AE216" t="s">
        <v>3731</v>
      </c>
      <c r="AF216">
        <v>0</v>
      </c>
      <c r="AG216" t="s">
        <v>3732</v>
      </c>
      <c r="AH216">
        <v>0</v>
      </c>
      <c r="AI216" t="s">
        <v>3733</v>
      </c>
      <c r="AJ216">
        <v>0</v>
      </c>
      <c r="AK216" t="s">
        <v>3734</v>
      </c>
      <c r="AL216">
        <v>0</v>
      </c>
      <c r="AM216" t="s">
        <v>3735</v>
      </c>
      <c r="AN216">
        <v>0</v>
      </c>
      <c r="AO216" t="s">
        <v>3736</v>
      </c>
      <c r="AP216">
        <v>0</v>
      </c>
      <c r="AQ216" t="s">
        <v>3737</v>
      </c>
      <c r="AR216">
        <v>0</v>
      </c>
      <c r="AS216" t="s">
        <v>3738</v>
      </c>
      <c r="AT216">
        <v>0</v>
      </c>
      <c r="AU216" t="s">
        <v>3739</v>
      </c>
      <c r="AV216">
        <v>0</v>
      </c>
      <c r="AW216" t="s">
        <v>3740</v>
      </c>
      <c r="AX216">
        <v>0</v>
      </c>
      <c r="AY216" t="s">
        <v>3741</v>
      </c>
    </row>
    <row r="217" spans="1:51">
      <c r="A217">
        <v>216</v>
      </c>
      <c r="B217">
        <v>0</v>
      </c>
      <c r="C217" t="s">
        <v>3742</v>
      </c>
      <c r="D217">
        <v>0</v>
      </c>
      <c r="E217" t="s">
        <v>3743</v>
      </c>
      <c r="F217">
        <v>0</v>
      </c>
      <c r="G217" t="s">
        <v>3744</v>
      </c>
      <c r="H217">
        <v>0</v>
      </c>
      <c r="I217" t="s">
        <v>3745</v>
      </c>
      <c r="J217">
        <v>0</v>
      </c>
      <c r="K217" t="s">
        <v>3746</v>
      </c>
      <c r="L217">
        <v>0</v>
      </c>
      <c r="M217" t="s">
        <v>3747</v>
      </c>
      <c r="N217">
        <v>0</v>
      </c>
      <c r="O217" t="s">
        <v>3748</v>
      </c>
      <c r="P217">
        <v>0</v>
      </c>
      <c r="Q217" t="s">
        <v>3749</v>
      </c>
      <c r="R217">
        <v>0</v>
      </c>
      <c r="S217" t="s">
        <v>3750</v>
      </c>
      <c r="T217">
        <v>0</v>
      </c>
      <c r="U217" t="s">
        <v>3751</v>
      </c>
      <c r="V217">
        <v>0</v>
      </c>
      <c r="W217" t="s">
        <v>3752</v>
      </c>
      <c r="X217">
        <v>0</v>
      </c>
      <c r="Y217" t="s">
        <v>3753</v>
      </c>
      <c r="Z217">
        <v>0</v>
      </c>
      <c r="AA217" t="s">
        <v>3754</v>
      </c>
      <c r="AB217">
        <v>0</v>
      </c>
      <c r="AC217" t="s">
        <v>3755</v>
      </c>
      <c r="AD217">
        <v>0</v>
      </c>
      <c r="AE217" t="s">
        <v>3756</v>
      </c>
      <c r="AF217">
        <v>0</v>
      </c>
      <c r="AG217" t="s">
        <v>3757</v>
      </c>
      <c r="AH217">
        <v>0</v>
      </c>
      <c r="AI217" t="s">
        <v>3758</v>
      </c>
      <c r="AJ217">
        <v>0</v>
      </c>
      <c r="AK217" t="s">
        <v>3759</v>
      </c>
      <c r="AL217">
        <v>0</v>
      </c>
      <c r="AM217" t="s">
        <v>3760</v>
      </c>
      <c r="AN217">
        <v>0</v>
      </c>
      <c r="AO217" t="s">
        <v>3761</v>
      </c>
      <c r="AP217">
        <v>0</v>
      </c>
      <c r="AQ217" t="s">
        <v>3762</v>
      </c>
      <c r="AR217">
        <v>0</v>
      </c>
      <c r="AS217" t="s">
        <v>3763</v>
      </c>
      <c r="AT217">
        <v>0</v>
      </c>
      <c r="AU217" t="s">
        <v>3764</v>
      </c>
      <c r="AV217">
        <v>0</v>
      </c>
      <c r="AW217" t="s">
        <v>3765</v>
      </c>
      <c r="AX217">
        <v>0</v>
      </c>
      <c r="AY217" t="s">
        <v>3766</v>
      </c>
    </row>
    <row r="218" spans="1:51">
      <c r="A218">
        <v>217</v>
      </c>
      <c r="B218">
        <v>0</v>
      </c>
      <c r="C218" t="s">
        <v>3767</v>
      </c>
      <c r="D218">
        <v>0</v>
      </c>
      <c r="E218" t="s">
        <v>3768</v>
      </c>
      <c r="F218">
        <v>0</v>
      </c>
      <c r="G218" t="s">
        <v>3769</v>
      </c>
      <c r="H218">
        <v>0</v>
      </c>
      <c r="I218" t="s">
        <v>3770</v>
      </c>
      <c r="J218">
        <v>0</v>
      </c>
      <c r="K218" t="s">
        <v>3771</v>
      </c>
      <c r="L218">
        <v>0</v>
      </c>
      <c r="M218" t="s">
        <v>3772</v>
      </c>
      <c r="N218">
        <v>0</v>
      </c>
      <c r="O218" t="s">
        <v>3773</v>
      </c>
      <c r="P218">
        <v>0</v>
      </c>
      <c r="Q218" t="s">
        <v>3774</v>
      </c>
      <c r="R218">
        <v>0</v>
      </c>
      <c r="S218" t="s">
        <v>3775</v>
      </c>
      <c r="T218">
        <v>0</v>
      </c>
      <c r="U218" t="s">
        <v>3776</v>
      </c>
      <c r="V218">
        <v>0</v>
      </c>
      <c r="W218" t="s">
        <v>3777</v>
      </c>
      <c r="X218">
        <v>0</v>
      </c>
      <c r="Y218" t="s">
        <v>3778</v>
      </c>
      <c r="Z218">
        <v>0</v>
      </c>
      <c r="AA218" t="s">
        <v>3779</v>
      </c>
      <c r="AB218">
        <v>0</v>
      </c>
      <c r="AC218" t="s">
        <v>3780</v>
      </c>
      <c r="AD218">
        <v>0</v>
      </c>
      <c r="AE218" t="s">
        <v>3781</v>
      </c>
      <c r="AF218">
        <v>0</v>
      </c>
      <c r="AG218" t="s">
        <v>3782</v>
      </c>
      <c r="AH218">
        <v>0</v>
      </c>
      <c r="AI218" t="s">
        <v>3783</v>
      </c>
      <c r="AJ218">
        <v>0</v>
      </c>
      <c r="AK218" t="s">
        <v>3784</v>
      </c>
      <c r="AL218">
        <v>0</v>
      </c>
      <c r="AM218" t="s">
        <v>3785</v>
      </c>
      <c r="AN218">
        <v>0</v>
      </c>
      <c r="AO218" t="s">
        <v>3786</v>
      </c>
      <c r="AP218">
        <v>0</v>
      </c>
      <c r="AQ218" t="s">
        <v>3787</v>
      </c>
      <c r="AR218">
        <v>0</v>
      </c>
      <c r="AS218" t="s">
        <v>3788</v>
      </c>
      <c r="AT218">
        <v>0</v>
      </c>
      <c r="AU218" t="s">
        <v>3789</v>
      </c>
      <c r="AV218">
        <v>0</v>
      </c>
      <c r="AW218" t="s">
        <v>3790</v>
      </c>
      <c r="AX218">
        <v>0</v>
      </c>
      <c r="AY218" t="s">
        <v>3791</v>
      </c>
    </row>
    <row r="219" spans="1:51">
      <c r="A219">
        <v>218</v>
      </c>
      <c r="B219">
        <v>0</v>
      </c>
      <c r="C219" t="s">
        <v>3792</v>
      </c>
      <c r="D219">
        <v>0</v>
      </c>
      <c r="E219" t="s">
        <v>3793</v>
      </c>
      <c r="F219">
        <v>0</v>
      </c>
      <c r="G219" t="s">
        <v>3794</v>
      </c>
      <c r="H219">
        <v>0</v>
      </c>
      <c r="I219" t="s">
        <v>3795</v>
      </c>
      <c r="J219">
        <v>0</v>
      </c>
      <c r="K219" t="s">
        <v>3796</v>
      </c>
      <c r="L219">
        <v>0</v>
      </c>
      <c r="M219" t="s">
        <v>3797</v>
      </c>
      <c r="N219">
        <v>0</v>
      </c>
      <c r="O219" t="s">
        <v>3798</v>
      </c>
      <c r="P219">
        <v>0</v>
      </c>
      <c r="Q219" t="s">
        <v>3799</v>
      </c>
      <c r="R219">
        <v>0</v>
      </c>
      <c r="S219" t="s">
        <v>3800</v>
      </c>
      <c r="T219">
        <v>0</v>
      </c>
      <c r="U219" t="s">
        <v>3801</v>
      </c>
      <c r="V219">
        <v>0</v>
      </c>
      <c r="W219" t="s">
        <v>3802</v>
      </c>
      <c r="X219">
        <v>0</v>
      </c>
      <c r="Y219" t="s">
        <v>3803</v>
      </c>
      <c r="Z219">
        <v>0</v>
      </c>
      <c r="AA219" t="s">
        <v>3804</v>
      </c>
      <c r="AB219">
        <v>0</v>
      </c>
      <c r="AC219" t="s">
        <v>3805</v>
      </c>
      <c r="AD219">
        <v>0</v>
      </c>
      <c r="AE219" t="s">
        <v>3806</v>
      </c>
      <c r="AF219">
        <v>0</v>
      </c>
      <c r="AG219" t="s">
        <v>3807</v>
      </c>
      <c r="AH219">
        <v>0</v>
      </c>
      <c r="AI219" t="s">
        <v>3808</v>
      </c>
      <c r="AJ219">
        <v>0</v>
      </c>
      <c r="AK219" t="s">
        <v>3809</v>
      </c>
      <c r="AL219">
        <v>0</v>
      </c>
      <c r="AM219" t="s">
        <v>3810</v>
      </c>
      <c r="AN219">
        <v>0</v>
      </c>
      <c r="AO219" t="s">
        <v>3811</v>
      </c>
      <c r="AP219">
        <v>0</v>
      </c>
      <c r="AQ219" t="s">
        <v>3812</v>
      </c>
      <c r="AR219">
        <v>0</v>
      </c>
      <c r="AS219" t="s">
        <v>3813</v>
      </c>
      <c r="AT219">
        <v>0</v>
      </c>
      <c r="AU219" t="s">
        <v>3814</v>
      </c>
      <c r="AV219">
        <v>0</v>
      </c>
      <c r="AW219" t="s">
        <v>3815</v>
      </c>
      <c r="AX219">
        <v>0</v>
      </c>
      <c r="AY219" t="s">
        <v>3816</v>
      </c>
    </row>
    <row r="220" spans="1:51">
      <c r="A220">
        <v>219</v>
      </c>
      <c r="B220">
        <v>0</v>
      </c>
      <c r="C220" t="s">
        <v>3817</v>
      </c>
      <c r="D220">
        <v>0</v>
      </c>
      <c r="E220" t="s">
        <v>3818</v>
      </c>
      <c r="F220">
        <v>0</v>
      </c>
      <c r="G220" t="s">
        <v>3819</v>
      </c>
      <c r="H220">
        <v>0</v>
      </c>
      <c r="I220" t="s">
        <v>3820</v>
      </c>
      <c r="J220">
        <v>0</v>
      </c>
      <c r="K220" t="s">
        <v>3821</v>
      </c>
      <c r="L220">
        <v>0</v>
      </c>
      <c r="M220" t="s">
        <v>3822</v>
      </c>
      <c r="N220">
        <v>0</v>
      </c>
      <c r="O220" t="s">
        <v>3823</v>
      </c>
      <c r="P220">
        <v>0</v>
      </c>
      <c r="Q220" t="s">
        <v>3824</v>
      </c>
      <c r="R220">
        <v>0</v>
      </c>
      <c r="S220" t="s">
        <v>3825</v>
      </c>
      <c r="T220">
        <v>0</v>
      </c>
      <c r="U220" t="s">
        <v>3826</v>
      </c>
      <c r="V220">
        <v>0</v>
      </c>
      <c r="W220" t="s">
        <v>3827</v>
      </c>
      <c r="X220">
        <v>0</v>
      </c>
      <c r="Y220" t="s">
        <v>3828</v>
      </c>
      <c r="Z220">
        <v>0</v>
      </c>
      <c r="AA220" t="s">
        <v>3829</v>
      </c>
      <c r="AB220">
        <v>0</v>
      </c>
      <c r="AC220" t="s">
        <v>3830</v>
      </c>
      <c r="AD220">
        <v>0</v>
      </c>
      <c r="AE220" t="s">
        <v>3831</v>
      </c>
      <c r="AF220">
        <v>0</v>
      </c>
      <c r="AG220" t="s">
        <v>3832</v>
      </c>
      <c r="AH220">
        <v>0</v>
      </c>
      <c r="AI220" t="s">
        <v>3833</v>
      </c>
      <c r="AJ220">
        <v>0</v>
      </c>
      <c r="AK220" t="s">
        <v>3834</v>
      </c>
      <c r="AL220">
        <v>0</v>
      </c>
      <c r="AM220" t="s">
        <v>3835</v>
      </c>
      <c r="AN220">
        <v>0</v>
      </c>
      <c r="AO220" t="s">
        <v>3836</v>
      </c>
      <c r="AP220">
        <v>0</v>
      </c>
      <c r="AQ220" t="s">
        <v>3837</v>
      </c>
      <c r="AR220">
        <v>0</v>
      </c>
      <c r="AS220" t="s">
        <v>3838</v>
      </c>
      <c r="AT220">
        <v>0</v>
      </c>
      <c r="AU220" t="s">
        <v>3839</v>
      </c>
      <c r="AV220">
        <v>0</v>
      </c>
      <c r="AW220" t="s">
        <v>3840</v>
      </c>
      <c r="AX220">
        <v>0</v>
      </c>
      <c r="AY220" t="s">
        <v>3841</v>
      </c>
    </row>
    <row r="221" spans="1:51">
      <c r="A221">
        <v>220</v>
      </c>
      <c r="B221">
        <v>0</v>
      </c>
      <c r="C221" t="s">
        <v>3842</v>
      </c>
      <c r="D221">
        <v>0</v>
      </c>
      <c r="E221" t="s">
        <v>3843</v>
      </c>
      <c r="F221">
        <v>0</v>
      </c>
      <c r="G221" t="s">
        <v>3844</v>
      </c>
      <c r="H221">
        <v>0</v>
      </c>
      <c r="I221" t="s">
        <v>3845</v>
      </c>
      <c r="J221">
        <v>0</v>
      </c>
      <c r="K221" t="s">
        <v>3846</v>
      </c>
      <c r="L221">
        <v>0</v>
      </c>
      <c r="M221" t="s">
        <v>3847</v>
      </c>
      <c r="N221">
        <v>0</v>
      </c>
      <c r="O221" t="s">
        <v>3848</v>
      </c>
      <c r="P221">
        <v>0</v>
      </c>
      <c r="Q221" t="s">
        <v>3849</v>
      </c>
      <c r="R221">
        <v>0</v>
      </c>
      <c r="S221" t="s">
        <v>3850</v>
      </c>
      <c r="T221">
        <v>0</v>
      </c>
      <c r="U221" t="s">
        <v>3851</v>
      </c>
      <c r="V221">
        <v>0</v>
      </c>
      <c r="W221" t="s">
        <v>3852</v>
      </c>
      <c r="X221">
        <v>0</v>
      </c>
      <c r="Y221" t="s">
        <v>3853</v>
      </c>
      <c r="Z221">
        <v>0</v>
      </c>
      <c r="AA221" t="s">
        <v>3854</v>
      </c>
      <c r="AB221">
        <v>0</v>
      </c>
      <c r="AC221" t="s">
        <v>3855</v>
      </c>
      <c r="AD221">
        <v>0</v>
      </c>
      <c r="AE221" t="s">
        <v>3856</v>
      </c>
      <c r="AF221">
        <v>0</v>
      </c>
      <c r="AG221" t="s">
        <v>3857</v>
      </c>
      <c r="AH221">
        <v>0</v>
      </c>
      <c r="AI221" t="s">
        <v>3858</v>
      </c>
      <c r="AJ221">
        <v>0</v>
      </c>
      <c r="AK221" t="s">
        <v>3859</v>
      </c>
      <c r="AL221">
        <v>0</v>
      </c>
      <c r="AM221" t="s">
        <v>3860</v>
      </c>
      <c r="AN221">
        <v>0</v>
      </c>
      <c r="AO221" t="s">
        <v>3861</v>
      </c>
      <c r="AP221">
        <v>0</v>
      </c>
      <c r="AQ221" t="s">
        <v>3862</v>
      </c>
      <c r="AR221">
        <v>0</v>
      </c>
      <c r="AS221" t="s">
        <v>3863</v>
      </c>
      <c r="AT221">
        <v>0</v>
      </c>
      <c r="AU221" t="s">
        <v>3864</v>
      </c>
      <c r="AV221">
        <v>0</v>
      </c>
      <c r="AW221" t="s">
        <v>3865</v>
      </c>
      <c r="AX221">
        <v>0</v>
      </c>
      <c r="AY221" t="s">
        <v>3866</v>
      </c>
    </row>
    <row r="222" spans="1:51">
      <c r="A222">
        <v>221</v>
      </c>
      <c r="B222">
        <v>0</v>
      </c>
      <c r="C222" t="s">
        <v>3867</v>
      </c>
      <c r="D222">
        <v>0</v>
      </c>
      <c r="E222" t="s">
        <v>3868</v>
      </c>
      <c r="F222">
        <v>0</v>
      </c>
      <c r="G222" t="s">
        <v>3869</v>
      </c>
      <c r="H222">
        <v>0</v>
      </c>
      <c r="I222" t="s">
        <v>3870</v>
      </c>
      <c r="J222">
        <v>0</v>
      </c>
      <c r="K222" t="s">
        <v>3871</v>
      </c>
      <c r="L222">
        <v>0</v>
      </c>
      <c r="M222" t="s">
        <v>3872</v>
      </c>
      <c r="N222">
        <v>0</v>
      </c>
      <c r="O222" t="s">
        <v>3873</v>
      </c>
      <c r="P222">
        <v>0</v>
      </c>
      <c r="Q222" t="s">
        <v>3874</v>
      </c>
      <c r="R222">
        <v>0</v>
      </c>
      <c r="S222" t="s">
        <v>3875</v>
      </c>
      <c r="T222">
        <v>0</v>
      </c>
      <c r="U222" t="s">
        <v>3876</v>
      </c>
      <c r="V222">
        <v>0</v>
      </c>
      <c r="W222" t="s">
        <v>3877</v>
      </c>
      <c r="X222">
        <v>0</v>
      </c>
      <c r="Y222" t="s">
        <v>3878</v>
      </c>
      <c r="Z222">
        <v>0</v>
      </c>
      <c r="AA222" t="s">
        <v>3879</v>
      </c>
      <c r="AB222">
        <v>0</v>
      </c>
      <c r="AC222" t="s">
        <v>3880</v>
      </c>
      <c r="AD222">
        <v>0</v>
      </c>
      <c r="AE222" t="s">
        <v>3881</v>
      </c>
      <c r="AF222">
        <v>0</v>
      </c>
      <c r="AG222" t="s">
        <v>3882</v>
      </c>
      <c r="AH222">
        <v>0</v>
      </c>
      <c r="AI222" t="s">
        <v>3883</v>
      </c>
      <c r="AJ222">
        <v>0</v>
      </c>
      <c r="AK222" t="s">
        <v>3884</v>
      </c>
      <c r="AL222">
        <v>0</v>
      </c>
      <c r="AM222" t="s">
        <v>3885</v>
      </c>
      <c r="AN222">
        <v>0</v>
      </c>
      <c r="AO222" t="s">
        <v>3886</v>
      </c>
      <c r="AP222">
        <v>0</v>
      </c>
      <c r="AQ222" t="s">
        <v>3887</v>
      </c>
      <c r="AR222">
        <v>0</v>
      </c>
      <c r="AS222" t="s">
        <v>3888</v>
      </c>
      <c r="AT222">
        <v>0</v>
      </c>
      <c r="AU222" t="s">
        <v>3889</v>
      </c>
      <c r="AV222">
        <v>0</v>
      </c>
      <c r="AW222" t="s">
        <v>3890</v>
      </c>
      <c r="AX222">
        <v>0</v>
      </c>
      <c r="AY222" t="s">
        <v>3891</v>
      </c>
    </row>
    <row r="223" spans="1:51">
      <c r="A223">
        <v>222</v>
      </c>
      <c r="B223">
        <v>0</v>
      </c>
      <c r="C223" t="s">
        <v>3892</v>
      </c>
      <c r="D223">
        <v>0</v>
      </c>
      <c r="E223" t="s">
        <v>3893</v>
      </c>
      <c r="F223">
        <v>0</v>
      </c>
      <c r="G223" t="s">
        <v>3894</v>
      </c>
      <c r="H223">
        <v>0</v>
      </c>
      <c r="I223" t="s">
        <v>3895</v>
      </c>
      <c r="J223">
        <v>0</v>
      </c>
      <c r="K223" t="s">
        <v>3896</v>
      </c>
      <c r="L223">
        <v>0</v>
      </c>
      <c r="M223" t="s">
        <v>3897</v>
      </c>
      <c r="N223">
        <v>0</v>
      </c>
      <c r="O223" t="s">
        <v>3898</v>
      </c>
      <c r="P223">
        <v>0</v>
      </c>
      <c r="Q223" t="s">
        <v>3899</v>
      </c>
      <c r="R223">
        <v>0</v>
      </c>
      <c r="S223" t="s">
        <v>3900</v>
      </c>
      <c r="T223">
        <v>0</v>
      </c>
      <c r="U223" t="s">
        <v>3901</v>
      </c>
      <c r="V223">
        <v>0</v>
      </c>
      <c r="W223" t="s">
        <v>3902</v>
      </c>
      <c r="X223">
        <v>0</v>
      </c>
      <c r="Y223" t="s">
        <v>3903</v>
      </c>
      <c r="Z223">
        <v>0</v>
      </c>
      <c r="AA223" t="s">
        <v>3904</v>
      </c>
      <c r="AB223">
        <v>0</v>
      </c>
      <c r="AC223" t="s">
        <v>3905</v>
      </c>
      <c r="AD223">
        <v>0</v>
      </c>
      <c r="AE223" t="s">
        <v>3906</v>
      </c>
      <c r="AF223">
        <v>0</v>
      </c>
      <c r="AG223" t="s">
        <v>3907</v>
      </c>
      <c r="AH223">
        <v>0</v>
      </c>
      <c r="AI223" t="s">
        <v>3908</v>
      </c>
      <c r="AJ223">
        <v>0</v>
      </c>
      <c r="AK223" t="s">
        <v>3909</v>
      </c>
      <c r="AL223">
        <v>0</v>
      </c>
      <c r="AM223" t="s">
        <v>3910</v>
      </c>
      <c r="AN223">
        <v>0</v>
      </c>
      <c r="AO223" t="s">
        <v>3911</v>
      </c>
      <c r="AP223">
        <v>0</v>
      </c>
      <c r="AQ223" t="s">
        <v>3912</v>
      </c>
      <c r="AR223">
        <v>0</v>
      </c>
      <c r="AS223" t="s">
        <v>3913</v>
      </c>
      <c r="AT223">
        <v>0</v>
      </c>
      <c r="AU223" t="s">
        <v>3914</v>
      </c>
      <c r="AV223">
        <v>0</v>
      </c>
      <c r="AW223" t="s">
        <v>3915</v>
      </c>
      <c r="AX223">
        <v>0</v>
      </c>
      <c r="AY223" t="s">
        <v>3916</v>
      </c>
    </row>
    <row r="224" spans="1:51">
      <c r="A224">
        <v>223</v>
      </c>
      <c r="B224">
        <v>0</v>
      </c>
      <c r="C224" t="s">
        <v>3917</v>
      </c>
      <c r="D224">
        <v>0</v>
      </c>
      <c r="E224" t="s">
        <v>3918</v>
      </c>
      <c r="F224">
        <v>0</v>
      </c>
      <c r="G224" t="s">
        <v>3919</v>
      </c>
      <c r="H224">
        <v>0</v>
      </c>
      <c r="I224" t="s">
        <v>3920</v>
      </c>
      <c r="J224">
        <v>0</v>
      </c>
      <c r="K224" t="s">
        <v>3921</v>
      </c>
      <c r="L224">
        <v>0</v>
      </c>
      <c r="M224" t="s">
        <v>3922</v>
      </c>
      <c r="N224">
        <v>0</v>
      </c>
      <c r="O224" t="s">
        <v>3923</v>
      </c>
      <c r="P224">
        <v>0</v>
      </c>
      <c r="Q224" t="s">
        <v>3924</v>
      </c>
      <c r="R224">
        <v>0</v>
      </c>
      <c r="S224" t="s">
        <v>3925</v>
      </c>
      <c r="T224">
        <v>0</v>
      </c>
      <c r="U224" t="s">
        <v>3926</v>
      </c>
      <c r="V224">
        <v>0</v>
      </c>
      <c r="W224" t="s">
        <v>3927</v>
      </c>
      <c r="X224">
        <v>0</v>
      </c>
      <c r="Y224" t="s">
        <v>3928</v>
      </c>
      <c r="Z224">
        <v>0</v>
      </c>
      <c r="AA224" t="s">
        <v>3929</v>
      </c>
      <c r="AB224">
        <v>0</v>
      </c>
      <c r="AC224" t="s">
        <v>3930</v>
      </c>
      <c r="AD224">
        <v>0</v>
      </c>
      <c r="AE224" t="s">
        <v>3931</v>
      </c>
      <c r="AF224">
        <v>0</v>
      </c>
      <c r="AG224" t="s">
        <v>3932</v>
      </c>
      <c r="AH224">
        <v>0</v>
      </c>
      <c r="AI224" t="s">
        <v>3933</v>
      </c>
      <c r="AJ224">
        <v>0</v>
      </c>
      <c r="AK224" t="s">
        <v>3934</v>
      </c>
      <c r="AL224">
        <v>0</v>
      </c>
      <c r="AM224" t="s">
        <v>3935</v>
      </c>
      <c r="AN224">
        <v>0</v>
      </c>
      <c r="AO224" t="s">
        <v>3936</v>
      </c>
      <c r="AP224">
        <v>0</v>
      </c>
      <c r="AQ224" t="s">
        <v>3937</v>
      </c>
      <c r="AR224">
        <v>0</v>
      </c>
      <c r="AS224" t="s">
        <v>3938</v>
      </c>
      <c r="AT224">
        <v>0</v>
      </c>
      <c r="AU224" t="s">
        <v>3939</v>
      </c>
      <c r="AV224">
        <v>0</v>
      </c>
      <c r="AW224" t="s">
        <v>3940</v>
      </c>
      <c r="AX224">
        <v>0</v>
      </c>
      <c r="AY224" t="s">
        <v>3941</v>
      </c>
    </row>
    <row r="225" spans="1:51">
      <c r="A225">
        <v>224</v>
      </c>
      <c r="B225">
        <v>0</v>
      </c>
      <c r="C225" t="s">
        <v>3942</v>
      </c>
      <c r="D225">
        <v>0</v>
      </c>
      <c r="E225" t="s">
        <v>3943</v>
      </c>
      <c r="F225">
        <v>0</v>
      </c>
      <c r="G225" t="s">
        <v>3944</v>
      </c>
      <c r="H225">
        <v>0</v>
      </c>
      <c r="I225" t="s">
        <v>3945</v>
      </c>
      <c r="J225">
        <v>0</v>
      </c>
      <c r="K225" t="s">
        <v>3946</v>
      </c>
      <c r="L225">
        <v>0</v>
      </c>
      <c r="M225" t="s">
        <v>3947</v>
      </c>
      <c r="N225">
        <v>0</v>
      </c>
      <c r="O225" t="s">
        <v>3948</v>
      </c>
      <c r="P225">
        <v>0</v>
      </c>
      <c r="Q225" t="s">
        <v>3949</v>
      </c>
      <c r="R225">
        <v>0</v>
      </c>
      <c r="S225" t="s">
        <v>3950</v>
      </c>
      <c r="T225">
        <v>0</v>
      </c>
      <c r="U225" t="s">
        <v>3951</v>
      </c>
      <c r="V225">
        <v>0</v>
      </c>
      <c r="W225" t="s">
        <v>3952</v>
      </c>
      <c r="X225">
        <v>0</v>
      </c>
      <c r="Y225" t="s">
        <v>3953</v>
      </c>
      <c r="Z225">
        <v>0</v>
      </c>
      <c r="AA225" t="s">
        <v>3954</v>
      </c>
      <c r="AB225">
        <v>0</v>
      </c>
      <c r="AC225" t="s">
        <v>3955</v>
      </c>
      <c r="AD225">
        <v>0</v>
      </c>
      <c r="AE225" t="s">
        <v>3956</v>
      </c>
      <c r="AF225">
        <v>0</v>
      </c>
      <c r="AG225" t="s">
        <v>3957</v>
      </c>
      <c r="AH225">
        <v>0</v>
      </c>
      <c r="AI225" t="s">
        <v>3958</v>
      </c>
      <c r="AJ225">
        <v>0</v>
      </c>
      <c r="AK225" t="s">
        <v>3959</v>
      </c>
      <c r="AL225">
        <v>0</v>
      </c>
      <c r="AM225" t="s">
        <v>3960</v>
      </c>
      <c r="AN225">
        <v>0</v>
      </c>
      <c r="AO225" t="s">
        <v>3961</v>
      </c>
      <c r="AP225">
        <v>0</v>
      </c>
      <c r="AQ225" t="s">
        <v>3962</v>
      </c>
      <c r="AR225">
        <v>0</v>
      </c>
      <c r="AS225" t="s">
        <v>3963</v>
      </c>
      <c r="AT225">
        <v>0</v>
      </c>
      <c r="AU225" t="s">
        <v>3964</v>
      </c>
      <c r="AV225">
        <v>0</v>
      </c>
      <c r="AW225" t="s">
        <v>3965</v>
      </c>
      <c r="AX225">
        <v>0</v>
      </c>
      <c r="AY225" t="s">
        <v>3966</v>
      </c>
    </row>
    <row r="226" spans="1:51">
      <c r="A226">
        <v>225</v>
      </c>
      <c r="B226">
        <v>0</v>
      </c>
      <c r="C226" t="s">
        <v>3967</v>
      </c>
      <c r="D226">
        <v>0</v>
      </c>
      <c r="E226" t="s">
        <v>3968</v>
      </c>
      <c r="F226">
        <v>0</v>
      </c>
      <c r="G226" t="s">
        <v>3969</v>
      </c>
      <c r="H226">
        <v>0</v>
      </c>
      <c r="I226" t="s">
        <v>3970</v>
      </c>
      <c r="J226">
        <v>0</v>
      </c>
      <c r="K226" t="s">
        <v>3971</v>
      </c>
      <c r="L226">
        <v>0</v>
      </c>
      <c r="M226" t="s">
        <v>3972</v>
      </c>
      <c r="N226">
        <v>0</v>
      </c>
      <c r="O226" t="s">
        <v>3973</v>
      </c>
      <c r="P226">
        <v>0</v>
      </c>
      <c r="Q226" t="s">
        <v>3974</v>
      </c>
      <c r="R226">
        <v>0</v>
      </c>
      <c r="S226" t="s">
        <v>3975</v>
      </c>
      <c r="T226">
        <v>0</v>
      </c>
      <c r="U226" t="s">
        <v>3976</v>
      </c>
      <c r="V226">
        <v>0</v>
      </c>
      <c r="W226" t="s">
        <v>3977</v>
      </c>
      <c r="X226">
        <v>0</v>
      </c>
      <c r="Y226" t="s">
        <v>3978</v>
      </c>
      <c r="Z226">
        <v>0</v>
      </c>
      <c r="AA226" t="s">
        <v>3979</v>
      </c>
      <c r="AB226">
        <v>0</v>
      </c>
      <c r="AC226" t="s">
        <v>3980</v>
      </c>
      <c r="AD226">
        <v>0</v>
      </c>
      <c r="AE226" t="s">
        <v>3981</v>
      </c>
      <c r="AF226">
        <v>0</v>
      </c>
      <c r="AG226" t="s">
        <v>3982</v>
      </c>
      <c r="AH226">
        <v>0</v>
      </c>
      <c r="AI226" t="s">
        <v>3983</v>
      </c>
      <c r="AJ226">
        <v>0</v>
      </c>
      <c r="AK226" t="s">
        <v>3984</v>
      </c>
      <c r="AL226">
        <v>0</v>
      </c>
      <c r="AM226" t="s">
        <v>3985</v>
      </c>
      <c r="AN226">
        <v>0</v>
      </c>
      <c r="AO226" t="s">
        <v>3986</v>
      </c>
      <c r="AP226">
        <v>0</v>
      </c>
      <c r="AQ226" t="s">
        <v>3987</v>
      </c>
      <c r="AR226">
        <v>0</v>
      </c>
      <c r="AS226" t="s">
        <v>3988</v>
      </c>
      <c r="AT226">
        <v>0</v>
      </c>
      <c r="AU226" t="s">
        <v>3989</v>
      </c>
      <c r="AV226">
        <v>0</v>
      </c>
      <c r="AW226" t="s">
        <v>3990</v>
      </c>
      <c r="AX226">
        <v>0</v>
      </c>
      <c r="AY226" t="s">
        <v>3991</v>
      </c>
    </row>
    <row r="227" spans="1:51">
      <c r="A227">
        <v>226</v>
      </c>
      <c r="B227">
        <v>0</v>
      </c>
      <c r="C227" t="s">
        <v>3992</v>
      </c>
      <c r="D227">
        <v>0</v>
      </c>
      <c r="E227" t="s">
        <v>3993</v>
      </c>
      <c r="F227">
        <v>0</v>
      </c>
      <c r="G227" t="s">
        <v>3994</v>
      </c>
      <c r="H227">
        <v>0</v>
      </c>
      <c r="I227" t="s">
        <v>3995</v>
      </c>
      <c r="J227">
        <v>0</v>
      </c>
      <c r="K227" t="s">
        <v>3996</v>
      </c>
      <c r="L227">
        <v>0</v>
      </c>
      <c r="M227" t="s">
        <v>3997</v>
      </c>
      <c r="N227">
        <v>0</v>
      </c>
      <c r="O227" t="s">
        <v>3998</v>
      </c>
      <c r="P227">
        <v>0</v>
      </c>
      <c r="Q227" t="s">
        <v>3999</v>
      </c>
      <c r="R227">
        <v>0</v>
      </c>
      <c r="S227" t="s">
        <v>4000</v>
      </c>
      <c r="T227">
        <v>0</v>
      </c>
      <c r="U227" t="s">
        <v>4001</v>
      </c>
      <c r="V227">
        <v>0</v>
      </c>
      <c r="W227" t="s">
        <v>4002</v>
      </c>
      <c r="X227">
        <v>0</v>
      </c>
      <c r="Y227" t="s">
        <v>4003</v>
      </c>
      <c r="Z227">
        <v>0</v>
      </c>
      <c r="AA227" t="s">
        <v>4004</v>
      </c>
      <c r="AB227">
        <v>0</v>
      </c>
      <c r="AC227" t="s">
        <v>4005</v>
      </c>
      <c r="AD227">
        <v>0</v>
      </c>
      <c r="AE227" t="s">
        <v>4006</v>
      </c>
      <c r="AF227">
        <v>0</v>
      </c>
      <c r="AG227" t="s">
        <v>4007</v>
      </c>
      <c r="AH227">
        <v>0</v>
      </c>
      <c r="AI227" t="s">
        <v>4008</v>
      </c>
      <c r="AJ227">
        <v>0</v>
      </c>
      <c r="AK227" t="s">
        <v>4009</v>
      </c>
      <c r="AL227">
        <v>0</v>
      </c>
      <c r="AM227" t="s">
        <v>4010</v>
      </c>
      <c r="AN227">
        <v>0</v>
      </c>
      <c r="AO227" t="s">
        <v>4011</v>
      </c>
      <c r="AP227">
        <v>0</v>
      </c>
      <c r="AQ227" t="s">
        <v>4012</v>
      </c>
      <c r="AR227">
        <v>0</v>
      </c>
      <c r="AS227" t="s">
        <v>4013</v>
      </c>
      <c r="AT227">
        <v>0</v>
      </c>
      <c r="AU227" t="s">
        <v>4014</v>
      </c>
      <c r="AV227">
        <v>0</v>
      </c>
      <c r="AW227" t="s">
        <v>4015</v>
      </c>
      <c r="AX227">
        <v>0</v>
      </c>
      <c r="AY227" t="s">
        <v>4016</v>
      </c>
    </row>
    <row r="228" spans="1:51">
      <c r="A228">
        <v>227</v>
      </c>
      <c r="B228">
        <v>0</v>
      </c>
      <c r="C228" t="s">
        <v>4017</v>
      </c>
      <c r="D228">
        <v>0</v>
      </c>
      <c r="E228" t="s">
        <v>4018</v>
      </c>
      <c r="F228">
        <v>0</v>
      </c>
      <c r="G228" t="s">
        <v>4019</v>
      </c>
      <c r="H228">
        <v>0</v>
      </c>
      <c r="I228" t="s">
        <v>4020</v>
      </c>
      <c r="J228">
        <v>0</v>
      </c>
      <c r="K228" t="s">
        <v>4021</v>
      </c>
      <c r="L228">
        <v>0</v>
      </c>
      <c r="M228" t="s">
        <v>4022</v>
      </c>
      <c r="N228">
        <v>0</v>
      </c>
      <c r="O228" t="s">
        <v>4023</v>
      </c>
      <c r="P228">
        <v>0</v>
      </c>
      <c r="Q228" t="s">
        <v>4024</v>
      </c>
      <c r="R228">
        <v>0</v>
      </c>
      <c r="S228" t="s">
        <v>4025</v>
      </c>
      <c r="T228">
        <v>0</v>
      </c>
      <c r="U228" t="s">
        <v>4026</v>
      </c>
      <c r="V228">
        <v>0</v>
      </c>
      <c r="W228" t="s">
        <v>4027</v>
      </c>
      <c r="X228">
        <v>0</v>
      </c>
      <c r="Y228" t="s">
        <v>4028</v>
      </c>
      <c r="Z228">
        <v>0</v>
      </c>
      <c r="AA228" t="s">
        <v>4029</v>
      </c>
      <c r="AB228">
        <v>0</v>
      </c>
      <c r="AC228" t="s">
        <v>4030</v>
      </c>
      <c r="AD228">
        <v>0</v>
      </c>
      <c r="AE228" t="s">
        <v>4031</v>
      </c>
      <c r="AF228">
        <v>0</v>
      </c>
      <c r="AG228" t="s">
        <v>4032</v>
      </c>
      <c r="AH228">
        <v>0</v>
      </c>
      <c r="AI228" t="s">
        <v>4033</v>
      </c>
      <c r="AJ228">
        <v>0</v>
      </c>
      <c r="AK228" t="s">
        <v>4034</v>
      </c>
      <c r="AL228">
        <v>0</v>
      </c>
      <c r="AM228" t="s">
        <v>4035</v>
      </c>
      <c r="AN228">
        <v>0</v>
      </c>
      <c r="AO228" t="s">
        <v>4036</v>
      </c>
      <c r="AP228">
        <v>0</v>
      </c>
      <c r="AQ228" t="s">
        <v>4037</v>
      </c>
      <c r="AR228">
        <v>0</v>
      </c>
      <c r="AS228" t="s">
        <v>4038</v>
      </c>
      <c r="AT228">
        <v>0</v>
      </c>
      <c r="AU228" t="s">
        <v>4039</v>
      </c>
      <c r="AV228">
        <v>0</v>
      </c>
      <c r="AW228" t="s">
        <v>4040</v>
      </c>
      <c r="AX228">
        <v>0</v>
      </c>
      <c r="AY228" t="s">
        <v>4041</v>
      </c>
    </row>
    <row r="229" spans="1:51">
      <c r="A229">
        <v>228</v>
      </c>
      <c r="B229">
        <v>0</v>
      </c>
      <c r="C229" t="s">
        <v>4042</v>
      </c>
      <c r="D229">
        <v>0</v>
      </c>
      <c r="E229" t="s">
        <v>4043</v>
      </c>
      <c r="F229">
        <v>0</v>
      </c>
      <c r="G229" t="s">
        <v>4044</v>
      </c>
      <c r="H229">
        <v>0</v>
      </c>
      <c r="I229" t="s">
        <v>4045</v>
      </c>
      <c r="J229">
        <v>0</v>
      </c>
      <c r="K229" t="s">
        <v>4046</v>
      </c>
      <c r="L229">
        <v>0</v>
      </c>
      <c r="M229" t="s">
        <v>4047</v>
      </c>
      <c r="N229">
        <v>0</v>
      </c>
      <c r="O229" t="s">
        <v>4048</v>
      </c>
      <c r="P229">
        <v>0</v>
      </c>
      <c r="Q229" t="s">
        <v>4049</v>
      </c>
      <c r="R229">
        <v>0</v>
      </c>
      <c r="S229" t="s">
        <v>4050</v>
      </c>
      <c r="T229">
        <v>0</v>
      </c>
      <c r="U229" t="s">
        <v>4051</v>
      </c>
      <c r="V229">
        <v>0</v>
      </c>
      <c r="W229" t="s">
        <v>4052</v>
      </c>
      <c r="X229">
        <v>0</v>
      </c>
      <c r="Y229" t="s">
        <v>4053</v>
      </c>
      <c r="Z229">
        <v>0</v>
      </c>
      <c r="AA229" t="s">
        <v>4054</v>
      </c>
      <c r="AB229">
        <v>0</v>
      </c>
      <c r="AC229" t="s">
        <v>4055</v>
      </c>
      <c r="AD229">
        <v>0</v>
      </c>
      <c r="AE229" t="s">
        <v>4056</v>
      </c>
      <c r="AF229">
        <v>0</v>
      </c>
      <c r="AG229" t="s">
        <v>4057</v>
      </c>
      <c r="AH229">
        <v>0</v>
      </c>
      <c r="AI229" t="s">
        <v>4058</v>
      </c>
      <c r="AJ229">
        <v>0</v>
      </c>
      <c r="AK229" t="s">
        <v>4059</v>
      </c>
      <c r="AL229">
        <v>0</v>
      </c>
      <c r="AM229" t="s">
        <v>4060</v>
      </c>
      <c r="AN229">
        <v>0</v>
      </c>
      <c r="AO229" t="s">
        <v>4061</v>
      </c>
      <c r="AP229">
        <v>0</v>
      </c>
      <c r="AQ229" t="s">
        <v>4062</v>
      </c>
      <c r="AR229">
        <v>0</v>
      </c>
      <c r="AS229" t="s">
        <v>4063</v>
      </c>
      <c r="AT229">
        <v>0</v>
      </c>
      <c r="AU229" t="s">
        <v>4064</v>
      </c>
      <c r="AV229">
        <v>0</v>
      </c>
      <c r="AW229" t="s">
        <v>4065</v>
      </c>
      <c r="AX229">
        <v>0</v>
      </c>
      <c r="AY229" t="s">
        <v>4066</v>
      </c>
    </row>
    <row r="230" spans="1:51">
      <c r="A230">
        <v>229</v>
      </c>
      <c r="B230">
        <v>0</v>
      </c>
      <c r="C230" t="s">
        <v>4067</v>
      </c>
      <c r="D230">
        <v>0</v>
      </c>
      <c r="E230" t="s">
        <v>4068</v>
      </c>
      <c r="F230">
        <v>0</v>
      </c>
      <c r="G230" t="s">
        <v>4069</v>
      </c>
      <c r="H230">
        <v>0</v>
      </c>
      <c r="I230" t="s">
        <v>4070</v>
      </c>
      <c r="J230">
        <v>0</v>
      </c>
      <c r="K230" t="s">
        <v>4071</v>
      </c>
      <c r="L230">
        <v>0</v>
      </c>
      <c r="M230" t="s">
        <v>4072</v>
      </c>
      <c r="N230">
        <v>0</v>
      </c>
      <c r="O230" t="s">
        <v>4073</v>
      </c>
      <c r="P230">
        <v>0</v>
      </c>
      <c r="Q230" t="s">
        <v>4074</v>
      </c>
      <c r="R230">
        <v>0</v>
      </c>
      <c r="S230" t="s">
        <v>4075</v>
      </c>
      <c r="T230">
        <v>0</v>
      </c>
      <c r="U230" t="s">
        <v>4076</v>
      </c>
      <c r="V230">
        <v>0</v>
      </c>
      <c r="W230" t="s">
        <v>4077</v>
      </c>
      <c r="X230">
        <v>0</v>
      </c>
      <c r="Y230" t="s">
        <v>4078</v>
      </c>
      <c r="Z230">
        <v>0</v>
      </c>
      <c r="AA230" t="s">
        <v>4079</v>
      </c>
      <c r="AB230">
        <v>0</v>
      </c>
      <c r="AC230" t="s">
        <v>4080</v>
      </c>
      <c r="AD230">
        <v>0</v>
      </c>
      <c r="AE230" t="s">
        <v>4081</v>
      </c>
      <c r="AF230">
        <v>0</v>
      </c>
      <c r="AG230" t="s">
        <v>4082</v>
      </c>
      <c r="AH230">
        <v>0</v>
      </c>
      <c r="AI230" t="s">
        <v>4083</v>
      </c>
      <c r="AJ230">
        <v>0</v>
      </c>
      <c r="AK230" t="s">
        <v>4084</v>
      </c>
      <c r="AL230">
        <v>0</v>
      </c>
      <c r="AM230" t="s">
        <v>4085</v>
      </c>
      <c r="AN230">
        <v>0</v>
      </c>
      <c r="AO230" t="s">
        <v>4086</v>
      </c>
      <c r="AP230">
        <v>0</v>
      </c>
      <c r="AQ230" t="s">
        <v>4087</v>
      </c>
      <c r="AR230">
        <v>0</v>
      </c>
      <c r="AS230" t="s">
        <v>4088</v>
      </c>
      <c r="AT230">
        <v>0</v>
      </c>
      <c r="AU230" t="s">
        <v>4089</v>
      </c>
      <c r="AV230">
        <v>0</v>
      </c>
      <c r="AW230" t="s">
        <v>4090</v>
      </c>
      <c r="AX230">
        <v>0</v>
      </c>
      <c r="AY230" t="s">
        <v>4091</v>
      </c>
    </row>
    <row r="231" spans="1:51">
      <c r="A231">
        <v>230</v>
      </c>
      <c r="B231">
        <v>0</v>
      </c>
      <c r="C231" t="s">
        <v>4092</v>
      </c>
      <c r="D231">
        <v>0</v>
      </c>
      <c r="E231" t="s">
        <v>4093</v>
      </c>
      <c r="F231">
        <v>0</v>
      </c>
      <c r="G231" t="s">
        <v>4094</v>
      </c>
      <c r="H231">
        <v>0</v>
      </c>
      <c r="I231" t="s">
        <v>4095</v>
      </c>
      <c r="J231">
        <v>0</v>
      </c>
      <c r="K231" t="s">
        <v>4096</v>
      </c>
      <c r="L231">
        <v>0</v>
      </c>
      <c r="M231" t="s">
        <v>4097</v>
      </c>
      <c r="N231">
        <v>0</v>
      </c>
      <c r="O231" t="s">
        <v>4098</v>
      </c>
      <c r="P231">
        <v>0</v>
      </c>
      <c r="Q231" t="s">
        <v>4099</v>
      </c>
      <c r="R231">
        <v>0</v>
      </c>
      <c r="S231" t="s">
        <v>4100</v>
      </c>
      <c r="T231">
        <v>0</v>
      </c>
      <c r="U231" t="s">
        <v>4101</v>
      </c>
      <c r="V231">
        <v>0</v>
      </c>
      <c r="W231" t="s">
        <v>4102</v>
      </c>
      <c r="X231">
        <v>0</v>
      </c>
      <c r="Y231" t="s">
        <v>4103</v>
      </c>
      <c r="Z231">
        <v>0</v>
      </c>
      <c r="AA231" t="s">
        <v>4104</v>
      </c>
      <c r="AB231">
        <v>0</v>
      </c>
      <c r="AC231" t="s">
        <v>4105</v>
      </c>
      <c r="AD231">
        <v>0</v>
      </c>
      <c r="AE231" t="s">
        <v>4106</v>
      </c>
      <c r="AF231">
        <v>0</v>
      </c>
      <c r="AG231" t="s">
        <v>4107</v>
      </c>
      <c r="AH231">
        <v>0</v>
      </c>
      <c r="AI231" t="s">
        <v>4108</v>
      </c>
      <c r="AJ231">
        <v>0</v>
      </c>
      <c r="AK231" t="s">
        <v>4109</v>
      </c>
      <c r="AL231">
        <v>0</v>
      </c>
      <c r="AM231" t="s">
        <v>4110</v>
      </c>
      <c r="AN231">
        <v>0</v>
      </c>
      <c r="AO231" t="s">
        <v>4111</v>
      </c>
      <c r="AP231">
        <v>0</v>
      </c>
      <c r="AQ231" t="s">
        <v>4112</v>
      </c>
      <c r="AR231">
        <v>0</v>
      </c>
      <c r="AS231" t="s">
        <v>4113</v>
      </c>
      <c r="AT231">
        <v>0</v>
      </c>
      <c r="AU231" t="s">
        <v>4114</v>
      </c>
      <c r="AV231">
        <v>0</v>
      </c>
      <c r="AW231" t="s">
        <v>4115</v>
      </c>
      <c r="AX231">
        <v>0</v>
      </c>
      <c r="AY231" t="s">
        <v>4116</v>
      </c>
    </row>
    <row r="232" spans="1:51">
      <c r="A232">
        <v>231</v>
      </c>
      <c r="B232">
        <v>0</v>
      </c>
      <c r="C232" t="s">
        <v>4117</v>
      </c>
      <c r="D232">
        <v>0</v>
      </c>
      <c r="E232" t="s">
        <v>4118</v>
      </c>
      <c r="F232">
        <v>0</v>
      </c>
      <c r="G232" t="s">
        <v>4119</v>
      </c>
      <c r="H232">
        <v>0</v>
      </c>
      <c r="I232" t="s">
        <v>4120</v>
      </c>
      <c r="J232">
        <v>0</v>
      </c>
      <c r="K232" t="s">
        <v>4121</v>
      </c>
      <c r="L232">
        <v>0</v>
      </c>
      <c r="M232" t="s">
        <v>4122</v>
      </c>
      <c r="N232">
        <v>0</v>
      </c>
      <c r="O232" t="s">
        <v>4123</v>
      </c>
      <c r="P232">
        <v>0</v>
      </c>
      <c r="Q232" t="s">
        <v>4124</v>
      </c>
      <c r="R232">
        <v>0</v>
      </c>
      <c r="S232" t="s">
        <v>4125</v>
      </c>
      <c r="T232">
        <v>0</v>
      </c>
      <c r="U232" t="s">
        <v>4126</v>
      </c>
      <c r="V232">
        <v>0</v>
      </c>
      <c r="W232" t="s">
        <v>4127</v>
      </c>
      <c r="X232">
        <v>0</v>
      </c>
      <c r="Y232" t="s">
        <v>4128</v>
      </c>
      <c r="Z232">
        <v>0</v>
      </c>
      <c r="AA232" t="s">
        <v>4129</v>
      </c>
      <c r="AB232">
        <v>0</v>
      </c>
      <c r="AC232" t="s">
        <v>4130</v>
      </c>
      <c r="AD232">
        <v>0</v>
      </c>
      <c r="AE232" t="s">
        <v>4131</v>
      </c>
      <c r="AF232">
        <v>0</v>
      </c>
      <c r="AG232" t="s">
        <v>4132</v>
      </c>
      <c r="AH232">
        <v>0</v>
      </c>
      <c r="AI232" t="s">
        <v>4133</v>
      </c>
      <c r="AJ232">
        <v>0</v>
      </c>
      <c r="AK232" t="s">
        <v>4134</v>
      </c>
      <c r="AL232">
        <v>0</v>
      </c>
      <c r="AM232" t="s">
        <v>4135</v>
      </c>
      <c r="AN232">
        <v>0</v>
      </c>
      <c r="AO232" t="s">
        <v>4136</v>
      </c>
      <c r="AP232">
        <v>0</v>
      </c>
      <c r="AQ232" t="s">
        <v>4137</v>
      </c>
      <c r="AR232">
        <v>0</v>
      </c>
      <c r="AS232" t="s">
        <v>4138</v>
      </c>
      <c r="AT232">
        <v>0</v>
      </c>
      <c r="AU232" t="s">
        <v>4139</v>
      </c>
      <c r="AV232">
        <v>0</v>
      </c>
      <c r="AW232" t="s">
        <v>4140</v>
      </c>
      <c r="AX232">
        <v>0</v>
      </c>
      <c r="AY232" t="s">
        <v>4141</v>
      </c>
    </row>
    <row r="233" spans="1:51">
      <c r="A233">
        <v>232</v>
      </c>
      <c r="B233">
        <v>0</v>
      </c>
      <c r="C233" t="s">
        <v>4142</v>
      </c>
      <c r="D233">
        <v>0</v>
      </c>
      <c r="E233" t="s">
        <v>4143</v>
      </c>
      <c r="F233">
        <v>0</v>
      </c>
      <c r="G233" t="s">
        <v>4144</v>
      </c>
      <c r="H233">
        <v>0</v>
      </c>
      <c r="I233" t="s">
        <v>4145</v>
      </c>
      <c r="J233">
        <v>0</v>
      </c>
      <c r="K233" t="s">
        <v>4146</v>
      </c>
      <c r="L233">
        <v>0</v>
      </c>
      <c r="M233" t="s">
        <v>4147</v>
      </c>
      <c r="N233">
        <v>0</v>
      </c>
      <c r="O233" t="s">
        <v>4148</v>
      </c>
      <c r="P233">
        <v>0</v>
      </c>
      <c r="Q233" t="s">
        <v>4149</v>
      </c>
      <c r="R233">
        <v>0</v>
      </c>
      <c r="S233" t="s">
        <v>4150</v>
      </c>
      <c r="T233">
        <v>0</v>
      </c>
      <c r="U233" t="s">
        <v>4151</v>
      </c>
      <c r="V233">
        <v>0</v>
      </c>
      <c r="W233" t="s">
        <v>4152</v>
      </c>
      <c r="X233">
        <v>0</v>
      </c>
      <c r="Y233" t="s">
        <v>4153</v>
      </c>
      <c r="Z233">
        <v>0</v>
      </c>
      <c r="AA233" t="s">
        <v>4154</v>
      </c>
      <c r="AB233">
        <v>0</v>
      </c>
      <c r="AC233" t="s">
        <v>4155</v>
      </c>
      <c r="AD233">
        <v>0</v>
      </c>
      <c r="AE233" t="s">
        <v>4156</v>
      </c>
      <c r="AF233">
        <v>0</v>
      </c>
      <c r="AG233" t="s">
        <v>4157</v>
      </c>
      <c r="AH233">
        <v>0</v>
      </c>
      <c r="AI233" t="s">
        <v>4158</v>
      </c>
      <c r="AJ233">
        <v>0</v>
      </c>
      <c r="AK233" t="s">
        <v>4159</v>
      </c>
      <c r="AL233">
        <v>0</v>
      </c>
      <c r="AM233" t="s">
        <v>4160</v>
      </c>
      <c r="AN233">
        <v>0</v>
      </c>
      <c r="AO233" t="s">
        <v>4161</v>
      </c>
      <c r="AP233">
        <v>0</v>
      </c>
      <c r="AQ233" t="s">
        <v>4162</v>
      </c>
      <c r="AR233">
        <v>0</v>
      </c>
      <c r="AS233" t="s">
        <v>4163</v>
      </c>
      <c r="AT233">
        <v>0</v>
      </c>
      <c r="AU233" t="s">
        <v>4164</v>
      </c>
      <c r="AV233">
        <v>0</v>
      </c>
      <c r="AW233" t="s">
        <v>4165</v>
      </c>
      <c r="AX233">
        <v>0</v>
      </c>
      <c r="AY233" t="s">
        <v>4166</v>
      </c>
    </row>
    <row r="234" spans="1:51">
      <c r="A234">
        <v>233</v>
      </c>
      <c r="B234">
        <v>0</v>
      </c>
      <c r="C234" t="s">
        <v>4167</v>
      </c>
      <c r="D234">
        <v>0</v>
      </c>
      <c r="E234" t="s">
        <v>4168</v>
      </c>
      <c r="F234">
        <v>0</v>
      </c>
      <c r="G234" t="s">
        <v>4169</v>
      </c>
      <c r="H234">
        <v>0</v>
      </c>
      <c r="I234" t="s">
        <v>4170</v>
      </c>
      <c r="J234">
        <v>0</v>
      </c>
      <c r="K234" t="s">
        <v>4171</v>
      </c>
      <c r="L234">
        <v>0</v>
      </c>
      <c r="M234" t="s">
        <v>4172</v>
      </c>
      <c r="N234">
        <v>0</v>
      </c>
      <c r="O234" t="s">
        <v>4173</v>
      </c>
      <c r="P234">
        <v>0</v>
      </c>
      <c r="Q234" t="s">
        <v>4174</v>
      </c>
      <c r="R234">
        <v>0</v>
      </c>
      <c r="S234" t="s">
        <v>4175</v>
      </c>
      <c r="T234">
        <v>0</v>
      </c>
      <c r="U234" t="s">
        <v>4176</v>
      </c>
      <c r="V234">
        <v>0</v>
      </c>
      <c r="W234" t="s">
        <v>4177</v>
      </c>
      <c r="X234">
        <v>0</v>
      </c>
      <c r="Y234" t="s">
        <v>4178</v>
      </c>
      <c r="Z234">
        <v>0</v>
      </c>
      <c r="AA234" t="s">
        <v>4179</v>
      </c>
      <c r="AB234">
        <v>0</v>
      </c>
      <c r="AC234" t="s">
        <v>4180</v>
      </c>
      <c r="AD234">
        <v>0</v>
      </c>
      <c r="AE234" t="s">
        <v>4181</v>
      </c>
      <c r="AF234">
        <v>0</v>
      </c>
      <c r="AG234" t="s">
        <v>4182</v>
      </c>
      <c r="AH234">
        <v>0</v>
      </c>
      <c r="AI234" t="s">
        <v>4183</v>
      </c>
      <c r="AJ234">
        <v>0</v>
      </c>
      <c r="AK234" t="s">
        <v>4184</v>
      </c>
      <c r="AL234">
        <v>0</v>
      </c>
      <c r="AM234" t="s">
        <v>4185</v>
      </c>
      <c r="AN234">
        <v>0</v>
      </c>
      <c r="AO234" t="s">
        <v>4186</v>
      </c>
      <c r="AP234">
        <v>0</v>
      </c>
      <c r="AQ234" t="s">
        <v>4187</v>
      </c>
      <c r="AR234">
        <v>0</v>
      </c>
      <c r="AS234" t="s">
        <v>4188</v>
      </c>
      <c r="AT234">
        <v>0</v>
      </c>
      <c r="AU234" t="s">
        <v>4189</v>
      </c>
      <c r="AV234">
        <v>0</v>
      </c>
      <c r="AW234" t="s">
        <v>4190</v>
      </c>
      <c r="AX234">
        <v>0</v>
      </c>
      <c r="AY234" t="s">
        <v>4191</v>
      </c>
    </row>
    <row r="235" spans="1:51">
      <c r="A235">
        <v>234</v>
      </c>
      <c r="B235">
        <v>0</v>
      </c>
      <c r="C235" t="s">
        <v>4192</v>
      </c>
      <c r="D235">
        <v>0</v>
      </c>
      <c r="E235" t="s">
        <v>4193</v>
      </c>
      <c r="F235">
        <v>0</v>
      </c>
      <c r="G235" t="s">
        <v>4194</v>
      </c>
      <c r="H235">
        <v>0</v>
      </c>
      <c r="I235" t="s">
        <v>4195</v>
      </c>
      <c r="J235">
        <v>0</v>
      </c>
      <c r="K235" t="s">
        <v>4196</v>
      </c>
      <c r="L235">
        <v>0</v>
      </c>
      <c r="M235" t="s">
        <v>4197</v>
      </c>
      <c r="N235">
        <v>0</v>
      </c>
      <c r="O235" t="s">
        <v>4198</v>
      </c>
      <c r="P235">
        <v>0</v>
      </c>
      <c r="Q235" t="s">
        <v>4199</v>
      </c>
      <c r="R235">
        <v>0</v>
      </c>
      <c r="S235" t="s">
        <v>4200</v>
      </c>
      <c r="T235">
        <v>0</v>
      </c>
      <c r="U235" t="s">
        <v>4201</v>
      </c>
      <c r="V235">
        <v>0</v>
      </c>
      <c r="W235" t="s">
        <v>4202</v>
      </c>
      <c r="X235">
        <v>0</v>
      </c>
      <c r="Y235" t="s">
        <v>4203</v>
      </c>
      <c r="Z235">
        <v>0</v>
      </c>
      <c r="AA235" t="s">
        <v>4204</v>
      </c>
      <c r="AB235">
        <v>0</v>
      </c>
      <c r="AC235" t="s">
        <v>4205</v>
      </c>
      <c r="AD235">
        <v>0</v>
      </c>
      <c r="AE235" t="s">
        <v>4206</v>
      </c>
      <c r="AF235">
        <v>0</v>
      </c>
      <c r="AG235" t="s">
        <v>4207</v>
      </c>
      <c r="AH235">
        <v>0</v>
      </c>
      <c r="AI235" t="s">
        <v>4208</v>
      </c>
      <c r="AJ235">
        <v>0</v>
      </c>
      <c r="AK235" t="s">
        <v>4209</v>
      </c>
      <c r="AL235">
        <v>0</v>
      </c>
      <c r="AM235" t="s">
        <v>4210</v>
      </c>
      <c r="AN235">
        <v>0</v>
      </c>
      <c r="AO235" t="s">
        <v>4211</v>
      </c>
      <c r="AP235">
        <v>0</v>
      </c>
      <c r="AQ235" t="s">
        <v>4212</v>
      </c>
      <c r="AR235">
        <v>0</v>
      </c>
      <c r="AS235" t="s">
        <v>4213</v>
      </c>
      <c r="AT235">
        <v>0</v>
      </c>
      <c r="AU235" t="s">
        <v>4214</v>
      </c>
      <c r="AV235">
        <v>0</v>
      </c>
      <c r="AW235" t="s">
        <v>4215</v>
      </c>
      <c r="AX235">
        <v>0</v>
      </c>
      <c r="AY235" t="s">
        <v>4216</v>
      </c>
    </row>
    <row r="236" spans="1:51">
      <c r="A236">
        <v>235</v>
      </c>
      <c r="B236">
        <v>0</v>
      </c>
      <c r="C236" t="s">
        <v>4217</v>
      </c>
      <c r="D236">
        <v>0</v>
      </c>
      <c r="E236" t="s">
        <v>4218</v>
      </c>
      <c r="F236">
        <v>0</v>
      </c>
      <c r="G236" t="s">
        <v>4219</v>
      </c>
      <c r="H236">
        <v>0</v>
      </c>
      <c r="I236" t="s">
        <v>4220</v>
      </c>
      <c r="J236">
        <v>0</v>
      </c>
      <c r="K236" t="s">
        <v>4221</v>
      </c>
      <c r="L236">
        <v>0</v>
      </c>
      <c r="M236" t="s">
        <v>4222</v>
      </c>
      <c r="N236">
        <v>0</v>
      </c>
      <c r="O236" t="s">
        <v>4223</v>
      </c>
      <c r="P236">
        <v>0</v>
      </c>
      <c r="Q236" t="s">
        <v>4224</v>
      </c>
      <c r="R236">
        <v>0</v>
      </c>
      <c r="S236" t="s">
        <v>4225</v>
      </c>
      <c r="T236">
        <v>0</v>
      </c>
      <c r="U236" t="s">
        <v>4226</v>
      </c>
      <c r="V236">
        <v>0</v>
      </c>
      <c r="W236" t="s">
        <v>4227</v>
      </c>
      <c r="X236">
        <v>0</v>
      </c>
      <c r="Y236" t="s">
        <v>4228</v>
      </c>
      <c r="Z236">
        <v>0</v>
      </c>
      <c r="AA236" t="s">
        <v>4229</v>
      </c>
      <c r="AB236">
        <v>0</v>
      </c>
      <c r="AC236" t="s">
        <v>4230</v>
      </c>
      <c r="AD236">
        <v>0</v>
      </c>
      <c r="AE236" t="s">
        <v>4231</v>
      </c>
      <c r="AF236">
        <v>0</v>
      </c>
      <c r="AG236" t="s">
        <v>4232</v>
      </c>
      <c r="AH236">
        <v>0</v>
      </c>
      <c r="AI236" t="s">
        <v>4233</v>
      </c>
      <c r="AJ236">
        <v>0</v>
      </c>
      <c r="AK236" t="s">
        <v>4234</v>
      </c>
      <c r="AL236">
        <v>0</v>
      </c>
      <c r="AM236" t="s">
        <v>4235</v>
      </c>
      <c r="AN236">
        <v>0</v>
      </c>
      <c r="AO236" t="s">
        <v>4236</v>
      </c>
      <c r="AP236">
        <v>0</v>
      </c>
      <c r="AQ236" t="s">
        <v>4237</v>
      </c>
      <c r="AR236">
        <v>0</v>
      </c>
      <c r="AS236" t="s">
        <v>4238</v>
      </c>
      <c r="AT236">
        <v>0</v>
      </c>
      <c r="AU236" t="s">
        <v>4239</v>
      </c>
      <c r="AV236">
        <v>0</v>
      </c>
      <c r="AW236" t="s">
        <v>4240</v>
      </c>
      <c r="AX236">
        <v>0</v>
      </c>
      <c r="AY236" t="s">
        <v>4241</v>
      </c>
    </row>
    <row r="237" spans="1:51">
      <c r="A237">
        <v>236</v>
      </c>
      <c r="B237">
        <v>0</v>
      </c>
      <c r="C237" t="s">
        <v>4242</v>
      </c>
      <c r="D237">
        <v>0</v>
      </c>
      <c r="E237" t="s">
        <v>4243</v>
      </c>
      <c r="F237">
        <v>0</v>
      </c>
      <c r="G237" t="s">
        <v>4244</v>
      </c>
      <c r="H237">
        <v>0</v>
      </c>
      <c r="I237" t="s">
        <v>4245</v>
      </c>
      <c r="J237">
        <v>0</v>
      </c>
      <c r="K237" t="s">
        <v>4246</v>
      </c>
      <c r="L237">
        <v>0</v>
      </c>
      <c r="M237" t="s">
        <v>4247</v>
      </c>
      <c r="N237">
        <v>0</v>
      </c>
      <c r="O237" t="s">
        <v>4248</v>
      </c>
      <c r="P237">
        <v>0</v>
      </c>
      <c r="Q237" t="s">
        <v>4249</v>
      </c>
      <c r="R237">
        <v>0</v>
      </c>
      <c r="S237" t="s">
        <v>4250</v>
      </c>
      <c r="T237">
        <v>0</v>
      </c>
      <c r="U237" t="s">
        <v>4251</v>
      </c>
      <c r="V237">
        <v>0</v>
      </c>
      <c r="W237" t="s">
        <v>4252</v>
      </c>
      <c r="X237">
        <v>0</v>
      </c>
      <c r="Y237" t="s">
        <v>4253</v>
      </c>
      <c r="Z237">
        <v>0</v>
      </c>
      <c r="AA237" t="s">
        <v>4254</v>
      </c>
      <c r="AB237">
        <v>0</v>
      </c>
      <c r="AC237" t="s">
        <v>4255</v>
      </c>
      <c r="AD237">
        <v>0</v>
      </c>
      <c r="AE237" t="s">
        <v>4256</v>
      </c>
      <c r="AF237">
        <v>0</v>
      </c>
      <c r="AG237" t="s">
        <v>4257</v>
      </c>
      <c r="AH237">
        <v>0</v>
      </c>
      <c r="AI237" t="s">
        <v>4258</v>
      </c>
      <c r="AJ237">
        <v>0</v>
      </c>
      <c r="AK237" t="s">
        <v>4259</v>
      </c>
      <c r="AL237">
        <v>0</v>
      </c>
      <c r="AM237" t="s">
        <v>4260</v>
      </c>
      <c r="AN237">
        <v>0</v>
      </c>
      <c r="AO237" t="s">
        <v>4261</v>
      </c>
      <c r="AP237">
        <v>0</v>
      </c>
      <c r="AQ237" t="s">
        <v>4262</v>
      </c>
      <c r="AR237">
        <v>0</v>
      </c>
      <c r="AS237" t="s">
        <v>4263</v>
      </c>
      <c r="AT237">
        <v>0</v>
      </c>
      <c r="AU237" t="s">
        <v>4264</v>
      </c>
      <c r="AV237">
        <v>0</v>
      </c>
      <c r="AW237" t="s">
        <v>4265</v>
      </c>
      <c r="AX237">
        <v>0</v>
      </c>
      <c r="AY237" t="s">
        <v>4266</v>
      </c>
    </row>
    <row r="238" spans="1:51">
      <c r="A238">
        <v>237</v>
      </c>
      <c r="B238">
        <v>0</v>
      </c>
      <c r="C238" t="s">
        <v>4267</v>
      </c>
      <c r="D238">
        <v>0</v>
      </c>
      <c r="E238" t="s">
        <v>4268</v>
      </c>
      <c r="F238">
        <v>0</v>
      </c>
      <c r="G238" t="s">
        <v>4269</v>
      </c>
      <c r="H238">
        <v>0</v>
      </c>
      <c r="I238" t="s">
        <v>4270</v>
      </c>
      <c r="J238">
        <v>0</v>
      </c>
      <c r="K238" t="s">
        <v>4271</v>
      </c>
      <c r="L238">
        <v>0</v>
      </c>
      <c r="M238" t="s">
        <v>4272</v>
      </c>
      <c r="N238">
        <v>0</v>
      </c>
      <c r="O238" t="s">
        <v>4273</v>
      </c>
      <c r="P238">
        <v>0</v>
      </c>
      <c r="Q238" t="s">
        <v>4274</v>
      </c>
      <c r="R238">
        <v>0</v>
      </c>
      <c r="S238" t="s">
        <v>4275</v>
      </c>
      <c r="T238">
        <v>0</v>
      </c>
      <c r="U238" t="s">
        <v>4276</v>
      </c>
      <c r="V238">
        <v>0</v>
      </c>
      <c r="W238" t="s">
        <v>4277</v>
      </c>
      <c r="X238">
        <v>0</v>
      </c>
      <c r="Y238" t="s">
        <v>4278</v>
      </c>
      <c r="Z238">
        <v>0</v>
      </c>
      <c r="AA238" t="s">
        <v>4279</v>
      </c>
      <c r="AB238">
        <v>0</v>
      </c>
      <c r="AC238" t="s">
        <v>4280</v>
      </c>
      <c r="AD238">
        <v>0</v>
      </c>
      <c r="AE238" t="s">
        <v>4281</v>
      </c>
      <c r="AF238">
        <v>0</v>
      </c>
      <c r="AG238" t="s">
        <v>4282</v>
      </c>
      <c r="AH238">
        <v>0</v>
      </c>
      <c r="AI238" t="s">
        <v>4283</v>
      </c>
      <c r="AJ238">
        <v>0</v>
      </c>
      <c r="AK238" t="s">
        <v>4284</v>
      </c>
      <c r="AL238">
        <v>0</v>
      </c>
      <c r="AM238" t="s">
        <v>4285</v>
      </c>
      <c r="AN238">
        <v>0</v>
      </c>
      <c r="AO238" t="s">
        <v>4286</v>
      </c>
      <c r="AP238">
        <v>0</v>
      </c>
      <c r="AQ238" t="s">
        <v>4287</v>
      </c>
      <c r="AR238">
        <v>0</v>
      </c>
      <c r="AS238" t="s">
        <v>4288</v>
      </c>
      <c r="AT238">
        <v>0</v>
      </c>
      <c r="AU238" t="s">
        <v>4289</v>
      </c>
      <c r="AV238">
        <v>0</v>
      </c>
      <c r="AW238" t="s">
        <v>4290</v>
      </c>
      <c r="AX238">
        <v>0</v>
      </c>
      <c r="AY238" t="s">
        <v>4291</v>
      </c>
    </row>
    <row r="239" spans="1:51">
      <c r="A239">
        <v>238</v>
      </c>
      <c r="B239">
        <v>0</v>
      </c>
      <c r="C239" t="s">
        <v>4292</v>
      </c>
      <c r="D239">
        <v>0</v>
      </c>
      <c r="E239" t="s">
        <v>4293</v>
      </c>
      <c r="F239">
        <v>0</v>
      </c>
      <c r="G239" t="s">
        <v>4294</v>
      </c>
      <c r="H239">
        <v>0</v>
      </c>
      <c r="I239" t="s">
        <v>4295</v>
      </c>
      <c r="J239">
        <v>0</v>
      </c>
      <c r="K239" t="s">
        <v>4296</v>
      </c>
      <c r="L239">
        <v>0</v>
      </c>
      <c r="M239" t="s">
        <v>4297</v>
      </c>
      <c r="N239">
        <v>0</v>
      </c>
      <c r="O239" t="s">
        <v>4298</v>
      </c>
      <c r="P239">
        <v>0</v>
      </c>
      <c r="Q239" t="s">
        <v>4299</v>
      </c>
      <c r="R239">
        <v>0</v>
      </c>
      <c r="S239" t="s">
        <v>4300</v>
      </c>
      <c r="T239">
        <v>0</v>
      </c>
      <c r="U239" t="s">
        <v>4301</v>
      </c>
      <c r="V239">
        <v>0</v>
      </c>
      <c r="W239" t="s">
        <v>4302</v>
      </c>
      <c r="X239">
        <v>0</v>
      </c>
      <c r="Y239" t="s">
        <v>4303</v>
      </c>
      <c r="Z239">
        <v>0</v>
      </c>
      <c r="AA239" t="s">
        <v>4304</v>
      </c>
      <c r="AB239">
        <v>0</v>
      </c>
      <c r="AC239" t="s">
        <v>4305</v>
      </c>
      <c r="AD239">
        <v>0</v>
      </c>
      <c r="AE239" t="s">
        <v>4306</v>
      </c>
      <c r="AF239">
        <v>0</v>
      </c>
      <c r="AG239" t="s">
        <v>4307</v>
      </c>
      <c r="AH239">
        <v>0</v>
      </c>
      <c r="AI239" t="s">
        <v>4308</v>
      </c>
      <c r="AJ239">
        <v>0</v>
      </c>
      <c r="AK239" t="s">
        <v>4309</v>
      </c>
      <c r="AL239">
        <v>0</v>
      </c>
      <c r="AM239" t="s">
        <v>4310</v>
      </c>
      <c r="AN239">
        <v>0</v>
      </c>
      <c r="AO239" t="s">
        <v>4311</v>
      </c>
      <c r="AP239">
        <v>0</v>
      </c>
      <c r="AQ239" t="s">
        <v>4312</v>
      </c>
      <c r="AR239">
        <v>0</v>
      </c>
      <c r="AS239" t="s">
        <v>4313</v>
      </c>
      <c r="AT239">
        <v>0</v>
      </c>
      <c r="AU239" t="s">
        <v>4314</v>
      </c>
      <c r="AV239">
        <v>0</v>
      </c>
      <c r="AW239" t="s">
        <v>4315</v>
      </c>
      <c r="AX239">
        <v>0</v>
      </c>
      <c r="AY239" t="s">
        <v>4316</v>
      </c>
    </row>
    <row r="240" spans="1:51">
      <c r="A240">
        <v>239</v>
      </c>
      <c r="B240">
        <v>0</v>
      </c>
      <c r="C240" t="s">
        <v>4317</v>
      </c>
      <c r="D240">
        <v>0</v>
      </c>
      <c r="E240" t="s">
        <v>4318</v>
      </c>
      <c r="F240">
        <v>0</v>
      </c>
      <c r="G240" t="s">
        <v>4319</v>
      </c>
      <c r="H240">
        <v>0</v>
      </c>
      <c r="I240" t="s">
        <v>4320</v>
      </c>
      <c r="J240">
        <v>0</v>
      </c>
      <c r="K240" t="s">
        <v>4321</v>
      </c>
      <c r="L240">
        <v>0</v>
      </c>
      <c r="M240" t="s">
        <v>4322</v>
      </c>
      <c r="N240">
        <v>0</v>
      </c>
      <c r="O240" t="s">
        <v>4323</v>
      </c>
      <c r="P240">
        <v>0</v>
      </c>
      <c r="Q240" t="s">
        <v>4324</v>
      </c>
      <c r="R240">
        <v>0</v>
      </c>
      <c r="S240" t="s">
        <v>4325</v>
      </c>
      <c r="T240">
        <v>0</v>
      </c>
      <c r="U240" t="s">
        <v>4326</v>
      </c>
      <c r="V240">
        <v>0</v>
      </c>
      <c r="W240" t="s">
        <v>4327</v>
      </c>
      <c r="X240">
        <v>0</v>
      </c>
      <c r="Y240" t="s">
        <v>4328</v>
      </c>
      <c r="Z240">
        <v>0</v>
      </c>
      <c r="AA240" t="s">
        <v>4329</v>
      </c>
      <c r="AB240">
        <v>0</v>
      </c>
      <c r="AC240" t="s">
        <v>4330</v>
      </c>
      <c r="AD240">
        <v>0</v>
      </c>
      <c r="AE240" t="s">
        <v>4331</v>
      </c>
      <c r="AF240">
        <v>0</v>
      </c>
      <c r="AG240" t="s">
        <v>4332</v>
      </c>
      <c r="AH240">
        <v>0</v>
      </c>
      <c r="AI240" t="s">
        <v>4333</v>
      </c>
      <c r="AJ240">
        <v>0</v>
      </c>
      <c r="AK240" t="s">
        <v>4334</v>
      </c>
      <c r="AL240">
        <v>0</v>
      </c>
      <c r="AM240" t="s">
        <v>4335</v>
      </c>
      <c r="AN240">
        <v>0</v>
      </c>
      <c r="AO240" t="s">
        <v>4336</v>
      </c>
      <c r="AP240">
        <v>0</v>
      </c>
      <c r="AQ240" t="s">
        <v>4337</v>
      </c>
      <c r="AR240">
        <v>0</v>
      </c>
      <c r="AS240" t="s">
        <v>4338</v>
      </c>
      <c r="AT240">
        <v>0</v>
      </c>
      <c r="AU240" t="s">
        <v>4339</v>
      </c>
      <c r="AV240">
        <v>0</v>
      </c>
      <c r="AW240" t="s">
        <v>4340</v>
      </c>
      <c r="AX240">
        <v>0</v>
      </c>
      <c r="AY240" t="s">
        <v>4341</v>
      </c>
    </row>
    <row r="241" spans="1:51">
      <c r="A241">
        <v>240</v>
      </c>
      <c r="B241">
        <v>0</v>
      </c>
      <c r="C241" t="s">
        <v>4342</v>
      </c>
      <c r="D241">
        <v>0</v>
      </c>
      <c r="E241" t="s">
        <v>4343</v>
      </c>
      <c r="F241">
        <v>0</v>
      </c>
      <c r="G241" t="s">
        <v>4344</v>
      </c>
      <c r="H241">
        <v>0</v>
      </c>
      <c r="I241" t="s">
        <v>4345</v>
      </c>
      <c r="J241">
        <v>0</v>
      </c>
      <c r="K241" t="s">
        <v>4346</v>
      </c>
      <c r="L241">
        <v>0</v>
      </c>
      <c r="M241" t="s">
        <v>4347</v>
      </c>
      <c r="N241">
        <v>0</v>
      </c>
      <c r="O241" t="s">
        <v>4348</v>
      </c>
      <c r="P241">
        <v>0</v>
      </c>
      <c r="Q241" t="s">
        <v>4349</v>
      </c>
      <c r="R241">
        <v>0</v>
      </c>
      <c r="S241" t="s">
        <v>4350</v>
      </c>
      <c r="T241">
        <v>0</v>
      </c>
      <c r="U241" t="s">
        <v>4351</v>
      </c>
      <c r="V241">
        <v>0</v>
      </c>
      <c r="W241" t="s">
        <v>4352</v>
      </c>
      <c r="X241">
        <v>0</v>
      </c>
      <c r="Y241" t="s">
        <v>4353</v>
      </c>
      <c r="Z241">
        <v>0</v>
      </c>
      <c r="AA241" t="s">
        <v>4354</v>
      </c>
      <c r="AB241">
        <v>0</v>
      </c>
      <c r="AC241" t="s">
        <v>4355</v>
      </c>
      <c r="AD241">
        <v>0</v>
      </c>
      <c r="AE241" t="s">
        <v>4356</v>
      </c>
      <c r="AF241">
        <v>0</v>
      </c>
      <c r="AG241" t="s">
        <v>4357</v>
      </c>
      <c r="AH241">
        <v>0</v>
      </c>
      <c r="AI241" t="s">
        <v>4358</v>
      </c>
      <c r="AJ241">
        <v>0</v>
      </c>
      <c r="AK241" t="s">
        <v>4359</v>
      </c>
      <c r="AL241">
        <v>0</v>
      </c>
      <c r="AM241" t="s">
        <v>4360</v>
      </c>
      <c r="AN241">
        <v>0</v>
      </c>
      <c r="AO241" t="s">
        <v>4361</v>
      </c>
      <c r="AP241">
        <v>0</v>
      </c>
      <c r="AQ241" t="s">
        <v>4362</v>
      </c>
      <c r="AR241">
        <v>0</v>
      </c>
      <c r="AS241" t="s">
        <v>4363</v>
      </c>
      <c r="AT241">
        <v>0</v>
      </c>
      <c r="AU241" t="s">
        <v>4364</v>
      </c>
      <c r="AV241">
        <v>0</v>
      </c>
      <c r="AW241" t="s">
        <v>4365</v>
      </c>
      <c r="AX241">
        <v>0</v>
      </c>
      <c r="AY241" t="s">
        <v>4366</v>
      </c>
    </row>
    <row r="242" spans="1:51">
      <c r="A242">
        <v>241</v>
      </c>
      <c r="B242">
        <v>0</v>
      </c>
      <c r="C242" t="s">
        <v>4367</v>
      </c>
      <c r="D242">
        <v>0</v>
      </c>
      <c r="E242" t="s">
        <v>4368</v>
      </c>
      <c r="F242">
        <v>0</v>
      </c>
      <c r="G242" t="s">
        <v>4369</v>
      </c>
      <c r="H242">
        <v>0</v>
      </c>
      <c r="I242" t="s">
        <v>4370</v>
      </c>
      <c r="J242">
        <v>0</v>
      </c>
      <c r="K242" t="s">
        <v>4371</v>
      </c>
      <c r="L242">
        <v>0</v>
      </c>
      <c r="M242" t="s">
        <v>4372</v>
      </c>
      <c r="N242">
        <v>0</v>
      </c>
      <c r="O242" t="s">
        <v>4373</v>
      </c>
      <c r="P242">
        <v>0</v>
      </c>
      <c r="Q242" t="s">
        <v>4374</v>
      </c>
      <c r="R242">
        <v>0</v>
      </c>
      <c r="S242" t="s">
        <v>4375</v>
      </c>
      <c r="T242">
        <v>0</v>
      </c>
      <c r="U242" t="s">
        <v>4376</v>
      </c>
      <c r="V242">
        <v>0</v>
      </c>
      <c r="W242" t="s">
        <v>4377</v>
      </c>
      <c r="X242">
        <v>0</v>
      </c>
      <c r="Y242" t="s">
        <v>4378</v>
      </c>
      <c r="Z242">
        <v>0</v>
      </c>
      <c r="AA242" t="s">
        <v>4379</v>
      </c>
      <c r="AB242">
        <v>0</v>
      </c>
      <c r="AC242" t="s">
        <v>4380</v>
      </c>
      <c r="AD242">
        <v>0</v>
      </c>
      <c r="AE242" t="s">
        <v>4381</v>
      </c>
      <c r="AF242">
        <v>0</v>
      </c>
      <c r="AG242" t="s">
        <v>4382</v>
      </c>
      <c r="AH242">
        <v>0</v>
      </c>
      <c r="AI242" t="s">
        <v>4383</v>
      </c>
      <c r="AJ242">
        <v>0</v>
      </c>
      <c r="AK242" t="s">
        <v>4384</v>
      </c>
      <c r="AL242">
        <v>0</v>
      </c>
      <c r="AM242" t="s">
        <v>4385</v>
      </c>
      <c r="AN242">
        <v>0</v>
      </c>
      <c r="AO242" t="s">
        <v>4386</v>
      </c>
      <c r="AP242">
        <v>0</v>
      </c>
      <c r="AQ242" t="s">
        <v>4387</v>
      </c>
      <c r="AR242">
        <v>0</v>
      </c>
      <c r="AS242" t="s">
        <v>4388</v>
      </c>
      <c r="AT242">
        <v>0</v>
      </c>
      <c r="AU242" t="s">
        <v>4389</v>
      </c>
      <c r="AV242">
        <v>0</v>
      </c>
      <c r="AW242" t="s">
        <v>4390</v>
      </c>
      <c r="AX242">
        <v>0</v>
      </c>
      <c r="AY242" t="s">
        <v>4391</v>
      </c>
    </row>
    <row r="243" spans="1:51">
      <c r="A243">
        <v>242</v>
      </c>
      <c r="B243">
        <v>0</v>
      </c>
      <c r="C243" t="s">
        <v>4392</v>
      </c>
      <c r="D243">
        <v>0</v>
      </c>
      <c r="E243" t="s">
        <v>4393</v>
      </c>
      <c r="F243">
        <v>0</v>
      </c>
      <c r="G243" t="s">
        <v>4394</v>
      </c>
      <c r="H243">
        <v>0</v>
      </c>
      <c r="I243" t="s">
        <v>4395</v>
      </c>
      <c r="J243">
        <v>0</v>
      </c>
      <c r="K243" t="s">
        <v>4396</v>
      </c>
      <c r="L243">
        <v>0</v>
      </c>
      <c r="M243" t="s">
        <v>4397</v>
      </c>
      <c r="N243">
        <v>0</v>
      </c>
      <c r="O243" t="s">
        <v>4398</v>
      </c>
      <c r="P243">
        <v>0</v>
      </c>
      <c r="Q243" t="s">
        <v>4399</v>
      </c>
      <c r="R243">
        <v>0</v>
      </c>
      <c r="S243" t="s">
        <v>4400</v>
      </c>
      <c r="T243">
        <v>0</v>
      </c>
      <c r="U243" t="s">
        <v>4401</v>
      </c>
      <c r="V243">
        <v>0</v>
      </c>
      <c r="W243" t="s">
        <v>4402</v>
      </c>
      <c r="X243">
        <v>0</v>
      </c>
      <c r="Y243" t="s">
        <v>4403</v>
      </c>
      <c r="Z243">
        <v>0</v>
      </c>
      <c r="AA243" t="s">
        <v>4404</v>
      </c>
      <c r="AB243">
        <v>0</v>
      </c>
      <c r="AC243" t="s">
        <v>4405</v>
      </c>
      <c r="AD243">
        <v>0</v>
      </c>
      <c r="AE243" t="s">
        <v>4406</v>
      </c>
      <c r="AF243">
        <v>0</v>
      </c>
      <c r="AG243" t="s">
        <v>4407</v>
      </c>
      <c r="AH243">
        <v>0</v>
      </c>
      <c r="AI243" t="s">
        <v>4408</v>
      </c>
      <c r="AJ243">
        <v>0</v>
      </c>
      <c r="AK243" t="s">
        <v>4409</v>
      </c>
      <c r="AL243">
        <v>0</v>
      </c>
      <c r="AM243" t="s">
        <v>4410</v>
      </c>
      <c r="AN243">
        <v>0</v>
      </c>
      <c r="AO243" t="s">
        <v>4411</v>
      </c>
      <c r="AP243">
        <v>0</v>
      </c>
      <c r="AQ243" t="s">
        <v>4412</v>
      </c>
      <c r="AR243">
        <v>0</v>
      </c>
      <c r="AS243" t="s">
        <v>4413</v>
      </c>
      <c r="AT243">
        <v>0</v>
      </c>
      <c r="AU243" t="s">
        <v>4414</v>
      </c>
      <c r="AV243">
        <v>0</v>
      </c>
      <c r="AW243" t="s">
        <v>4415</v>
      </c>
      <c r="AX243">
        <v>0</v>
      </c>
      <c r="AY243" t="s">
        <v>4416</v>
      </c>
    </row>
    <row r="244" spans="1:51">
      <c r="A244">
        <v>243</v>
      </c>
      <c r="B244">
        <v>0</v>
      </c>
      <c r="C244" t="s">
        <v>4417</v>
      </c>
      <c r="D244">
        <v>0</v>
      </c>
      <c r="E244" t="s">
        <v>4418</v>
      </c>
      <c r="F244">
        <v>0</v>
      </c>
      <c r="G244" t="s">
        <v>4419</v>
      </c>
      <c r="H244">
        <v>0</v>
      </c>
      <c r="I244" t="s">
        <v>4420</v>
      </c>
      <c r="J244">
        <v>0</v>
      </c>
      <c r="K244" t="s">
        <v>4421</v>
      </c>
      <c r="L244">
        <v>0</v>
      </c>
      <c r="M244" t="s">
        <v>4422</v>
      </c>
      <c r="N244">
        <v>0</v>
      </c>
      <c r="O244" t="s">
        <v>4423</v>
      </c>
      <c r="P244">
        <v>0</v>
      </c>
      <c r="Q244" t="s">
        <v>4424</v>
      </c>
      <c r="R244">
        <v>0</v>
      </c>
      <c r="S244" t="s">
        <v>4425</v>
      </c>
      <c r="T244">
        <v>0</v>
      </c>
      <c r="U244" t="s">
        <v>4426</v>
      </c>
      <c r="V244">
        <v>0</v>
      </c>
      <c r="W244" t="s">
        <v>4427</v>
      </c>
      <c r="X244">
        <v>0</v>
      </c>
      <c r="Y244" t="s">
        <v>4428</v>
      </c>
      <c r="Z244">
        <v>0</v>
      </c>
      <c r="AA244" t="s">
        <v>4429</v>
      </c>
      <c r="AB244">
        <v>0</v>
      </c>
      <c r="AC244" t="s">
        <v>4430</v>
      </c>
      <c r="AD244">
        <v>0</v>
      </c>
      <c r="AE244" t="s">
        <v>4431</v>
      </c>
      <c r="AF244">
        <v>0</v>
      </c>
      <c r="AG244" t="s">
        <v>4432</v>
      </c>
      <c r="AH244">
        <v>0</v>
      </c>
      <c r="AI244" t="s">
        <v>4433</v>
      </c>
      <c r="AJ244">
        <v>0</v>
      </c>
      <c r="AK244" t="s">
        <v>4434</v>
      </c>
      <c r="AL244">
        <v>0</v>
      </c>
      <c r="AM244" t="s">
        <v>4435</v>
      </c>
      <c r="AN244">
        <v>0</v>
      </c>
      <c r="AO244" t="s">
        <v>4436</v>
      </c>
      <c r="AP244">
        <v>0</v>
      </c>
      <c r="AQ244" t="s">
        <v>4437</v>
      </c>
      <c r="AR244">
        <v>0</v>
      </c>
      <c r="AS244" t="s">
        <v>4438</v>
      </c>
      <c r="AT244">
        <v>0</v>
      </c>
      <c r="AU244" t="s">
        <v>4439</v>
      </c>
      <c r="AV244">
        <v>0</v>
      </c>
      <c r="AW244" t="s">
        <v>4440</v>
      </c>
      <c r="AX244">
        <v>0</v>
      </c>
      <c r="AY244" t="s">
        <v>4441</v>
      </c>
    </row>
    <row r="245" spans="1:51">
      <c r="A245">
        <v>244</v>
      </c>
      <c r="B245">
        <v>0</v>
      </c>
      <c r="C245" t="s">
        <v>4442</v>
      </c>
      <c r="D245">
        <v>0</v>
      </c>
      <c r="E245" t="s">
        <v>4443</v>
      </c>
      <c r="F245">
        <v>0</v>
      </c>
      <c r="G245" t="s">
        <v>4444</v>
      </c>
      <c r="H245">
        <v>0</v>
      </c>
      <c r="I245" t="s">
        <v>4445</v>
      </c>
      <c r="J245">
        <v>0</v>
      </c>
      <c r="K245" t="s">
        <v>4446</v>
      </c>
      <c r="L245">
        <v>0</v>
      </c>
      <c r="M245" t="s">
        <v>4447</v>
      </c>
      <c r="N245">
        <v>0</v>
      </c>
      <c r="O245" t="s">
        <v>4448</v>
      </c>
      <c r="P245">
        <v>0</v>
      </c>
      <c r="Q245" t="s">
        <v>4449</v>
      </c>
      <c r="R245">
        <v>0</v>
      </c>
      <c r="S245" t="s">
        <v>4450</v>
      </c>
      <c r="T245">
        <v>0</v>
      </c>
      <c r="U245" t="s">
        <v>4451</v>
      </c>
      <c r="V245">
        <v>0</v>
      </c>
      <c r="W245" t="s">
        <v>4452</v>
      </c>
      <c r="X245">
        <v>0</v>
      </c>
      <c r="Y245" t="s">
        <v>4453</v>
      </c>
      <c r="Z245">
        <v>0</v>
      </c>
      <c r="AA245" t="s">
        <v>4454</v>
      </c>
      <c r="AB245">
        <v>0</v>
      </c>
      <c r="AC245" t="s">
        <v>4455</v>
      </c>
      <c r="AD245">
        <v>0</v>
      </c>
      <c r="AE245" t="s">
        <v>4456</v>
      </c>
      <c r="AF245">
        <v>0</v>
      </c>
      <c r="AG245" t="s">
        <v>4457</v>
      </c>
      <c r="AH245">
        <v>0</v>
      </c>
      <c r="AI245" t="s">
        <v>4458</v>
      </c>
      <c r="AJ245">
        <v>0</v>
      </c>
      <c r="AK245" t="s">
        <v>4459</v>
      </c>
      <c r="AL245">
        <v>0</v>
      </c>
      <c r="AM245" t="s">
        <v>4460</v>
      </c>
      <c r="AN245">
        <v>0</v>
      </c>
      <c r="AO245" t="s">
        <v>4461</v>
      </c>
      <c r="AP245">
        <v>0</v>
      </c>
      <c r="AQ245" t="s">
        <v>4462</v>
      </c>
      <c r="AR245">
        <v>0</v>
      </c>
      <c r="AS245" t="s">
        <v>4463</v>
      </c>
      <c r="AT245">
        <v>0</v>
      </c>
      <c r="AU245" t="s">
        <v>4464</v>
      </c>
      <c r="AV245">
        <v>0</v>
      </c>
      <c r="AW245" t="s">
        <v>4465</v>
      </c>
      <c r="AX245">
        <v>0</v>
      </c>
      <c r="AY245" t="s">
        <v>4466</v>
      </c>
    </row>
    <row r="246" spans="1:51">
      <c r="A246">
        <v>245</v>
      </c>
      <c r="B246">
        <v>0</v>
      </c>
      <c r="C246" t="s">
        <v>4467</v>
      </c>
      <c r="D246">
        <v>0</v>
      </c>
      <c r="E246" t="s">
        <v>4468</v>
      </c>
      <c r="F246">
        <v>0</v>
      </c>
      <c r="G246" t="s">
        <v>4469</v>
      </c>
      <c r="H246">
        <v>0</v>
      </c>
      <c r="I246" t="s">
        <v>4470</v>
      </c>
      <c r="J246">
        <v>0</v>
      </c>
      <c r="K246" t="s">
        <v>4471</v>
      </c>
      <c r="L246">
        <v>0</v>
      </c>
      <c r="M246" t="s">
        <v>4472</v>
      </c>
      <c r="N246">
        <v>0</v>
      </c>
      <c r="O246" t="s">
        <v>4473</v>
      </c>
      <c r="P246">
        <v>0</v>
      </c>
      <c r="Q246" t="s">
        <v>4474</v>
      </c>
      <c r="R246">
        <v>0</v>
      </c>
      <c r="S246" t="s">
        <v>4475</v>
      </c>
      <c r="T246">
        <v>0</v>
      </c>
      <c r="U246" t="s">
        <v>4476</v>
      </c>
      <c r="V246">
        <v>0</v>
      </c>
      <c r="W246" t="s">
        <v>4477</v>
      </c>
      <c r="X246">
        <v>0</v>
      </c>
      <c r="Y246" t="s">
        <v>4478</v>
      </c>
      <c r="Z246">
        <v>0</v>
      </c>
      <c r="AA246" t="s">
        <v>4479</v>
      </c>
      <c r="AB246">
        <v>0</v>
      </c>
      <c r="AC246" t="s">
        <v>4480</v>
      </c>
      <c r="AD246">
        <v>0</v>
      </c>
      <c r="AE246" t="s">
        <v>4481</v>
      </c>
      <c r="AF246">
        <v>0</v>
      </c>
      <c r="AG246" t="s">
        <v>4482</v>
      </c>
      <c r="AH246">
        <v>0</v>
      </c>
      <c r="AI246" t="s">
        <v>4483</v>
      </c>
      <c r="AJ246">
        <v>0</v>
      </c>
      <c r="AK246" t="s">
        <v>4484</v>
      </c>
      <c r="AL246">
        <v>0</v>
      </c>
      <c r="AM246" t="s">
        <v>4485</v>
      </c>
      <c r="AN246">
        <v>0</v>
      </c>
      <c r="AO246" t="s">
        <v>4486</v>
      </c>
      <c r="AP246">
        <v>0</v>
      </c>
      <c r="AQ246" t="s">
        <v>4487</v>
      </c>
      <c r="AR246">
        <v>0</v>
      </c>
      <c r="AS246" t="s">
        <v>4488</v>
      </c>
      <c r="AT246">
        <v>0</v>
      </c>
      <c r="AU246" t="s">
        <v>4489</v>
      </c>
      <c r="AV246">
        <v>0</v>
      </c>
      <c r="AW246" t="s">
        <v>4490</v>
      </c>
      <c r="AX246">
        <v>0</v>
      </c>
      <c r="AY246" t="s">
        <v>4491</v>
      </c>
    </row>
    <row r="247" spans="1:51">
      <c r="A247">
        <v>246</v>
      </c>
      <c r="B247">
        <v>0</v>
      </c>
      <c r="C247" t="s">
        <v>4492</v>
      </c>
      <c r="D247">
        <v>0</v>
      </c>
      <c r="E247" t="s">
        <v>4493</v>
      </c>
      <c r="F247">
        <v>0</v>
      </c>
      <c r="G247" t="s">
        <v>4494</v>
      </c>
      <c r="H247">
        <v>0</v>
      </c>
      <c r="I247" t="s">
        <v>4495</v>
      </c>
      <c r="J247">
        <v>0</v>
      </c>
      <c r="K247" t="s">
        <v>4496</v>
      </c>
      <c r="L247">
        <v>0</v>
      </c>
      <c r="M247" t="s">
        <v>4497</v>
      </c>
      <c r="N247">
        <v>0</v>
      </c>
      <c r="O247" t="s">
        <v>4498</v>
      </c>
      <c r="P247">
        <v>0</v>
      </c>
      <c r="Q247" t="s">
        <v>4499</v>
      </c>
      <c r="R247">
        <v>0</v>
      </c>
      <c r="S247" t="s">
        <v>4500</v>
      </c>
      <c r="T247">
        <v>0</v>
      </c>
      <c r="U247" t="s">
        <v>4501</v>
      </c>
      <c r="V247">
        <v>0</v>
      </c>
      <c r="W247" t="s">
        <v>4502</v>
      </c>
      <c r="X247">
        <v>0</v>
      </c>
      <c r="Y247" t="s">
        <v>4503</v>
      </c>
      <c r="Z247">
        <v>0</v>
      </c>
      <c r="AA247" t="s">
        <v>4504</v>
      </c>
      <c r="AB247">
        <v>0</v>
      </c>
      <c r="AC247" t="s">
        <v>4505</v>
      </c>
      <c r="AD247">
        <v>0</v>
      </c>
      <c r="AE247" t="s">
        <v>4506</v>
      </c>
      <c r="AF247">
        <v>0</v>
      </c>
      <c r="AG247" t="s">
        <v>4507</v>
      </c>
      <c r="AH247">
        <v>0</v>
      </c>
      <c r="AI247" t="s">
        <v>4508</v>
      </c>
      <c r="AJ247">
        <v>0</v>
      </c>
      <c r="AK247" t="s">
        <v>4509</v>
      </c>
      <c r="AL247">
        <v>0</v>
      </c>
      <c r="AM247" t="s">
        <v>4510</v>
      </c>
      <c r="AN247">
        <v>0</v>
      </c>
      <c r="AO247" t="s">
        <v>4511</v>
      </c>
      <c r="AP247">
        <v>0</v>
      </c>
      <c r="AQ247" t="s">
        <v>4512</v>
      </c>
      <c r="AR247">
        <v>0</v>
      </c>
      <c r="AS247" t="s">
        <v>4513</v>
      </c>
      <c r="AT247">
        <v>0</v>
      </c>
      <c r="AU247" t="s">
        <v>4514</v>
      </c>
      <c r="AV247">
        <v>0</v>
      </c>
      <c r="AW247" t="s">
        <v>4515</v>
      </c>
      <c r="AX247">
        <v>0</v>
      </c>
      <c r="AY247" t="s">
        <v>4516</v>
      </c>
    </row>
    <row r="248" spans="1:51">
      <c r="A248">
        <v>247</v>
      </c>
      <c r="B248">
        <v>0</v>
      </c>
      <c r="C248" t="s">
        <v>4517</v>
      </c>
      <c r="D248">
        <v>0</v>
      </c>
      <c r="E248" t="s">
        <v>4518</v>
      </c>
      <c r="F248">
        <v>0</v>
      </c>
      <c r="G248" t="s">
        <v>4519</v>
      </c>
      <c r="H248">
        <v>0</v>
      </c>
      <c r="I248" t="s">
        <v>4520</v>
      </c>
      <c r="J248">
        <v>0</v>
      </c>
      <c r="K248" t="s">
        <v>4521</v>
      </c>
      <c r="L248">
        <v>0</v>
      </c>
      <c r="M248" t="s">
        <v>4522</v>
      </c>
      <c r="N248">
        <v>0</v>
      </c>
      <c r="O248" t="s">
        <v>4523</v>
      </c>
      <c r="P248">
        <v>0</v>
      </c>
      <c r="Q248" t="s">
        <v>4524</v>
      </c>
      <c r="R248">
        <v>0</v>
      </c>
      <c r="S248" t="s">
        <v>4525</v>
      </c>
      <c r="T248">
        <v>0</v>
      </c>
      <c r="U248" t="s">
        <v>4526</v>
      </c>
      <c r="V248">
        <v>0</v>
      </c>
      <c r="W248" t="s">
        <v>4527</v>
      </c>
      <c r="X248">
        <v>0</v>
      </c>
      <c r="Y248" t="s">
        <v>4528</v>
      </c>
      <c r="Z248">
        <v>0</v>
      </c>
      <c r="AA248" t="s">
        <v>4529</v>
      </c>
      <c r="AB248">
        <v>0</v>
      </c>
      <c r="AC248" t="s">
        <v>4530</v>
      </c>
      <c r="AD248">
        <v>0</v>
      </c>
      <c r="AE248" t="s">
        <v>4531</v>
      </c>
      <c r="AF248">
        <v>0</v>
      </c>
      <c r="AG248" t="s">
        <v>4532</v>
      </c>
      <c r="AH248">
        <v>0</v>
      </c>
      <c r="AI248" t="s">
        <v>4533</v>
      </c>
      <c r="AJ248">
        <v>0</v>
      </c>
      <c r="AK248" t="s">
        <v>4534</v>
      </c>
      <c r="AL248">
        <v>0</v>
      </c>
      <c r="AM248" t="s">
        <v>4535</v>
      </c>
      <c r="AN248">
        <v>0</v>
      </c>
      <c r="AO248" t="s">
        <v>4536</v>
      </c>
      <c r="AP248">
        <v>0</v>
      </c>
      <c r="AQ248" t="s">
        <v>4537</v>
      </c>
      <c r="AR248">
        <v>0</v>
      </c>
      <c r="AS248" t="s">
        <v>4538</v>
      </c>
      <c r="AT248">
        <v>0</v>
      </c>
      <c r="AU248" t="s">
        <v>4539</v>
      </c>
      <c r="AV248">
        <v>0</v>
      </c>
      <c r="AW248" t="s">
        <v>4540</v>
      </c>
      <c r="AX248">
        <v>0</v>
      </c>
      <c r="AY248" t="s">
        <v>4541</v>
      </c>
    </row>
    <row r="249" spans="1:51">
      <c r="A249">
        <v>248</v>
      </c>
      <c r="B249">
        <v>0</v>
      </c>
      <c r="C249" t="s">
        <v>4542</v>
      </c>
      <c r="D249">
        <v>0</v>
      </c>
      <c r="E249" t="s">
        <v>4543</v>
      </c>
      <c r="F249">
        <v>0</v>
      </c>
      <c r="G249" t="s">
        <v>4544</v>
      </c>
      <c r="H249">
        <v>0</v>
      </c>
      <c r="I249" t="s">
        <v>4545</v>
      </c>
      <c r="J249">
        <v>0</v>
      </c>
      <c r="K249" t="s">
        <v>4546</v>
      </c>
      <c r="L249">
        <v>0</v>
      </c>
      <c r="M249" t="s">
        <v>4547</v>
      </c>
      <c r="N249">
        <v>0</v>
      </c>
      <c r="O249" t="s">
        <v>4548</v>
      </c>
      <c r="P249">
        <v>0</v>
      </c>
      <c r="Q249" t="s">
        <v>4549</v>
      </c>
      <c r="R249">
        <v>0</v>
      </c>
      <c r="S249" t="s">
        <v>4550</v>
      </c>
      <c r="T249">
        <v>0</v>
      </c>
      <c r="U249" t="s">
        <v>4551</v>
      </c>
      <c r="V249">
        <v>0</v>
      </c>
      <c r="W249" t="s">
        <v>4552</v>
      </c>
      <c r="X249">
        <v>0</v>
      </c>
      <c r="Y249" t="s">
        <v>4553</v>
      </c>
      <c r="Z249">
        <v>0</v>
      </c>
      <c r="AA249" t="s">
        <v>4554</v>
      </c>
      <c r="AB249">
        <v>0</v>
      </c>
      <c r="AC249" t="s">
        <v>4555</v>
      </c>
      <c r="AD249">
        <v>0</v>
      </c>
      <c r="AE249" t="s">
        <v>4556</v>
      </c>
      <c r="AF249">
        <v>0</v>
      </c>
      <c r="AG249" t="s">
        <v>4557</v>
      </c>
      <c r="AH249">
        <v>0</v>
      </c>
      <c r="AI249" t="s">
        <v>4558</v>
      </c>
      <c r="AJ249">
        <v>0</v>
      </c>
      <c r="AK249" t="s">
        <v>4559</v>
      </c>
      <c r="AL249">
        <v>0</v>
      </c>
      <c r="AM249" t="s">
        <v>4560</v>
      </c>
      <c r="AN249">
        <v>0</v>
      </c>
      <c r="AO249" t="s">
        <v>4561</v>
      </c>
      <c r="AP249">
        <v>0</v>
      </c>
      <c r="AQ249" t="s">
        <v>4562</v>
      </c>
      <c r="AR249">
        <v>0</v>
      </c>
      <c r="AS249" t="s">
        <v>4563</v>
      </c>
      <c r="AT249">
        <v>0</v>
      </c>
      <c r="AU249" t="s">
        <v>4564</v>
      </c>
      <c r="AV249">
        <v>0</v>
      </c>
      <c r="AW249" t="s">
        <v>4565</v>
      </c>
      <c r="AX249">
        <v>0</v>
      </c>
      <c r="AY249" t="s">
        <v>4566</v>
      </c>
    </row>
    <row r="250" spans="1:51">
      <c r="A250">
        <v>249</v>
      </c>
      <c r="B250">
        <v>0</v>
      </c>
      <c r="C250" t="s">
        <v>4567</v>
      </c>
      <c r="D250">
        <v>0</v>
      </c>
      <c r="E250" t="s">
        <v>4568</v>
      </c>
      <c r="F250">
        <v>0</v>
      </c>
      <c r="G250" t="s">
        <v>4569</v>
      </c>
      <c r="H250">
        <v>0</v>
      </c>
      <c r="I250" t="s">
        <v>4570</v>
      </c>
      <c r="J250">
        <v>0</v>
      </c>
      <c r="K250" t="s">
        <v>4571</v>
      </c>
      <c r="L250">
        <v>0</v>
      </c>
      <c r="M250" t="s">
        <v>4572</v>
      </c>
      <c r="N250">
        <v>0</v>
      </c>
      <c r="O250" t="s">
        <v>4573</v>
      </c>
      <c r="P250">
        <v>0</v>
      </c>
      <c r="Q250" t="s">
        <v>4574</v>
      </c>
      <c r="R250">
        <v>0</v>
      </c>
      <c r="S250" t="s">
        <v>4575</v>
      </c>
      <c r="T250">
        <v>0</v>
      </c>
      <c r="U250" t="s">
        <v>4576</v>
      </c>
      <c r="V250">
        <v>0</v>
      </c>
      <c r="W250" t="s">
        <v>4577</v>
      </c>
      <c r="X250">
        <v>0</v>
      </c>
      <c r="Y250" t="s">
        <v>4578</v>
      </c>
      <c r="Z250">
        <v>0</v>
      </c>
      <c r="AA250" t="s">
        <v>4579</v>
      </c>
      <c r="AB250">
        <v>0</v>
      </c>
      <c r="AC250" t="s">
        <v>4580</v>
      </c>
      <c r="AD250">
        <v>0</v>
      </c>
      <c r="AE250" t="s">
        <v>4581</v>
      </c>
      <c r="AF250">
        <v>0</v>
      </c>
      <c r="AG250" t="s">
        <v>4582</v>
      </c>
      <c r="AH250">
        <v>0</v>
      </c>
      <c r="AI250" t="s">
        <v>4583</v>
      </c>
      <c r="AJ250">
        <v>0</v>
      </c>
      <c r="AK250" t="s">
        <v>4584</v>
      </c>
      <c r="AL250">
        <v>0</v>
      </c>
      <c r="AM250" t="s">
        <v>4585</v>
      </c>
      <c r="AN250">
        <v>0</v>
      </c>
      <c r="AO250" t="s">
        <v>4586</v>
      </c>
      <c r="AP250">
        <v>0</v>
      </c>
      <c r="AQ250" t="s">
        <v>4587</v>
      </c>
      <c r="AR250">
        <v>0</v>
      </c>
      <c r="AS250" t="s">
        <v>4588</v>
      </c>
      <c r="AT250">
        <v>0</v>
      </c>
      <c r="AU250" t="s">
        <v>4589</v>
      </c>
      <c r="AV250">
        <v>0</v>
      </c>
      <c r="AW250" t="s">
        <v>4590</v>
      </c>
      <c r="AX250">
        <v>0</v>
      </c>
      <c r="AY250" t="s">
        <v>4591</v>
      </c>
    </row>
    <row r="251" spans="1:51">
      <c r="A251">
        <v>250</v>
      </c>
      <c r="B251">
        <v>0</v>
      </c>
      <c r="C251" t="s">
        <v>4592</v>
      </c>
      <c r="D251">
        <v>0</v>
      </c>
      <c r="E251" t="s">
        <v>4593</v>
      </c>
      <c r="F251">
        <v>0</v>
      </c>
      <c r="G251" t="s">
        <v>4594</v>
      </c>
      <c r="H251">
        <v>0</v>
      </c>
      <c r="I251" t="s">
        <v>4595</v>
      </c>
      <c r="J251">
        <v>0</v>
      </c>
      <c r="K251" t="s">
        <v>4596</v>
      </c>
      <c r="L251">
        <v>0</v>
      </c>
      <c r="M251" t="s">
        <v>4597</v>
      </c>
      <c r="N251">
        <v>0</v>
      </c>
      <c r="O251" t="s">
        <v>4598</v>
      </c>
      <c r="P251">
        <v>0</v>
      </c>
      <c r="Q251" t="s">
        <v>4599</v>
      </c>
      <c r="R251">
        <v>0</v>
      </c>
      <c r="S251" t="s">
        <v>4600</v>
      </c>
      <c r="T251">
        <v>0</v>
      </c>
      <c r="U251" t="s">
        <v>4601</v>
      </c>
      <c r="V251">
        <v>0</v>
      </c>
      <c r="W251" t="s">
        <v>4602</v>
      </c>
      <c r="X251">
        <v>0</v>
      </c>
      <c r="Y251" t="s">
        <v>4603</v>
      </c>
      <c r="Z251">
        <v>0</v>
      </c>
      <c r="AA251" t="s">
        <v>4604</v>
      </c>
      <c r="AB251">
        <v>0</v>
      </c>
      <c r="AC251" t="s">
        <v>4605</v>
      </c>
      <c r="AD251">
        <v>0</v>
      </c>
      <c r="AE251" t="s">
        <v>4606</v>
      </c>
      <c r="AF251">
        <v>0</v>
      </c>
      <c r="AG251" t="s">
        <v>4607</v>
      </c>
      <c r="AH251">
        <v>0</v>
      </c>
      <c r="AI251" t="s">
        <v>4608</v>
      </c>
      <c r="AJ251">
        <v>0</v>
      </c>
      <c r="AK251" t="s">
        <v>4609</v>
      </c>
      <c r="AL251">
        <v>0</v>
      </c>
      <c r="AM251" t="s">
        <v>4610</v>
      </c>
      <c r="AN251">
        <v>0</v>
      </c>
      <c r="AO251" t="s">
        <v>4611</v>
      </c>
      <c r="AP251">
        <v>0</v>
      </c>
      <c r="AQ251" t="s">
        <v>4612</v>
      </c>
      <c r="AR251">
        <v>0</v>
      </c>
      <c r="AS251" t="s">
        <v>4613</v>
      </c>
      <c r="AT251">
        <v>0</v>
      </c>
      <c r="AU251" t="s">
        <v>4614</v>
      </c>
      <c r="AV251">
        <v>0</v>
      </c>
      <c r="AW251" t="s">
        <v>4615</v>
      </c>
      <c r="AX251">
        <v>0</v>
      </c>
      <c r="AY251" t="s">
        <v>4616</v>
      </c>
    </row>
    <row r="252" spans="1:51">
      <c r="A252">
        <v>251</v>
      </c>
      <c r="B252">
        <v>0</v>
      </c>
      <c r="C252" t="s">
        <v>4617</v>
      </c>
      <c r="D252">
        <v>0</v>
      </c>
      <c r="E252" t="s">
        <v>4618</v>
      </c>
      <c r="F252">
        <v>0</v>
      </c>
      <c r="G252" t="s">
        <v>4619</v>
      </c>
      <c r="H252">
        <v>0</v>
      </c>
      <c r="I252" t="s">
        <v>4620</v>
      </c>
      <c r="J252">
        <v>0</v>
      </c>
      <c r="K252" t="s">
        <v>4621</v>
      </c>
      <c r="L252">
        <v>0</v>
      </c>
      <c r="M252" t="s">
        <v>4622</v>
      </c>
      <c r="N252">
        <v>0</v>
      </c>
      <c r="O252" t="s">
        <v>4623</v>
      </c>
      <c r="P252">
        <v>0</v>
      </c>
      <c r="Q252" t="s">
        <v>4624</v>
      </c>
      <c r="R252">
        <v>0</v>
      </c>
      <c r="S252" t="s">
        <v>4625</v>
      </c>
      <c r="T252">
        <v>0</v>
      </c>
      <c r="U252" t="s">
        <v>4626</v>
      </c>
      <c r="V252">
        <v>0</v>
      </c>
      <c r="W252" t="s">
        <v>4627</v>
      </c>
      <c r="X252">
        <v>0</v>
      </c>
      <c r="Y252" t="s">
        <v>4628</v>
      </c>
      <c r="Z252">
        <v>0</v>
      </c>
      <c r="AA252" t="s">
        <v>4629</v>
      </c>
      <c r="AB252">
        <v>0</v>
      </c>
      <c r="AC252" t="s">
        <v>4630</v>
      </c>
      <c r="AD252">
        <v>0</v>
      </c>
      <c r="AE252" t="s">
        <v>4631</v>
      </c>
      <c r="AF252">
        <v>0</v>
      </c>
      <c r="AG252" t="s">
        <v>4632</v>
      </c>
      <c r="AH252">
        <v>0</v>
      </c>
      <c r="AI252" t="s">
        <v>4633</v>
      </c>
      <c r="AJ252">
        <v>0</v>
      </c>
      <c r="AK252" t="s">
        <v>4634</v>
      </c>
      <c r="AL252">
        <v>0</v>
      </c>
      <c r="AM252" t="s">
        <v>4635</v>
      </c>
      <c r="AN252">
        <v>0</v>
      </c>
      <c r="AO252" t="s">
        <v>4636</v>
      </c>
      <c r="AP252">
        <v>0</v>
      </c>
      <c r="AQ252" t="s">
        <v>4637</v>
      </c>
      <c r="AR252">
        <v>0</v>
      </c>
      <c r="AS252" t="s">
        <v>4638</v>
      </c>
      <c r="AT252">
        <v>0</v>
      </c>
      <c r="AU252" t="s">
        <v>4639</v>
      </c>
      <c r="AV252">
        <v>0</v>
      </c>
      <c r="AW252" t="s">
        <v>4640</v>
      </c>
      <c r="AX252">
        <v>0</v>
      </c>
      <c r="AY252" t="s">
        <v>4641</v>
      </c>
    </row>
    <row r="253" spans="1:51">
      <c r="A253">
        <v>252</v>
      </c>
      <c r="B253">
        <v>0</v>
      </c>
      <c r="C253" t="s">
        <v>4642</v>
      </c>
      <c r="D253">
        <v>0</v>
      </c>
      <c r="E253" t="s">
        <v>4643</v>
      </c>
      <c r="F253">
        <v>0</v>
      </c>
      <c r="G253" t="s">
        <v>4644</v>
      </c>
      <c r="H253">
        <v>0</v>
      </c>
      <c r="I253" t="s">
        <v>4645</v>
      </c>
      <c r="J253">
        <v>0</v>
      </c>
      <c r="K253" t="s">
        <v>4646</v>
      </c>
      <c r="L253">
        <v>0</v>
      </c>
      <c r="M253" t="s">
        <v>4647</v>
      </c>
      <c r="N253">
        <v>0</v>
      </c>
      <c r="O253" t="s">
        <v>4648</v>
      </c>
      <c r="P253">
        <v>0</v>
      </c>
      <c r="Q253" t="s">
        <v>4649</v>
      </c>
      <c r="R253">
        <v>0</v>
      </c>
      <c r="S253" t="s">
        <v>4650</v>
      </c>
      <c r="T253">
        <v>0</v>
      </c>
      <c r="U253" t="s">
        <v>4651</v>
      </c>
      <c r="V253">
        <v>0</v>
      </c>
      <c r="W253" t="s">
        <v>4652</v>
      </c>
      <c r="X253">
        <v>0</v>
      </c>
      <c r="Y253" t="s">
        <v>4653</v>
      </c>
      <c r="Z253">
        <v>0</v>
      </c>
      <c r="AA253" t="s">
        <v>4654</v>
      </c>
      <c r="AB253">
        <v>0</v>
      </c>
      <c r="AC253" t="s">
        <v>4655</v>
      </c>
      <c r="AD253">
        <v>0</v>
      </c>
      <c r="AE253" t="s">
        <v>4656</v>
      </c>
      <c r="AF253">
        <v>0</v>
      </c>
      <c r="AG253" t="s">
        <v>4657</v>
      </c>
      <c r="AH253">
        <v>0</v>
      </c>
      <c r="AI253" t="s">
        <v>4658</v>
      </c>
      <c r="AJ253">
        <v>0</v>
      </c>
      <c r="AK253" t="s">
        <v>4659</v>
      </c>
      <c r="AL253">
        <v>0</v>
      </c>
      <c r="AM253" t="s">
        <v>4660</v>
      </c>
      <c r="AN253">
        <v>0</v>
      </c>
      <c r="AO253" t="s">
        <v>4661</v>
      </c>
      <c r="AP253">
        <v>0</v>
      </c>
      <c r="AQ253" t="s">
        <v>4662</v>
      </c>
      <c r="AR253">
        <v>0</v>
      </c>
      <c r="AS253" t="s">
        <v>4663</v>
      </c>
      <c r="AT253">
        <v>0</v>
      </c>
      <c r="AU253" t="s">
        <v>4664</v>
      </c>
      <c r="AV253">
        <v>0</v>
      </c>
      <c r="AW253" t="s">
        <v>4665</v>
      </c>
      <c r="AX253">
        <v>0</v>
      </c>
      <c r="AY253" t="s">
        <v>4666</v>
      </c>
    </row>
    <row r="254" spans="1:51">
      <c r="A254">
        <v>253</v>
      </c>
      <c r="B254">
        <v>0</v>
      </c>
      <c r="C254" t="s">
        <v>4667</v>
      </c>
      <c r="D254">
        <v>0</v>
      </c>
      <c r="E254" t="s">
        <v>4668</v>
      </c>
      <c r="F254">
        <v>0</v>
      </c>
      <c r="G254" t="s">
        <v>4669</v>
      </c>
      <c r="H254">
        <v>0</v>
      </c>
      <c r="I254" t="s">
        <v>4670</v>
      </c>
      <c r="J254">
        <v>0</v>
      </c>
      <c r="K254" t="s">
        <v>4671</v>
      </c>
      <c r="L254">
        <v>0</v>
      </c>
      <c r="M254" t="s">
        <v>4672</v>
      </c>
      <c r="N254">
        <v>0</v>
      </c>
      <c r="O254" t="s">
        <v>4673</v>
      </c>
      <c r="P254">
        <v>0</v>
      </c>
      <c r="Q254" t="s">
        <v>4674</v>
      </c>
      <c r="R254">
        <v>0</v>
      </c>
      <c r="S254" t="s">
        <v>4675</v>
      </c>
      <c r="T254">
        <v>0</v>
      </c>
      <c r="U254" t="s">
        <v>4676</v>
      </c>
      <c r="V254">
        <v>0</v>
      </c>
      <c r="W254" t="s">
        <v>4677</v>
      </c>
      <c r="X254">
        <v>0</v>
      </c>
      <c r="Y254" t="s">
        <v>4678</v>
      </c>
      <c r="Z254">
        <v>0</v>
      </c>
      <c r="AA254" t="s">
        <v>4679</v>
      </c>
      <c r="AB254">
        <v>0</v>
      </c>
      <c r="AC254" t="s">
        <v>4680</v>
      </c>
      <c r="AD254">
        <v>0</v>
      </c>
      <c r="AE254" t="s">
        <v>4681</v>
      </c>
      <c r="AF254">
        <v>0</v>
      </c>
      <c r="AG254" t="s">
        <v>4682</v>
      </c>
      <c r="AH254">
        <v>0</v>
      </c>
      <c r="AI254" t="s">
        <v>4683</v>
      </c>
      <c r="AJ254">
        <v>0</v>
      </c>
      <c r="AK254" t="s">
        <v>4684</v>
      </c>
      <c r="AL254">
        <v>0</v>
      </c>
      <c r="AM254" t="s">
        <v>4685</v>
      </c>
      <c r="AN254">
        <v>0</v>
      </c>
      <c r="AO254" t="s">
        <v>4686</v>
      </c>
      <c r="AP254">
        <v>0</v>
      </c>
      <c r="AQ254" t="s">
        <v>4687</v>
      </c>
      <c r="AR254">
        <v>0</v>
      </c>
      <c r="AS254" t="s">
        <v>4688</v>
      </c>
      <c r="AT254">
        <v>0</v>
      </c>
      <c r="AU254" t="s">
        <v>4689</v>
      </c>
      <c r="AV254">
        <v>0</v>
      </c>
      <c r="AW254" t="s">
        <v>4690</v>
      </c>
      <c r="AX254">
        <v>0</v>
      </c>
      <c r="AY254" t="s">
        <v>4691</v>
      </c>
    </row>
    <row r="255" spans="1:51">
      <c r="A255">
        <v>254</v>
      </c>
      <c r="B255">
        <v>0</v>
      </c>
      <c r="C255" t="s">
        <v>4692</v>
      </c>
      <c r="D255">
        <v>0</v>
      </c>
      <c r="E255" t="s">
        <v>4693</v>
      </c>
      <c r="F255">
        <v>0</v>
      </c>
      <c r="G255" t="s">
        <v>4694</v>
      </c>
      <c r="H255">
        <v>0</v>
      </c>
      <c r="I255" t="s">
        <v>4695</v>
      </c>
      <c r="J255">
        <v>0</v>
      </c>
      <c r="K255" t="s">
        <v>4696</v>
      </c>
      <c r="L255">
        <v>0</v>
      </c>
      <c r="M255" t="s">
        <v>4697</v>
      </c>
      <c r="N255">
        <v>0</v>
      </c>
      <c r="O255" t="s">
        <v>4698</v>
      </c>
      <c r="P255">
        <v>0</v>
      </c>
      <c r="Q255" t="s">
        <v>4699</v>
      </c>
      <c r="R255">
        <v>0</v>
      </c>
      <c r="S255" t="s">
        <v>4700</v>
      </c>
      <c r="T255">
        <v>0</v>
      </c>
      <c r="U255" t="s">
        <v>4701</v>
      </c>
      <c r="V255">
        <v>0</v>
      </c>
      <c r="W255" t="s">
        <v>4702</v>
      </c>
      <c r="X255">
        <v>0</v>
      </c>
      <c r="Y255" t="s">
        <v>4703</v>
      </c>
      <c r="Z255">
        <v>0</v>
      </c>
      <c r="AA255" t="s">
        <v>4704</v>
      </c>
      <c r="AB255">
        <v>0</v>
      </c>
      <c r="AC255" t="s">
        <v>4705</v>
      </c>
      <c r="AD255">
        <v>0</v>
      </c>
      <c r="AE255" t="s">
        <v>4706</v>
      </c>
      <c r="AF255">
        <v>0</v>
      </c>
      <c r="AG255" t="s">
        <v>4707</v>
      </c>
      <c r="AH255">
        <v>0</v>
      </c>
      <c r="AI255" t="s">
        <v>4708</v>
      </c>
      <c r="AJ255">
        <v>0</v>
      </c>
      <c r="AK255" t="s">
        <v>4709</v>
      </c>
      <c r="AL255">
        <v>0</v>
      </c>
      <c r="AM255" t="s">
        <v>4710</v>
      </c>
      <c r="AN255">
        <v>0</v>
      </c>
      <c r="AO255" t="s">
        <v>4711</v>
      </c>
      <c r="AP255">
        <v>0</v>
      </c>
      <c r="AQ255" t="s">
        <v>4712</v>
      </c>
      <c r="AR255">
        <v>0</v>
      </c>
      <c r="AS255" t="s">
        <v>4713</v>
      </c>
      <c r="AT255">
        <v>0</v>
      </c>
      <c r="AU255" t="s">
        <v>4714</v>
      </c>
      <c r="AV255">
        <v>0</v>
      </c>
      <c r="AW255" t="s">
        <v>4715</v>
      </c>
      <c r="AX255">
        <v>0</v>
      </c>
      <c r="AY255" t="s">
        <v>4716</v>
      </c>
    </row>
    <row r="256" spans="1:51">
      <c r="A256">
        <v>255</v>
      </c>
      <c r="B256">
        <v>0</v>
      </c>
      <c r="C256" t="s">
        <v>4717</v>
      </c>
      <c r="D256">
        <v>0</v>
      </c>
      <c r="E256" t="s">
        <v>4718</v>
      </c>
      <c r="F256">
        <v>0</v>
      </c>
      <c r="G256" t="s">
        <v>4719</v>
      </c>
      <c r="H256">
        <v>0</v>
      </c>
      <c r="I256" t="s">
        <v>4720</v>
      </c>
      <c r="J256">
        <v>0</v>
      </c>
      <c r="K256" t="s">
        <v>4721</v>
      </c>
      <c r="L256">
        <v>0</v>
      </c>
      <c r="M256" t="s">
        <v>4722</v>
      </c>
      <c r="N256">
        <v>0</v>
      </c>
      <c r="O256" t="s">
        <v>4723</v>
      </c>
      <c r="P256">
        <v>0</v>
      </c>
      <c r="Q256" t="s">
        <v>4724</v>
      </c>
      <c r="R256">
        <v>0</v>
      </c>
      <c r="S256" t="s">
        <v>4725</v>
      </c>
      <c r="T256">
        <v>0</v>
      </c>
      <c r="U256" t="s">
        <v>4726</v>
      </c>
      <c r="V256">
        <v>0</v>
      </c>
      <c r="W256" t="s">
        <v>4727</v>
      </c>
      <c r="X256">
        <v>0</v>
      </c>
      <c r="Y256" t="s">
        <v>4728</v>
      </c>
      <c r="Z256">
        <v>0</v>
      </c>
      <c r="AA256" t="s">
        <v>4729</v>
      </c>
      <c r="AB256">
        <v>0</v>
      </c>
      <c r="AC256" t="s">
        <v>4730</v>
      </c>
      <c r="AD256">
        <v>0</v>
      </c>
      <c r="AE256" t="s">
        <v>4731</v>
      </c>
      <c r="AF256">
        <v>0</v>
      </c>
      <c r="AG256" t="s">
        <v>4732</v>
      </c>
      <c r="AH256">
        <v>0</v>
      </c>
      <c r="AI256" t="s">
        <v>4733</v>
      </c>
      <c r="AJ256">
        <v>0</v>
      </c>
      <c r="AK256" t="s">
        <v>4734</v>
      </c>
      <c r="AL256">
        <v>0</v>
      </c>
      <c r="AM256" t="s">
        <v>4735</v>
      </c>
      <c r="AN256">
        <v>0</v>
      </c>
      <c r="AO256" t="s">
        <v>4736</v>
      </c>
      <c r="AP256">
        <v>0</v>
      </c>
      <c r="AQ256" t="s">
        <v>4737</v>
      </c>
      <c r="AR256">
        <v>0</v>
      </c>
      <c r="AS256" t="s">
        <v>4738</v>
      </c>
      <c r="AT256">
        <v>0</v>
      </c>
      <c r="AU256" t="s">
        <v>4739</v>
      </c>
      <c r="AV256">
        <v>0</v>
      </c>
      <c r="AW256" t="s">
        <v>4740</v>
      </c>
      <c r="AX256">
        <v>0</v>
      </c>
      <c r="AY256" t="s">
        <v>4741</v>
      </c>
    </row>
    <row r="257" spans="1:51">
      <c r="A257">
        <v>256</v>
      </c>
      <c r="B257">
        <v>0</v>
      </c>
      <c r="C257" t="s">
        <v>4742</v>
      </c>
      <c r="D257">
        <v>0</v>
      </c>
      <c r="E257" t="s">
        <v>4743</v>
      </c>
      <c r="F257">
        <v>0</v>
      </c>
      <c r="G257" t="s">
        <v>4744</v>
      </c>
      <c r="H257">
        <v>0</v>
      </c>
      <c r="I257" t="s">
        <v>4745</v>
      </c>
      <c r="J257">
        <v>0</v>
      </c>
      <c r="K257" t="s">
        <v>4746</v>
      </c>
      <c r="L257">
        <v>0</v>
      </c>
      <c r="M257" t="s">
        <v>4747</v>
      </c>
      <c r="N257">
        <v>0</v>
      </c>
      <c r="O257" t="s">
        <v>4748</v>
      </c>
      <c r="P257">
        <v>0</v>
      </c>
      <c r="Q257" t="s">
        <v>4749</v>
      </c>
      <c r="R257">
        <v>0</v>
      </c>
      <c r="S257" t="s">
        <v>4750</v>
      </c>
      <c r="T257">
        <v>0</v>
      </c>
      <c r="U257" t="s">
        <v>4751</v>
      </c>
      <c r="V257">
        <v>0</v>
      </c>
      <c r="W257" t="s">
        <v>4752</v>
      </c>
      <c r="X257">
        <v>0</v>
      </c>
      <c r="Y257" t="s">
        <v>4753</v>
      </c>
      <c r="Z257">
        <v>0</v>
      </c>
      <c r="AA257" t="s">
        <v>4754</v>
      </c>
      <c r="AB257">
        <v>0</v>
      </c>
      <c r="AC257" t="s">
        <v>4755</v>
      </c>
      <c r="AD257">
        <v>0</v>
      </c>
      <c r="AE257" t="s">
        <v>4756</v>
      </c>
      <c r="AF257">
        <v>0</v>
      </c>
      <c r="AG257" t="s">
        <v>4757</v>
      </c>
      <c r="AH257">
        <v>0</v>
      </c>
      <c r="AI257" t="s">
        <v>4758</v>
      </c>
      <c r="AJ257">
        <v>0</v>
      </c>
      <c r="AK257" t="s">
        <v>4759</v>
      </c>
      <c r="AL257">
        <v>0</v>
      </c>
      <c r="AM257" t="s">
        <v>4760</v>
      </c>
      <c r="AN257">
        <v>0</v>
      </c>
      <c r="AO257" t="s">
        <v>4761</v>
      </c>
      <c r="AP257">
        <v>0</v>
      </c>
      <c r="AQ257" t="s">
        <v>4762</v>
      </c>
      <c r="AR257">
        <v>0</v>
      </c>
      <c r="AS257" t="s">
        <v>4763</v>
      </c>
      <c r="AT257">
        <v>0</v>
      </c>
      <c r="AU257" t="s">
        <v>4764</v>
      </c>
      <c r="AV257">
        <v>0</v>
      </c>
      <c r="AW257" t="s">
        <v>4765</v>
      </c>
      <c r="AX257">
        <v>0</v>
      </c>
      <c r="AY257" t="s">
        <v>4766</v>
      </c>
    </row>
    <row r="258" spans="1:51">
      <c r="A258">
        <v>257</v>
      </c>
      <c r="B258">
        <v>0</v>
      </c>
      <c r="C258" t="s">
        <v>4767</v>
      </c>
      <c r="D258">
        <v>0</v>
      </c>
      <c r="E258" t="s">
        <v>4768</v>
      </c>
      <c r="F258">
        <v>0</v>
      </c>
      <c r="G258" t="s">
        <v>4769</v>
      </c>
      <c r="H258">
        <v>0</v>
      </c>
      <c r="I258" t="s">
        <v>4770</v>
      </c>
      <c r="J258">
        <v>0</v>
      </c>
      <c r="K258" t="s">
        <v>4771</v>
      </c>
      <c r="L258">
        <v>0</v>
      </c>
      <c r="M258" t="s">
        <v>4772</v>
      </c>
      <c r="N258">
        <v>0</v>
      </c>
      <c r="O258" t="s">
        <v>4773</v>
      </c>
      <c r="P258">
        <v>0</v>
      </c>
      <c r="Q258" t="s">
        <v>4774</v>
      </c>
      <c r="R258">
        <v>0</v>
      </c>
      <c r="S258" t="s">
        <v>4775</v>
      </c>
      <c r="T258">
        <v>0</v>
      </c>
      <c r="U258" t="s">
        <v>4776</v>
      </c>
      <c r="V258">
        <v>0</v>
      </c>
      <c r="W258" t="s">
        <v>4777</v>
      </c>
      <c r="X258">
        <v>0</v>
      </c>
      <c r="Y258" t="s">
        <v>4778</v>
      </c>
      <c r="Z258">
        <v>0</v>
      </c>
      <c r="AA258" t="s">
        <v>4779</v>
      </c>
      <c r="AB258">
        <v>0</v>
      </c>
      <c r="AC258" t="s">
        <v>4780</v>
      </c>
      <c r="AD258">
        <v>0</v>
      </c>
      <c r="AE258" t="s">
        <v>4781</v>
      </c>
      <c r="AF258">
        <v>0</v>
      </c>
      <c r="AG258" t="s">
        <v>4782</v>
      </c>
      <c r="AH258">
        <v>0</v>
      </c>
      <c r="AI258" t="s">
        <v>4783</v>
      </c>
      <c r="AJ258">
        <v>0</v>
      </c>
      <c r="AK258" t="s">
        <v>4784</v>
      </c>
      <c r="AL258">
        <v>0</v>
      </c>
      <c r="AM258" t="s">
        <v>4785</v>
      </c>
      <c r="AN258">
        <v>0</v>
      </c>
      <c r="AO258" t="s">
        <v>4786</v>
      </c>
      <c r="AP258">
        <v>0</v>
      </c>
      <c r="AQ258" t="s">
        <v>4787</v>
      </c>
      <c r="AR258">
        <v>0</v>
      </c>
      <c r="AS258" t="s">
        <v>4788</v>
      </c>
      <c r="AT258">
        <v>0</v>
      </c>
      <c r="AU258" t="s">
        <v>4789</v>
      </c>
      <c r="AV258">
        <v>0</v>
      </c>
      <c r="AW258" t="s">
        <v>4790</v>
      </c>
      <c r="AX258">
        <v>0</v>
      </c>
      <c r="AY258" t="s">
        <v>4791</v>
      </c>
    </row>
    <row r="259" spans="1:51">
      <c r="A259">
        <v>258</v>
      </c>
      <c r="B259">
        <v>0</v>
      </c>
      <c r="C259" t="s">
        <v>4792</v>
      </c>
      <c r="D259">
        <v>0</v>
      </c>
      <c r="E259" t="s">
        <v>4793</v>
      </c>
      <c r="F259">
        <v>0</v>
      </c>
      <c r="G259" t="s">
        <v>4794</v>
      </c>
      <c r="H259">
        <v>0</v>
      </c>
      <c r="I259" t="s">
        <v>4795</v>
      </c>
      <c r="J259">
        <v>0</v>
      </c>
      <c r="K259" t="s">
        <v>4796</v>
      </c>
      <c r="L259">
        <v>0</v>
      </c>
      <c r="M259" t="s">
        <v>4797</v>
      </c>
      <c r="N259">
        <v>0</v>
      </c>
      <c r="O259" t="s">
        <v>4798</v>
      </c>
      <c r="P259">
        <v>0</v>
      </c>
      <c r="Q259" t="s">
        <v>4799</v>
      </c>
      <c r="R259">
        <v>0</v>
      </c>
      <c r="S259" t="s">
        <v>4800</v>
      </c>
      <c r="T259">
        <v>0</v>
      </c>
      <c r="U259" t="s">
        <v>4801</v>
      </c>
      <c r="V259">
        <v>0</v>
      </c>
      <c r="W259" t="s">
        <v>4802</v>
      </c>
      <c r="X259">
        <v>0</v>
      </c>
      <c r="Y259" t="s">
        <v>4803</v>
      </c>
      <c r="Z259">
        <v>0</v>
      </c>
      <c r="AA259" t="s">
        <v>4804</v>
      </c>
      <c r="AB259">
        <v>0</v>
      </c>
      <c r="AC259" t="s">
        <v>4805</v>
      </c>
      <c r="AD259">
        <v>0</v>
      </c>
      <c r="AE259" t="s">
        <v>4806</v>
      </c>
      <c r="AF259">
        <v>0</v>
      </c>
      <c r="AG259" t="s">
        <v>4807</v>
      </c>
      <c r="AH259">
        <v>0</v>
      </c>
      <c r="AI259" t="s">
        <v>4808</v>
      </c>
      <c r="AJ259">
        <v>0</v>
      </c>
      <c r="AK259" t="s">
        <v>4809</v>
      </c>
      <c r="AL259">
        <v>0</v>
      </c>
      <c r="AM259" t="s">
        <v>4810</v>
      </c>
      <c r="AN259">
        <v>0</v>
      </c>
      <c r="AO259" t="s">
        <v>4811</v>
      </c>
      <c r="AP259">
        <v>0</v>
      </c>
      <c r="AQ259" t="s">
        <v>4812</v>
      </c>
      <c r="AR259">
        <v>0</v>
      </c>
      <c r="AS259" t="s">
        <v>4813</v>
      </c>
      <c r="AT259">
        <v>0</v>
      </c>
      <c r="AU259" t="s">
        <v>4814</v>
      </c>
      <c r="AV259">
        <v>0</v>
      </c>
      <c r="AW259" t="s">
        <v>4815</v>
      </c>
      <c r="AX259">
        <v>0</v>
      </c>
      <c r="AY259" t="s">
        <v>4816</v>
      </c>
    </row>
    <row r="260" spans="1:51">
      <c r="A260">
        <v>259</v>
      </c>
      <c r="B260">
        <v>0</v>
      </c>
      <c r="C260" t="s">
        <v>4817</v>
      </c>
      <c r="D260">
        <v>0</v>
      </c>
      <c r="E260" t="s">
        <v>4818</v>
      </c>
      <c r="F260">
        <v>0</v>
      </c>
      <c r="G260" t="s">
        <v>4819</v>
      </c>
      <c r="H260">
        <v>0</v>
      </c>
      <c r="I260" t="s">
        <v>4820</v>
      </c>
      <c r="J260">
        <v>0</v>
      </c>
      <c r="K260" t="s">
        <v>4821</v>
      </c>
      <c r="L260">
        <v>0</v>
      </c>
      <c r="M260" t="s">
        <v>4822</v>
      </c>
      <c r="N260">
        <v>0</v>
      </c>
      <c r="O260" t="s">
        <v>4823</v>
      </c>
      <c r="P260">
        <v>0</v>
      </c>
      <c r="Q260" t="s">
        <v>4824</v>
      </c>
      <c r="R260">
        <v>0</v>
      </c>
      <c r="S260" t="s">
        <v>4825</v>
      </c>
      <c r="T260">
        <v>0</v>
      </c>
      <c r="U260" t="s">
        <v>4826</v>
      </c>
      <c r="V260">
        <v>0</v>
      </c>
      <c r="W260" t="s">
        <v>4827</v>
      </c>
      <c r="X260">
        <v>0</v>
      </c>
      <c r="Y260" t="s">
        <v>4828</v>
      </c>
      <c r="Z260">
        <v>0</v>
      </c>
      <c r="AA260" t="s">
        <v>4829</v>
      </c>
      <c r="AB260">
        <v>0</v>
      </c>
      <c r="AC260" t="s">
        <v>4830</v>
      </c>
      <c r="AD260">
        <v>0</v>
      </c>
      <c r="AE260" t="s">
        <v>4831</v>
      </c>
      <c r="AF260">
        <v>0</v>
      </c>
      <c r="AG260" t="s">
        <v>4832</v>
      </c>
      <c r="AH260">
        <v>0</v>
      </c>
      <c r="AI260" t="s">
        <v>4833</v>
      </c>
      <c r="AJ260">
        <v>0</v>
      </c>
      <c r="AK260" t="s">
        <v>4834</v>
      </c>
      <c r="AL260">
        <v>0</v>
      </c>
      <c r="AM260" t="s">
        <v>4835</v>
      </c>
      <c r="AN260">
        <v>0</v>
      </c>
      <c r="AO260" t="s">
        <v>4836</v>
      </c>
      <c r="AP260">
        <v>0</v>
      </c>
      <c r="AQ260" t="s">
        <v>4837</v>
      </c>
      <c r="AR260">
        <v>0</v>
      </c>
      <c r="AS260" t="s">
        <v>4838</v>
      </c>
      <c r="AT260">
        <v>0</v>
      </c>
      <c r="AU260" t="s">
        <v>4839</v>
      </c>
      <c r="AV260">
        <v>0</v>
      </c>
      <c r="AW260" t="s">
        <v>4840</v>
      </c>
      <c r="AX260">
        <v>0</v>
      </c>
      <c r="AY260" t="s">
        <v>4841</v>
      </c>
    </row>
    <row r="261" spans="1:51">
      <c r="A261">
        <v>260</v>
      </c>
      <c r="B261">
        <v>0</v>
      </c>
      <c r="C261" t="s">
        <v>4842</v>
      </c>
      <c r="D261">
        <v>0</v>
      </c>
      <c r="E261" t="s">
        <v>4843</v>
      </c>
      <c r="F261">
        <v>0</v>
      </c>
      <c r="G261" t="s">
        <v>4844</v>
      </c>
      <c r="H261">
        <v>0</v>
      </c>
      <c r="I261" t="s">
        <v>4845</v>
      </c>
      <c r="J261">
        <v>0</v>
      </c>
      <c r="K261" t="s">
        <v>4846</v>
      </c>
      <c r="L261">
        <v>0</v>
      </c>
      <c r="M261" t="s">
        <v>4847</v>
      </c>
      <c r="N261">
        <v>0</v>
      </c>
      <c r="O261" t="s">
        <v>4848</v>
      </c>
      <c r="P261">
        <v>0</v>
      </c>
      <c r="Q261" t="s">
        <v>4849</v>
      </c>
      <c r="R261">
        <v>0</v>
      </c>
      <c r="S261" t="s">
        <v>4850</v>
      </c>
      <c r="T261">
        <v>0</v>
      </c>
      <c r="U261" t="s">
        <v>4851</v>
      </c>
      <c r="V261">
        <v>0</v>
      </c>
      <c r="W261" t="s">
        <v>4852</v>
      </c>
      <c r="X261">
        <v>0</v>
      </c>
      <c r="Y261" t="s">
        <v>4853</v>
      </c>
      <c r="Z261">
        <v>0</v>
      </c>
      <c r="AA261" t="s">
        <v>4854</v>
      </c>
      <c r="AB261">
        <v>0</v>
      </c>
      <c r="AC261" t="s">
        <v>4855</v>
      </c>
      <c r="AD261">
        <v>0</v>
      </c>
      <c r="AE261" t="s">
        <v>4856</v>
      </c>
      <c r="AF261">
        <v>0</v>
      </c>
      <c r="AG261" t="s">
        <v>4857</v>
      </c>
      <c r="AH261">
        <v>0</v>
      </c>
      <c r="AI261" t="s">
        <v>4858</v>
      </c>
      <c r="AJ261">
        <v>0</v>
      </c>
      <c r="AK261" t="s">
        <v>4859</v>
      </c>
      <c r="AL261">
        <v>0</v>
      </c>
      <c r="AM261" t="s">
        <v>4860</v>
      </c>
      <c r="AN261">
        <v>0</v>
      </c>
      <c r="AO261" t="s">
        <v>4861</v>
      </c>
      <c r="AP261">
        <v>0</v>
      </c>
      <c r="AQ261" t="s">
        <v>4862</v>
      </c>
      <c r="AR261">
        <v>0</v>
      </c>
      <c r="AS261" t="s">
        <v>4863</v>
      </c>
      <c r="AT261">
        <v>0</v>
      </c>
      <c r="AU261" t="s">
        <v>4864</v>
      </c>
      <c r="AV261">
        <v>0</v>
      </c>
      <c r="AW261" t="s">
        <v>4865</v>
      </c>
      <c r="AX261">
        <v>0</v>
      </c>
      <c r="AY261" t="s">
        <v>4866</v>
      </c>
    </row>
    <row r="262" spans="1:51">
      <c r="A262">
        <v>261</v>
      </c>
      <c r="B262">
        <v>0</v>
      </c>
      <c r="C262" t="s">
        <v>4867</v>
      </c>
      <c r="D262">
        <v>0</v>
      </c>
      <c r="E262" t="s">
        <v>4868</v>
      </c>
      <c r="F262">
        <v>0</v>
      </c>
      <c r="G262" t="s">
        <v>4869</v>
      </c>
      <c r="H262">
        <v>0</v>
      </c>
      <c r="I262" t="s">
        <v>4870</v>
      </c>
      <c r="J262">
        <v>0</v>
      </c>
      <c r="K262" t="s">
        <v>4871</v>
      </c>
      <c r="L262">
        <v>0</v>
      </c>
      <c r="M262" t="s">
        <v>4872</v>
      </c>
      <c r="N262">
        <v>0</v>
      </c>
      <c r="O262" t="s">
        <v>4873</v>
      </c>
      <c r="P262">
        <v>0</v>
      </c>
      <c r="Q262" t="s">
        <v>4874</v>
      </c>
      <c r="R262">
        <v>0</v>
      </c>
      <c r="S262" t="s">
        <v>4875</v>
      </c>
      <c r="T262">
        <v>0</v>
      </c>
      <c r="U262" t="s">
        <v>4876</v>
      </c>
      <c r="V262">
        <v>0</v>
      </c>
      <c r="W262" t="s">
        <v>4877</v>
      </c>
      <c r="X262">
        <v>0</v>
      </c>
      <c r="Y262" t="s">
        <v>4878</v>
      </c>
      <c r="Z262">
        <v>0</v>
      </c>
      <c r="AA262" t="s">
        <v>4879</v>
      </c>
      <c r="AB262">
        <v>0</v>
      </c>
      <c r="AC262" t="s">
        <v>4880</v>
      </c>
      <c r="AD262">
        <v>0</v>
      </c>
      <c r="AE262" t="s">
        <v>4881</v>
      </c>
      <c r="AF262">
        <v>0</v>
      </c>
      <c r="AG262" t="s">
        <v>4882</v>
      </c>
      <c r="AH262">
        <v>0</v>
      </c>
      <c r="AI262" t="s">
        <v>4883</v>
      </c>
      <c r="AJ262">
        <v>0</v>
      </c>
      <c r="AK262" t="s">
        <v>4884</v>
      </c>
      <c r="AL262">
        <v>0</v>
      </c>
      <c r="AM262" t="s">
        <v>4885</v>
      </c>
      <c r="AN262">
        <v>0</v>
      </c>
      <c r="AO262" t="s">
        <v>4886</v>
      </c>
      <c r="AP262">
        <v>0</v>
      </c>
      <c r="AQ262" t="s">
        <v>4887</v>
      </c>
      <c r="AR262">
        <v>0</v>
      </c>
      <c r="AS262" t="s">
        <v>4888</v>
      </c>
      <c r="AT262">
        <v>0</v>
      </c>
      <c r="AU262" t="s">
        <v>4889</v>
      </c>
      <c r="AV262">
        <v>0</v>
      </c>
      <c r="AW262" t="s">
        <v>4890</v>
      </c>
      <c r="AX262">
        <v>0</v>
      </c>
      <c r="AY262" t="s">
        <v>4891</v>
      </c>
    </row>
    <row r="263" spans="1:51">
      <c r="A263">
        <v>262</v>
      </c>
      <c r="B263">
        <v>0</v>
      </c>
      <c r="C263" t="s">
        <v>4892</v>
      </c>
      <c r="D263">
        <v>0</v>
      </c>
      <c r="E263" t="s">
        <v>4893</v>
      </c>
      <c r="F263">
        <v>0</v>
      </c>
      <c r="G263" t="s">
        <v>4894</v>
      </c>
      <c r="H263">
        <v>0</v>
      </c>
      <c r="I263" t="s">
        <v>4895</v>
      </c>
      <c r="J263">
        <v>0</v>
      </c>
      <c r="K263" t="s">
        <v>4896</v>
      </c>
      <c r="L263">
        <v>0</v>
      </c>
      <c r="M263" t="s">
        <v>4897</v>
      </c>
      <c r="N263">
        <v>0</v>
      </c>
      <c r="O263" t="s">
        <v>4898</v>
      </c>
      <c r="P263">
        <v>0</v>
      </c>
      <c r="Q263" t="s">
        <v>4899</v>
      </c>
      <c r="R263">
        <v>0</v>
      </c>
      <c r="S263" t="s">
        <v>4900</v>
      </c>
      <c r="T263">
        <v>0</v>
      </c>
      <c r="U263" t="s">
        <v>4901</v>
      </c>
      <c r="V263">
        <v>0</v>
      </c>
      <c r="W263" t="s">
        <v>4902</v>
      </c>
      <c r="X263">
        <v>0</v>
      </c>
      <c r="Y263" t="s">
        <v>4903</v>
      </c>
      <c r="Z263">
        <v>0</v>
      </c>
      <c r="AA263" t="s">
        <v>4904</v>
      </c>
      <c r="AB263">
        <v>0</v>
      </c>
      <c r="AC263" t="s">
        <v>4905</v>
      </c>
      <c r="AD263">
        <v>0</v>
      </c>
      <c r="AE263" t="s">
        <v>4906</v>
      </c>
      <c r="AF263">
        <v>0</v>
      </c>
      <c r="AG263" t="s">
        <v>4907</v>
      </c>
      <c r="AH263">
        <v>0</v>
      </c>
      <c r="AI263" t="s">
        <v>4908</v>
      </c>
      <c r="AJ263">
        <v>0</v>
      </c>
      <c r="AK263" t="s">
        <v>4909</v>
      </c>
      <c r="AL263">
        <v>0</v>
      </c>
      <c r="AM263" t="s">
        <v>4910</v>
      </c>
      <c r="AN263">
        <v>0</v>
      </c>
      <c r="AO263" t="s">
        <v>4911</v>
      </c>
      <c r="AP263">
        <v>0</v>
      </c>
      <c r="AQ263" t="s">
        <v>4912</v>
      </c>
      <c r="AR263">
        <v>0</v>
      </c>
      <c r="AS263" t="s">
        <v>4913</v>
      </c>
      <c r="AT263">
        <v>0</v>
      </c>
      <c r="AU263" t="s">
        <v>4914</v>
      </c>
      <c r="AV263">
        <v>0</v>
      </c>
      <c r="AW263" t="s">
        <v>4915</v>
      </c>
      <c r="AX263">
        <v>0</v>
      </c>
      <c r="AY263" t="s">
        <v>4916</v>
      </c>
    </row>
    <row r="264" spans="1:51">
      <c r="A264">
        <v>263</v>
      </c>
      <c r="B264">
        <v>0</v>
      </c>
      <c r="C264" t="s">
        <v>4917</v>
      </c>
      <c r="D264">
        <v>0</v>
      </c>
      <c r="E264" t="s">
        <v>4918</v>
      </c>
      <c r="F264">
        <v>0</v>
      </c>
      <c r="G264" t="s">
        <v>4919</v>
      </c>
      <c r="H264">
        <v>0</v>
      </c>
      <c r="I264" t="s">
        <v>4920</v>
      </c>
      <c r="J264">
        <v>0</v>
      </c>
      <c r="K264" t="s">
        <v>4921</v>
      </c>
      <c r="L264">
        <v>0</v>
      </c>
      <c r="M264" t="s">
        <v>4922</v>
      </c>
      <c r="N264">
        <v>0</v>
      </c>
      <c r="O264" t="s">
        <v>4923</v>
      </c>
      <c r="P264">
        <v>0</v>
      </c>
      <c r="Q264" t="s">
        <v>4924</v>
      </c>
      <c r="R264">
        <v>0</v>
      </c>
      <c r="S264" t="s">
        <v>4925</v>
      </c>
      <c r="T264">
        <v>0</v>
      </c>
      <c r="U264" t="s">
        <v>4926</v>
      </c>
      <c r="V264">
        <v>0</v>
      </c>
      <c r="W264" t="s">
        <v>4927</v>
      </c>
      <c r="X264">
        <v>0</v>
      </c>
      <c r="Y264" t="s">
        <v>4928</v>
      </c>
      <c r="Z264">
        <v>0</v>
      </c>
      <c r="AA264" t="s">
        <v>4929</v>
      </c>
      <c r="AB264">
        <v>0</v>
      </c>
      <c r="AC264" t="s">
        <v>4930</v>
      </c>
      <c r="AD264">
        <v>0</v>
      </c>
      <c r="AE264" t="s">
        <v>4931</v>
      </c>
      <c r="AF264">
        <v>0</v>
      </c>
      <c r="AG264" t="s">
        <v>4932</v>
      </c>
      <c r="AH264">
        <v>0</v>
      </c>
      <c r="AI264" t="s">
        <v>4933</v>
      </c>
      <c r="AJ264">
        <v>0</v>
      </c>
      <c r="AK264" t="s">
        <v>4934</v>
      </c>
      <c r="AL264">
        <v>0</v>
      </c>
      <c r="AM264" t="s">
        <v>4935</v>
      </c>
      <c r="AN264">
        <v>0</v>
      </c>
      <c r="AO264" t="s">
        <v>4936</v>
      </c>
      <c r="AP264">
        <v>0</v>
      </c>
      <c r="AQ264" t="s">
        <v>4937</v>
      </c>
      <c r="AR264">
        <v>0</v>
      </c>
      <c r="AS264" t="s">
        <v>4938</v>
      </c>
      <c r="AT264">
        <v>0</v>
      </c>
      <c r="AU264" t="s">
        <v>4939</v>
      </c>
      <c r="AV264">
        <v>0</v>
      </c>
      <c r="AW264" t="s">
        <v>4940</v>
      </c>
      <c r="AX264">
        <v>0</v>
      </c>
      <c r="AY264" t="s">
        <v>4941</v>
      </c>
    </row>
    <row r="265" spans="1:51">
      <c r="A265">
        <v>264</v>
      </c>
      <c r="B265">
        <v>0</v>
      </c>
      <c r="C265" t="s">
        <v>4942</v>
      </c>
      <c r="D265">
        <v>0</v>
      </c>
      <c r="E265" t="s">
        <v>4943</v>
      </c>
      <c r="F265">
        <v>0</v>
      </c>
      <c r="G265" t="s">
        <v>4944</v>
      </c>
      <c r="H265">
        <v>0</v>
      </c>
      <c r="I265" t="s">
        <v>4945</v>
      </c>
      <c r="J265">
        <v>0</v>
      </c>
      <c r="K265" t="s">
        <v>4946</v>
      </c>
      <c r="L265">
        <v>0</v>
      </c>
      <c r="M265" t="s">
        <v>4947</v>
      </c>
      <c r="N265">
        <v>0</v>
      </c>
      <c r="O265" t="s">
        <v>4948</v>
      </c>
      <c r="P265">
        <v>0</v>
      </c>
      <c r="Q265" t="s">
        <v>4949</v>
      </c>
      <c r="R265">
        <v>0</v>
      </c>
      <c r="S265" t="s">
        <v>4950</v>
      </c>
      <c r="T265">
        <v>0</v>
      </c>
      <c r="U265" t="s">
        <v>4951</v>
      </c>
      <c r="V265">
        <v>0</v>
      </c>
      <c r="W265" t="s">
        <v>4952</v>
      </c>
      <c r="X265">
        <v>0</v>
      </c>
      <c r="Y265" t="s">
        <v>4953</v>
      </c>
      <c r="Z265">
        <v>0</v>
      </c>
      <c r="AA265" t="s">
        <v>4954</v>
      </c>
      <c r="AB265">
        <v>0</v>
      </c>
      <c r="AC265" t="s">
        <v>4955</v>
      </c>
      <c r="AD265">
        <v>0</v>
      </c>
      <c r="AE265" t="s">
        <v>4956</v>
      </c>
      <c r="AF265">
        <v>0</v>
      </c>
      <c r="AG265" t="s">
        <v>4957</v>
      </c>
      <c r="AH265">
        <v>0</v>
      </c>
      <c r="AI265" t="s">
        <v>4958</v>
      </c>
      <c r="AJ265">
        <v>0</v>
      </c>
      <c r="AK265" t="s">
        <v>4959</v>
      </c>
      <c r="AL265">
        <v>0</v>
      </c>
      <c r="AM265" t="s">
        <v>4960</v>
      </c>
      <c r="AN265">
        <v>0</v>
      </c>
      <c r="AO265" t="s">
        <v>4961</v>
      </c>
      <c r="AP265">
        <v>0</v>
      </c>
      <c r="AQ265" t="s">
        <v>4962</v>
      </c>
      <c r="AR265">
        <v>0</v>
      </c>
      <c r="AS265" t="s">
        <v>4963</v>
      </c>
      <c r="AT265">
        <v>0</v>
      </c>
      <c r="AU265" t="s">
        <v>4964</v>
      </c>
      <c r="AV265">
        <v>0</v>
      </c>
      <c r="AW265" t="s">
        <v>4965</v>
      </c>
      <c r="AX265">
        <v>0</v>
      </c>
      <c r="AY265" t="s">
        <v>4966</v>
      </c>
    </row>
    <row r="266" spans="1:51">
      <c r="A266">
        <v>265</v>
      </c>
      <c r="B266">
        <v>0</v>
      </c>
      <c r="C266" t="s">
        <v>4967</v>
      </c>
      <c r="D266">
        <v>0</v>
      </c>
      <c r="E266" t="s">
        <v>4968</v>
      </c>
      <c r="F266">
        <v>0</v>
      </c>
      <c r="G266" t="s">
        <v>4969</v>
      </c>
      <c r="H266">
        <v>0</v>
      </c>
      <c r="I266" t="s">
        <v>4970</v>
      </c>
      <c r="J266">
        <v>0</v>
      </c>
      <c r="K266" t="s">
        <v>4971</v>
      </c>
      <c r="L266">
        <v>0</v>
      </c>
      <c r="M266" t="s">
        <v>4972</v>
      </c>
      <c r="N266">
        <v>0</v>
      </c>
      <c r="O266" t="s">
        <v>4973</v>
      </c>
      <c r="P266">
        <v>0</v>
      </c>
      <c r="Q266" t="s">
        <v>4974</v>
      </c>
      <c r="R266">
        <v>0</v>
      </c>
      <c r="S266" t="s">
        <v>4975</v>
      </c>
      <c r="T266">
        <v>0</v>
      </c>
      <c r="U266" t="s">
        <v>4976</v>
      </c>
      <c r="V266">
        <v>0</v>
      </c>
      <c r="W266" t="s">
        <v>4977</v>
      </c>
      <c r="X266">
        <v>0</v>
      </c>
      <c r="Y266" t="s">
        <v>4978</v>
      </c>
      <c r="Z266">
        <v>0</v>
      </c>
      <c r="AA266" t="s">
        <v>4979</v>
      </c>
      <c r="AB266">
        <v>0</v>
      </c>
      <c r="AC266" t="s">
        <v>4980</v>
      </c>
      <c r="AD266">
        <v>0</v>
      </c>
      <c r="AE266" t="s">
        <v>4981</v>
      </c>
      <c r="AF266">
        <v>0</v>
      </c>
      <c r="AG266" t="s">
        <v>4982</v>
      </c>
      <c r="AH266">
        <v>0</v>
      </c>
      <c r="AI266" t="s">
        <v>4983</v>
      </c>
      <c r="AJ266">
        <v>0</v>
      </c>
      <c r="AK266" t="s">
        <v>4984</v>
      </c>
      <c r="AL266">
        <v>0</v>
      </c>
      <c r="AM266" t="s">
        <v>4985</v>
      </c>
      <c r="AN266">
        <v>0</v>
      </c>
      <c r="AO266" t="s">
        <v>4986</v>
      </c>
      <c r="AP266">
        <v>0</v>
      </c>
      <c r="AQ266" t="s">
        <v>4987</v>
      </c>
      <c r="AR266">
        <v>0</v>
      </c>
      <c r="AS266" t="s">
        <v>4988</v>
      </c>
      <c r="AT266">
        <v>0</v>
      </c>
      <c r="AU266" t="s">
        <v>4989</v>
      </c>
      <c r="AV266">
        <v>0</v>
      </c>
      <c r="AW266" t="s">
        <v>4990</v>
      </c>
      <c r="AX266">
        <v>0</v>
      </c>
      <c r="AY266" t="s">
        <v>4991</v>
      </c>
    </row>
    <row r="267" spans="1:51">
      <c r="A267">
        <v>266</v>
      </c>
      <c r="B267">
        <v>0</v>
      </c>
      <c r="C267" t="s">
        <v>4992</v>
      </c>
      <c r="D267">
        <v>0</v>
      </c>
      <c r="E267" t="s">
        <v>4993</v>
      </c>
      <c r="F267">
        <v>0</v>
      </c>
      <c r="G267" t="s">
        <v>4994</v>
      </c>
      <c r="H267">
        <v>0</v>
      </c>
      <c r="I267" t="s">
        <v>4995</v>
      </c>
      <c r="J267">
        <v>0</v>
      </c>
      <c r="K267" t="s">
        <v>4996</v>
      </c>
      <c r="L267">
        <v>0</v>
      </c>
      <c r="M267" t="s">
        <v>4997</v>
      </c>
      <c r="N267">
        <v>0</v>
      </c>
      <c r="O267" t="s">
        <v>4998</v>
      </c>
      <c r="P267">
        <v>0</v>
      </c>
      <c r="Q267" t="s">
        <v>4999</v>
      </c>
      <c r="R267">
        <v>0</v>
      </c>
      <c r="S267" t="s">
        <v>5000</v>
      </c>
      <c r="T267">
        <v>0</v>
      </c>
      <c r="U267" t="s">
        <v>5001</v>
      </c>
      <c r="V267">
        <v>0</v>
      </c>
      <c r="W267" t="s">
        <v>5002</v>
      </c>
      <c r="X267">
        <v>0</v>
      </c>
      <c r="Y267" t="s">
        <v>5003</v>
      </c>
      <c r="Z267">
        <v>0</v>
      </c>
      <c r="AA267" t="s">
        <v>5004</v>
      </c>
      <c r="AB267">
        <v>0</v>
      </c>
      <c r="AC267" t="s">
        <v>5005</v>
      </c>
      <c r="AD267">
        <v>0</v>
      </c>
      <c r="AE267" t="s">
        <v>5006</v>
      </c>
      <c r="AF267">
        <v>0</v>
      </c>
      <c r="AG267" t="s">
        <v>5007</v>
      </c>
      <c r="AH267">
        <v>0</v>
      </c>
      <c r="AI267" t="s">
        <v>5008</v>
      </c>
      <c r="AJ267">
        <v>0</v>
      </c>
      <c r="AK267" t="s">
        <v>5009</v>
      </c>
      <c r="AL267">
        <v>0</v>
      </c>
      <c r="AM267" t="s">
        <v>5010</v>
      </c>
      <c r="AN267">
        <v>0</v>
      </c>
      <c r="AO267" t="s">
        <v>5011</v>
      </c>
      <c r="AP267">
        <v>0</v>
      </c>
      <c r="AQ267" t="s">
        <v>5012</v>
      </c>
      <c r="AR267">
        <v>0</v>
      </c>
      <c r="AS267" t="s">
        <v>5013</v>
      </c>
      <c r="AT267">
        <v>0</v>
      </c>
      <c r="AU267" t="s">
        <v>5014</v>
      </c>
      <c r="AV267">
        <v>0</v>
      </c>
      <c r="AW267" t="s">
        <v>5015</v>
      </c>
      <c r="AX267">
        <v>0</v>
      </c>
      <c r="AY267" t="s">
        <v>5016</v>
      </c>
    </row>
    <row r="268" spans="1:51">
      <c r="A268">
        <v>267</v>
      </c>
      <c r="B268">
        <v>0</v>
      </c>
      <c r="C268" t="s">
        <v>5017</v>
      </c>
      <c r="D268">
        <v>0</v>
      </c>
      <c r="E268" t="s">
        <v>5018</v>
      </c>
      <c r="F268">
        <v>0</v>
      </c>
      <c r="G268" t="s">
        <v>5019</v>
      </c>
      <c r="H268">
        <v>0</v>
      </c>
      <c r="I268" t="s">
        <v>5020</v>
      </c>
      <c r="J268">
        <v>0</v>
      </c>
      <c r="K268" t="s">
        <v>5021</v>
      </c>
      <c r="L268">
        <v>0</v>
      </c>
      <c r="M268" t="s">
        <v>5022</v>
      </c>
      <c r="N268">
        <v>0</v>
      </c>
      <c r="O268" t="s">
        <v>5023</v>
      </c>
      <c r="P268">
        <v>0</v>
      </c>
      <c r="Q268" t="s">
        <v>5024</v>
      </c>
      <c r="R268">
        <v>0</v>
      </c>
      <c r="S268" t="s">
        <v>5025</v>
      </c>
      <c r="T268">
        <v>0</v>
      </c>
      <c r="U268" t="s">
        <v>5026</v>
      </c>
      <c r="V268">
        <v>0</v>
      </c>
      <c r="W268" t="s">
        <v>5027</v>
      </c>
      <c r="X268">
        <v>0</v>
      </c>
      <c r="Y268" t="s">
        <v>5028</v>
      </c>
      <c r="Z268">
        <v>0</v>
      </c>
      <c r="AA268" t="s">
        <v>5029</v>
      </c>
      <c r="AB268">
        <v>0</v>
      </c>
      <c r="AC268" t="s">
        <v>5030</v>
      </c>
      <c r="AD268">
        <v>0</v>
      </c>
      <c r="AE268" t="s">
        <v>5031</v>
      </c>
      <c r="AF268">
        <v>0</v>
      </c>
      <c r="AG268" t="s">
        <v>5032</v>
      </c>
      <c r="AH268">
        <v>0</v>
      </c>
      <c r="AI268" t="s">
        <v>5033</v>
      </c>
      <c r="AJ268">
        <v>0</v>
      </c>
      <c r="AK268" t="s">
        <v>5034</v>
      </c>
      <c r="AL268">
        <v>0</v>
      </c>
      <c r="AM268" t="s">
        <v>5035</v>
      </c>
      <c r="AN268">
        <v>0</v>
      </c>
      <c r="AO268" t="s">
        <v>5036</v>
      </c>
      <c r="AP268">
        <v>0</v>
      </c>
      <c r="AQ268" t="s">
        <v>5037</v>
      </c>
      <c r="AR268">
        <v>0</v>
      </c>
      <c r="AS268" t="s">
        <v>5038</v>
      </c>
      <c r="AT268">
        <v>0</v>
      </c>
      <c r="AU268" t="s">
        <v>5039</v>
      </c>
      <c r="AV268">
        <v>0</v>
      </c>
      <c r="AW268" t="s">
        <v>5040</v>
      </c>
      <c r="AX268">
        <v>0</v>
      </c>
      <c r="AY268" t="s">
        <v>5041</v>
      </c>
    </row>
    <row r="269" spans="1:51">
      <c r="A269">
        <v>268</v>
      </c>
      <c r="B269">
        <v>0</v>
      </c>
      <c r="C269" t="s">
        <v>5042</v>
      </c>
      <c r="D269">
        <v>0</v>
      </c>
      <c r="E269" t="s">
        <v>5043</v>
      </c>
      <c r="F269">
        <v>0</v>
      </c>
      <c r="G269" t="s">
        <v>5044</v>
      </c>
      <c r="H269">
        <v>0</v>
      </c>
      <c r="I269" t="s">
        <v>5045</v>
      </c>
      <c r="J269">
        <v>0</v>
      </c>
      <c r="K269" t="s">
        <v>5046</v>
      </c>
      <c r="L269">
        <v>0</v>
      </c>
      <c r="M269" t="s">
        <v>5047</v>
      </c>
      <c r="N269">
        <v>0</v>
      </c>
      <c r="O269" t="s">
        <v>5048</v>
      </c>
      <c r="P269">
        <v>0</v>
      </c>
      <c r="Q269" t="s">
        <v>5049</v>
      </c>
      <c r="R269">
        <v>0</v>
      </c>
      <c r="S269" t="s">
        <v>5050</v>
      </c>
      <c r="T269">
        <v>0</v>
      </c>
      <c r="U269" t="s">
        <v>5051</v>
      </c>
      <c r="V269">
        <v>0</v>
      </c>
      <c r="W269" t="s">
        <v>5052</v>
      </c>
      <c r="X269">
        <v>0</v>
      </c>
      <c r="Y269" t="s">
        <v>5053</v>
      </c>
      <c r="Z269">
        <v>0</v>
      </c>
      <c r="AA269" t="s">
        <v>5054</v>
      </c>
      <c r="AB269">
        <v>0</v>
      </c>
      <c r="AC269" t="s">
        <v>5055</v>
      </c>
      <c r="AD269">
        <v>0</v>
      </c>
      <c r="AE269" t="s">
        <v>5056</v>
      </c>
      <c r="AF269">
        <v>0</v>
      </c>
      <c r="AG269" t="s">
        <v>5057</v>
      </c>
      <c r="AH269">
        <v>0</v>
      </c>
      <c r="AI269" t="s">
        <v>5058</v>
      </c>
      <c r="AJ269">
        <v>0</v>
      </c>
      <c r="AK269" t="s">
        <v>5059</v>
      </c>
      <c r="AL269">
        <v>0</v>
      </c>
      <c r="AM269" t="s">
        <v>5060</v>
      </c>
      <c r="AN269">
        <v>0</v>
      </c>
      <c r="AO269" t="s">
        <v>5061</v>
      </c>
      <c r="AP269">
        <v>0</v>
      </c>
      <c r="AQ269" t="s">
        <v>5062</v>
      </c>
      <c r="AR269">
        <v>0</v>
      </c>
      <c r="AS269" t="s">
        <v>5063</v>
      </c>
      <c r="AT269">
        <v>0</v>
      </c>
      <c r="AU269" t="s">
        <v>5064</v>
      </c>
      <c r="AV269">
        <v>0</v>
      </c>
      <c r="AW269" t="s">
        <v>5065</v>
      </c>
      <c r="AX269">
        <v>0</v>
      </c>
      <c r="AY269" t="s">
        <v>5066</v>
      </c>
    </row>
    <row r="270" spans="1:51">
      <c r="A270">
        <v>269</v>
      </c>
      <c r="B270">
        <v>0</v>
      </c>
      <c r="C270" t="s">
        <v>5067</v>
      </c>
      <c r="D270">
        <v>0</v>
      </c>
      <c r="E270" t="s">
        <v>5068</v>
      </c>
      <c r="F270">
        <v>0</v>
      </c>
      <c r="G270" t="s">
        <v>5069</v>
      </c>
      <c r="H270">
        <v>0</v>
      </c>
      <c r="I270" t="s">
        <v>5070</v>
      </c>
      <c r="J270">
        <v>0</v>
      </c>
      <c r="K270" t="s">
        <v>5071</v>
      </c>
      <c r="L270">
        <v>0</v>
      </c>
      <c r="M270" t="s">
        <v>5072</v>
      </c>
      <c r="N270">
        <v>0</v>
      </c>
      <c r="O270" t="s">
        <v>5073</v>
      </c>
      <c r="P270">
        <v>0</v>
      </c>
      <c r="Q270" t="s">
        <v>5074</v>
      </c>
      <c r="R270">
        <v>0</v>
      </c>
      <c r="S270" t="s">
        <v>5075</v>
      </c>
      <c r="T270">
        <v>0</v>
      </c>
      <c r="U270" t="s">
        <v>5076</v>
      </c>
      <c r="V270">
        <v>0</v>
      </c>
      <c r="W270" t="s">
        <v>5077</v>
      </c>
      <c r="X270">
        <v>0</v>
      </c>
      <c r="Y270" t="s">
        <v>5078</v>
      </c>
      <c r="Z270">
        <v>0</v>
      </c>
      <c r="AA270" t="s">
        <v>5079</v>
      </c>
      <c r="AB270">
        <v>0</v>
      </c>
      <c r="AC270" t="s">
        <v>5080</v>
      </c>
      <c r="AD270">
        <v>0</v>
      </c>
      <c r="AE270" t="s">
        <v>5081</v>
      </c>
      <c r="AF270">
        <v>0</v>
      </c>
      <c r="AG270" t="s">
        <v>5082</v>
      </c>
      <c r="AH270">
        <v>0</v>
      </c>
      <c r="AI270" t="s">
        <v>5083</v>
      </c>
      <c r="AJ270">
        <v>0</v>
      </c>
      <c r="AK270" t="s">
        <v>5084</v>
      </c>
      <c r="AL270">
        <v>0</v>
      </c>
      <c r="AM270" t="s">
        <v>5085</v>
      </c>
      <c r="AN270">
        <v>0</v>
      </c>
      <c r="AO270" t="s">
        <v>5086</v>
      </c>
      <c r="AP270">
        <v>0</v>
      </c>
      <c r="AQ270" t="s">
        <v>5087</v>
      </c>
      <c r="AR270">
        <v>0</v>
      </c>
      <c r="AS270" t="s">
        <v>5088</v>
      </c>
      <c r="AT270">
        <v>0</v>
      </c>
      <c r="AU270" t="s">
        <v>5089</v>
      </c>
      <c r="AV270">
        <v>0</v>
      </c>
      <c r="AW270" t="s">
        <v>5090</v>
      </c>
      <c r="AX270">
        <v>0</v>
      </c>
      <c r="AY270" t="s">
        <v>5091</v>
      </c>
    </row>
    <row r="271" spans="1:51">
      <c r="A271">
        <v>270</v>
      </c>
      <c r="B271">
        <v>0</v>
      </c>
      <c r="C271" t="s">
        <v>5092</v>
      </c>
      <c r="D271">
        <v>0</v>
      </c>
      <c r="E271" t="s">
        <v>5093</v>
      </c>
      <c r="F271">
        <v>0</v>
      </c>
      <c r="G271" t="s">
        <v>5094</v>
      </c>
      <c r="H271">
        <v>0</v>
      </c>
      <c r="I271" t="s">
        <v>5095</v>
      </c>
      <c r="J271">
        <v>0</v>
      </c>
      <c r="K271" t="s">
        <v>5096</v>
      </c>
      <c r="L271">
        <v>0</v>
      </c>
      <c r="M271" t="s">
        <v>5097</v>
      </c>
      <c r="N271">
        <v>0</v>
      </c>
      <c r="O271" t="s">
        <v>5098</v>
      </c>
      <c r="P271">
        <v>0</v>
      </c>
      <c r="Q271" t="s">
        <v>5099</v>
      </c>
      <c r="R271">
        <v>0</v>
      </c>
      <c r="S271" t="s">
        <v>5100</v>
      </c>
      <c r="T271">
        <v>0</v>
      </c>
      <c r="U271" t="s">
        <v>5101</v>
      </c>
      <c r="V271">
        <v>0</v>
      </c>
      <c r="W271" t="s">
        <v>5102</v>
      </c>
      <c r="X271">
        <v>0</v>
      </c>
      <c r="Y271" t="s">
        <v>5103</v>
      </c>
      <c r="Z271">
        <v>0</v>
      </c>
      <c r="AA271" t="s">
        <v>5104</v>
      </c>
      <c r="AB271">
        <v>0</v>
      </c>
      <c r="AC271" t="s">
        <v>5105</v>
      </c>
      <c r="AD271">
        <v>0</v>
      </c>
      <c r="AE271" t="s">
        <v>5106</v>
      </c>
      <c r="AF271">
        <v>0</v>
      </c>
      <c r="AG271" t="s">
        <v>5107</v>
      </c>
      <c r="AH271">
        <v>0</v>
      </c>
      <c r="AI271" t="s">
        <v>5108</v>
      </c>
      <c r="AJ271">
        <v>0</v>
      </c>
      <c r="AK271" t="s">
        <v>5109</v>
      </c>
      <c r="AL271">
        <v>0</v>
      </c>
      <c r="AM271" t="s">
        <v>5110</v>
      </c>
      <c r="AN271">
        <v>0</v>
      </c>
      <c r="AO271" t="s">
        <v>5111</v>
      </c>
      <c r="AP271">
        <v>0</v>
      </c>
      <c r="AQ271" t="s">
        <v>5112</v>
      </c>
      <c r="AR271">
        <v>0</v>
      </c>
      <c r="AS271" t="s">
        <v>5113</v>
      </c>
      <c r="AT271">
        <v>0</v>
      </c>
      <c r="AU271" t="s">
        <v>5114</v>
      </c>
      <c r="AV271">
        <v>0</v>
      </c>
      <c r="AW271" t="s">
        <v>5115</v>
      </c>
      <c r="AX271">
        <v>0</v>
      </c>
      <c r="AY271" t="s">
        <v>5116</v>
      </c>
    </row>
    <row r="272" spans="1:51">
      <c r="A272">
        <v>271</v>
      </c>
      <c r="B272">
        <v>0</v>
      </c>
      <c r="C272" t="s">
        <v>5117</v>
      </c>
      <c r="D272">
        <v>0</v>
      </c>
      <c r="E272" t="s">
        <v>5118</v>
      </c>
      <c r="F272">
        <v>0</v>
      </c>
      <c r="G272" t="s">
        <v>5119</v>
      </c>
      <c r="H272">
        <v>0</v>
      </c>
      <c r="I272" t="s">
        <v>5120</v>
      </c>
      <c r="J272">
        <v>0</v>
      </c>
      <c r="K272" t="s">
        <v>5121</v>
      </c>
      <c r="L272">
        <v>0</v>
      </c>
      <c r="M272" t="s">
        <v>5122</v>
      </c>
      <c r="N272">
        <v>0</v>
      </c>
      <c r="O272" t="s">
        <v>5123</v>
      </c>
      <c r="P272">
        <v>0</v>
      </c>
      <c r="Q272" t="s">
        <v>5124</v>
      </c>
      <c r="R272">
        <v>0</v>
      </c>
      <c r="S272" t="s">
        <v>5125</v>
      </c>
      <c r="T272">
        <v>0</v>
      </c>
      <c r="U272" t="s">
        <v>5126</v>
      </c>
      <c r="V272">
        <v>0</v>
      </c>
      <c r="W272" t="s">
        <v>5127</v>
      </c>
      <c r="X272">
        <v>0</v>
      </c>
      <c r="Y272" t="s">
        <v>5128</v>
      </c>
      <c r="Z272">
        <v>0</v>
      </c>
      <c r="AA272" t="s">
        <v>5129</v>
      </c>
      <c r="AB272">
        <v>0</v>
      </c>
      <c r="AC272" t="s">
        <v>5130</v>
      </c>
      <c r="AD272">
        <v>0</v>
      </c>
      <c r="AE272" t="s">
        <v>5131</v>
      </c>
      <c r="AF272">
        <v>0</v>
      </c>
      <c r="AG272" t="s">
        <v>5132</v>
      </c>
      <c r="AH272">
        <v>0</v>
      </c>
      <c r="AI272" t="s">
        <v>5133</v>
      </c>
      <c r="AJ272">
        <v>0</v>
      </c>
      <c r="AK272" t="s">
        <v>5134</v>
      </c>
      <c r="AL272">
        <v>0</v>
      </c>
      <c r="AM272" t="s">
        <v>5135</v>
      </c>
      <c r="AN272">
        <v>0</v>
      </c>
      <c r="AO272" t="s">
        <v>5136</v>
      </c>
      <c r="AP272">
        <v>0</v>
      </c>
      <c r="AQ272" t="s">
        <v>5137</v>
      </c>
      <c r="AR272">
        <v>0</v>
      </c>
      <c r="AS272" t="s">
        <v>5138</v>
      </c>
      <c r="AT272">
        <v>0</v>
      </c>
      <c r="AU272" t="s">
        <v>5139</v>
      </c>
      <c r="AV272">
        <v>0</v>
      </c>
      <c r="AW272" t="s">
        <v>5140</v>
      </c>
      <c r="AX272">
        <v>0</v>
      </c>
      <c r="AY272" t="s">
        <v>5141</v>
      </c>
    </row>
    <row r="273" spans="1:51">
      <c r="A273">
        <v>272</v>
      </c>
      <c r="B273">
        <v>0</v>
      </c>
      <c r="C273" t="s">
        <v>5142</v>
      </c>
      <c r="D273">
        <v>0</v>
      </c>
      <c r="E273" t="s">
        <v>5143</v>
      </c>
      <c r="F273">
        <v>0</v>
      </c>
      <c r="G273" t="s">
        <v>5144</v>
      </c>
      <c r="H273">
        <v>0</v>
      </c>
      <c r="I273" t="s">
        <v>5145</v>
      </c>
      <c r="J273">
        <v>0</v>
      </c>
      <c r="K273" t="s">
        <v>5146</v>
      </c>
      <c r="L273">
        <v>0</v>
      </c>
      <c r="M273" t="s">
        <v>5147</v>
      </c>
      <c r="N273">
        <v>0</v>
      </c>
      <c r="O273" t="s">
        <v>5148</v>
      </c>
      <c r="P273">
        <v>0</v>
      </c>
      <c r="Q273" t="s">
        <v>5149</v>
      </c>
      <c r="R273">
        <v>0</v>
      </c>
      <c r="S273" t="s">
        <v>5150</v>
      </c>
      <c r="T273">
        <v>0</v>
      </c>
      <c r="U273" t="s">
        <v>5151</v>
      </c>
      <c r="V273">
        <v>0</v>
      </c>
      <c r="W273" t="s">
        <v>5152</v>
      </c>
      <c r="X273">
        <v>0</v>
      </c>
      <c r="Y273" t="s">
        <v>5153</v>
      </c>
      <c r="Z273">
        <v>0</v>
      </c>
      <c r="AA273" t="s">
        <v>5154</v>
      </c>
      <c r="AB273">
        <v>0</v>
      </c>
      <c r="AC273" t="s">
        <v>5155</v>
      </c>
      <c r="AD273">
        <v>0</v>
      </c>
      <c r="AE273" t="s">
        <v>5156</v>
      </c>
      <c r="AF273">
        <v>0</v>
      </c>
      <c r="AG273" t="s">
        <v>5157</v>
      </c>
      <c r="AH273">
        <v>0</v>
      </c>
      <c r="AI273" t="s">
        <v>5158</v>
      </c>
      <c r="AJ273">
        <v>0</v>
      </c>
      <c r="AK273" t="s">
        <v>5159</v>
      </c>
      <c r="AL273">
        <v>0</v>
      </c>
      <c r="AM273" t="s">
        <v>5160</v>
      </c>
      <c r="AN273">
        <v>0</v>
      </c>
      <c r="AO273" t="s">
        <v>5161</v>
      </c>
      <c r="AP273">
        <v>0</v>
      </c>
      <c r="AQ273" t="s">
        <v>5162</v>
      </c>
      <c r="AR273">
        <v>0</v>
      </c>
      <c r="AS273" t="s">
        <v>5163</v>
      </c>
      <c r="AT273">
        <v>0</v>
      </c>
      <c r="AU273" t="s">
        <v>5164</v>
      </c>
      <c r="AV273">
        <v>0</v>
      </c>
      <c r="AW273" t="s">
        <v>5165</v>
      </c>
      <c r="AX273">
        <v>0</v>
      </c>
      <c r="AY273" t="s">
        <v>5166</v>
      </c>
    </row>
    <row r="274" spans="1:51">
      <c r="A274">
        <v>273</v>
      </c>
      <c r="B274">
        <v>0</v>
      </c>
      <c r="C274" t="s">
        <v>5167</v>
      </c>
      <c r="D274">
        <v>0</v>
      </c>
      <c r="E274" t="s">
        <v>5168</v>
      </c>
      <c r="F274">
        <v>0</v>
      </c>
      <c r="G274" t="s">
        <v>5169</v>
      </c>
      <c r="H274">
        <v>0</v>
      </c>
      <c r="I274" t="s">
        <v>5170</v>
      </c>
      <c r="J274">
        <v>0</v>
      </c>
      <c r="K274" t="s">
        <v>5171</v>
      </c>
      <c r="L274">
        <v>0</v>
      </c>
      <c r="M274" t="s">
        <v>5172</v>
      </c>
      <c r="N274">
        <v>0</v>
      </c>
      <c r="O274" t="s">
        <v>5173</v>
      </c>
      <c r="P274">
        <v>0</v>
      </c>
      <c r="Q274" t="s">
        <v>5174</v>
      </c>
      <c r="R274">
        <v>0</v>
      </c>
      <c r="S274" t="s">
        <v>5175</v>
      </c>
      <c r="T274">
        <v>0</v>
      </c>
      <c r="U274" t="s">
        <v>5176</v>
      </c>
      <c r="V274">
        <v>0</v>
      </c>
      <c r="W274" t="s">
        <v>5177</v>
      </c>
      <c r="X274">
        <v>0</v>
      </c>
      <c r="Y274" t="s">
        <v>5178</v>
      </c>
      <c r="Z274">
        <v>0</v>
      </c>
      <c r="AA274" t="s">
        <v>5179</v>
      </c>
      <c r="AB274">
        <v>0</v>
      </c>
      <c r="AC274" t="s">
        <v>5180</v>
      </c>
      <c r="AD274">
        <v>0</v>
      </c>
      <c r="AE274" t="s">
        <v>5181</v>
      </c>
      <c r="AF274">
        <v>0</v>
      </c>
      <c r="AG274" t="s">
        <v>5182</v>
      </c>
      <c r="AH274">
        <v>0</v>
      </c>
      <c r="AI274" t="s">
        <v>5183</v>
      </c>
      <c r="AJ274">
        <v>0</v>
      </c>
      <c r="AK274" t="s">
        <v>5184</v>
      </c>
      <c r="AL274">
        <v>0</v>
      </c>
      <c r="AM274" t="s">
        <v>5185</v>
      </c>
      <c r="AN274">
        <v>0</v>
      </c>
      <c r="AO274" t="s">
        <v>5186</v>
      </c>
      <c r="AP274">
        <v>0</v>
      </c>
      <c r="AQ274" t="s">
        <v>5187</v>
      </c>
      <c r="AR274">
        <v>0</v>
      </c>
      <c r="AS274" t="s">
        <v>5188</v>
      </c>
      <c r="AT274">
        <v>0</v>
      </c>
      <c r="AU274" t="s">
        <v>5189</v>
      </c>
      <c r="AV274">
        <v>0</v>
      </c>
      <c r="AW274" t="s">
        <v>5190</v>
      </c>
      <c r="AX274">
        <v>0</v>
      </c>
      <c r="AY274" t="s">
        <v>5191</v>
      </c>
    </row>
    <row r="275" spans="1:51">
      <c r="A275">
        <v>274</v>
      </c>
      <c r="B275">
        <v>0</v>
      </c>
      <c r="C275" t="s">
        <v>5192</v>
      </c>
      <c r="D275">
        <v>0</v>
      </c>
      <c r="E275" t="s">
        <v>5193</v>
      </c>
      <c r="F275">
        <v>0</v>
      </c>
      <c r="G275" t="s">
        <v>5194</v>
      </c>
      <c r="H275">
        <v>0</v>
      </c>
      <c r="I275" t="s">
        <v>5195</v>
      </c>
      <c r="J275">
        <v>0</v>
      </c>
      <c r="K275" t="s">
        <v>5196</v>
      </c>
      <c r="L275">
        <v>0</v>
      </c>
      <c r="M275" t="s">
        <v>5197</v>
      </c>
      <c r="N275">
        <v>0</v>
      </c>
      <c r="O275" t="s">
        <v>5198</v>
      </c>
      <c r="P275">
        <v>0</v>
      </c>
      <c r="Q275" t="s">
        <v>5199</v>
      </c>
      <c r="R275">
        <v>0</v>
      </c>
      <c r="S275" t="s">
        <v>5200</v>
      </c>
      <c r="T275">
        <v>0</v>
      </c>
      <c r="U275" t="s">
        <v>5201</v>
      </c>
      <c r="V275">
        <v>0</v>
      </c>
      <c r="W275" t="s">
        <v>5202</v>
      </c>
      <c r="X275">
        <v>0</v>
      </c>
      <c r="Y275" t="s">
        <v>5203</v>
      </c>
      <c r="Z275">
        <v>0</v>
      </c>
      <c r="AA275" t="s">
        <v>5204</v>
      </c>
      <c r="AB275">
        <v>0</v>
      </c>
      <c r="AC275" t="s">
        <v>5205</v>
      </c>
      <c r="AD275">
        <v>0</v>
      </c>
      <c r="AE275" t="s">
        <v>5206</v>
      </c>
      <c r="AF275">
        <v>0</v>
      </c>
      <c r="AG275" t="s">
        <v>5207</v>
      </c>
      <c r="AH275">
        <v>0</v>
      </c>
      <c r="AI275" t="s">
        <v>5208</v>
      </c>
      <c r="AJ275">
        <v>0</v>
      </c>
      <c r="AK275" t="s">
        <v>5209</v>
      </c>
      <c r="AL275">
        <v>0</v>
      </c>
      <c r="AM275" t="s">
        <v>5210</v>
      </c>
      <c r="AN275">
        <v>0</v>
      </c>
      <c r="AO275" t="s">
        <v>5211</v>
      </c>
      <c r="AP275">
        <v>0</v>
      </c>
      <c r="AQ275" t="s">
        <v>5212</v>
      </c>
      <c r="AR275">
        <v>0</v>
      </c>
      <c r="AS275" t="s">
        <v>5213</v>
      </c>
      <c r="AT275">
        <v>0</v>
      </c>
      <c r="AU275" t="s">
        <v>5214</v>
      </c>
      <c r="AV275">
        <v>0</v>
      </c>
      <c r="AW275" t="s">
        <v>5215</v>
      </c>
      <c r="AX275">
        <v>0</v>
      </c>
      <c r="AY275" t="s">
        <v>5216</v>
      </c>
    </row>
    <row r="276" spans="1:51">
      <c r="A276">
        <v>275</v>
      </c>
      <c r="B276">
        <v>0</v>
      </c>
      <c r="C276" t="s">
        <v>5217</v>
      </c>
      <c r="D276">
        <v>0</v>
      </c>
      <c r="E276" t="s">
        <v>5218</v>
      </c>
      <c r="F276">
        <v>0</v>
      </c>
      <c r="G276" t="s">
        <v>5219</v>
      </c>
      <c r="H276">
        <v>0</v>
      </c>
      <c r="I276" t="s">
        <v>5220</v>
      </c>
      <c r="J276">
        <v>0</v>
      </c>
      <c r="K276" t="s">
        <v>5221</v>
      </c>
      <c r="L276">
        <v>0</v>
      </c>
      <c r="M276" t="s">
        <v>5222</v>
      </c>
      <c r="N276">
        <v>0</v>
      </c>
      <c r="O276" t="s">
        <v>5223</v>
      </c>
      <c r="P276">
        <v>0</v>
      </c>
      <c r="Q276" t="s">
        <v>5224</v>
      </c>
      <c r="R276">
        <v>0</v>
      </c>
      <c r="S276" t="s">
        <v>5225</v>
      </c>
      <c r="T276">
        <v>0</v>
      </c>
      <c r="U276" t="s">
        <v>5226</v>
      </c>
      <c r="V276">
        <v>0</v>
      </c>
      <c r="W276" t="s">
        <v>5227</v>
      </c>
      <c r="X276">
        <v>0</v>
      </c>
      <c r="Y276" t="s">
        <v>5228</v>
      </c>
      <c r="Z276">
        <v>0</v>
      </c>
      <c r="AA276" t="s">
        <v>5229</v>
      </c>
      <c r="AB276">
        <v>0</v>
      </c>
      <c r="AC276" t="s">
        <v>5230</v>
      </c>
      <c r="AD276">
        <v>0</v>
      </c>
      <c r="AE276" t="s">
        <v>5231</v>
      </c>
      <c r="AF276">
        <v>0</v>
      </c>
      <c r="AG276" t="s">
        <v>5232</v>
      </c>
      <c r="AH276">
        <v>0</v>
      </c>
      <c r="AI276" t="s">
        <v>5233</v>
      </c>
      <c r="AJ276">
        <v>0</v>
      </c>
      <c r="AK276" t="s">
        <v>5234</v>
      </c>
      <c r="AL276">
        <v>0</v>
      </c>
      <c r="AM276" t="s">
        <v>5235</v>
      </c>
      <c r="AN276">
        <v>0</v>
      </c>
      <c r="AO276" t="s">
        <v>5236</v>
      </c>
      <c r="AP276">
        <v>0</v>
      </c>
      <c r="AQ276" t="s">
        <v>5237</v>
      </c>
      <c r="AR276">
        <v>0</v>
      </c>
      <c r="AS276" t="s">
        <v>5238</v>
      </c>
      <c r="AT276">
        <v>0</v>
      </c>
      <c r="AU276" t="s">
        <v>5239</v>
      </c>
      <c r="AV276">
        <v>0</v>
      </c>
      <c r="AW276" t="s">
        <v>5240</v>
      </c>
      <c r="AX276">
        <v>0</v>
      </c>
      <c r="AY276" t="s">
        <v>5241</v>
      </c>
    </row>
    <row r="277" spans="1:51">
      <c r="A277">
        <v>276</v>
      </c>
      <c r="B277">
        <v>0</v>
      </c>
      <c r="C277" t="s">
        <v>5242</v>
      </c>
      <c r="D277">
        <v>0</v>
      </c>
      <c r="E277" t="s">
        <v>5243</v>
      </c>
      <c r="F277">
        <v>0</v>
      </c>
      <c r="G277" t="s">
        <v>5244</v>
      </c>
      <c r="H277">
        <v>0</v>
      </c>
      <c r="I277" t="s">
        <v>5245</v>
      </c>
      <c r="J277">
        <v>0</v>
      </c>
      <c r="K277" t="s">
        <v>5246</v>
      </c>
      <c r="L277">
        <v>0</v>
      </c>
      <c r="M277" t="s">
        <v>5247</v>
      </c>
      <c r="N277">
        <v>0</v>
      </c>
      <c r="O277" t="s">
        <v>5248</v>
      </c>
      <c r="P277">
        <v>0</v>
      </c>
      <c r="Q277" t="s">
        <v>5249</v>
      </c>
      <c r="R277">
        <v>0</v>
      </c>
      <c r="S277" t="s">
        <v>5250</v>
      </c>
      <c r="T277">
        <v>0</v>
      </c>
      <c r="U277" t="s">
        <v>5251</v>
      </c>
      <c r="V277">
        <v>0</v>
      </c>
      <c r="W277" t="s">
        <v>5252</v>
      </c>
      <c r="X277">
        <v>0</v>
      </c>
      <c r="Y277" t="s">
        <v>5253</v>
      </c>
      <c r="Z277">
        <v>0</v>
      </c>
      <c r="AA277" t="s">
        <v>5254</v>
      </c>
      <c r="AB277">
        <v>0</v>
      </c>
      <c r="AC277" t="s">
        <v>5255</v>
      </c>
      <c r="AD277">
        <v>0</v>
      </c>
      <c r="AE277" t="s">
        <v>5256</v>
      </c>
      <c r="AF277">
        <v>0</v>
      </c>
      <c r="AG277" t="s">
        <v>5257</v>
      </c>
      <c r="AH277">
        <v>0</v>
      </c>
      <c r="AI277" t="s">
        <v>5258</v>
      </c>
      <c r="AJ277">
        <v>0</v>
      </c>
      <c r="AK277" t="s">
        <v>5259</v>
      </c>
      <c r="AL277">
        <v>0</v>
      </c>
      <c r="AM277" t="s">
        <v>5260</v>
      </c>
      <c r="AN277">
        <v>0</v>
      </c>
      <c r="AO277" t="s">
        <v>5261</v>
      </c>
      <c r="AP277">
        <v>0</v>
      </c>
      <c r="AQ277" t="s">
        <v>5262</v>
      </c>
      <c r="AR277">
        <v>0</v>
      </c>
      <c r="AS277" t="s">
        <v>5263</v>
      </c>
      <c r="AT277">
        <v>0</v>
      </c>
      <c r="AU277" t="s">
        <v>5264</v>
      </c>
      <c r="AV277">
        <v>0</v>
      </c>
      <c r="AW277" t="s">
        <v>5265</v>
      </c>
      <c r="AX277">
        <v>0</v>
      </c>
      <c r="AY277" t="s">
        <v>5266</v>
      </c>
    </row>
    <row r="278" spans="1:51">
      <c r="A278">
        <v>277</v>
      </c>
      <c r="B278">
        <v>0</v>
      </c>
      <c r="C278" t="s">
        <v>5267</v>
      </c>
      <c r="D278">
        <v>0</v>
      </c>
      <c r="E278" t="s">
        <v>5268</v>
      </c>
      <c r="F278">
        <v>0</v>
      </c>
      <c r="G278" t="s">
        <v>5269</v>
      </c>
      <c r="H278">
        <v>0</v>
      </c>
      <c r="I278" t="s">
        <v>5270</v>
      </c>
      <c r="J278">
        <v>0</v>
      </c>
      <c r="K278" t="s">
        <v>5271</v>
      </c>
      <c r="L278">
        <v>0</v>
      </c>
      <c r="M278" t="s">
        <v>5272</v>
      </c>
      <c r="N278">
        <v>0</v>
      </c>
      <c r="O278" t="s">
        <v>5273</v>
      </c>
      <c r="P278">
        <v>0</v>
      </c>
      <c r="Q278" t="s">
        <v>5274</v>
      </c>
      <c r="R278">
        <v>0</v>
      </c>
      <c r="S278" t="s">
        <v>5275</v>
      </c>
      <c r="T278">
        <v>0</v>
      </c>
      <c r="U278" t="s">
        <v>5276</v>
      </c>
      <c r="V278">
        <v>0</v>
      </c>
      <c r="W278" t="s">
        <v>5277</v>
      </c>
      <c r="X278">
        <v>0</v>
      </c>
      <c r="Y278" t="s">
        <v>5278</v>
      </c>
      <c r="Z278">
        <v>0</v>
      </c>
      <c r="AA278" t="s">
        <v>5279</v>
      </c>
      <c r="AB278">
        <v>0</v>
      </c>
      <c r="AC278" t="s">
        <v>5280</v>
      </c>
      <c r="AD278">
        <v>0</v>
      </c>
      <c r="AE278" t="s">
        <v>5281</v>
      </c>
      <c r="AF278">
        <v>0</v>
      </c>
      <c r="AG278" t="s">
        <v>5282</v>
      </c>
      <c r="AH278">
        <v>0</v>
      </c>
      <c r="AI278" t="s">
        <v>5283</v>
      </c>
      <c r="AJ278">
        <v>0</v>
      </c>
      <c r="AK278" t="s">
        <v>5284</v>
      </c>
      <c r="AL278">
        <v>0</v>
      </c>
      <c r="AM278" t="s">
        <v>5285</v>
      </c>
      <c r="AN278">
        <v>0</v>
      </c>
      <c r="AO278" t="s">
        <v>5286</v>
      </c>
      <c r="AP278">
        <v>0</v>
      </c>
      <c r="AQ278" t="s">
        <v>5287</v>
      </c>
      <c r="AR278">
        <v>0</v>
      </c>
      <c r="AS278" t="s">
        <v>5288</v>
      </c>
      <c r="AT278">
        <v>0</v>
      </c>
      <c r="AU278" t="s">
        <v>5289</v>
      </c>
      <c r="AV278">
        <v>0</v>
      </c>
      <c r="AW278" t="s">
        <v>5290</v>
      </c>
      <c r="AX278">
        <v>0</v>
      </c>
      <c r="AY278" t="s">
        <v>5291</v>
      </c>
    </row>
    <row r="279" spans="1:51">
      <c r="A279">
        <v>278</v>
      </c>
      <c r="B279">
        <v>0</v>
      </c>
      <c r="C279" t="s">
        <v>5292</v>
      </c>
      <c r="D279">
        <v>0</v>
      </c>
      <c r="E279" t="s">
        <v>5293</v>
      </c>
      <c r="F279">
        <v>0</v>
      </c>
      <c r="G279" t="s">
        <v>5294</v>
      </c>
      <c r="H279">
        <v>0</v>
      </c>
      <c r="I279" t="s">
        <v>5295</v>
      </c>
      <c r="J279">
        <v>0</v>
      </c>
      <c r="K279" t="s">
        <v>5296</v>
      </c>
      <c r="L279">
        <v>0</v>
      </c>
      <c r="M279" t="s">
        <v>5297</v>
      </c>
      <c r="N279">
        <v>0</v>
      </c>
      <c r="O279" t="s">
        <v>5298</v>
      </c>
      <c r="P279">
        <v>0</v>
      </c>
      <c r="Q279" t="s">
        <v>5299</v>
      </c>
      <c r="R279">
        <v>0</v>
      </c>
      <c r="S279" t="s">
        <v>5300</v>
      </c>
      <c r="T279">
        <v>0</v>
      </c>
      <c r="U279" t="s">
        <v>5301</v>
      </c>
      <c r="V279">
        <v>0</v>
      </c>
      <c r="W279" t="s">
        <v>5302</v>
      </c>
      <c r="X279">
        <v>0</v>
      </c>
      <c r="Y279" t="s">
        <v>5303</v>
      </c>
      <c r="Z279">
        <v>0</v>
      </c>
      <c r="AA279" t="s">
        <v>5304</v>
      </c>
      <c r="AB279">
        <v>0</v>
      </c>
      <c r="AC279" t="s">
        <v>5305</v>
      </c>
      <c r="AD279">
        <v>0</v>
      </c>
      <c r="AE279" t="s">
        <v>5306</v>
      </c>
      <c r="AF279">
        <v>0</v>
      </c>
      <c r="AG279" t="s">
        <v>5307</v>
      </c>
      <c r="AH279">
        <v>0</v>
      </c>
      <c r="AI279" t="s">
        <v>5308</v>
      </c>
      <c r="AJ279">
        <v>0</v>
      </c>
      <c r="AK279" t="s">
        <v>5309</v>
      </c>
      <c r="AL279">
        <v>0</v>
      </c>
      <c r="AM279" t="s">
        <v>5310</v>
      </c>
      <c r="AN279">
        <v>0</v>
      </c>
      <c r="AO279" t="s">
        <v>5311</v>
      </c>
      <c r="AP279">
        <v>0</v>
      </c>
      <c r="AQ279" t="s">
        <v>5312</v>
      </c>
      <c r="AR279">
        <v>0</v>
      </c>
      <c r="AS279" t="s">
        <v>5313</v>
      </c>
      <c r="AT279">
        <v>0</v>
      </c>
      <c r="AU279" t="s">
        <v>5314</v>
      </c>
      <c r="AV279">
        <v>0</v>
      </c>
      <c r="AW279" t="s">
        <v>5315</v>
      </c>
      <c r="AX279">
        <v>0</v>
      </c>
      <c r="AY279" t="s">
        <v>5316</v>
      </c>
    </row>
    <row r="280" spans="1:51">
      <c r="A280">
        <v>279</v>
      </c>
      <c r="B280">
        <v>0</v>
      </c>
      <c r="C280" t="s">
        <v>5317</v>
      </c>
      <c r="D280">
        <v>0</v>
      </c>
      <c r="E280" t="s">
        <v>5318</v>
      </c>
      <c r="F280">
        <v>0</v>
      </c>
      <c r="G280" t="s">
        <v>5319</v>
      </c>
      <c r="H280">
        <v>0</v>
      </c>
      <c r="I280" t="s">
        <v>5320</v>
      </c>
      <c r="J280">
        <v>0</v>
      </c>
      <c r="K280" t="s">
        <v>5321</v>
      </c>
      <c r="L280">
        <v>0</v>
      </c>
      <c r="M280" t="s">
        <v>5322</v>
      </c>
      <c r="N280">
        <v>0</v>
      </c>
      <c r="O280" t="s">
        <v>5323</v>
      </c>
      <c r="P280">
        <v>0</v>
      </c>
      <c r="Q280" t="s">
        <v>5324</v>
      </c>
      <c r="R280">
        <v>0</v>
      </c>
      <c r="S280" t="s">
        <v>5325</v>
      </c>
      <c r="T280">
        <v>0</v>
      </c>
      <c r="U280" t="s">
        <v>5326</v>
      </c>
      <c r="V280">
        <v>0</v>
      </c>
      <c r="W280" t="s">
        <v>5327</v>
      </c>
      <c r="X280">
        <v>0</v>
      </c>
      <c r="Y280" t="s">
        <v>5328</v>
      </c>
      <c r="Z280">
        <v>0</v>
      </c>
      <c r="AA280" t="s">
        <v>5329</v>
      </c>
      <c r="AB280">
        <v>0</v>
      </c>
      <c r="AC280" t="s">
        <v>5330</v>
      </c>
      <c r="AD280">
        <v>0</v>
      </c>
      <c r="AE280" t="s">
        <v>5331</v>
      </c>
      <c r="AF280">
        <v>0</v>
      </c>
      <c r="AG280" t="s">
        <v>5332</v>
      </c>
      <c r="AH280">
        <v>0</v>
      </c>
      <c r="AI280" t="s">
        <v>5333</v>
      </c>
      <c r="AJ280">
        <v>0</v>
      </c>
      <c r="AK280" t="s">
        <v>5334</v>
      </c>
      <c r="AL280">
        <v>0</v>
      </c>
      <c r="AM280" t="s">
        <v>5335</v>
      </c>
      <c r="AN280">
        <v>0</v>
      </c>
      <c r="AO280" t="s">
        <v>5336</v>
      </c>
      <c r="AP280">
        <v>0</v>
      </c>
      <c r="AQ280" t="s">
        <v>5337</v>
      </c>
      <c r="AR280">
        <v>0</v>
      </c>
      <c r="AS280" t="s">
        <v>5338</v>
      </c>
      <c r="AT280">
        <v>0</v>
      </c>
      <c r="AU280" t="s">
        <v>5339</v>
      </c>
      <c r="AV280">
        <v>0</v>
      </c>
      <c r="AW280" t="s">
        <v>5340</v>
      </c>
      <c r="AX280">
        <v>0</v>
      </c>
      <c r="AY280" t="s">
        <v>5341</v>
      </c>
    </row>
    <row r="281" spans="1:51">
      <c r="A281">
        <v>280</v>
      </c>
      <c r="B281">
        <v>0</v>
      </c>
      <c r="C281" t="s">
        <v>5342</v>
      </c>
      <c r="D281">
        <v>0</v>
      </c>
      <c r="E281" t="s">
        <v>5343</v>
      </c>
      <c r="F281">
        <v>0</v>
      </c>
      <c r="G281" t="s">
        <v>5344</v>
      </c>
      <c r="H281">
        <v>0</v>
      </c>
      <c r="I281" t="s">
        <v>5345</v>
      </c>
      <c r="J281">
        <v>0</v>
      </c>
      <c r="K281" t="s">
        <v>5346</v>
      </c>
      <c r="L281">
        <v>0</v>
      </c>
      <c r="M281" t="s">
        <v>5347</v>
      </c>
      <c r="N281">
        <v>0</v>
      </c>
      <c r="O281" t="s">
        <v>5348</v>
      </c>
      <c r="P281">
        <v>0</v>
      </c>
      <c r="Q281" t="s">
        <v>5349</v>
      </c>
      <c r="R281">
        <v>0</v>
      </c>
      <c r="S281" t="s">
        <v>5350</v>
      </c>
      <c r="T281">
        <v>0</v>
      </c>
      <c r="U281" t="s">
        <v>5351</v>
      </c>
      <c r="V281">
        <v>0</v>
      </c>
      <c r="W281" t="s">
        <v>5352</v>
      </c>
      <c r="X281">
        <v>0</v>
      </c>
      <c r="Y281" t="s">
        <v>5353</v>
      </c>
      <c r="Z281">
        <v>0</v>
      </c>
      <c r="AA281" t="s">
        <v>5354</v>
      </c>
      <c r="AB281">
        <v>0</v>
      </c>
      <c r="AC281" t="s">
        <v>5355</v>
      </c>
      <c r="AD281">
        <v>0</v>
      </c>
      <c r="AE281" t="s">
        <v>5356</v>
      </c>
      <c r="AF281">
        <v>0</v>
      </c>
      <c r="AG281" t="s">
        <v>5357</v>
      </c>
      <c r="AH281">
        <v>0</v>
      </c>
      <c r="AI281" t="s">
        <v>5358</v>
      </c>
      <c r="AJ281">
        <v>0</v>
      </c>
      <c r="AK281" t="s">
        <v>5359</v>
      </c>
      <c r="AL281">
        <v>0</v>
      </c>
      <c r="AM281" t="s">
        <v>5360</v>
      </c>
      <c r="AN281">
        <v>0</v>
      </c>
      <c r="AO281" t="s">
        <v>5361</v>
      </c>
      <c r="AP281">
        <v>0</v>
      </c>
      <c r="AQ281" t="s">
        <v>5362</v>
      </c>
      <c r="AR281">
        <v>0</v>
      </c>
      <c r="AS281" t="s">
        <v>5363</v>
      </c>
      <c r="AT281">
        <v>0</v>
      </c>
      <c r="AU281" t="s">
        <v>5364</v>
      </c>
      <c r="AV281">
        <v>0</v>
      </c>
      <c r="AW281" t="s">
        <v>5365</v>
      </c>
      <c r="AX281">
        <v>0</v>
      </c>
      <c r="AY281" t="s">
        <v>5366</v>
      </c>
    </row>
    <row r="282" spans="1:51">
      <c r="A282">
        <v>281</v>
      </c>
      <c r="B282">
        <v>0</v>
      </c>
      <c r="C282" t="s">
        <v>5367</v>
      </c>
      <c r="D282">
        <v>0</v>
      </c>
      <c r="E282" t="s">
        <v>5368</v>
      </c>
      <c r="F282">
        <v>0</v>
      </c>
      <c r="G282" t="s">
        <v>5369</v>
      </c>
      <c r="H282">
        <v>0</v>
      </c>
      <c r="I282" t="s">
        <v>5370</v>
      </c>
      <c r="J282">
        <v>0</v>
      </c>
      <c r="K282" t="s">
        <v>5371</v>
      </c>
      <c r="L282">
        <v>0</v>
      </c>
      <c r="M282" t="s">
        <v>5372</v>
      </c>
      <c r="N282">
        <v>0</v>
      </c>
      <c r="O282" t="s">
        <v>5373</v>
      </c>
      <c r="P282">
        <v>0</v>
      </c>
      <c r="Q282" t="s">
        <v>5374</v>
      </c>
      <c r="R282">
        <v>0</v>
      </c>
      <c r="S282" t="s">
        <v>5375</v>
      </c>
      <c r="T282">
        <v>0</v>
      </c>
      <c r="U282" t="s">
        <v>5376</v>
      </c>
      <c r="V282">
        <v>0</v>
      </c>
      <c r="W282" t="s">
        <v>5377</v>
      </c>
      <c r="X282">
        <v>0</v>
      </c>
      <c r="Y282" t="s">
        <v>5378</v>
      </c>
      <c r="Z282">
        <v>0</v>
      </c>
      <c r="AA282" t="s">
        <v>5379</v>
      </c>
      <c r="AB282">
        <v>0</v>
      </c>
      <c r="AC282" t="s">
        <v>5380</v>
      </c>
      <c r="AD282">
        <v>0</v>
      </c>
      <c r="AE282" t="s">
        <v>5381</v>
      </c>
      <c r="AF282">
        <v>0</v>
      </c>
      <c r="AG282" t="s">
        <v>5382</v>
      </c>
      <c r="AH282">
        <v>0</v>
      </c>
      <c r="AI282" t="s">
        <v>5383</v>
      </c>
      <c r="AJ282">
        <v>0</v>
      </c>
      <c r="AK282" t="s">
        <v>5384</v>
      </c>
      <c r="AL282">
        <v>0</v>
      </c>
      <c r="AM282" t="s">
        <v>5385</v>
      </c>
      <c r="AN282">
        <v>0</v>
      </c>
      <c r="AO282" t="s">
        <v>5386</v>
      </c>
      <c r="AP282">
        <v>0</v>
      </c>
      <c r="AQ282" t="s">
        <v>5387</v>
      </c>
      <c r="AR282">
        <v>0</v>
      </c>
      <c r="AS282" t="s">
        <v>5388</v>
      </c>
      <c r="AT282">
        <v>0</v>
      </c>
      <c r="AU282" t="s">
        <v>5389</v>
      </c>
      <c r="AV282">
        <v>0</v>
      </c>
      <c r="AW282" t="s">
        <v>5390</v>
      </c>
      <c r="AX282">
        <v>0</v>
      </c>
      <c r="AY282" t="s">
        <v>5391</v>
      </c>
    </row>
    <row r="283" spans="1:51">
      <c r="A283">
        <v>282</v>
      </c>
      <c r="B283">
        <v>0</v>
      </c>
      <c r="C283" t="s">
        <v>5392</v>
      </c>
      <c r="D283">
        <v>0</v>
      </c>
      <c r="E283" t="s">
        <v>5393</v>
      </c>
      <c r="F283">
        <v>0</v>
      </c>
      <c r="G283" t="s">
        <v>5394</v>
      </c>
      <c r="H283">
        <v>0</v>
      </c>
      <c r="I283" t="s">
        <v>5395</v>
      </c>
      <c r="J283">
        <v>0</v>
      </c>
      <c r="K283" t="s">
        <v>5396</v>
      </c>
      <c r="L283">
        <v>0</v>
      </c>
      <c r="M283" t="s">
        <v>5397</v>
      </c>
      <c r="N283">
        <v>0</v>
      </c>
      <c r="O283" t="s">
        <v>5398</v>
      </c>
      <c r="P283">
        <v>0</v>
      </c>
      <c r="Q283" t="s">
        <v>5399</v>
      </c>
      <c r="R283">
        <v>0</v>
      </c>
      <c r="S283" t="s">
        <v>5400</v>
      </c>
      <c r="T283">
        <v>0</v>
      </c>
      <c r="U283" t="s">
        <v>5401</v>
      </c>
      <c r="V283">
        <v>0</v>
      </c>
      <c r="W283" t="s">
        <v>5402</v>
      </c>
      <c r="X283">
        <v>0</v>
      </c>
      <c r="Y283" t="s">
        <v>5403</v>
      </c>
      <c r="Z283">
        <v>0</v>
      </c>
      <c r="AA283" t="s">
        <v>5404</v>
      </c>
      <c r="AB283">
        <v>0</v>
      </c>
      <c r="AC283" t="s">
        <v>5405</v>
      </c>
      <c r="AD283">
        <v>0</v>
      </c>
      <c r="AE283" t="s">
        <v>5406</v>
      </c>
      <c r="AF283">
        <v>0</v>
      </c>
      <c r="AG283" t="s">
        <v>5407</v>
      </c>
      <c r="AH283">
        <v>0</v>
      </c>
      <c r="AI283" t="s">
        <v>5408</v>
      </c>
      <c r="AJ283">
        <v>0</v>
      </c>
      <c r="AK283" t="s">
        <v>5409</v>
      </c>
      <c r="AL283">
        <v>0</v>
      </c>
      <c r="AM283" t="s">
        <v>5410</v>
      </c>
      <c r="AN283">
        <v>0</v>
      </c>
      <c r="AO283" t="s">
        <v>5411</v>
      </c>
      <c r="AP283">
        <v>0</v>
      </c>
      <c r="AQ283" t="s">
        <v>5412</v>
      </c>
      <c r="AR283">
        <v>0</v>
      </c>
      <c r="AS283" t="s">
        <v>5413</v>
      </c>
      <c r="AT283">
        <v>0</v>
      </c>
      <c r="AU283" t="s">
        <v>5414</v>
      </c>
      <c r="AV283">
        <v>0</v>
      </c>
      <c r="AW283" t="s">
        <v>5415</v>
      </c>
      <c r="AX283">
        <v>0</v>
      </c>
      <c r="AY283" t="s">
        <v>5416</v>
      </c>
    </row>
    <row r="284" spans="1:51">
      <c r="A284">
        <v>283</v>
      </c>
      <c r="B284">
        <v>0</v>
      </c>
      <c r="C284" t="s">
        <v>5417</v>
      </c>
      <c r="D284">
        <v>0</v>
      </c>
      <c r="E284" t="s">
        <v>5418</v>
      </c>
      <c r="F284">
        <v>0</v>
      </c>
      <c r="G284" t="s">
        <v>5419</v>
      </c>
      <c r="H284">
        <v>0</v>
      </c>
      <c r="I284" t="s">
        <v>5420</v>
      </c>
      <c r="J284">
        <v>0</v>
      </c>
      <c r="K284" t="s">
        <v>5421</v>
      </c>
      <c r="L284">
        <v>0</v>
      </c>
      <c r="M284" t="s">
        <v>5422</v>
      </c>
      <c r="N284">
        <v>0</v>
      </c>
      <c r="O284" t="s">
        <v>5423</v>
      </c>
      <c r="P284">
        <v>0</v>
      </c>
      <c r="Q284" t="s">
        <v>5424</v>
      </c>
      <c r="R284">
        <v>0</v>
      </c>
      <c r="S284" t="s">
        <v>5425</v>
      </c>
      <c r="T284">
        <v>0</v>
      </c>
      <c r="U284" t="s">
        <v>5426</v>
      </c>
      <c r="V284">
        <v>0</v>
      </c>
      <c r="W284" t="s">
        <v>5427</v>
      </c>
      <c r="X284">
        <v>0</v>
      </c>
      <c r="Y284" t="s">
        <v>5428</v>
      </c>
      <c r="Z284">
        <v>0</v>
      </c>
      <c r="AA284" t="s">
        <v>5429</v>
      </c>
      <c r="AB284">
        <v>0</v>
      </c>
      <c r="AC284" t="s">
        <v>5430</v>
      </c>
      <c r="AD284">
        <v>0</v>
      </c>
      <c r="AE284" t="s">
        <v>5431</v>
      </c>
      <c r="AF284">
        <v>0</v>
      </c>
      <c r="AG284" t="s">
        <v>5432</v>
      </c>
      <c r="AH284">
        <v>0</v>
      </c>
      <c r="AI284" t="s">
        <v>5433</v>
      </c>
      <c r="AJ284">
        <v>0</v>
      </c>
      <c r="AK284" t="s">
        <v>5434</v>
      </c>
      <c r="AL284">
        <v>0</v>
      </c>
      <c r="AM284" t="s">
        <v>5435</v>
      </c>
      <c r="AN284">
        <v>0</v>
      </c>
      <c r="AO284" t="s">
        <v>5436</v>
      </c>
      <c r="AP284">
        <v>0</v>
      </c>
      <c r="AQ284" t="s">
        <v>5437</v>
      </c>
      <c r="AR284">
        <v>0</v>
      </c>
      <c r="AS284" t="s">
        <v>5438</v>
      </c>
      <c r="AT284">
        <v>0</v>
      </c>
      <c r="AU284" t="s">
        <v>5439</v>
      </c>
      <c r="AV284">
        <v>0</v>
      </c>
      <c r="AW284" t="s">
        <v>5440</v>
      </c>
      <c r="AX284">
        <v>0</v>
      </c>
      <c r="AY284" t="s">
        <v>5441</v>
      </c>
    </row>
    <row r="285" spans="1:51">
      <c r="A285">
        <v>284</v>
      </c>
      <c r="B285">
        <v>0</v>
      </c>
      <c r="C285" t="s">
        <v>5442</v>
      </c>
      <c r="D285">
        <v>0</v>
      </c>
      <c r="E285" t="s">
        <v>5443</v>
      </c>
      <c r="F285">
        <v>0</v>
      </c>
      <c r="G285" t="s">
        <v>5444</v>
      </c>
      <c r="H285">
        <v>0</v>
      </c>
      <c r="I285" t="s">
        <v>5445</v>
      </c>
      <c r="J285">
        <v>0</v>
      </c>
      <c r="K285" t="s">
        <v>5446</v>
      </c>
      <c r="L285">
        <v>0</v>
      </c>
      <c r="M285" t="s">
        <v>5447</v>
      </c>
      <c r="N285">
        <v>0</v>
      </c>
      <c r="O285" t="s">
        <v>5448</v>
      </c>
      <c r="P285">
        <v>0</v>
      </c>
      <c r="Q285" t="s">
        <v>5449</v>
      </c>
      <c r="R285">
        <v>0</v>
      </c>
      <c r="S285" t="s">
        <v>5450</v>
      </c>
      <c r="T285">
        <v>0</v>
      </c>
      <c r="U285" t="s">
        <v>5451</v>
      </c>
      <c r="V285">
        <v>0</v>
      </c>
      <c r="W285" t="s">
        <v>5452</v>
      </c>
      <c r="X285">
        <v>0</v>
      </c>
      <c r="Y285" t="s">
        <v>5453</v>
      </c>
      <c r="Z285">
        <v>0</v>
      </c>
      <c r="AA285" t="s">
        <v>5454</v>
      </c>
      <c r="AB285">
        <v>0</v>
      </c>
      <c r="AC285" t="s">
        <v>5455</v>
      </c>
      <c r="AD285">
        <v>0</v>
      </c>
      <c r="AE285" t="s">
        <v>5456</v>
      </c>
      <c r="AF285">
        <v>0</v>
      </c>
      <c r="AG285" t="s">
        <v>5457</v>
      </c>
      <c r="AH285">
        <v>0</v>
      </c>
      <c r="AI285" t="s">
        <v>5458</v>
      </c>
      <c r="AJ285">
        <v>0</v>
      </c>
      <c r="AK285" t="s">
        <v>5459</v>
      </c>
      <c r="AL285">
        <v>0</v>
      </c>
      <c r="AM285" t="s">
        <v>5460</v>
      </c>
      <c r="AN285">
        <v>0</v>
      </c>
      <c r="AO285" t="s">
        <v>5461</v>
      </c>
      <c r="AP285">
        <v>0</v>
      </c>
      <c r="AQ285" t="s">
        <v>5462</v>
      </c>
      <c r="AR285">
        <v>0</v>
      </c>
      <c r="AS285" t="s">
        <v>5463</v>
      </c>
      <c r="AT285">
        <v>0</v>
      </c>
      <c r="AU285" t="s">
        <v>5464</v>
      </c>
      <c r="AV285">
        <v>0</v>
      </c>
      <c r="AW285" t="s">
        <v>5465</v>
      </c>
      <c r="AX285">
        <v>0</v>
      </c>
      <c r="AY285" t="s">
        <v>5466</v>
      </c>
    </row>
    <row r="286" spans="1:51">
      <c r="A286">
        <v>285</v>
      </c>
      <c r="B286">
        <v>0</v>
      </c>
      <c r="C286" t="s">
        <v>5467</v>
      </c>
      <c r="D286">
        <v>0</v>
      </c>
      <c r="E286" t="s">
        <v>5468</v>
      </c>
      <c r="F286">
        <v>0</v>
      </c>
      <c r="G286" t="s">
        <v>5469</v>
      </c>
      <c r="H286">
        <v>0</v>
      </c>
      <c r="I286" t="s">
        <v>5470</v>
      </c>
      <c r="J286">
        <v>0</v>
      </c>
      <c r="K286" t="s">
        <v>5471</v>
      </c>
      <c r="L286">
        <v>0</v>
      </c>
      <c r="M286" t="s">
        <v>5472</v>
      </c>
      <c r="N286">
        <v>0</v>
      </c>
      <c r="O286" t="s">
        <v>5473</v>
      </c>
      <c r="P286">
        <v>0</v>
      </c>
      <c r="Q286" t="s">
        <v>5474</v>
      </c>
      <c r="R286">
        <v>0</v>
      </c>
      <c r="S286" t="s">
        <v>5475</v>
      </c>
      <c r="T286">
        <v>0</v>
      </c>
      <c r="U286" t="s">
        <v>5476</v>
      </c>
      <c r="V286">
        <v>0</v>
      </c>
      <c r="W286" t="s">
        <v>5477</v>
      </c>
      <c r="X286">
        <v>0</v>
      </c>
      <c r="Y286" t="s">
        <v>5478</v>
      </c>
      <c r="Z286">
        <v>0</v>
      </c>
      <c r="AA286" t="s">
        <v>5479</v>
      </c>
      <c r="AB286">
        <v>0</v>
      </c>
      <c r="AC286" t="s">
        <v>5480</v>
      </c>
      <c r="AD286">
        <v>0</v>
      </c>
      <c r="AE286" t="s">
        <v>5481</v>
      </c>
      <c r="AF286">
        <v>0</v>
      </c>
      <c r="AG286" t="s">
        <v>5482</v>
      </c>
      <c r="AH286">
        <v>0</v>
      </c>
      <c r="AI286" t="s">
        <v>5483</v>
      </c>
      <c r="AJ286">
        <v>0</v>
      </c>
      <c r="AK286" t="s">
        <v>5484</v>
      </c>
      <c r="AL286">
        <v>0</v>
      </c>
      <c r="AM286" t="s">
        <v>5485</v>
      </c>
      <c r="AN286">
        <v>0</v>
      </c>
      <c r="AO286" t="s">
        <v>5486</v>
      </c>
      <c r="AP286">
        <v>0</v>
      </c>
      <c r="AQ286" t="s">
        <v>5487</v>
      </c>
      <c r="AR286">
        <v>0</v>
      </c>
      <c r="AS286" t="s">
        <v>5488</v>
      </c>
      <c r="AT286">
        <v>0</v>
      </c>
      <c r="AU286" t="s">
        <v>5489</v>
      </c>
      <c r="AV286">
        <v>0</v>
      </c>
      <c r="AW286" t="s">
        <v>5490</v>
      </c>
      <c r="AX286">
        <v>0</v>
      </c>
      <c r="AY286" t="s">
        <v>5491</v>
      </c>
    </row>
    <row r="287" spans="1:51">
      <c r="A287">
        <v>286</v>
      </c>
      <c r="B287">
        <v>0</v>
      </c>
      <c r="C287" t="s">
        <v>5492</v>
      </c>
      <c r="D287">
        <v>0</v>
      </c>
      <c r="E287" t="s">
        <v>5493</v>
      </c>
      <c r="F287">
        <v>0</v>
      </c>
      <c r="G287" t="s">
        <v>5494</v>
      </c>
      <c r="H287">
        <v>0</v>
      </c>
      <c r="I287" t="s">
        <v>5495</v>
      </c>
      <c r="J287">
        <v>0</v>
      </c>
      <c r="K287" t="s">
        <v>5496</v>
      </c>
      <c r="L287">
        <v>0</v>
      </c>
      <c r="M287" t="s">
        <v>5497</v>
      </c>
      <c r="N287">
        <v>0</v>
      </c>
      <c r="O287" t="s">
        <v>5498</v>
      </c>
      <c r="P287">
        <v>0</v>
      </c>
      <c r="Q287" t="s">
        <v>5499</v>
      </c>
      <c r="R287">
        <v>0</v>
      </c>
      <c r="S287" t="s">
        <v>5500</v>
      </c>
      <c r="T287">
        <v>0</v>
      </c>
      <c r="U287" t="s">
        <v>5501</v>
      </c>
      <c r="V287">
        <v>0</v>
      </c>
      <c r="W287" t="s">
        <v>5502</v>
      </c>
      <c r="X287">
        <v>0</v>
      </c>
      <c r="Y287" t="s">
        <v>5503</v>
      </c>
      <c r="Z287">
        <v>0</v>
      </c>
      <c r="AA287" t="s">
        <v>5504</v>
      </c>
      <c r="AB287">
        <v>0</v>
      </c>
      <c r="AC287" t="s">
        <v>5505</v>
      </c>
      <c r="AD287">
        <v>0</v>
      </c>
      <c r="AE287" t="s">
        <v>5506</v>
      </c>
      <c r="AF287">
        <v>0</v>
      </c>
      <c r="AG287" t="s">
        <v>5507</v>
      </c>
      <c r="AH287">
        <v>0</v>
      </c>
      <c r="AI287" t="s">
        <v>5508</v>
      </c>
      <c r="AJ287">
        <v>0</v>
      </c>
      <c r="AK287" t="s">
        <v>5509</v>
      </c>
      <c r="AL287">
        <v>0</v>
      </c>
      <c r="AM287" t="s">
        <v>5510</v>
      </c>
      <c r="AN287">
        <v>0</v>
      </c>
      <c r="AO287" t="s">
        <v>5511</v>
      </c>
      <c r="AP287">
        <v>0</v>
      </c>
      <c r="AQ287" t="s">
        <v>5512</v>
      </c>
      <c r="AR287">
        <v>0</v>
      </c>
      <c r="AS287" t="s">
        <v>5513</v>
      </c>
      <c r="AT287">
        <v>0</v>
      </c>
      <c r="AU287" t="s">
        <v>5514</v>
      </c>
      <c r="AV287">
        <v>0</v>
      </c>
      <c r="AW287" t="s">
        <v>5515</v>
      </c>
      <c r="AX287">
        <v>0</v>
      </c>
      <c r="AY287" t="s">
        <v>5516</v>
      </c>
    </row>
    <row r="288" spans="1:51">
      <c r="A288">
        <v>287</v>
      </c>
      <c r="B288">
        <v>0</v>
      </c>
      <c r="C288" t="s">
        <v>5517</v>
      </c>
      <c r="D288">
        <v>0</v>
      </c>
      <c r="E288" t="s">
        <v>5518</v>
      </c>
      <c r="F288">
        <v>0</v>
      </c>
      <c r="G288" t="s">
        <v>5519</v>
      </c>
      <c r="H288">
        <v>0</v>
      </c>
      <c r="I288" t="s">
        <v>5520</v>
      </c>
      <c r="J288">
        <v>0</v>
      </c>
      <c r="K288" t="s">
        <v>5521</v>
      </c>
      <c r="L288">
        <v>0</v>
      </c>
      <c r="M288" t="s">
        <v>5522</v>
      </c>
      <c r="N288">
        <v>0</v>
      </c>
      <c r="O288" t="s">
        <v>5523</v>
      </c>
      <c r="P288">
        <v>0</v>
      </c>
      <c r="Q288" t="s">
        <v>5524</v>
      </c>
      <c r="R288">
        <v>0</v>
      </c>
      <c r="S288" t="s">
        <v>5525</v>
      </c>
      <c r="T288">
        <v>0</v>
      </c>
      <c r="U288" t="s">
        <v>5526</v>
      </c>
      <c r="V288">
        <v>0</v>
      </c>
      <c r="W288" t="s">
        <v>5527</v>
      </c>
      <c r="X288">
        <v>0</v>
      </c>
      <c r="Y288" t="s">
        <v>5528</v>
      </c>
      <c r="Z288">
        <v>0</v>
      </c>
      <c r="AA288" t="s">
        <v>5529</v>
      </c>
      <c r="AB288">
        <v>0</v>
      </c>
      <c r="AC288" t="s">
        <v>5530</v>
      </c>
      <c r="AD288">
        <v>0</v>
      </c>
      <c r="AE288" t="s">
        <v>5531</v>
      </c>
      <c r="AF288">
        <v>0</v>
      </c>
      <c r="AG288" t="s">
        <v>5532</v>
      </c>
      <c r="AH288">
        <v>0</v>
      </c>
      <c r="AI288" t="s">
        <v>5533</v>
      </c>
      <c r="AJ288">
        <v>0</v>
      </c>
      <c r="AK288" t="s">
        <v>5534</v>
      </c>
      <c r="AL288">
        <v>0</v>
      </c>
      <c r="AM288" t="s">
        <v>5535</v>
      </c>
      <c r="AN288">
        <v>0</v>
      </c>
      <c r="AO288" t="s">
        <v>5536</v>
      </c>
      <c r="AP288">
        <v>0</v>
      </c>
      <c r="AQ288" t="s">
        <v>5537</v>
      </c>
      <c r="AR288">
        <v>0</v>
      </c>
      <c r="AS288" t="s">
        <v>5538</v>
      </c>
      <c r="AT288">
        <v>0</v>
      </c>
      <c r="AU288" t="s">
        <v>5539</v>
      </c>
      <c r="AV288">
        <v>0</v>
      </c>
      <c r="AW288" t="s">
        <v>5540</v>
      </c>
      <c r="AX288">
        <v>0</v>
      </c>
      <c r="AY288" t="s">
        <v>5541</v>
      </c>
    </row>
    <row r="289" spans="1:51">
      <c r="A289">
        <v>288</v>
      </c>
      <c r="B289">
        <v>0</v>
      </c>
      <c r="C289" t="s">
        <v>5542</v>
      </c>
      <c r="D289">
        <v>0</v>
      </c>
      <c r="E289" t="s">
        <v>5543</v>
      </c>
      <c r="F289">
        <v>0</v>
      </c>
      <c r="G289" t="s">
        <v>5544</v>
      </c>
      <c r="H289">
        <v>0</v>
      </c>
      <c r="I289" t="s">
        <v>5545</v>
      </c>
      <c r="J289">
        <v>0</v>
      </c>
      <c r="K289" t="s">
        <v>5546</v>
      </c>
      <c r="L289">
        <v>0</v>
      </c>
      <c r="M289" t="s">
        <v>5547</v>
      </c>
      <c r="N289">
        <v>0</v>
      </c>
      <c r="O289" t="s">
        <v>5548</v>
      </c>
      <c r="P289">
        <v>0</v>
      </c>
      <c r="Q289" t="s">
        <v>5549</v>
      </c>
      <c r="R289">
        <v>0</v>
      </c>
      <c r="S289" t="s">
        <v>5550</v>
      </c>
      <c r="T289">
        <v>0</v>
      </c>
      <c r="U289" t="s">
        <v>5551</v>
      </c>
      <c r="V289">
        <v>0</v>
      </c>
      <c r="W289" t="s">
        <v>5552</v>
      </c>
      <c r="X289">
        <v>0</v>
      </c>
      <c r="Y289" t="s">
        <v>5553</v>
      </c>
      <c r="Z289">
        <v>0</v>
      </c>
      <c r="AA289" t="s">
        <v>5554</v>
      </c>
      <c r="AB289">
        <v>0</v>
      </c>
      <c r="AC289" t="s">
        <v>5555</v>
      </c>
      <c r="AD289">
        <v>0</v>
      </c>
      <c r="AE289" t="s">
        <v>5556</v>
      </c>
      <c r="AF289">
        <v>0</v>
      </c>
      <c r="AG289" t="s">
        <v>5557</v>
      </c>
      <c r="AH289">
        <v>0</v>
      </c>
      <c r="AI289" t="s">
        <v>5558</v>
      </c>
      <c r="AJ289">
        <v>0</v>
      </c>
      <c r="AK289" t="s">
        <v>5559</v>
      </c>
      <c r="AL289">
        <v>0</v>
      </c>
      <c r="AM289" t="s">
        <v>5560</v>
      </c>
      <c r="AN289">
        <v>0</v>
      </c>
      <c r="AO289" t="s">
        <v>5561</v>
      </c>
      <c r="AP289">
        <v>0</v>
      </c>
      <c r="AQ289" t="s">
        <v>5562</v>
      </c>
      <c r="AR289">
        <v>0</v>
      </c>
      <c r="AS289" t="s">
        <v>5563</v>
      </c>
      <c r="AT289">
        <v>0</v>
      </c>
      <c r="AU289" t="s">
        <v>5564</v>
      </c>
      <c r="AV289">
        <v>0</v>
      </c>
      <c r="AW289" t="s">
        <v>5565</v>
      </c>
      <c r="AX289">
        <v>0</v>
      </c>
      <c r="AY289" t="s">
        <v>5566</v>
      </c>
    </row>
    <row r="290" spans="1:51">
      <c r="A290">
        <v>289</v>
      </c>
      <c r="B290">
        <v>0</v>
      </c>
      <c r="C290" t="s">
        <v>5567</v>
      </c>
      <c r="D290">
        <v>0</v>
      </c>
      <c r="E290" t="s">
        <v>5568</v>
      </c>
      <c r="F290">
        <v>0</v>
      </c>
      <c r="G290" t="s">
        <v>5569</v>
      </c>
      <c r="H290">
        <v>0</v>
      </c>
      <c r="I290" t="s">
        <v>5570</v>
      </c>
      <c r="J290">
        <v>0</v>
      </c>
      <c r="K290" t="s">
        <v>5571</v>
      </c>
      <c r="L290">
        <v>0</v>
      </c>
      <c r="M290" t="s">
        <v>5572</v>
      </c>
      <c r="N290">
        <v>0</v>
      </c>
      <c r="O290" t="s">
        <v>5573</v>
      </c>
      <c r="P290">
        <v>0</v>
      </c>
      <c r="Q290" t="s">
        <v>5574</v>
      </c>
      <c r="R290">
        <v>0</v>
      </c>
      <c r="S290" t="s">
        <v>5575</v>
      </c>
      <c r="T290">
        <v>0</v>
      </c>
      <c r="U290" t="s">
        <v>5576</v>
      </c>
      <c r="V290">
        <v>0</v>
      </c>
      <c r="W290" t="s">
        <v>5577</v>
      </c>
      <c r="X290">
        <v>0</v>
      </c>
      <c r="Y290" t="s">
        <v>5578</v>
      </c>
      <c r="Z290">
        <v>0</v>
      </c>
      <c r="AA290" t="s">
        <v>5579</v>
      </c>
      <c r="AB290">
        <v>0</v>
      </c>
      <c r="AC290" t="s">
        <v>5580</v>
      </c>
      <c r="AD290">
        <v>0</v>
      </c>
      <c r="AE290" t="s">
        <v>5581</v>
      </c>
      <c r="AF290">
        <v>0</v>
      </c>
      <c r="AG290" t="s">
        <v>5582</v>
      </c>
      <c r="AH290">
        <v>0</v>
      </c>
      <c r="AI290" t="s">
        <v>5583</v>
      </c>
      <c r="AJ290">
        <v>0</v>
      </c>
      <c r="AK290" t="s">
        <v>5584</v>
      </c>
      <c r="AL290">
        <v>0</v>
      </c>
      <c r="AM290" t="s">
        <v>5585</v>
      </c>
      <c r="AN290">
        <v>0</v>
      </c>
      <c r="AO290" t="s">
        <v>5586</v>
      </c>
      <c r="AP290">
        <v>0</v>
      </c>
      <c r="AQ290" t="s">
        <v>5587</v>
      </c>
      <c r="AR290">
        <v>0</v>
      </c>
      <c r="AS290" t="s">
        <v>5588</v>
      </c>
      <c r="AT290">
        <v>0</v>
      </c>
      <c r="AU290" t="s">
        <v>5589</v>
      </c>
      <c r="AV290">
        <v>0</v>
      </c>
      <c r="AW290" t="s">
        <v>5590</v>
      </c>
      <c r="AX290">
        <v>0</v>
      </c>
      <c r="AY290" t="s">
        <v>5591</v>
      </c>
    </row>
    <row r="291" spans="1:51">
      <c r="A291">
        <v>290</v>
      </c>
      <c r="B291">
        <v>0</v>
      </c>
      <c r="C291" t="s">
        <v>5592</v>
      </c>
      <c r="D291">
        <v>0</v>
      </c>
      <c r="E291" t="s">
        <v>5593</v>
      </c>
      <c r="F291">
        <v>0</v>
      </c>
      <c r="G291" t="s">
        <v>5594</v>
      </c>
      <c r="H291">
        <v>0</v>
      </c>
      <c r="I291" t="s">
        <v>5595</v>
      </c>
      <c r="J291">
        <v>0</v>
      </c>
      <c r="K291" t="s">
        <v>5596</v>
      </c>
      <c r="L291">
        <v>0</v>
      </c>
      <c r="M291" t="s">
        <v>5597</v>
      </c>
      <c r="N291">
        <v>0</v>
      </c>
      <c r="O291" t="s">
        <v>5598</v>
      </c>
      <c r="P291">
        <v>0</v>
      </c>
      <c r="Q291" t="s">
        <v>5599</v>
      </c>
      <c r="R291">
        <v>0</v>
      </c>
      <c r="S291" t="s">
        <v>5600</v>
      </c>
      <c r="T291">
        <v>0</v>
      </c>
      <c r="U291" t="s">
        <v>5601</v>
      </c>
      <c r="V291">
        <v>0</v>
      </c>
      <c r="W291" t="s">
        <v>5602</v>
      </c>
      <c r="X291">
        <v>0</v>
      </c>
      <c r="Y291" t="s">
        <v>5603</v>
      </c>
      <c r="Z291">
        <v>0</v>
      </c>
      <c r="AA291" t="s">
        <v>5604</v>
      </c>
      <c r="AB291">
        <v>0</v>
      </c>
      <c r="AC291" t="s">
        <v>5605</v>
      </c>
      <c r="AD291">
        <v>0</v>
      </c>
      <c r="AE291" t="s">
        <v>5606</v>
      </c>
      <c r="AF291">
        <v>0</v>
      </c>
      <c r="AG291" t="s">
        <v>5607</v>
      </c>
      <c r="AH291">
        <v>0</v>
      </c>
      <c r="AI291" t="s">
        <v>5608</v>
      </c>
      <c r="AJ291">
        <v>0</v>
      </c>
      <c r="AK291" t="s">
        <v>5609</v>
      </c>
      <c r="AL291">
        <v>0</v>
      </c>
      <c r="AM291" t="s">
        <v>5610</v>
      </c>
      <c r="AN291">
        <v>0</v>
      </c>
      <c r="AO291" t="s">
        <v>5611</v>
      </c>
      <c r="AP291">
        <v>0</v>
      </c>
      <c r="AQ291" t="s">
        <v>5612</v>
      </c>
      <c r="AR291">
        <v>0</v>
      </c>
      <c r="AS291" t="s">
        <v>5613</v>
      </c>
      <c r="AT291">
        <v>0</v>
      </c>
      <c r="AU291" t="s">
        <v>5614</v>
      </c>
      <c r="AV291">
        <v>0</v>
      </c>
      <c r="AW291" t="s">
        <v>5615</v>
      </c>
      <c r="AX291">
        <v>0</v>
      </c>
      <c r="AY291" t="s">
        <v>5616</v>
      </c>
    </row>
    <row r="292" spans="1:51">
      <c r="A292">
        <v>291</v>
      </c>
      <c r="B292">
        <v>0</v>
      </c>
      <c r="C292" t="s">
        <v>5617</v>
      </c>
      <c r="D292">
        <v>0</v>
      </c>
      <c r="E292" t="s">
        <v>5618</v>
      </c>
      <c r="F292">
        <v>0</v>
      </c>
      <c r="G292" t="s">
        <v>5619</v>
      </c>
      <c r="H292">
        <v>0</v>
      </c>
      <c r="I292" t="s">
        <v>5620</v>
      </c>
      <c r="J292">
        <v>0</v>
      </c>
      <c r="K292" t="s">
        <v>5621</v>
      </c>
      <c r="L292">
        <v>0</v>
      </c>
      <c r="M292" t="s">
        <v>5622</v>
      </c>
      <c r="N292">
        <v>0</v>
      </c>
      <c r="O292" t="s">
        <v>5623</v>
      </c>
      <c r="P292">
        <v>0</v>
      </c>
      <c r="Q292" t="s">
        <v>5624</v>
      </c>
      <c r="R292">
        <v>0</v>
      </c>
      <c r="S292" t="s">
        <v>5625</v>
      </c>
      <c r="T292">
        <v>0</v>
      </c>
      <c r="U292" t="s">
        <v>5626</v>
      </c>
      <c r="V292">
        <v>0</v>
      </c>
      <c r="W292" t="s">
        <v>5627</v>
      </c>
      <c r="X292">
        <v>0</v>
      </c>
      <c r="Y292" t="s">
        <v>5628</v>
      </c>
      <c r="Z292">
        <v>0</v>
      </c>
      <c r="AA292" t="s">
        <v>5629</v>
      </c>
      <c r="AB292">
        <v>0</v>
      </c>
      <c r="AC292" t="s">
        <v>5630</v>
      </c>
      <c r="AD292">
        <v>0</v>
      </c>
      <c r="AE292" t="s">
        <v>5631</v>
      </c>
      <c r="AF292">
        <v>0</v>
      </c>
      <c r="AG292" t="s">
        <v>5632</v>
      </c>
      <c r="AH292">
        <v>0</v>
      </c>
      <c r="AI292" t="s">
        <v>5633</v>
      </c>
      <c r="AJ292">
        <v>0</v>
      </c>
      <c r="AK292" t="s">
        <v>5634</v>
      </c>
      <c r="AL292">
        <v>0</v>
      </c>
      <c r="AM292" t="s">
        <v>5635</v>
      </c>
      <c r="AN292">
        <v>0</v>
      </c>
      <c r="AO292" t="s">
        <v>5636</v>
      </c>
      <c r="AP292">
        <v>0</v>
      </c>
      <c r="AQ292" t="s">
        <v>5637</v>
      </c>
      <c r="AR292">
        <v>0</v>
      </c>
      <c r="AS292" t="s">
        <v>5638</v>
      </c>
      <c r="AT292">
        <v>0</v>
      </c>
      <c r="AU292" t="s">
        <v>5639</v>
      </c>
      <c r="AV292">
        <v>0</v>
      </c>
      <c r="AW292" t="s">
        <v>5640</v>
      </c>
      <c r="AX292">
        <v>0</v>
      </c>
      <c r="AY292" t="s">
        <v>5641</v>
      </c>
    </row>
    <row r="293" spans="1:51">
      <c r="A293">
        <v>292</v>
      </c>
      <c r="B293">
        <v>0</v>
      </c>
      <c r="C293" t="s">
        <v>5642</v>
      </c>
      <c r="D293">
        <v>0</v>
      </c>
      <c r="E293" t="s">
        <v>5643</v>
      </c>
      <c r="F293">
        <v>0</v>
      </c>
      <c r="G293" t="s">
        <v>5644</v>
      </c>
      <c r="H293">
        <v>0</v>
      </c>
      <c r="I293" t="s">
        <v>5645</v>
      </c>
      <c r="J293">
        <v>0</v>
      </c>
      <c r="K293" t="s">
        <v>5646</v>
      </c>
      <c r="L293">
        <v>0</v>
      </c>
      <c r="M293" t="s">
        <v>5647</v>
      </c>
      <c r="N293">
        <v>0</v>
      </c>
      <c r="O293" t="s">
        <v>5648</v>
      </c>
      <c r="P293">
        <v>0</v>
      </c>
      <c r="Q293" t="s">
        <v>5649</v>
      </c>
      <c r="R293">
        <v>0</v>
      </c>
      <c r="S293" t="s">
        <v>5650</v>
      </c>
      <c r="T293">
        <v>0</v>
      </c>
      <c r="U293" t="s">
        <v>5651</v>
      </c>
      <c r="V293">
        <v>0</v>
      </c>
      <c r="W293" t="s">
        <v>5652</v>
      </c>
      <c r="X293">
        <v>0</v>
      </c>
      <c r="Y293" t="s">
        <v>5653</v>
      </c>
      <c r="Z293">
        <v>0</v>
      </c>
      <c r="AA293" t="s">
        <v>5654</v>
      </c>
      <c r="AB293">
        <v>0</v>
      </c>
      <c r="AC293" t="s">
        <v>5655</v>
      </c>
      <c r="AD293">
        <v>0</v>
      </c>
      <c r="AE293" t="s">
        <v>5656</v>
      </c>
      <c r="AF293">
        <v>0</v>
      </c>
      <c r="AG293" t="s">
        <v>5657</v>
      </c>
      <c r="AH293">
        <v>0</v>
      </c>
      <c r="AI293" t="s">
        <v>5658</v>
      </c>
      <c r="AJ293">
        <v>0</v>
      </c>
      <c r="AK293" t="s">
        <v>5659</v>
      </c>
      <c r="AL293">
        <v>0</v>
      </c>
      <c r="AM293" t="s">
        <v>5660</v>
      </c>
      <c r="AN293">
        <v>0</v>
      </c>
      <c r="AO293" t="s">
        <v>5661</v>
      </c>
      <c r="AP293">
        <v>0</v>
      </c>
      <c r="AQ293" t="s">
        <v>5662</v>
      </c>
      <c r="AR293">
        <v>0</v>
      </c>
      <c r="AS293" t="s">
        <v>5663</v>
      </c>
      <c r="AT293">
        <v>0</v>
      </c>
      <c r="AU293" t="s">
        <v>5664</v>
      </c>
      <c r="AV293">
        <v>0</v>
      </c>
      <c r="AW293" t="s">
        <v>5665</v>
      </c>
      <c r="AX293">
        <v>0</v>
      </c>
      <c r="AY293" t="s">
        <v>5666</v>
      </c>
    </row>
    <row r="294" spans="1:51">
      <c r="A294">
        <v>293</v>
      </c>
      <c r="B294">
        <v>0</v>
      </c>
      <c r="C294" t="s">
        <v>5667</v>
      </c>
      <c r="D294">
        <v>0</v>
      </c>
      <c r="E294" t="s">
        <v>5668</v>
      </c>
      <c r="F294">
        <v>0</v>
      </c>
      <c r="G294" t="s">
        <v>5669</v>
      </c>
      <c r="H294">
        <v>0</v>
      </c>
      <c r="I294" t="s">
        <v>5670</v>
      </c>
      <c r="J294">
        <v>0</v>
      </c>
      <c r="K294" t="s">
        <v>5671</v>
      </c>
      <c r="L294">
        <v>0</v>
      </c>
      <c r="M294" t="s">
        <v>5672</v>
      </c>
      <c r="N294">
        <v>0</v>
      </c>
      <c r="O294" t="s">
        <v>5673</v>
      </c>
      <c r="P294">
        <v>0</v>
      </c>
      <c r="Q294" t="s">
        <v>5674</v>
      </c>
      <c r="R294">
        <v>0</v>
      </c>
      <c r="S294" t="s">
        <v>5675</v>
      </c>
      <c r="T294">
        <v>0</v>
      </c>
      <c r="U294" t="s">
        <v>5676</v>
      </c>
      <c r="V294">
        <v>0</v>
      </c>
      <c r="W294" t="s">
        <v>5677</v>
      </c>
      <c r="X294">
        <v>0</v>
      </c>
      <c r="Y294" t="s">
        <v>5678</v>
      </c>
      <c r="Z294">
        <v>0</v>
      </c>
      <c r="AA294" t="s">
        <v>5679</v>
      </c>
      <c r="AB294">
        <v>0</v>
      </c>
      <c r="AC294" t="s">
        <v>5680</v>
      </c>
      <c r="AD294">
        <v>0</v>
      </c>
      <c r="AE294" t="s">
        <v>5681</v>
      </c>
      <c r="AF294">
        <v>0</v>
      </c>
      <c r="AG294" t="s">
        <v>5682</v>
      </c>
      <c r="AH294">
        <v>0</v>
      </c>
      <c r="AI294" t="s">
        <v>5683</v>
      </c>
      <c r="AJ294">
        <v>0</v>
      </c>
      <c r="AK294" t="s">
        <v>5684</v>
      </c>
      <c r="AL294">
        <v>0</v>
      </c>
      <c r="AM294" t="s">
        <v>5685</v>
      </c>
      <c r="AN294">
        <v>0</v>
      </c>
      <c r="AO294" t="s">
        <v>5686</v>
      </c>
      <c r="AP294">
        <v>0</v>
      </c>
      <c r="AQ294" t="s">
        <v>5687</v>
      </c>
      <c r="AR294">
        <v>0</v>
      </c>
      <c r="AS294" t="s">
        <v>5688</v>
      </c>
      <c r="AT294">
        <v>0</v>
      </c>
      <c r="AU294" t="s">
        <v>5689</v>
      </c>
      <c r="AV294">
        <v>0</v>
      </c>
      <c r="AW294" t="s">
        <v>5690</v>
      </c>
      <c r="AX294">
        <v>0</v>
      </c>
      <c r="AY294" t="s">
        <v>5691</v>
      </c>
    </row>
    <row r="295" spans="1:51">
      <c r="A295">
        <v>294</v>
      </c>
      <c r="B295">
        <v>0</v>
      </c>
      <c r="C295" t="s">
        <v>5692</v>
      </c>
      <c r="D295">
        <v>0</v>
      </c>
      <c r="E295" t="s">
        <v>5693</v>
      </c>
      <c r="F295">
        <v>0</v>
      </c>
      <c r="G295" t="s">
        <v>5694</v>
      </c>
      <c r="H295">
        <v>0</v>
      </c>
      <c r="I295" t="s">
        <v>5695</v>
      </c>
      <c r="J295">
        <v>0</v>
      </c>
      <c r="K295" t="s">
        <v>5696</v>
      </c>
      <c r="L295">
        <v>0</v>
      </c>
      <c r="M295" t="s">
        <v>5697</v>
      </c>
      <c r="N295">
        <v>0</v>
      </c>
      <c r="O295" t="s">
        <v>5698</v>
      </c>
      <c r="P295">
        <v>0</v>
      </c>
      <c r="Q295" t="s">
        <v>5699</v>
      </c>
      <c r="R295">
        <v>0</v>
      </c>
      <c r="S295" t="s">
        <v>5700</v>
      </c>
      <c r="T295">
        <v>0</v>
      </c>
      <c r="U295" t="s">
        <v>5701</v>
      </c>
      <c r="V295">
        <v>0</v>
      </c>
      <c r="W295" t="s">
        <v>5702</v>
      </c>
      <c r="X295">
        <v>0</v>
      </c>
      <c r="Y295" t="s">
        <v>5703</v>
      </c>
      <c r="Z295">
        <v>0</v>
      </c>
      <c r="AA295" t="s">
        <v>5704</v>
      </c>
      <c r="AB295">
        <v>0</v>
      </c>
      <c r="AC295" t="s">
        <v>5705</v>
      </c>
      <c r="AD295">
        <v>0</v>
      </c>
      <c r="AE295" t="s">
        <v>5706</v>
      </c>
      <c r="AF295">
        <v>0</v>
      </c>
      <c r="AG295" t="s">
        <v>5707</v>
      </c>
      <c r="AH295">
        <v>0</v>
      </c>
      <c r="AI295" t="s">
        <v>5708</v>
      </c>
      <c r="AJ295">
        <v>0</v>
      </c>
      <c r="AK295" t="s">
        <v>5709</v>
      </c>
      <c r="AL295">
        <v>0</v>
      </c>
      <c r="AM295" t="s">
        <v>5710</v>
      </c>
      <c r="AN295">
        <v>0</v>
      </c>
      <c r="AO295" t="s">
        <v>5711</v>
      </c>
      <c r="AP295">
        <v>0</v>
      </c>
      <c r="AQ295" t="s">
        <v>5712</v>
      </c>
      <c r="AR295">
        <v>0</v>
      </c>
      <c r="AS295" t="s">
        <v>5713</v>
      </c>
      <c r="AT295">
        <v>0</v>
      </c>
      <c r="AU295" t="s">
        <v>5714</v>
      </c>
      <c r="AV295">
        <v>0</v>
      </c>
      <c r="AW295" t="s">
        <v>5715</v>
      </c>
      <c r="AX295">
        <v>0</v>
      </c>
      <c r="AY295" t="s">
        <v>5716</v>
      </c>
    </row>
    <row r="296" spans="1:51">
      <c r="A296">
        <v>295</v>
      </c>
      <c r="B296">
        <v>0</v>
      </c>
      <c r="C296" t="s">
        <v>5717</v>
      </c>
      <c r="D296">
        <v>0</v>
      </c>
      <c r="E296" t="s">
        <v>5718</v>
      </c>
      <c r="F296">
        <v>0</v>
      </c>
      <c r="G296" t="s">
        <v>5719</v>
      </c>
      <c r="H296">
        <v>0</v>
      </c>
      <c r="I296" t="s">
        <v>5720</v>
      </c>
      <c r="J296">
        <v>0</v>
      </c>
      <c r="K296" t="s">
        <v>5721</v>
      </c>
      <c r="L296">
        <v>0</v>
      </c>
      <c r="M296" t="s">
        <v>5722</v>
      </c>
      <c r="N296">
        <v>0</v>
      </c>
      <c r="O296" t="s">
        <v>5723</v>
      </c>
      <c r="P296">
        <v>0</v>
      </c>
      <c r="Q296" t="s">
        <v>5724</v>
      </c>
      <c r="R296">
        <v>0</v>
      </c>
      <c r="S296" t="s">
        <v>5725</v>
      </c>
      <c r="T296">
        <v>0</v>
      </c>
      <c r="U296" t="s">
        <v>5726</v>
      </c>
      <c r="V296">
        <v>0</v>
      </c>
      <c r="W296" t="s">
        <v>5727</v>
      </c>
      <c r="X296">
        <v>0</v>
      </c>
      <c r="Y296" t="s">
        <v>5728</v>
      </c>
      <c r="Z296">
        <v>0</v>
      </c>
      <c r="AA296" t="s">
        <v>5729</v>
      </c>
      <c r="AB296">
        <v>0</v>
      </c>
      <c r="AC296" t="s">
        <v>5730</v>
      </c>
      <c r="AD296">
        <v>0</v>
      </c>
      <c r="AE296" t="s">
        <v>5731</v>
      </c>
      <c r="AF296">
        <v>0</v>
      </c>
      <c r="AG296" t="s">
        <v>5732</v>
      </c>
      <c r="AH296">
        <v>0</v>
      </c>
      <c r="AI296" t="s">
        <v>5733</v>
      </c>
      <c r="AJ296">
        <v>0</v>
      </c>
      <c r="AK296" t="s">
        <v>5734</v>
      </c>
      <c r="AL296">
        <v>0</v>
      </c>
      <c r="AM296" t="s">
        <v>5735</v>
      </c>
      <c r="AN296">
        <v>0</v>
      </c>
      <c r="AO296" t="s">
        <v>5736</v>
      </c>
      <c r="AP296">
        <v>0</v>
      </c>
      <c r="AQ296" t="s">
        <v>5737</v>
      </c>
      <c r="AR296">
        <v>0</v>
      </c>
      <c r="AS296" t="s">
        <v>5738</v>
      </c>
      <c r="AT296">
        <v>0</v>
      </c>
      <c r="AU296" t="s">
        <v>5739</v>
      </c>
      <c r="AV296">
        <v>0</v>
      </c>
      <c r="AW296" t="s">
        <v>5740</v>
      </c>
      <c r="AX296">
        <v>0</v>
      </c>
      <c r="AY296" t="s">
        <v>5741</v>
      </c>
    </row>
    <row r="297" spans="1:51">
      <c r="A297">
        <v>296</v>
      </c>
      <c r="B297">
        <v>0</v>
      </c>
      <c r="C297" t="s">
        <v>5742</v>
      </c>
      <c r="D297">
        <v>0</v>
      </c>
      <c r="E297" t="s">
        <v>5743</v>
      </c>
      <c r="F297">
        <v>0</v>
      </c>
      <c r="G297" t="s">
        <v>5744</v>
      </c>
      <c r="H297">
        <v>0</v>
      </c>
      <c r="I297" t="s">
        <v>5745</v>
      </c>
      <c r="J297">
        <v>0</v>
      </c>
      <c r="K297" t="s">
        <v>5746</v>
      </c>
      <c r="L297">
        <v>0</v>
      </c>
      <c r="M297" t="s">
        <v>5747</v>
      </c>
      <c r="N297">
        <v>0</v>
      </c>
      <c r="O297" t="s">
        <v>5748</v>
      </c>
      <c r="P297">
        <v>0</v>
      </c>
      <c r="Q297" t="s">
        <v>5749</v>
      </c>
      <c r="R297">
        <v>0</v>
      </c>
      <c r="S297" t="s">
        <v>5750</v>
      </c>
      <c r="T297">
        <v>0</v>
      </c>
      <c r="U297" t="s">
        <v>5751</v>
      </c>
      <c r="V297">
        <v>0</v>
      </c>
      <c r="W297" t="s">
        <v>5752</v>
      </c>
      <c r="X297">
        <v>0</v>
      </c>
      <c r="Y297" t="s">
        <v>5753</v>
      </c>
      <c r="Z297">
        <v>0</v>
      </c>
      <c r="AA297" t="s">
        <v>5754</v>
      </c>
      <c r="AB297">
        <v>0</v>
      </c>
      <c r="AC297" t="s">
        <v>5755</v>
      </c>
      <c r="AD297">
        <v>0</v>
      </c>
      <c r="AE297" t="s">
        <v>5756</v>
      </c>
      <c r="AF297">
        <v>0</v>
      </c>
      <c r="AG297" t="s">
        <v>5757</v>
      </c>
      <c r="AH297">
        <v>0</v>
      </c>
      <c r="AI297" t="s">
        <v>5758</v>
      </c>
      <c r="AJ297">
        <v>0</v>
      </c>
      <c r="AK297" t="s">
        <v>5759</v>
      </c>
      <c r="AL297">
        <v>0</v>
      </c>
      <c r="AM297" t="s">
        <v>5760</v>
      </c>
      <c r="AN297">
        <v>0</v>
      </c>
      <c r="AO297" t="s">
        <v>5761</v>
      </c>
      <c r="AP297">
        <v>0</v>
      </c>
      <c r="AQ297" t="s">
        <v>5762</v>
      </c>
      <c r="AR297">
        <v>0</v>
      </c>
      <c r="AS297" t="s">
        <v>5763</v>
      </c>
      <c r="AT297">
        <v>0</v>
      </c>
      <c r="AU297" t="s">
        <v>5764</v>
      </c>
      <c r="AV297">
        <v>0</v>
      </c>
      <c r="AW297" t="s">
        <v>5765</v>
      </c>
      <c r="AX297">
        <v>0</v>
      </c>
      <c r="AY297" t="s">
        <v>5766</v>
      </c>
    </row>
    <row r="298" spans="1:51">
      <c r="A298">
        <v>297</v>
      </c>
      <c r="B298">
        <v>0</v>
      </c>
      <c r="C298" t="s">
        <v>5767</v>
      </c>
      <c r="D298">
        <v>0</v>
      </c>
      <c r="E298" t="s">
        <v>5768</v>
      </c>
      <c r="F298">
        <v>0</v>
      </c>
      <c r="G298" t="s">
        <v>5769</v>
      </c>
      <c r="H298">
        <v>0</v>
      </c>
      <c r="I298" t="s">
        <v>5770</v>
      </c>
      <c r="J298">
        <v>0</v>
      </c>
      <c r="K298" t="s">
        <v>5771</v>
      </c>
      <c r="L298">
        <v>0</v>
      </c>
      <c r="M298" t="s">
        <v>5772</v>
      </c>
      <c r="N298">
        <v>0</v>
      </c>
      <c r="O298" t="s">
        <v>5773</v>
      </c>
      <c r="P298">
        <v>0</v>
      </c>
      <c r="Q298" t="s">
        <v>5774</v>
      </c>
      <c r="R298">
        <v>0</v>
      </c>
      <c r="S298" t="s">
        <v>5775</v>
      </c>
      <c r="T298">
        <v>0</v>
      </c>
      <c r="U298" t="s">
        <v>5776</v>
      </c>
      <c r="V298">
        <v>0</v>
      </c>
      <c r="W298" t="s">
        <v>5777</v>
      </c>
      <c r="X298">
        <v>0</v>
      </c>
      <c r="Y298" t="s">
        <v>5778</v>
      </c>
      <c r="Z298">
        <v>0</v>
      </c>
      <c r="AA298" t="s">
        <v>5779</v>
      </c>
      <c r="AB298">
        <v>0</v>
      </c>
      <c r="AC298" t="s">
        <v>5780</v>
      </c>
      <c r="AD298">
        <v>0</v>
      </c>
      <c r="AE298" t="s">
        <v>5781</v>
      </c>
      <c r="AF298">
        <v>0</v>
      </c>
      <c r="AG298" t="s">
        <v>5782</v>
      </c>
      <c r="AH298">
        <v>0</v>
      </c>
      <c r="AI298" t="s">
        <v>5783</v>
      </c>
      <c r="AJ298">
        <v>0</v>
      </c>
      <c r="AK298" t="s">
        <v>5784</v>
      </c>
      <c r="AL298">
        <v>0</v>
      </c>
      <c r="AM298" t="s">
        <v>5785</v>
      </c>
      <c r="AN298">
        <v>0</v>
      </c>
      <c r="AO298" t="s">
        <v>5786</v>
      </c>
      <c r="AP298">
        <v>0</v>
      </c>
      <c r="AQ298" t="s">
        <v>5787</v>
      </c>
      <c r="AR298">
        <v>0</v>
      </c>
      <c r="AS298" t="s">
        <v>5788</v>
      </c>
      <c r="AT298">
        <v>0</v>
      </c>
      <c r="AU298" t="s">
        <v>5789</v>
      </c>
      <c r="AV298">
        <v>0</v>
      </c>
      <c r="AW298" t="s">
        <v>5790</v>
      </c>
      <c r="AX298">
        <v>0</v>
      </c>
      <c r="AY298" t="s">
        <v>5791</v>
      </c>
    </row>
    <row r="299" spans="1:51">
      <c r="A299">
        <v>298</v>
      </c>
      <c r="B299">
        <v>0</v>
      </c>
      <c r="C299" t="s">
        <v>5792</v>
      </c>
      <c r="D299">
        <v>0</v>
      </c>
      <c r="E299" t="s">
        <v>5793</v>
      </c>
      <c r="F299">
        <v>0</v>
      </c>
      <c r="G299" t="s">
        <v>5794</v>
      </c>
      <c r="H299">
        <v>0</v>
      </c>
      <c r="I299" t="s">
        <v>5795</v>
      </c>
      <c r="J299">
        <v>0</v>
      </c>
      <c r="K299" t="s">
        <v>5796</v>
      </c>
      <c r="L299">
        <v>0</v>
      </c>
      <c r="M299" t="s">
        <v>5797</v>
      </c>
      <c r="N299">
        <v>0</v>
      </c>
      <c r="O299" t="s">
        <v>5798</v>
      </c>
      <c r="P299">
        <v>0</v>
      </c>
      <c r="Q299" t="s">
        <v>5799</v>
      </c>
      <c r="R299">
        <v>0</v>
      </c>
      <c r="S299" t="s">
        <v>5800</v>
      </c>
      <c r="T299">
        <v>0</v>
      </c>
      <c r="U299" t="s">
        <v>5801</v>
      </c>
      <c r="V299">
        <v>0</v>
      </c>
      <c r="W299" t="s">
        <v>5802</v>
      </c>
      <c r="X299">
        <v>0</v>
      </c>
      <c r="Y299" t="s">
        <v>5803</v>
      </c>
      <c r="Z299">
        <v>0</v>
      </c>
      <c r="AA299" t="s">
        <v>5804</v>
      </c>
      <c r="AB299">
        <v>0</v>
      </c>
      <c r="AC299" t="s">
        <v>5805</v>
      </c>
      <c r="AD299">
        <v>0</v>
      </c>
      <c r="AE299" t="s">
        <v>5806</v>
      </c>
      <c r="AF299">
        <v>0</v>
      </c>
      <c r="AG299" t="s">
        <v>5807</v>
      </c>
      <c r="AH299">
        <v>0</v>
      </c>
      <c r="AI299" t="s">
        <v>5808</v>
      </c>
      <c r="AJ299">
        <v>0</v>
      </c>
      <c r="AK299" t="s">
        <v>5809</v>
      </c>
      <c r="AL299">
        <v>0</v>
      </c>
      <c r="AM299" t="s">
        <v>5810</v>
      </c>
      <c r="AN299">
        <v>0</v>
      </c>
      <c r="AO299" t="s">
        <v>5811</v>
      </c>
      <c r="AP299">
        <v>0</v>
      </c>
      <c r="AQ299" t="s">
        <v>5812</v>
      </c>
      <c r="AR299">
        <v>0</v>
      </c>
      <c r="AS299" t="s">
        <v>5813</v>
      </c>
      <c r="AT299">
        <v>0</v>
      </c>
      <c r="AU299" t="s">
        <v>5814</v>
      </c>
      <c r="AV299">
        <v>0</v>
      </c>
      <c r="AW299" t="s">
        <v>5815</v>
      </c>
      <c r="AX299">
        <v>0</v>
      </c>
      <c r="AY299" t="s">
        <v>5816</v>
      </c>
    </row>
    <row r="300" spans="1:51">
      <c r="A300">
        <v>299</v>
      </c>
      <c r="B300">
        <v>0</v>
      </c>
      <c r="C300" t="s">
        <v>5817</v>
      </c>
      <c r="D300">
        <v>0</v>
      </c>
      <c r="E300" t="s">
        <v>5818</v>
      </c>
      <c r="F300">
        <v>0</v>
      </c>
      <c r="G300" t="s">
        <v>5819</v>
      </c>
      <c r="H300">
        <v>0</v>
      </c>
      <c r="I300" t="s">
        <v>5820</v>
      </c>
      <c r="J300">
        <v>0</v>
      </c>
      <c r="K300" t="s">
        <v>5821</v>
      </c>
      <c r="L300">
        <v>0</v>
      </c>
      <c r="M300" t="s">
        <v>5822</v>
      </c>
      <c r="N300">
        <v>0</v>
      </c>
      <c r="O300" t="s">
        <v>5823</v>
      </c>
      <c r="P300">
        <v>0</v>
      </c>
      <c r="Q300" t="s">
        <v>5824</v>
      </c>
      <c r="R300">
        <v>0</v>
      </c>
      <c r="S300" t="s">
        <v>5825</v>
      </c>
      <c r="T300">
        <v>0</v>
      </c>
      <c r="U300" t="s">
        <v>5826</v>
      </c>
      <c r="V300">
        <v>0</v>
      </c>
      <c r="W300" t="s">
        <v>5827</v>
      </c>
      <c r="X300">
        <v>0</v>
      </c>
      <c r="Y300" t="s">
        <v>5828</v>
      </c>
      <c r="Z300">
        <v>0</v>
      </c>
      <c r="AA300" t="s">
        <v>5829</v>
      </c>
      <c r="AB300">
        <v>0</v>
      </c>
      <c r="AC300" t="s">
        <v>5830</v>
      </c>
      <c r="AD300">
        <v>0</v>
      </c>
      <c r="AE300" t="s">
        <v>5831</v>
      </c>
      <c r="AF300">
        <v>0</v>
      </c>
      <c r="AG300" t="s">
        <v>5832</v>
      </c>
      <c r="AH300">
        <v>0</v>
      </c>
      <c r="AI300" t="s">
        <v>5833</v>
      </c>
      <c r="AJ300">
        <v>0</v>
      </c>
      <c r="AK300" t="s">
        <v>5834</v>
      </c>
      <c r="AL300">
        <v>0</v>
      </c>
      <c r="AM300" t="s">
        <v>5835</v>
      </c>
      <c r="AN300">
        <v>0</v>
      </c>
      <c r="AO300" t="s">
        <v>5836</v>
      </c>
      <c r="AP300">
        <v>0</v>
      </c>
      <c r="AQ300" t="s">
        <v>5837</v>
      </c>
      <c r="AR300">
        <v>0</v>
      </c>
      <c r="AS300" t="s">
        <v>5838</v>
      </c>
      <c r="AT300">
        <v>0</v>
      </c>
      <c r="AU300" t="s">
        <v>5839</v>
      </c>
      <c r="AV300">
        <v>0</v>
      </c>
      <c r="AW300" t="s">
        <v>5840</v>
      </c>
      <c r="AX300">
        <v>0</v>
      </c>
      <c r="AY300" t="s">
        <v>5841</v>
      </c>
    </row>
    <row r="301" spans="1:51">
      <c r="A301">
        <v>300</v>
      </c>
      <c r="B301">
        <v>0</v>
      </c>
      <c r="C301" t="s">
        <v>5842</v>
      </c>
      <c r="D301">
        <v>0</v>
      </c>
      <c r="E301" t="s">
        <v>5843</v>
      </c>
      <c r="F301">
        <v>0</v>
      </c>
      <c r="G301" t="s">
        <v>5844</v>
      </c>
      <c r="H301">
        <v>0</v>
      </c>
      <c r="I301" t="s">
        <v>5845</v>
      </c>
      <c r="J301">
        <v>0</v>
      </c>
      <c r="K301" t="s">
        <v>5846</v>
      </c>
      <c r="L301">
        <v>0</v>
      </c>
      <c r="M301" t="s">
        <v>5847</v>
      </c>
      <c r="N301">
        <v>0</v>
      </c>
      <c r="O301" t="s">
        <v>5848</v>
      </c>
      <c r="P301">
        <v>0</v>
      </c>
      <c r="Q301" t="s">
        <v>5849</v>
      </c>
      <c r="R301">
        <v>0</v>
      </c>
      <c r="S301" t="s">
        <v>5850</v>
      </c>
      <c r="T301">
        <v>0</v>
      </c>
      <c r="U301" t="s">
        <v>5851</v>
      </c>
      <c r="V301">
        <v>0</v>
      </c>
      <c r="W301" t="s">
        <v>5852</v>
      </c>
      <c r="X301">
        <v>0</v>
      </c>
      <c r="Y301" t="s">
        <v>5853</v>
      </c>
      <c r="Z301">
        <v>0</v>
      </c>
      <c r="AA301" t="s">
        <v>5854</v>
      </c>
      <c r="AB301">
        <v>0</v>
      </c>
      <c r="AC301" t="s">
        <v>5855</v>
      </c>
      <c r="AD301">
        <v>0</v>
      </c>
      <c r="AE301" t="s">
        <v>5856</v>
      </c>
      <c r="AF301">
        <v>0</v>
      </c>
      <c r="AG301" t="s">
        <v>5857</v>
      </c>
      <c r="AH301">
        <v>0</v>
      </c>
      <c r="AI301" t="s">
        <v>5858</v>
      </c>
      <c r="AJ301">
        <v>0</v>
      </c>
      <c r="AK301" t="s">
        <v>5859</v>
      </c>
      <c r="AL301">
        <v>0</v>
      </c>
      <c r="AM301" t="s">
        <v>5860</v>
      </c>
      <c r="AN301">
        <v>0</v>
      </c>
      <c r="AO301" t="s">
        <v>5861</v>
      </c>
      <c r="AP301">
        <v>0</v>
      </c>
      <c r="AQ301" t="s">
        <v>5862</v>
      </c>
      <c r="AR301">
        <v>0</v>
      </c>
      <c r="AS301" t="s">
        <v>5863</v>
      </c>
      <c r="AT301">
        <v>0</v>
      </c>
      <c r="AU301" t="s">
        <v>5864</v>
      </c>
      <c r="AV301">
        <v>0</v>
      </c>
      <c r="AW301" t="s">
        <v>5865</v>
      </c>
      <c r="AX301">
        <v>0</v>
      </c>
      <c r="AY301" t="s">
        <v>5866</v>
      </c>
    </row>
    <row r="302" spans="1:51">
      <c r="A302">
        <v>301</v>
      </c>
      <c r="B302">
        <v>0</v>
      </c>
      <c r="C302" t="s">
        <v>5867</v>
      </c>
      <c r="D302">
        <v>0</v>
      </c>
      <c r="E302" t="s">
        <v>5868</v>
      </c>
      <c r="F302">
        <v>0</v>
      </c>
      <c r="G302" t="s">
        <v>5869</v>
      </c>
      <c r="H302">
        <v>0</v>
      </c>
      <c r="I302" t="s">
        <v>5870</v>
      </c>
      <c r="J302">
        <v>0</v>
      </c>
      <c r="K302" t="s">
        <v>5871</v>
      </c>
      <c r="L302">
        <v>0</v>
      </c>
      <c r="M302" t="s">
        <v>5872</v>
      </c>
      <c r="N302">
        <v>0</v>
      </c>
      <c r="O302" t="s">
        <v>5873</v>
      </c>
      <c r="P302">
        <v>0</v>
      </c>
      <c r="Q302" t="s">
        <v>5874</v>
      </c>
      <c r="R302">
        <v>0</v>
      </c>
      <c r="S302" t="s">
        <v>5875</v>
      </c>
      <c r="T302">
        <v>0</v>
      </c>
      <c r="U302" t="s">
        <v>5876</v>
      </c>
      <c r="V302">
        <v>0</v>
      </c>
      <c r="W302" t="s">
        <v>5877</v>
      </c>
      <c r="X302">
        <v>0</v>
      </c>
      <c r="Y302" t="s">
        <v>5878</v>
      </c>
      <c r="Z302">
        <v>0</v>
      </c>
      <c r="AA302" t="s">
        <v>5879</v>
      </c>
      <c r="AB302">
        <v>0</v>
      </c>
      <c r="AC302" t="s">
        <v>5880</v>
      </c>
      <c r="AD302">
        <v>0</v>
      </c>
      <c r="AE302" t="s">
        <v>5881</v>
      </c>
      <c r="AF302">
        <v>0</v>
      </c>
      <c r="AG302" t="s">
        <v>5882</v>
      </c>
      <c r="AH302">
        <v>0</v>
      </c>
      <c r="AI302" t="s">
        <v>5883</v>
      </c>
      <c r="AJ302">
        <v>0</v>
      </c>
      <c r="AK302" t="s">
        <v>5884</v>
      </c>
      <c r="AL302">
        <v>0</v>
      </c>
      <c r="AM302" t="s">
        <v>5885</v>
      </c>
      <c r="AN302">
        <v>0</v>
      </c>
      <c r="AO302" t="s">
        <v>5886</v>
      </c>
      <c r="AP302">
        <v>0</v>
      </c>
      <c r="AQ302" t="s">
        <v>5887</v>
      </c>
      <c r="AR302">
        <v>0</v>
      </c>
      <c r="AS302" t="s">
        <v>5888</v>
      </c>
      <c r="AT302">
        <v>0</v>
      </c>
      <c r="AU302" t="s">
        <v>5889</v>
      </c>
      <c r="AV302">
        <v>0</v>
      </c>
      <c r="AW302" t="s">
        <v>5890</v>
      </c>
      <c r="AX302">
        <v>0</v>
      </c>
      <c r="AY302" t="s">
        <v>5891</v>
      </c>
    </row>
    <row r="303" spans="1:51">
      <c r="A303">
        <v>302</v>
      </c>
      <c r="B303">
        <v>0</v>
      </c>
      <c r="C303" t="s">
        <v>5892</v>
      </c>
      <c r="D303">
        <v>0</v>
      </c>
      <c r="E303" t="s">
        <v>5893</v>
      </c>
      <c r="F303">
        <v>0</v>
      </c>
      <c r="G303" t="s">
        <v>5894</v>
      </c>
      <c r="H303">
        <v>0</v>
      </c>
      <c r="I303" t="s">
        <v>5895</v>
      </c>
      <c r="J303">
        <v>0</v>
      </c>
      <c r="K303" t="s">
        <v>5896</v>
      </c>
      <c r="L303">
        <v>0</v>
      </c>
      <c r="M303" t="s">
        <v>5897</v>
      </c>
      <c r="N303">
        <v>0</v>
      </c>
      <c r="O303" t="s">
        <v>5898</v>
      </c>
      <c r="P303">
        <v>0</v>
      </c>
      <c r="Q303" t="s">
        <v>5899</v>
      </c>
      <c r="R303">
        <v>0</v>
      </c>
      <c r="S303" t="s">
        <v>5900</v>
      </c>
      <c r="T303">
        <v>0</v>
      </c>
      <c r="U303" t="s">
        <v>5901</v>
      </c>
      <c r="V303">
        <v>0</v>
      </c>
      <c r="W303" t="s">
        <v>5902</v>
      </c>
      <c r="X303">
        <v>0</v>
      </c>
      <c r="Y303" t="s">
        <v>5903</v>
      </c>
      <c r="Z303">
        <v>0</v>
      </c>
      <c r="AA303" t="s">
        <v>5904</v>
      </c>
      <c r="AB303">
        <v>0</v>
      </c>
      <c r="AC303" t="s">
        <v>5905</v>
      </c>
      <c r="AD303">
        <v>0</v>
      </c>
      <c r="AE303" t="s">
        <v>5906</v>
      </c>
      <c r="AF303">
        <v>0</v>
      </c>
      <c r="AG303" t="s">
        <v>5907</v>
      </c>
      <c r="AH303">
        <v>0</v>
      </c>
      <c r="AI303" t="s">
        <v>5908</v>
      </c>
      <c r="AJ303">
        <v>0</v>
      </c>
      <c r="AK303" t="s">
        <v>5909</v>
      </c>
      <c r="AL303">
        <v>0</v>
      </c>
      <c r="AM303" t="s">
        <v>5910</v>
      </c>
      <c r="AN303">
        <v>0</v>
      </c>
      <c r="AO303" t="s">
        <v>5911</v>
      </c>
      <c r="AP303">
        <v>0</v>
      </c>
      <c r="AQ303" t="s">
        <v>5912</v>
      </c>
      <c r="AR303">
        <v>0</v>
      </c>
      <c r="AS303" t="s">
        <v>5913</v>
      </c>
      <c r="AT303">
        <v>0</v>
      </c>
      <c r="AU303" t="s">
        <v>5914</v>
      </c>
      <c r="AV303">
        <v>0</v>
      </c>
      <c r="AW303" t="s">
        <v>5915</v>
      </c>
      <c r="AX303">
        <v>0</v>
      </c>
      <c r="AY303" t="s">
        <v>5916</v>
      </c>
    </row>
    <row r="304" spans="1:51">
      <c r="A304">
        <v>303</v>
      </c>
      <c r="B304">
        <v>0</v>
      </c>
      <c r="C304" t="s">
        <v>5917</v>
      </c>
      <c r="D304">
        <v>0</v>
      </c>
      <c r="E304" t="s">
        <v>5918</v>
      </c>
      <c r="F304">
        <v>0</v>
      </c>
      <c r="G304" t="s">
        <v>5919</v>
      </c>
      <c r="H304">
        <v>0</v>
      </c>
      <c r="I304" t="s">
        <v>5920</v>
      </c>
      <c r="J304">
        <v>0</v>
      </c>
      <c r="K304" t="s">
        <v>5921</v>
      </c>
      <c r="L304">
        <v>0</v>
      </c>
      <c r="M304" t="s">
        <v>5922</v>
      </c>
      <c r="N304">
        <v>0</v>
      </c>
      <c r="O304" t="s">
        <v>5923</v>
      </c>
      <c r="P304">
        <v>0</v>
      </c>
      <c r="Q304" t="s">
        <v>5924</v>
      </c>
      <c r="R304">
        <v>0</v>
      </c>
      <c r="S304" t="s">
        <v>5925</v>
      </c>
      <c r="T304">
        <v>0</v>
      </c>
      <c r="U304" t="s">
        <v>5926</v>
      </c>
      <c r="V304">
        <v>0</v>
      </c>
      <c r="W304" t="s">
        <v>5927</v>
      </c>
      <c r="X304">
        <v>0</v>
      </c>
      <c r="Y304" t="s">
        <v>5928</v>
      </c>
      <c r="Z304">
        <v>0</v>
      </c>
      <c r="AA304" t="s">
        <v>5929</v>
      </c>
      <c r="AB304">
        <v>0</v>
      </c>
      <c r="AC304" t="s">
        <v>5930</v>
      </c>
      <c r="AD304">
        <v>0</v>
      </c>
      <c r="AE304" t="s">
        <v>5931</v>
      </c>
      <c r="AF304">
        <v>0</v>
      </c>
      <c r="AG304" t="s">
        <v>5932</v>
      </c>
      <c r="AH304">
        <v>0</v>
      </c>
      <c r="AI304" t="s">
        <v>5933</v>
      </c>
      <c r="AJ304">
        <v>0</v>
      </c>
      <c r="AK304" t="s">
        <v>5934</v>
      </c>
      <c r="AL304">
        <v>0</v>
      </c>
      <c r="AM304" t="s">
        <v>5935</v>
      </c>
      <c r="AN304">
        <v>0</v>
      </c>
      <c r="AO304" t="s">
        <v>5936</v>
      </c>
      <c r="AP304">
        <v>0</v>
      </c>
      <c r="AQ304" t="s">
        <v>5937</v>
      </c>
      <c r="AR304">
        <v>0</v>
      </c>
      <c r="AS304" t="s">
        <v>5938</v>
      </c>
      <c r="AT304">
        <v>0</v>
      </c>
      <c r="AU304" t="s">
        <v>5939</v>
      </c>
      <c r="AV304">
        <v>0</v>
      </c>
      <c r="AW304" t="s">
        <v>5940</v>
      </c>
      <c r="AX304">
        <v>0</v>
      </c>
      <c r="AY304" t="s">
        <v>5941</v>
      </c>
    </row>
    <row r="305" spans="1:51">
      <c r="A305">
        <v>304</v>
      </c>
      <c r="B305">
        <v>0</v>
      </c>
      <c r="C305" t="s">
        <v>5942</v>
      </c>
      <c r="D305">
        <v>0</v>
      </c>
      <c r="E305" t="s">
        <v>5943</v>
      </c>
      <c r="F305">
        <v>0</v>
      </c>
      <c r="G305" t="s">
        <v>5944</v>
      </c>
      <c r="H305">
        <v>0</v>
      </c>
      <c r="I305" t="s">
        <v>5945</v>
      </c>
      <c r="J305">
        <v>0</v>
      </c>
      <c r="K305" t="s">
        <v>5946</v>
      </c>
      <c r="L305">
        <v>0</v>
      </c>
      <c r="M305" t="s">
        <v>5947</v>
      </c>
      <c r="N305">
        <v>0</v>
      </c>
      <c r="O305" t="s">
        <v>5948</v>
      </c>
      <c r="P305">
        <v>0</v>
      </c>
      <c r="Q305" t="s">
        <v>5949</v>
      </c>
      <c r="R305">
        <v>0</v>
      </c>
      <c r="S305" t="s">
        <v>5950</v>
      </c>
      <c r="T305">
        <v>0</v>
      </c>
      <c r="U305" t="s">
        <v>5951</v>
      </c>
      <c r="V305">
        <v>0</v>
      </c>
      <c r="W305" t="s">
        <v>5952</v>
      </c>
      <c r="X305">
        <v>0</v>
      </c>
      <c r="Y305" t="s">
        <v>5953</v>
      </c>
      <c r="Z305">
        <v>0</v>
      </c>
      <c r="AA305" t="s">
        <v>5954</v>
      </c>
      <c r="AB305">
        <v>0</v>
      </c>
      <c r="AC305" t="s">
        <v>5955</v>
      </c>
      <c r="AD305">
        <v>0</v>
      </c>
      <c r="AE305" t="s">
        <v>5956</v>
      </c>
      <c r="AF305">
        <v>0</v>
      </c>
      <c r="AG305" t="s">
        <v>5957</v>
      </c>
      <c r="AH305">
        <v>0</v>
      </c>
      <c r="AI305" t="s">
        <v>5958</v>
      </c>
      <c r="AJ305">
        <v>0</v>
      </c>
      <c r="AK305" t="s">
        <v>5959</v>
      </c>
      <c r="AL305">
        <v>0</v>
      </c>
      <c r="AM305" t="s">
        <v>5960</v>
      </c>
      <c r="AN305">
        <v>0</v>
      </c>
      <c r="AO305" t="s">
        <v>5961</v>
      </c>
      <c r="AP305">
        <v>0</v>
      </c>
      <c r="AQ305" t="s">
        <v>5962</v>
      </c>
      <c r="AR305">
        <v>0</v>
      </c>
      <c r="AS305" t="s">
        <v>5963</v>
      </c>
      <c r="AT305">
        <v>0</v>
      </c>
      <c r="AU305" t="s">
        <v>5964</v>
      </c>
      <c r="AV305">
        <v>0</v>
      </c>
      <c r="AW305" t="s">
        <v>5965</v>
      </c>
      <c r="AX305">
        <v>0</v>
      </c>
      <c r="AY305" t="s">
        <v>5966</v>
      </c>
    </row>
    <row r="306" spans="1:51">
      <c r="A306">
        <v>305</v>
      </c>
      <c r="B306">
        <v>0</v>
      </c>
      <c r="C306" t="s">
        <v>5967</v>
      </c>
      <c r="D306">
        <v>0</v>
      </c>
      <c r="E306" t="s">
        <v>5968</v>
      </c>
      <c r="F306">
        <v>0</v>
      </c>
      <c r="G306" t="s">
        <v>5969</v>
      </c>
      <c r="H306">
        <v>0</v>
      </c>
      <c r="I306" t="s">
        <v>5970</v>
      </c>
      <c r="J306">
        <v>0</v>
      </c>
      <c r="K306" t="s">
        <v>5971</v>
      </c>
      <c r="L306">
        <v>0</v>
      </c>
      <c r="M306" t="s">
        <v>5972</v>
      </c>
      <c r="N306">
        <v>0</v>
      </c>
      <c r="O306" t="s">
        <v>5973</v>
      </c>
      <c r="P306">
        <v>0</v>
      </c>
      <c r="Q306" t="s">
        <v>5974</v>
      </c>
      <c r="R306">
        <v>0</v>
      </c>
      <c r="S306" t="s">
        <v>5975</v>
      </c>
      <c r="T306">
        <v>0</v>
      </c>
      <c r="U306" t="s">
        <v>5976</v>
      </c>
      <c r="V306">
        <v>0</v>
      </c>
      <c r="W306" t="s">
        <v>5977</v>
      </c>
      <c r="X306">
        <v>0</v>
      </c>
      <c r="Y306" t="s">
        <v>5978</v>
      </c>
      <c r="Z306">
        <v>0</v>
      </c>
      <c r="AA306" t="s">
        <v>5979</v>
      </c>
      <c r="AB306">
        <v>0</v>
      </c>
      <c r="AC306" t="s">
        <v>5980</v>
      </c>
      <c r="AD306">
        <v>0</v>
      </c>
      <c r="AE306" t="s">
        <v>5981</v>
      </c>
      <c r="AF306">
        <v>0</v>
      </c>
      <c r="AG306" t="s">
        <v>5982</v>
      </c>
      <c r="AH306">
        <v>0</v>
      </c>
      <c r="AI306" t="s">
        <v>5983</v>
      </c>
      <c r="AJ306">
        <v>0</v>
      </c>
      <c r="AK306" t="s">
        <v>5984</v>
      </c>
      <c r="AL306">
        <v>0</v>
      </c>
      <c r="AM306" t="s">
        <v>5985</v>
      </c>
      <c r="AN306">
        <v>0</v>
      </c>
      <c r="AO306" t="s">
        <v>5986</v>
      </c>
      <c r="AP306">
        <v>0</v>
      </c>
      <c r="AQ306" t="s">
        <v>5987</v>
      </c>
      <c r="AR306">
        <v>0</v>
      </c>
      <c r="AS306" t="s">
        <v>5988</v>
      </c>
      <c r="AT306">
        <v>0</v>
      </c>
      <c r="AU306" t="s">
        <v>5989</v>
      </c>
      <c r="AV306">
        <v>0</v>
      </c>
      <c r="AW306" t="s">
        <v>5990</v>
      </c>
      <c r="AX306">
        <v>0</v>
      </c>
      <c r="AY306" t="s">
        <v>5991</v>
      </c>
    </row>
    <row r="307" spans="1:51">
      <c r="A307">
        <v>306</v>
      </c>
      <c r="B307">
        <v>0</v>
      </c>
      <c r="C307" t="s">
        <v>5992</v>
      </c>
      <c r="D307">
        <v>0</v>
      </c>
      <c r="E307" t="s">
        <v>5993</v>
      </c>
      <c r="F307">
        <v>0</v>
      </c>
      <c r="G307" t="s">
        <v>5994</v>
      </c>
      <c r="H307">
        <v>0</v>
      </c>
      <c r="I307" t="s">
        <v>5995</v>
      </c>
      <c r="J307">
        <v>0</v>
      </c>
      <c r="K307" t="s">
        <v>5996</v>
      </c>
      <c r="L307">
        <v>0</v>
      </c>
      <c r="M307" t="s">
        <v>5997</v>
      </c>
      <c r="N307">
        <v>0</v>
      </c>
      <c r="O307" t="s">
        <v>5998</v>
      </c>
      <c r="P307">
        <v>0</v>
      </c>
      <c r="Q307" t="s">
        <v>5999</v>
      </c>
      <c r="R307">
        <v>0</v>
      </c>
      <c r="S307" t="s">
        <v>6000</v>
      </c>
      <c r="T307">
        <v>0</v>
      </c>
      <c r="U307" t="s">
        <v>6001</v>
      </c>
      <c r="V307">
        <v>0</v>
      </c>
      <c r="W307" t="s">
        <v>6002</v>
      </c>
      <c r="X307">
        <v>0</v>
      </c>
      <c r="Y307" t="s">
        <v>6003</v>
      </c>
      <c r="Z307">
        <v>0</v>
      </c>
      <c r="AA307" t="s">
        <v>6004</v>
      </c>
      <c r="AB307">
        <v>0</v>
      </c>
      <c r="AC307" t="s">
        <v>6005</v>
      </c>
      <c r="AD307">
        <v>0</v>
      </c>
      <c r="AE307" t="s">
        <v>6006</v>
      </c>
      <c r="AF307">
        <v>0</v>
      </c>
      <c r="AG307" t="s">
        <v>6007</v>
      </c>
      <c r="AH307">
        <v>0</v>
      </c>
      <c r="AI307" t="s">
        <v>6008</v>
      </c>
      <c r="AJ307">
        <v>0</v>
      </c>
      <c r="AK307" t="s">
        <v>6009</v>
      </c>
      <c r="AL307">
        <v>0</v>
      </c>
      <c r="AM307" t="s">
        <v>6010</v>
      </c>
      <c r="AN307">
        <v>0</v>
      </c>
      <c r="AO307" t="s">
        <v>6011</v>
      </c>
      <c r="AP307">
        <v>0</v>
      </c>
      <c r="AQ307" t="s">
        <v>6012</v>
      </c>
      <c r="AR307">
        <v>0</v>
      </c>
      <c r="AS307" t="s">
        <v>6013</v>
      </c>
      <c r="AT307">
        <v>0</v>
      </c>
      <c r="AU307" t="s">
        <v>6014</v>
      </c>
      <c r="AV307">
        <v>0</v>
      </c>
      <c r="AW307" t="s">
        <v>6015</v>
      </c>
      <c r="AX307">
        <v>0</v>
      </c>
      <c r="AY307" t="s">
        <v>6016</v>
      </c>
    </row>
    <row r="308" spans="1:51">
      <c r="A308">
        <v>307</v>
      </c>
      <c r="B308">
        <v>0</v>
      </c>
      <c r="C308" t="s">
        <v>6017</v>
      </c>
      <c r="D308">
        <v>0</v>
      </c>
      <c r="E308" t="s">
        <v>6018</v>
      </c>
      <c r="F308">
        <v>0</v>
      </c>
      <c r="G308" t="s">
        <v>6019</v>
      </c>
      <c r="H308">
        <v>0</v>
      </c>
      <c r="I308" t="s">
        <v>6020</v>
      </c>
      <c r="J308">
        <v>0</v>
      </c>
      <c r="K308" t="s">
        <v>6021</v>
      </c>
      <c r="L308">
        <v>0</v>
      </c>
      <c r="M308" t="s">
        <v>6022</v>
      </c>
      <c r="N308">
        <v>0</v>
      </c>
      <c r="O308" t="s">
        <v>6023</v>
      </c>
      <c r="P308">
        <v>0</v>
      </c>
      <c r="Q308" t="s">
        <v>6024</v>
      </c>
      <c r="R308">
        <v>0</v>
      </c>
      <c r="S308" t="s">
        <v>6025</v>
      </c>
      <c r="T308">
        <v>0</v>
      </c>
      <c r="U308" t="s">
        <v>6026</v>
      </c>
      <c r="V308">
        <v>0</v>
      </c>
      <c r="W308" t="s">
        <v>6027</v>
      </c>
      <c r="X308">
        <v>0</v>
      </c>
      <c r="Y308" t="s">
        <v>6028</v>
      </c>
      <c r="Z308">
        <v>0</v>
      </c>
      <c r="AA308" t="s">
        <v>6029</v>
      </c>
      <c r="AB308">
        <v>0</v>
      </c>
      <c r="AC308" t="s">
        <v>6030</v>
      </c>
      <c r="AD308">
        <v>0</v>
      </c>
      <c r="AE308" t="s">
        <v>6031</v>
      </c>
      <c r="AF308">
        <v>0</v>
      </c>
      <c r="AG308" t="s">
        <v>6032</v>
      </c>
      <c r="AH308">
        <v>0</v>
      </c>
      <c r="AI308" t="s">
        <v>6033</v>
      </c>
      <c r="AJ308">
        <v>0</v>
      </c>
      <c r="AK308" t="s">
        <v>6034</v>
      </c>
      <c r="AL308">
        <v>0</v>
      </c>
      <c r="AM308" t="s">
        <v>6035</v>
      </c>
      <c r="AN308">
        <v>0</v>
      </c>
      <c r="AO308" t="s">
        <v>6036</v>
      </c>
      <c r="AP308">
        <v>0</v>
      </c>
      <c r="AQ308" t="s">
        <v>6037</v>
      </c>
      <c r="AR308">
        <v>0</v>
      </c>
      <c r="AS308" t="s">
        <v>6038</v>
      </c>
      <c r="AT308">
        <v>0</v>
      </c>
      <c r="AU308" t="s">
        <v>6039</v>
      </c>
      <c r="AV308">
        <v>0</v>
      </c>
      <c r="AW308" t="s">
        <v>6040</v>
      </c>
      <c r="AX308">
        <v>0</v>
      </c>
      <c r="AY308" t="s">
        <v>6041</v>
      </c>
    </row>
    <row r="309" spans="1:51">
      <c r="A309">
        <v>308</v>
      </c>
      <c r="B309">
        <v>0</v>
      </c>
      <c r="C309" t="s">
        <v>6042</v>
      </c>
      <c r="D309">
        <v>0</v>
      </c>
      <c r="E309" t="s">
        <v>6043</v>
      </c>
      <c r="F309">
        <v>0</v>
      </c>
      <c r="G309" t="s">
        <v>6044</v>
      </c>
      <c r="H309">
        <v>0</v>
      </c>
      <c r="I309" t="s">
        <v>6045</v>
      </c>
      <c r="J309">
        <v>0</v>
      </c>
      <c r="K309" t="s">
        <v>6046</v>
      </c>
      <c r="L309">
        <v>0</v>
      </c>
      <c r="M309" t="s">
        <v>6047</v>
      </c>
      <c r="N309">
        <v>0</v>
      </c>
      <c r="O309" t="s">
        <v>6048</v>
      </c>
      <c r="P309">
        <v>0</v>
      </c>
      <c r="Q309" t="s">
        <v>6049</v>
      </c>
      <c r="R309">
        <v>0</v>
      </c>
      <c r="S309" t="s">
        <v>6050</v>
      </c>
      <c r="T309">
        <v>0</v>
      </c>
      <c r="U309" t="s">
        <v>6051</v>
      </c>
      <c r="V309">
        <v>0</v>
      </c>
      <c r="W309" t="s">
        <v>6052</v>
      </c>
      <c r="X309">
        <v>0</v>
      </c>
      <c r="Y309" t="s">
        <v>6053</v>
      </c>
      <c r="Z309">
        <v>0</v>
      </c>
      <c r="AA309" t="s">
        <v>6054</v>
      </c>
      <c r="AB309">
        <v>0</v>
      </c>
      <c r="AC309" t="s">
        <v>6055</v>
      </c>
      <c r="AD309">
        <v>0</v>
      </c>
      <c r="AE309" t="s">
        <v>6056</v>
      </c>
      <c r="AF309">
        <v>0</v>
      </c>
      <c r="AG309" t="s">
        <v>6057</v>
      </c>
      <c r="AH309">
        <v>0</v>
      </c>
      <c r="AI309" t="s">
        <v>6058</v>
      </c>
      <c r="AJ309">
        <v>0</v>
      </c>
      <c r="AK309" t="s">
        <v>6059</v>
      </c>
      <c r="AL309">
        <v>0</v>
      </c>
      <c r="AM309" t="s">
        <v>6060</v>
      </c>
      <c r="AN309">
        <v>0</v>
      </c>
      <c r="AO309" t="s">
        <v>6061</v>
      </c>
      <c r="AP309">
        <v>0</v>
      </c>
      <c r="AQ309" t="s">
        <v>6062</v>
      </c>
      <c r="AR309">
        <v>0</v>
      </c>
      <c r="AS309" t="s">
        <v>6063</v>
      </c>
      <c r="AT309">
        <v>0</v>
      </c>
      <c r="AU309" t="s">
        <v>6064</v>
      </c>
      <c r="AV309">
        <v>0</v>
      </c>
      <c r="AW309" t="s">
        <v>6065</v>
      </c>
      <c r="AX309">
        <v>0</v>
      </c>
      <c r="AY309" t="s">
        <v>6066</v>
      </c>
    </row>
    <row r="310" spans="1:51">
      <c r="A310">
        <v>309</v>
      </c>
      <c r="B310">
        <v>0</v>
      </c>
      <c r="C310" t="s">
        <v>6067</v>
      </c>
      <c r="D310">
        <v>0</v>
      </c>
      <c r="E310" t="s">
        <v>6068</v>
      </c>
      <c r="F310">
        <v>0</v>
      </c>
      <c r="G310" t="s">
        <v>6069</v>
      </c>
      <c r="H310">
        <v>0</v>
      </c>
      <c r="I310" t="s">
        <v>6070</v>
      </c>
      <c r="J310">
        <v>0</v>
      </c>
      <c r="K310" t="s">
        <v>6071</v>
      </c>
      <c r="L310">
        <v>0</v>
      </c>
      <c r="M310" t="s">
        <v>6072</v>
      </c>
      <c r="N310">
        <v>0</v>
      </c>
      <c r="O310" t="s">
        <v>6073</v>
      </c>
      <c r="P310">
        <v>0</v>
      </c>
      <c r="Q310" t="s">
        <v>6074</v>
      </c>
      <c r="R310">
        <v>0</v>
      </c>
      <c r="S310" t="s">
        <v>6075</v>
      </c>
      <c r="T310">
        <v>0</v>
      </c>
      <c r="U310" t="s">
        <v>6076</v>
      </c>
      <c r="V310">
        <v>0</v>
      </c>
      <c r="W310" t="s">
        <v>6077</v>
      </c>
      <c r="X310">
        <v>0</v>
      </c>
      <c r="Y310" t="s">
        <v>6078</v>
      </c>
      <c r="Z310">
        <v>0</v>
      </c>
      <c r="AA310" t="s">
        <v>6079</v>
      </c>
      <c r="AB310">
        <v>0</v>
      </c>
      <c r="AC310" t="s">
        <v>6080</v>
      </c>
      <c r="AD310">
        <v>0</v>
      </c>
      <c r="AE310" t="s">
        <v>6081</v>
      </c>
      <c r="AF310">
        <v>0</v>
      </c>
      <c r="AG310" t="s">
        <v>6082</v>
      </c>
      <c r="AH310">
        <v>0</v>
      </c>
      <c r="AI310" t="s">
        <v>6083</v>
      </c>
      <c r="AJ310">
        <v>0</v>
      </c>
      <c r="AK310" t="s">
        <v>6084</v>
      </c>
      <c r="AL310">
        <v>0</v>
      </c>
      <c r="AM310" t="s">
        <v>6085</v>
      </c>
      <c r="AN310">
        <v>0</v>
      </c>
      <c r="AO310" t="s">
        <v>6086</v>
      </c>
      <c r="AP310">
        <v>0</v>
      </c>
      <c r="AQ310" t="s">
        <v>6087</v>
      </c>
      <c r="AR310">
        <v>0</v>
      </c>
      <c r="AS310" t="s">
        <v>6088</v>
      </c>
      <c r="AT310">
        <v>0</v>
      </c>
      <c r="AU310" t="s">
        <v>6089</v>
      </c>
      <c r="AV310">
        <v>0</v>
      </c>
      <c r="AW310" t="s">
        <v>6090</v>
      </c>
      <c r="AX310">
        <v>0</v>
      </c>
      <c r="AY310" t="s">
        <v>6091</v>
      </c>
    </row>
    <row r="311" spans="1:51">
      <c r="A311">
        <v>310</v>
      </c>
      <c r="B311">
        <v>0</v>
      </c>
      <c r="C311" t="s">
        <v>6092</v>
      </c>
      <c r="D311">
        <v>0</v>
      </c>
      <c r="E311" t="s">
        <v>6093</v>
      </c>
      <c r="F311">
        <v>0</v>
      </c>
      <c r="G311" t="s">
        <v>6094</v>
      </c>
      <c r="H311">
        <v>0</v>
      </c>
      <c r="I311" t="s">
        <v>6095</v>
      </c>
      <c r="J311">
        <v>0</v>
      </c>
      <c r="K311" t="s">
        <v>6096</v>
      </c>
      <c r="L311">
        <v>0</v>
      </c>
      <c r="M311" t="s">
        <v>6097</v>
      </c>
      <c r="N311">
        <v>0</v>
      </c>
      <c r="O311" t="s">
        <v>6098</v>
      </c>
      <c r="P311">
        <v>0</v>
      </c>
      <c r="Q311" t="s">
        <v>6099</v>
      </c>
      <c r="R311">
        <v>0</v>
      </c>
      <c r="S311" t="s">
        <v>6100</v>
      </c>
      <c r="T311">
        <v>0</v>
      </c>
      <c r="U311" t="s">
        <v>6101</v>
      </c>
      <c r="V311">
        <v>0</v>
      </c>
      <c r="W311" t="s">
        <v>6102</v>
      </c>
      <c r="X311">
        <v>0</v>
      </c>
      <c r="Y311" t="s">
        <v>6103</v>
      </c>
      <c r="Z311">
        <v>0</v>
      </c>
      <c r="AA311" t="s">
        <v>6104</v>
      </c>
      <c r="AB311">
        <v>0</v>
      </c>
      <c r="AC311" t="s">
        <v>6105</v>
      </c>
      <c r="AD311">
        <v>0</v>
      </c>
      <c r="AE311" t="s">
        <v>6106</v>
      </c>
      <c r="AF311">
        <v>0</v>
      </c>
      <c r="AG311" t="s">
        <v>6107</v>
      </c>
      <c r="AH311">
        <v>0</v>
      </c>
      <c r="AI311" t="s">
        <v>6108</v>
      </c>
      <c r="AJ311">
        <v>0</v>
      </c>
      <c r="AK311" t="s">
        <v>6109</v>
      </c>
      <c r="AL311">
        <v>0</v>
      </c>
      <c r="AM311" t="s">
        <v>6110</v>
      </c>
      <c r="AN311">
        <v>0</v>
      </c>
      <c r="AO311" t="s">
        <v>6111</v>
      </c>
      <c r="AP311">
        <v>0</v>
      </c>
      <c r="AQ311" t="s">
        <v>6112</v>
      </c>
      <c r="AR311">
        <v>0</v>
      </c>
      <c r="AS311" t="s">
        <v>6113</v>
      </c>
      <c r="AT311">
        <v>0</v>
      </c>
      <c r="AU311" t="s">
        <v>6114</v>
      </c>
      <c r="AV311">
        <v>0</v>
      </c>
      <c r="AW311" t="s">
        <v>6115</v>
      </c>
      <c r="AX311">
        <v>0</v>
      </c>
      <c r="AY311" t="s">
        <v>6116</v>
      </c>
    </row>
    <row r="312" spans="1:51">
      <c r="A312">
        <v>311</v>
      </c>
      <c r="B312">
        <v>0</v>
      </c>
      <c r="C312" t="s">
        <v>6117</v>
      </c>
      <c r="D312">
        <v>0</v>
      </c>
      <c r="E312" t="s">
        <v>6118</v>
      </c>
      <c r="F312">
        <v>0</v>
      </c>
      <c r="G312" t="s">
        <v>6119</v>
      </c>
      <c r="H312">
        <v>0</v>
      </c>
      <c r="I312" t="s">
        <v>6120</v>
      </c>
      <c r="J312">
        <v>0</v>
      </c>
      <c r="K312" t="s">
        <v>6121</v>
      </c>
      <c r="L312">
        <v>0</v>
      </c>
      <c r="M312" t="s">
        <v>6122</v>
      </c>
      <c r="N312">
        <v>0</v>
      </c>
      <c r="O312" t="s">
        <v>6123</v>
      </c>
      <c r="P312">
        <v>0</v>
      </c>
      <c r="Q312" t="s">
        <v>6124</v>
      </c>
      <c r="R312">
        <v>0</v>
      </c>
      <c r="S312" t="s">
        <v>6125</v>
      </c>
      <c r="T312">
        <v>0</v>
      </c>
      <c r="U312" t="s">
        <v>6126</v>
      </c>
      <c r="V312">
        <v>0</v>
      </c>
      <c r="W312" t="s">
        <v>6127</v>
      </c>
      <c r="X312">
        <v>0</v>
      </c>
      <c r="Y312" t="s">
        <v>6128</v>
      </c>
      <c r="Z312">
        <v>0</v>
      </c>
      <c r="AA312" t="s">
        <v>6129</v>
      </c>
      <c r="AB312">
        <v>0</v>
      </c>
      <c r="AC312" t="s">
        <v>6130</v>
      </c>
      <c r="AD312">
        <v>0</v>
      </c>
      <c r="AE312" t="s">
        <v>6131</v>
      </c>
      <c r="AF312">
        <v>0</v>
      </c>
      <c r="AG312" t="s">
        <v>6132</v>
      </c>
      <c r="AH312">
        <v>0</v>
      </c>
      <c r="AI312" t="s">
        <v>6133</v>
      </c>
      <c r="AJ312">
        <v>0</v>
      </c>
      <c r="AK312" t="s">
        <v>6134</v>
      </c>
      <c r="AL312">
        <v>0</v>
      </c>
      <c r="AM312" t="s">
        <v>6135</v>
      </c>
      <c r="AN312">
        <v>0</v>
      </c>
      <c r="AO312" t="s">
        <v>6136</v>
      </c>
      <c r="AP312">
        <v>0</v>
      </c>
      <c r="AQ312" t="s">
        <v>6137</v>
      </c>
      <c r="AR312">
        <v>0</v>
      </c>
      <c r="AS312" t="s">
        <v>6138</v>
      </c>
      <c r="AT312">
        <v>0</v>
      </c>
      <c r="AU312" t="s">
        <v>6139</v>
      </c>
      <c r="AV312">
        <v>0</v>
      </c>
      <c r="AW312" t="s">
        <v>6140</v>
      </c>
      <c r="AX312">
        <v>0</v>
      </c>
      <c r="AY312" t="s">
        <v>6141</v>
      </c>
    </row>
    <row r="313" spans="1:51">
      <c r="A313">
        <v>312</v>
      </c>
      <c r="B313">
        <v>0</v>
      </c>
      <c r="C313" t="s">
        <v>6142</v>
      </c>
      <c r="D313">
        <v>0</v>
      </c>
      <c r="E313" t="s">
        <v>6143</v>
      </c>
      <c r="F313">
        <v>0</v>
      </c>
      <c r="G313" t="s">
        <v>6144</v>
      </c>
      <c r="H313">
        <v>0</v>
      </c>
      <c r="I313" t="s">
        <v>6145</v>
      </c>
      <c r="J313">
        <v>0</v>
      </c>
      <c r="K313" t="s">
        <v>6146</v>
      </c>
      <c r="L313">
        <v>0</v>
      </c>
      <c r="M313" t="s">
        <v>6147</v>
      </c>
      <c r="N313">
        <v>0</v>
      </c>
      <c r="O313" t="s">
        <v>6148</v>
      </c>
      <c r="P313">
        <v>0</v>
      </c>
      <c r="Q313" t="s">
        <v>6149</v>
      </c>
      <c r="R313">
        <v>0</v>
      </c>
      <c r="S313" t="s">
        <v>6150</v>
      </c>
      <c r="T313">
        <v>0</v>
      </c>
      <c r="U313" t="s">
        <v>6151</v>
      </c>
      <c r="V313">
        <v>0</v>
      </c>
      <c r="W313" t="s">
        <v>6152</v>
      </c>
      <c r="X313">
        <v>0</v>
      </c>
      <c r="Y313" t="s">
        <v>6153</v>
      </c>
      <c r="Z313">
        <v>0</v>
      </c>
      <c r="AA313" t="s">
        <v>6154</v>
      </c>
      <c r="AB313">
        <v>0</v>
      </c>
      <c r="AC313" t="s">
        <v>6155</v>
      </c>
      <c r="AD313">
        <v>0</v>
      </c>
      <c r="AE313" t="s">
        <v>6156</v>
      </c>
      <c r="AF313">
        <v>0</v>
      </c>
      <c r="AG313" t="s">
        <v>6157</v>
      </c>
      <c r="AH313">
        <v>0</v>
      </c>
      <c r="AI313" t="s">
        <v>6158</v>
      </c>
      <c r="AJ313">
        <v>0</v>
      </c>
      <c r="AK313" t="s">
        <v>6159</v>
      </c>
      <c r="AL313">
        <v>0</v>
      </c>
      <c r="AM313" t="s">
        <v>6160</v>
      </c>
      <c r="AN313">
        <v>0</v>
      </c>
      <c r="AO313" t="s">
        <v>6161</v>
      </c>
      <c r="AP313">
        <v>0</v>
      </c>
      <c r="AQ313" t="s">
        <v>6162</v>
      </c>
      <c r="AR313">
        <v>0</v>
      </c>
      <c r="AS313" t="s">
        <v>6163</v>
      </c>
      <c r="AT313">
        <v>0</v>
      </c>
      <c r="AU313" t="s">
        <v>6164</v>
      </c>
      <c r="AV313">
        <v>0</v>
      </c>
      <c r="AW313" t="s">
        <v>6165</v>
      </c>
      <c r="AX313">
        <v>0</v>
      </c>
      <c r="AY313" t="s">
        <v>6166</v>
      </c>
    </row>
    <row r="314" spans="1:51">
      <c r="A314">
        <v>313</v>
      </c>
      <c r="B314">
        <v>0</v>
      </c>
      <c r="C314" t="s">
        <v>6167</v>
      </c>
      <c r="D314">
        <v>0</v>
      </c>
      <c r="E314" t="s">
        <v>6168</v>
      </c>
      <c r="F314">
        <v>0</v>
      </c>
      <c r="G314" t="s">
        <v>6169</v>
      </c>
      <c r="H314">
        <v>0</v>
      </c>
      <c r="I314" t="s">
        <v>6170</v>
      </c>
      <c r="J314">
        <v>0</v>
      </c>
      <c r="K314" t="s">
        <v>6171</v>
      </c>
      <c r="L314">
        <v>0</v>
      </c>
      <c r="M314" t="s">
        <v>6172</v>
      </c>
      <c r="N314">
        <v>0</v>
      </c>
      <c r="O314" t="s">
        <v>6173</v>
      </c>
      <c r="P314">
        <v>0</v>
      </c>
      <c r="Q314" t="s">
        <v>6174</v>
      </c>
      <c r="R314">
        <v>0</v>
      </c>
      <c r="S314" t="s">
        <v>6175</v>
      </c>
      <c r="T314">
        <v>0</v>
      </c>
      <c r="U314" t="s">
        <v>6176</v>
      </c>
      <c r="V314">
        <v>0</v>
      </c>
      <c r="W314" t="s">
        <v>6177</v>
      </c>
      <c r="X314">
        <v>0</v>
      </c>
      <c r="Y314" t="s">
        <v>6178</v>
      </c>
      <c r="Z314">
        <v>0</v>
      </c>
      <c r="AA314" t="s">
        <v>6179</v>
      </c>
      <c r="AB314">
        <v>0</v>
      </c>
      <c r="AC314" t="s">
        <v>6180</v>
      </c>
      <c r="AD314">
        <v>0</v>
      </c>
      <c r="AE314" t="s">
        <v>6181</v>
      </c>
      <c r="AF314">
        <v>0</v>
      </c>
      <c r="AG314" t="s">
        <v>6182</v>
      </c>
      <c r="AH314">
        <v>0</v>
      </c>
      <c r="AI314" t="s">
        <v>6183</v>
      </c>
      <c r="AJ314">
        <v>0</v>
      </c>
      <c r="AK314" t="s">
        <v>6184</v>
      </c>
      <c r="AL314">
        <v>0</v>
      </c>
      <c r="AM314" t="s">
        <v>6185</v>
      </c>
      <c r="AN314">
        <v>0</v>
      </c>
      <c r="AO314" t="s">
        <v>6186</v>
      </c>
      <c r="AP314">
        <v>0</v>
      </c>
      <c r="AQ314" t="s">
        <v>6187</v>
      </c>
      <c r="AR314">
        <v>0</v>
      </c>
      <c r="AS314" t="s">
        <v>6188</v>
      </c>
      <c r="AT314">
        <v>0</v>
      </c>
      <c r="AU314" t="s">
        <v>6189</v>
      </c>
      <c r="AV314">
        <v>0</v>
      </c>
      <c r="AW314" t="s">
        <v>6190</v>
      </c>
      <c r="AX314">
        <v>0</v>
      </c>
      <c r="AY314" t="s">
        <v>6191</v>
      </c>
    </row>
    <row r="315" spans="1:51">
      <c r="A315">
        <v>314</v>
      </c>
      <c r="B315">
        <v>0</v>
      </c>
      <c r="C315" t="s">
        <v>6192</v>
      </c>
      <c r="D315">
        <v>0</v>
      </c>
      <c r="E315" t="s">
        <v>6193</v>
      </c>
      <c r="F315">
        <v>0</v>
      </c>
      <c r="G315" t="s">
        <v>6194</v>
      </c>
      <c r="H315">
        <v>0</v>
      </c>
      <c r="I315" t="s">
        <v>6195</v>
      </c>
      <c r="J315">
        <v>0</v>
      </c>
      <c r="K315" t="s">
        <v>6196</v>
      </c>
      <c r="L315">
        <v>0</v>
      </c>
      <c r="M315" t="s">
        <v>6197</v>
      </c>
      <c r="N315">
        <v>0</v>
      </c>
      <c r="O315" t="s">
        <v>6198</v>
      </c>
      <c r="P315">
        <v>0</v>
      </c>
      <c r="Q315" t="s">
        <v>6199</v>
      </c>
      <c r="R315">
        <v>0</v>
      </c>
      <c r="S315" t="s">
        <v>6200</v>
      </c>
      <c r="T315">
        <v>0</v>
      </c>
      <c r="U315" t="s">
        <v>6201</v>
      </c>
      <c r="V315">
        <v>0</v>
      </c>
      <c r="W315" t="s">
        <v>6202</v>
      </c>
      <c r="X315">
        <v>0</v>
      </c>
      <c r="Y315" t="s">
        <v>6203</v>
      </c>
      <c r="Z315">
        <v>0</v>
      </c>
      <c r="AA315" t="s">
        <v>6204</v>
      </c>
      <c r="AB315">
        <v>0</v>
      </c>
      <c r="AC315" t="s">
        <v>6205</v>
      </c>
      <c r="AD315">
        <v>0</v>
      </c>
      <c r="AE315" t="s">
        <v>6206</v>
      </c>
      <c r="AF315">
        <v>0</v>
      </c>
      <c r="AG315" t="s">
        <v>6207</v>
      </c>
      <c r="AH315">
        <v>0</v>
      </c>
      <c r="AI315" t="s">
        <v>6208</v>
      </c>
      <c r="AJ315">
        <v>0</v>
      </c>
      <c r="AK315" t="s">
        <v>6209</v>
      </c>
      <c r="AL315">
        <v>0</v>
      </c>
      <c r="AM315" t="s">
        <v>6210</v>
      </c>
      <c r="AN315">
        <v>0</v>
      </c>
      <c r="AO315" t="s">
        <v>6211</v>
      </c>
      <c r="AP315">
        <v>0</v>
      </c>
      <c r="AQ315" t="s">
        <v>6212</v>
      </c>
      <c r="AR315">
        <v>0</v>
      </c>
      <c r="AS315" t="s">
        <v>6213</v>
      </c>
      <c r="AT315">
        <v>0</v>
      </c>
      <c r="AU315" t="s">
        <v>6214</v>
      </c>
      <c r="AV315">
        <v>0</v>
      </c>
      <c r="AW315" t="s">
        <v>6215</v>
      </c>
      <c r="AX315">
        <v>0</v>
      </c>
      <c r="AY315" t="s">
        <v>6216</v>
      </c>
    </row>
    <row r="316" spans="1:51">
      <c r="A316">
        <v>315</v>
      </c>
      <c r="B316">
        <v>0</v>
      </c>
      <c r="C316" t="s">
        <v>6217</v>
      </c>
      <c r="D316">
        <v>0</v>
      </c>
      <c r="E316" t="s">
        <v>6218</v>
      </c>
      <c r="F316">
        <v>0</v>
      </c>
      <c r="G316" t="s">
        <v>6219</v>
      </c>
      <c r="H316">
        <v>0</v>
      </c>
      <c r="I316" t="s">
        <v>6220</v>
      </c>
      <c r="J316">
        <v>0</v>
      </c>
      <c r="K316" t="s">
        <v>6221</v>
      </c>
      <c r="L316">
        <v>0</v>
      </c>
      <c r="M316" t="s">
        <v>6222</v>
      </c>
      <c r="N316">
        <v>0</v>
      </c>
      <c r="O316" t="s">
        <v>6223</v>
      </c>
      <c r="P316">
        <v>0</v>
      </c>
      <c r="Q316" t="s">
        <v>6224</v>
      </c>
      <c r="R316">
        <v>0</v>
      </c>
      <c r="S316" t="s">
        <v>6225</v>
      </c>
      <c r="T316">
        <v>0</v>
      </c>
      <c r="U316" t="s">
        <v>6226</v>
      </c>
      <c r="V316">
        <v>0</v>
      </c>
      <c r="W316" t="s">
        <v>6227</v>
      </c>
      <c r="X316">
        <v>0</v>
      </c>
      <c r="Y316" t="s">
        <v>6228</v>
      </c>
      <c r="Z316">
        <v>0</v>
      </c>
      <c r="AA316" t="s">
        <v>6229</v>
      </c>
      <c r="AB316">
        <v>0</v>
      </c>
      <c r="AC316" t="s">
        <v>6230</v>
      </c>
      <c r="AD316">
        <v>0</v>
      </c>
      <c r="AE316" t="s">
        <v>6231</v>
      </c>
      <c r="AF316">
        <v>0</v>
      </c>
      <c r="AG316" t="s">
        <v>6232</v>
      </c>
      <c r="AH316">
        <v>0</v>
      </c>
      <c r="AI316" t="s">
        <v>6233</v>
      </c>
      <c r="AJ316">
        <v>0</v>
      </c>
      <c r="AK316" t="s">
        <v>6234</v>
      </c>
      <c r="AL316">
        <v>0</v>
      </c>
      <c r="AM316" t="s">
        <v>6235</v>
      </c>
      <c r="AN316">
        <v>0</v>
      </c>
      <c r="AO316" t="s">
        <v>6236</v>
      </c>
      <c r="AP316">
        <v>0</v>
      </c>
      <c r="AQ316" t="s">
        <v>6237</v>
      </c>
      <c r="AR316">
        <v>0</v>
      </c>
      <c r="AS316" t="s">
        <v>6238</v>
      </c>
      <c r="AT316">
        <v>0</v>
      </c>
      <c r="AU316" t="s">
        <v>6239</v>
      </c>
      <c r="AV316">
        <v>0</v>
      </c>
      <c r="AW316" t="s">
        <v>6240</v>
      </c>
      <c r="AX316">
        <v>0</v>
      </c>
      <c r="AY316" t="s">
        <v>6241</v>
      </c>
    </row>
    <row r="317" spans="1:51">
      <c r="A317">
        <v>316</v>
      </c>
      <c r="B317">
        <v>0</v>
      </c>
      <c r="C317" t="s">
        <v>6242</v>
      </c>
      <c r="D317">
        <v>0</v>
      </c>
      <c r="E317" t="s">
        <v>6243</v>
      </c>
      <c r="F317">
        <v>0</v>
      </c>
      <c r="G317" t="s">
        <v>6244</v>
      </c>
      <c r="H317">
        <v>0</v>
      </c>
      <c r="I317" t="s">
        <v>6245</v>
      </c>
      <c r="J317">
        <v>0</v>
      </c>
      <c r="K317" t="s">
        <v>6246</v>
      </c>
      <c r="L317">
        <v>0</v>
      </c>
      <c r="M317" t="s">
        <v>6247</v>
      </c>
      <c r="N317">
        <v>0</v>
      </c>
      <c r="O317" t="s">
        <v>6248</v>
      </c>
      <c r="P317">
        <v>0</v>
      </c>
      <c r="Q317" t="s">
        <v>6249</v>
      </c>
      <c r="R317">
        <v>0</v>
      </c>
      <c r="S317" t="s">
        <v>6250</v>
      </c>
      <c r="T317">
        <v>0</v>
      </c>
      <c r="U317" t="s">
        <v>6251</v>
      </c>
      <c r="V317">
        <v>0</v>
      </c>
      <c r="W317" t="s">
        <v>6252</v>
      </c>
      <c r="X317">
        <v>0</v>
      </c>
      <c r="Y317" t="s">
        <v>6253</v>
      </c>
      <c r="Z317">
        <v>0</v>
      </c>
      <c r="AA317" t="s">
        <v>6254</v>
      </c>
      <c r="AB317">
        <v>0</v>
      </c>
      <c r="AC317" t="s">
        <v>6255</v>
      </c>
      <c r="AD317">
        <v>0</v>
      </c>
      <c r="AE317" t="s">
        <v>6256</v>
      </c>
      <c r="AF317">
        <v>0</v>
      </c>
      <c r="AG317" t="s">
        <v>6257</v>
      </c>
      <c r="AH317">
        <v>0</v>
      </c>
      <c r="AI317" t="s">
        <v>6258</v>
      </c>
      <c r="AJ317">
        <v>0</v>
      </c>
      <c r="AK317" t="s">
        <v>6259</v>
      </c>
      <c r="AL317">
        <v>0</v>
      </c>
      <c r="AM317" t="s">
        <v>6260</v>
      </c>
      <c r="AN317">
        <v>0</v>
      </c>
      <c r="AO317" t="s">
        <v>6261</v>
      </c>
      <c r="AP317">
        <v>0</v>
      </c>
      <c r="AQ317" t="s">
        <v>6262</v>
      </c>
      <c r="AR317">
        <v>0</v>
      </c>
      <c r="AS317" t="s">
        <v>6263</v>
      </c>
      <c r="AT317">
        <v>0</v>
      </c>
      <c r="AU317" t="s">
        <v>6264</v>
      </c>
      <c r="AV317">
        <v>0</v>
      </c>
      <c r="AW317" t="s">
        <v>6265</v>
      </c>
      <c r="AX317">
        <v>0</v>
      </c>
      <c r="AY317" t="s">
        <v>6266</v>
      </c>
    </row>
    <row r="318" spans="1:51">
      <c r="A318">
        <v>317</v>
      </c>
      <c r="B318">
        <v>0</v>
      </c>
      <c r="C318" t="s">
        <v>6267</v>
      </c>
      <c r="D318">
        <v>0</v>
      </c>
      <c r="E318" t="s">
        <v>6268</v>
      </c>
      <c r="F318">
        <v>0</v>
      </c>
      <c r="G318" t="s">
        <v>6269</v>
      </c>
      <c r="H318">
        <v>0</v>
      </c>
      <c r="I318" t="s">
        <v>6270</v>
      </c>
      <c r="J318">
        <v>0</v>
      </c>
      <c r="K318" t="s">
        <v>6271</v>
      </c>
      <c r="L318">
        <v>0</v>
      </c>
      <c r="M318" t="s">
        <v>6272</v>
      </c>
      <c r="N318">
        <v>0</v>
      </c>
      <c r="O318" t="s">
        <v>6273</v>
      </c>
      <c r="P318">
        <v>0</v>
      </c>
      <c r="Q318" t="s">
        <v>6274</v>
      </c>
      <c r="R318">
        <v>0</v>
      </c>
      <c r="S318" t="s">
        <v>6275</v>
      </c>
      <c r="T318">
        <v>0</v>
      </c>
      <c r="U318" t="s">
        <v>6276</v>
      </c>
      <c r="V318">
        <v>0</v>
      </c>
      <c r="W318" t="s">
        <v>6277</v>
      </c>
      <c r="X318">
        <v>0</v>
      </c>
      <c r="Y318" t="s">
        <v>6278</v>
      </c>
      <c r="Z318">
        <v>0</v>
      </c>
      <c r="AA318" t="s">
        <v>6279</v>
      </c>
      <c r="AB318">
        <v>0</v>
      </c>
      <c r="AC318" t="s">
        <v>6280</v>
      </c>
      <c r="AD318">
        <v>0</v>
      </c>
      <c r="AE318" t="s">
        <v>6281</v>
      </c>
      <c r="AF318">
        <v>0</v>
      </c>
      <c r="AG318" t="s">
        <v>6282</v>
      </c>
      <c r="AH318">
        <v>0</v>
      </c>
      <c r="AI318" t="s">
        <v>6283</v>
      </c>
      <c r="AJ318">
        <v>0</v>
      </c>
      <c r="AK318" t="s">
        <v>6284</v>
      </c>
      <c r="AL318">
        <v>0</v>
      </c>
      <c r="AM318" t="s">
        <v>6285</v>
      </c>
      <c r="AN318">
        <v>0</v>
      </c>
      <c r="AO318" t="s">
        <v>6286</v>
      </c>
      <c r="AP318">
        <v>0</v>
      </c>
      <c r="AQ318" t="s">
        <v>6287</v>
      </c>
      <c r="AR318">
        <v>0</v>
      </c>
      <c r="AS318" t="s">
        <v>6288</v>
      </c>
      <c r="AT318">
        <v>0</v>
      </c>
      <c r="AU318" t="s">
        <v>6289</v>
      </c>
      <c r="AV318">
        <v>0</v>
      </c>
      <c r="AW318" t="s">
        <v>6290</v>
      </c>
      <c r="AX318">
        <v>0</v>
      </c>
      <c r="AY318" t="s">
        <v>6291</v>
      </c>
    </row>
    <row r="319" spans="1:51">
      <c r="A319">
        <v>318</v>
      </c>
      <c r="B319">
        <v>0</v>
      </c>
      <c r="C319" t="s">
        <v>6292</v>
      </c>
      <c r="D319">
        <v>0</v>
      </c>
      <c r="E319" t="s">
        <v>6293</v>
      </c>
      <c r="F319">
        <v>0</v>
      </c>
      <c r="G319" t="s">
        <v>6294</v>
      </c>
      <c r="H319">
        <v>0</v>
      </c>
      <c r="I319" t="s">
        <v>6295</v>
      </c>
      <c r="J319">
        <v>0</v>
      </c>
      <c r="K319" t="s">
        <v>6296</v>
      </c>
      <c r="L319">
        <v>0</v>
      </c>
      <c r="M319" t="s">
        <v>6297</v>
      </c>
      <c r="N319">
        <v>0</v>
      </c>
      <c r="O319" t="s">
        <v>6298</v>
      </c>
      <c r="P319">
        <v>0</v>
      </c>
      <c r="Q319" t="s">
        <v>6299</v>
      </c>
      <c r="R319">
        <v>0</v>
      </c>
      <c r="S319" t="s">
        <v>6300</v>
      </c>
      <c r="T319">
        <v>0</v>
      </c>
      <c r="U319" t="s">
        <v>6301</v>
      </c>
      <c r="V319">
        <v>0</v>
      </c>
      <c r="W319" t="s">
        <v>6302</v>
      </c>
      <c r="X319">
        <v>0</v>
      </c>
      <c r="Y319" t="s">
        <v>6303</v>
      </c>
      <c r="Z319">
        <v>0</v>
      </c>
      <c r="AA319" t="s">
        <v>6304</v>
      </c>
      <c r="AB319">
        <v>0</v>
      </c>
      <c r="AC319" t="s">
        <v>6305</v>
      </c>
      <c r="AD319">
        <v>0</v>
      </c>
      <c r="AE319" t="s">
        <v>6306</v>
      </c>
      <c r="AF319">
        <v>0</v>
      </c>
      <c r="AG319" t="s">
        <v>6307</v>
      </c>
      <c r="AH319">
        <v>0</v>
      </c>
      <c r="AI319" t="s">
        <v>6308</v>
      </c>
      <c r="AJ319">
        <v>0</v>
      </c>
      <c r="AK319" t="s">
        <v>6309</v>
      </c>
      <c r="AL319">
        <v>0</v>
      </c>
      <c r="AM319" t="s">
        <v>6310</v>
      </c>
      <c r="AN319">
        <v>0</v>
      </c>
      <c r="AO319" t="s">
        <v>6311</v>
      </c>
      <c r="AP319">
        <v>0</v>
      </c>
      <c r="AQ319" t="s">
        <v>6312</v>
      </c>
      <c r="AR319">
        <v>0</v>
      </c>
      <c r="AS319" t="s">
        <v>6313</v>
      </c>
      <c r="AT319">
        <v>0</v>
      </c>
      <c r="AU319" t="s">
        <v>6314</v>
      </c>
      <c r="AV319">
        <v>0</v>
      </c>
      <c r="AW319" t="s">
        <v>6315</v>
      </c>
      <c r="AX319">
        <v>0</v>
      </c>
      <c r="AY319" t="s">
        <v>6316</v>
      </c>
    </row>
    <row r="320" spans="1:51">
      <c r="A320">
        <v>319</v>
      </c>
      <c r="B320">
        <v>0</v>
      </c>
      <c r="C320" t="s">
        <v>6317</v>
      </c>
      <c r="D320">
        <v>0</v>
      </c>
      <c r="E320" t="s">
        <v>6318</v>
      </c>
      <c r="F320">
        <v>0</v>
      </c>
      <c r="G320" t="s">
        <v>6319</v>
      </c>
      <c r="H320">
        <v>0</v>
      </c>
      <c r="I320" t="s">
        <v>6320</v>
      </c>
      <c r="J320">
        <v>0</v>
      </c>
      <c r="K320" t="s">
        <v>6321</v>
      </c>
      <c r="L320">
        <v>0</v>
      </c>
      <c r="M320" t="s">
        <v>6322</v>
      </c>
      <c r="N320">
        <v>0</v>
      </c>
      <c r="O320" t="s">
        <v>6323</v>
      </c>
      <c r="P320">
        <v>0</v>
      </c>
      <c r="Q320" t="s">
        <v>6324</v>
      </c>
      <c r="R320">
        <v>0</v>
      </c>
      <c r="S320" t="s">
        <v>6325</v>
      </c>
      <c r="T320">
        <v>0</v>
      </c>
      <c r="U320" t="s">
        <v>6326</v>
      </c>
      <c r="V320">
        <v>0</v>
      </c>
      <c r="W320" t="s">
        <v>6327</v>
      </c>
      <c r="X320">
        <v>0</v>
      </c>
      <c r="Y320" t="s">
        <v>6328</v>
      </c>
      <c r="Z320">
        <v>0</v>
      </c>
      <c r="AA320" t="s">
        <v>6329</v>
      </c>
      <c r="AB320">
        <v>0</v>
      </c>
      <c r="AC320" t="s">
        <v>6330</v>
      </c>
      <c r="AD320">
        <v>0</v>
      </c>
      <c r="AE320" t="s">
        <v>6331</v>
      </c>
      <c r="AF320">
        <v>0</v>
      </c>
      <c r="AG320" t="s">
        <v>6332</v>
      </c>
      <c r="AH320">
        <v>0</v>
      </c>
      <c r="AI320" t="s">
        <v>6333</v>
      </c>
      <c r="AJ320">
        <v>0</v>
      </c>
      <c r="AK320" t="s">
        <v>6334</v>
      </c>
      <c r="AL320">
        <v>0</v>
      </c>
      <c r="AM320" t="s">
        <v>6335</v>
      </c>
      <c r="AN320">
        <v>0</v>
      </c>
      <c r="AO320" t="s">
        <v>6336</v>
      </c>
      <c r="AP320">
        <v>0</v>
      </c>
      <c r="AQ320" t="s">
        <v>6337</v>
      </c>
      <c r="AR320">
        <v>0</v>
      </c>
      <c r="AS320" t="s">
        <v>6338</v>
      </c>
      <c r="AT320">
        <v>0</v>
      </c>
      <c r="AU320" t="s">
        <v>6339</v>
      </c>
      <c r="AV320">
        <v>0</v>
      </c>
      <c r="AW320" t="s">
        <v>6340</v>
      </c>
      <c r="AX320">
        <v>0</v>
      </c>
      <c r="AY320" t="s">
        <v>6341</v>
      </c>
    </row>
    <row r="321" spans="1:51">
      <c r="A321">
        <v>320</v>
      </c>
      <c r="B321">
        <v>0</v>
      </c>
      <c r="C321" t="s">
        <v>6342</v>
      </c>
      <c r="D321">
        <v>0</v>
      </c>
      <c r="E321" t="s">
        <v>6343</v>
      </c>
      <c r="F321">
        <v>0</v>
      </c>
      <c r="G321" t="s">
        <v>6344</v>
      </c>
      <c r="H321">
        <v>0</v>
      </c>
      <c r="I321" t="s">
        <v>6345</v>
      </c>
      <c r="J321">
        <v>0</v>
      </c>
      <c r="K321" t="s">
        <v>6346</v>
      </c>
      <c r="L321">
        <v>0</v>
      </c>
      <c r="M321" t="s">
        <v>6347</v>
      </c>
      <c r="N321">
        <v>0</v>
      </c>
      <c r="O321" t="s">
        <v>6348</v>
      </c>
      <c r="P321">
        <v>0</v>
      </c>
      <c r="Q321" t="s">
        <v>6349</v>
      </c>
      <c r="R321">
        <v>0</v>
      </c>
      <c r="S321" t="s">
        <v>6350</v>
      </c>
      <c r="T321">
        <v>0</v>
      </c>
      <c r="U321" t="s">
        <v>6351</v>
      </c>
      <c r="V321">
        <v>0</v>
      </c>
      <c r="W321" t="s">
        <v>6352</v>
      </c>
      <c r="X321">
        <v>0</v>
      </c>
      <c r="Y321" t="s">
        <v>6353</v>
      </c>
      <c r="Z321">
        <v>0</v>
      </c>
      <c r="AA321" t="s">
        <v>6354</v>
      </c>
      <c r="AB321">
        <v>0</v>
      </c>
      <c r="AC321" t="s">
        <v>6355</v>
      </c>
      <c r="AD321">
        <v>0</v>
      </c>
      <c r="AE321" t="s">
        <v>6356</v>
      </c>
      <c r="AF321">
        <v>0</v>
      </c>
      <c r="AG321" t="s">
        <v>6357</v>
      </c>
      <c r="AH321">
        <v>0</v>
      </c>
      <c r="AI321" t="s">
        <v>6358</v>
      </c>
      <c r="AJ321">
        <v>0</v>
      </c>
      <c r="AK321" t="s">
        <v>6359</v>
      </c>
      <c r="AL321">
        <v>0</v>
      </c>
      <c r="AM321" t="s">
        <v>6360</v>
      </c>
      <c r="AN321">
        <v>0</v>
      </c>
      <c r="AO321" t="s">
        <v>6361</v>
      </c>
      <c r="AP321">
        <v>0</v>
      </c>
      <c r="AQ321" t="s">
        <v>6362</v>
      </c>
      <c r="AR321">
        <v>0</v>
      </c>
      <c r="AS321" t="s">
        <v>6363</v>
      </c>
      <c r="AT321">
        <v>0</v>
      </c>
      <c r="AU321" t="s">
        <v>6364</v>
      </c>
      <c r="AV321">
        <v>0</v>
      </c>
      <c r="AW321" t="s">
        <v>6365</v>
      </c>
      <c r="AX321">
        <v>0</v>
      </c>
      <c r="AY321" t="s">
        <v>6366</v>
      </c>
    </row>
    <row r="322" spans="1:51">
      <c r="A322">
        <v>321</v>
      </c>
      <c r="B322">
        <v>0</v>
      </c>
      <c r="C322" t="s">
        <v>6367</v>
      </c>
      <c r="D322">
        <v>0</v>
      </c>
      <c r="E322" t="s">
        <v>6368</v>
      </c>
      <c r="F322">
        <v>0</v>
      </c>
      <c r="G322" t="s">
        <v>6369</v>
      </c>
      <c r="H322">
        <v>0</v>
      </c>
      <c r="I322" t="s">
        <v>6370</v>
      </c>
      <c r="J322">
        <v>0</v>
      </c>
      <c r="K322" t="s">
        <v>6371</v>
      </c>
      <c r="L322">
        <v>0</v>
      </c>
      <c r="M322" t="s">
        <v>6372</v>
      </c>
      <c r="N322">
        <v>0</v>
      </c>
      <c r="O322" t="s">
        <v>6373</v>
      </c>
      <c r="P322">
        <v>0</v>
      </c>
      <c r="Q322" t="s">
        <v>6374</v>
      </c>
      <c r="R322">
        <v>0</v>
      </c>
      <c r="S322" t="s">
        <v>6375</v>
      </c>
      <c r="T322">
        <v>0</v>
      </c>
      <c r="U322" t="s">
        <v>6376</v>
      </c>
      <c r="V322">
        <v>0</v>
      </c>
      <c r="W322" t="s">
        <v>6377</v>
      </c>
      <c r="X322">
        <v>0</v>
      </c>
      <c r="Y322" t="s">
        <v>6378</v>
      </c>
      <c r="Z322">
        <v>0</v>
      </c>
      <c r="AA322" t="s">
        <v>6379</v>
      </c>
      <c r="AB322">
        <v>0</v>
      </c>
      <c r="AC322" t="s">
        <v>6380</v>
      </c>
      <c r="AD322">
        <v>0</v>
      </c>
      <c r="AE322" t="s">
        <v>6381</v>
      </c>
      <c r="AF322">
        <v>0</v>
      </c>
      <c r="AG322" t="s">
        <v>6382</v>
      </c>
      <c r="AH322">
        <v>0</v>
      </c>
      <c r="AI322" t="s">
        <v>6383</v>
      </c>
      <c r="AJ322">
        <v>0</v>
      </c>
      <c r="AK322" t="s">
        <v>6384</v>
      </c>
      <c r="AL322">
        <v>0</v>
      </c>
      <c r="AM322" t="s">
        <v>6385</v>
      </c>
      <c r="AN322">
        <v>0</v>
      </c>
      <c r="AO322" t="s">
        <v>6386</v>
      </c>
      <c r="AP322">
        <v>0</v>
      </c>
      <c r="AQ322" t="s">
        <v>6387</v>
      </c>
      <c r="AR322">
        <v>0</v>
      </c>
      <c r="AS322" t="s">
        <v>6388</v>
      </c>
      <c r="AT322">
        <v>0</v>
      </c>
      <c r="AU322" t="s">
        <v>6389</v>
      </c>
      <c r="AV322">
        <v>0</v>
      </c>
      <c r="AW322" t="s">
        <v>6390</v>
      </c>
      <c r="AX322">
        <v>0</v>
      </c>
      <c r="AY322" t="s">
        <v>6391</v>
      </c>
    </row>
    <row r="323" spans="1:51">
      <c r="A323">
        <v>322</v>
      </c>
      <c r="B323">
        <v>0</v>
      </c>
      <c r="C323" t="s">
        <v>6392</v>
      </c>
      <c r="D323">
        <v>0</v>
      </c>
      <c r="E323" t="s">
        <v>6393</v>
      </c>
      <c r="F323">
        <v>0</v>
      </c>
      <c r="G323" t="s">
        <v>6394</v>
      </c>
      <c r="H323">
        <v>0</v>
      </c>
      <c r="I323" t="s">
        <v>6395</v>
      </c>
      <c r="J323">
        <v>0</v>
      </c>
      <c r="K323" t="s">
        <v>6396</v>
      </c>
      <c r="L323">
        <v>0</v>
      </c>
      <c r="M323" t="s">
        <v>6397</v>
      </c>
      <c r="N323">
        <v>0</v>
      </c>
      <c r="O323" t="s">
        <v>6398</v>
      </c>
      <c r="P323">
        <v>0</v>
      </c>
      <c r="Q323" t="s">
        <v>6399</v>
      </c>
      <c r="R323">
        <v>0</v>
      </c>
      <c r="S323" t="s">
        <v>6400</v>
      </c>
      <c r="T323">
        <v>0</v>
      </c>
      <c r="U323" t="s">
        <v>6401</v>
      </c>
      <c r="V323">
        <v>0</v>
      </c>
      <c r="W323" t="s">
        <v>6402</v>
      </c>
      <c r="X323">
        <v>0</v>
      </c>
      <c r="Y323" t="s">
        <v>6403</v>
      </c>
      <c r="Z323">
        <v>0</v>
      </c>
      <c r="AA323" t="s">
        <v>6404</v>
      </c>
      <c r="AB323">
        <v>0</v>
      </c>
      <c r="AC323" t="s">
        <v>6405</v>
      </c>
      <c r="AD323">
        <v>0</v>
      </c>
      <c r="AE323" t="s">
        <v>6406</v>
      </c>
      <c r="AF323">
        <v>0</v>
      </c>
      <c r="AG323" t="s">
        <v>6407</v>
      </c>
      <c r="AH323">
        <v>0</v>
      </c>
      <c r="AI323" t="s">
        <v>6408</v>
      </c>
      <c r="AJ323">
        <v>0</v>
      </c>
      <c r="AK323" t="s">
        <v>6409</v>
      </c>
      <c r="AL323">
        <v>0</v>
      </c>
      <c r="AM323" t="s">
        <v>6410</v>
      </c>
      <c r="AN323">
        <v>0</v>
      </c>
      <c r="AO323" t="s">
        <v>6411</v>
      </c>
      <c r="AP323">
        <v>0</v>
      </c>
      <c r="AQ323" t="s">
        <v>6412</v>
      </c>
      <c r="AR323">
        <v>0</v>
      </c>
      <c r="AS323" t="s">
        <v>6413</v>
      </c>
      <c r="AT323">
        <v>0</v>
      </c>
      <c r="AU323" t="s">
        <v>6414</v>
      </c>
      <c r="AV323">
        <v>0</v>
      </c>
      <c r="AW323" t="s">
        <v>6415</v>
      </c>
      <c r="AX323">
        <v>0</v>
      </c>
      <c r="AY323" t="s">
        <v>6416</v>
      </c>
    </row>
    <row r="324" spans="1:51">
      <c r="A324">
        <v>323</v>
      </c>
      <c r="B324">
        <v>0</v>
      </c>
      <c r="C324" t="s">
        <v>6417</v>
      </c>
      <c r="D324">
        <v>0</v>
      </c>
      <c r="E324" t="s">
        <v>6418</v>
      </c>
      <c r="F324">
        <v>0</v>
      </c>
      <c r="G324" t="s">
        <v>6419</v>
      </c>
      <c r="H324">
        <v>0</v>
      </c>
      <c r="I324" t="s">
        <v>6420</v>
      </c>
      <c r="J324">
        <v>0</v>
      </c>
      <c r="K324" t="s">
        <v>6421</v>
      </c>
      <c r="L324">
        <v>0</v>
      </c>
      <c r="M324" t="s">
        <v>6422</v>
      </c>
      <c r="N324">
        <v>0</v>
      </c>
      <c r="O324" t="s">
        <v>6423</v>
      </c>
      <c r="P324">
        <v>0</v>
      </c>
      <c r="Q324" t="s">
        <v>6424</v>
      </c>
      <c r="R324">
        <v>0</v>
      </c>
      <c r="S324" t="s">
        <v>6425</v>
      </c>
      <c r="T324">
        <v>0</v>
      </c>
      <c r="U324" t="s">
        <v>6426</v>
      </c>
      <c r="V324">
        <v>0</v>
      </c>
      <c r="W324" t="s">
        <v>6427</v>
      </c>
      <c r="X324">
        <v>0</v>
      </c>
      <c r="Y324" t="s">
        <v>6428</v>
      </c>
      <c r="Z324">
        <v>0</v>
      </c>
      <c r="AA324" t="s">
        <v>6429</v>
      </c>
      <c r="AB324">
        <v>0</v>
      </c>
      <c r="AC324" t="s">
        <v>6430</v>
      </c>
      <c r="AD324">
        <v>0</v>
      </c>
      <c r="AE324" t="s">
        <v>6431</v>
      </c>
      <c r="AF324">
        <v>0</v>
      </c>
      <c r="AG324" t="s">
        <v>6432</v>
      </c>
      <c r="AH324">
        <v>0</v>
      </c>
      <c r="AI324" t="s">
        <v>6433</v>
      </c>
      <c r="AJ324">
        <v>0</v>
      </c>
      <c r="AK324" t="s">
        <v>6434</v>
      </c>
      <c r="AL324">
        <v>0</v>
      </c>
      <c r="AM324" t="s">
        <v>6435</v>
      </c>
      <c r="AN324">
        <v>0</v>
      </c>
      <c r="AO324" t="s">
        <v>6436</v>
      </c>
      <c r="AP324">
        <v>0</v>
      </c>
      <c r="AQ324" t="s">
        <v>6437</v>
      </c>
      <c r="AR324">
        <v>0</v>
      </c>
      <c r="AS324" t="s">
        <v>6438</v>
      </c>
      <c r="AT324">
        <v>0</v>
      </c>
      <c r="AU324" t="s">
        <v>6439</v>
      </c>
      <c r="AV324">
        <v>0</v>
      </c>
      <c r="AW324" t="s">
        <v>6440</v>
      </c>
      <c r="AX324">
        <v>0</v>
      </c>
      <c r="AY324" t="s">
        <v>6441</v>
      </c>
    </row>
    <row r="325" spans="1:51">
      <c r="A325">
        <v>324</v>
      </c>
      <c r="B325">
        <v>0</v>
      </c>
      <c r="C325" t="s">
        <v>6442</v>
      </c>
      <c r="D325">
        <v>0</v>
      </c>
      <c r="E325" t="s">
        <v>6443</v>
      </c>
      <c r="F325">
        <v>0</v>
      </c>
      <c r="G325" t="s">
        <v>6444</v>
      </c>
      <c r="H325">
        <v>0</v>
      </c>
      <c r="I325" t="s">
        <v>6445</v>
      </c>
      <c r="J325">
        <v>0</v>
      </c>
      <c r="K325" t="s">
        <v>6446</v>
      </c>
      <c r="L325">
        <v>0</v>
      </c>
      <c r="M325" t="s">
        <v>6447</v>
      </c>
      <c r="N325">
        <v>0</v>
      </c>
      <c r="O325" t="s">
        <v>6448</v>
      </c>
      <c r="P325">
        <v>0</v>
      </c>
      <c r="Q325" t="s">
        <v>6449</v>
      </c>
      <c r="R325">
        <v>0</v>
      </c>
      <c r="S325" t="s">
        <v>6450</v>
      </c>
      <c r="T325">
        <v>0</v>
      </c>
      <c r="U325" t="s">
        <v>6451</v>
      </c>
      <c r="V325">
        <v>0</v>
      </c>
      <c r="W325" t="s">
        <v>6452</v>
      </c>
      <c r="X325">
        <v>0</v>
      </c>
      <c r="Y325" t="s">
        <v>6453</v>
      </c>
      <c r="Z325">
        <v>0</v>
      </c>
      <c r="AA325" t="s">
        <v>6454</v>
      </c>
      <c r="AB325">
        <v>0</v>
      </c>
      <c r="AC325" t="s">
        <v>6455</v>
      </c>
      <c r="AD325">
        <v>0</v>
      </c>
      <c r="AE325" t="s">
        <v>6456</v>
      </c>
      <c r="AF325">
        <v>0</v>
      </c>
      <c r="AG325" t="s">
        <v>6457</v>
      </c>
      <c r="AH325">
        <v>0</v>
      </c>
      <c r="AI325" t="s">
        <v>6458</v>
      </c>
      <c r="AJ325">
        <v>0</v>
      </c>
      <c r="AK325" t="s">
        <v>6459</v>
      </c>
      <c r="AL325">
        <v>0</v>
      </c>
      <c r="AM325" t="s">
        <v>6460</v>
      </c>
      <c r="AN325">
        <v>0</v>
      </c>
      <c r="AO325" t="s">
        <v>6461</v>
      </c>
      <c r="AP325">
        <v>0</v>
      </c>
      <c r="AQ325" t="s">
        <v>6462</v>
      </c>
      <c r="AR325">
        <v>0</v>
      </c>
      <c r="AS325" t="s">
        <v>6463</v>
      </c>
      <c r="AT325">
        <v>0</v>
      </c>
      <c r="AU325" t="s">
        <v>6464</v>
      </c>
      <c r="AV325">
        <v>0</v>
      </c>
      <c r="AW325" t="s">
        <v>6465</v>
      </c>
      <c r="AX325">
        <v>0</v>
      </c>
      <c r="AY325" t="s">
        <v>6466</v>
      </c>
    </row>
    <row r="326" spans="1:51">
      <c r="A326">
        <v>325</v>
      </c>
      <c r="B326">
        <v>0</v>
      </c>
      <c r="C326" t="s">
        <v>6467</v>
      </c>
      <c r="D326">
        <v>0</v>
      </c>
      <c r="E326" t="s">
        <v>6468</v>
      </c>
      <c r="F326">
        <v>0</v>
      </c>
      <c r="G326" t="s">
        <v>6469</v>
      </c>
      <c r="H326">
        <v>0</v>
      </c>
      <c r="I326" t="s">
        <v>6470</v>
      </c>
      <c r="J326">
        <v>0</v>
      </c>
      <c r="K326" t="s">
        <v>6471</v>
      </c>
      <c r="L326">
        <v>0</v>
      </c>
      <c r="M326" t="s">
        <v>6472</v>
      </c>
      <c r="N326">
        <v>0</v>
      </c>
      <c r="O326" t="s">
        <v>6473</v>
      </c>
      <c r="P326">
        <v>0</v>
      </c>
      <c r="Q326" t="s">
        <v>6474</v>
      </c>
      <c r="R326">
        <v>0</v>
      </c>
      <c r="S326" t="s">
        <v>6475</v>
      </c>
      <c r="T326">
        <v>0</v>
      </c>
      <c r="U326" t="s">
        <v>6476</v>
      </c>
      <c r="V326">
        <v>0</v>
      </c>
      <c r="W326" t="s">
        <v>6477</v>
      </c>
      <c r="X326">
        <v>0</v>
      </c>
      <c r="Y326" t="s">
        <v>6478</v>
      </c>
      <c r="Z326">
        <v>0</v>
      </c>
      <c r="AA326" t="s">
        <v>6479</v>
      </c>
      <c r="AB326">
        <v>0</v>
      </c>
      <c r="AC326" t="s">
        <v>6480</v>
      </c>
      <c r="AD326">
        <v>0</v>
      </c>
      <c r="AE326" t="s">
        <v>6481</v>
      </c>
      <c r="AF326">
        <v>0</v>
      </c>
      <c r="AG326" t="s">
        <v>6482</v>
      </c>
      <c r="AH326">
        <v>0</v>
      </c>
      <c r="AI326" t="s">
        <v>6483</v>
      </c>
      <c r="AJ326">
        <v>0</v>
      </c>
      <c r="AK326" t="s">
        <v>6484</v>
      </c>
      <c r="AL326">
        <v>0</v>
      </c>
      <c r="AM326" t="s">
        <v>6485</v>
      </c>
      <c r="AN326">
        <v>0</v>
      </c>
      <c r="AO326" t="s">
        <v>6486</v>
      </c>
      <c r="AP326">
        <v>0</v>
      </c>
      <c r="AQ326" t="s">
        <v>6487</v>
      </c>
      <c r="AR326">
        <v>0</v>
      </c>
      <c r="AS326" t="s">
        <v>6488</v>
      </c>
      <c r="AT326">
        <v>0</v>
      </c>
      <c r="AU326" t="s">
        <v>6489</v>
      </c>
      <c r="AV326">
        <v>0</v>
      </c>
      <c r="AW326" t="s">
        <v>6490</v>
      </c>
      <c r="AX326">
        <v>0</v>
      </c>
      <c r="AY326" t="s">
        <v>6491</v>
      </c>
    </row>
    <row r="327" spans="1:51">
      <c r="A327">
        <v>326</v>
      </c>
      <c r="B327">
        <v>0</v>
      </c>
      <c r="C327" t="s">
        <v>6492</v>
      </c>
      <c r="D327">
        <v>0</v>
      </c>
      <c r="E327" t="s">
        <v>6493</v>
      </c>
      <c r="F327">
        <v>0</v>
      </c>
      <c r="G327" t="s">
        <v>6494</v>
      </c>
      <c r="H327">
        <v>0</v>
      </c>
      <c r="I327" t="s">
        <v>6495</v>
      </c>
      <c r="J327">
        <v>0</v>
      </c>
      <c r="K327" t="s">
        <v>6496</v>
      </c>
      <c r="L327">
        <v>0</v>
      </c>
      <c r="M327" t="s">
        <v>6497</v>
      </c>
      <c r="N327">
        <v>0</v>
      </c>
      <c r="O327" t="s">
        <v>6498</v>
      </c>
      <c r="P327">
        <v>0</v>
      </c>
      <c r="Q327" t="s">
        <v>6499</v>
      </c>
      <c r="R327">
        <v>0</v>
      </c>
      <c r="S327" t="s">
        <v>6500</v>
      </c>
      <c r="T327">
        <v>0</v>
      </c>
      <c r="U327" t="s">
        <v>6501</v>
      </c>
      <c r="V327">
        <v>0</v>
      </c>
      <c r="W327" t="s">
        <v>6502</v>
      </c>
      <c r="X327">
        <v>0</v>
      </c>
      <c r="Y327" t="s">
        <v>6503</v>
      </c>
      <c r="Z327">
        <v>0</v>
      </c>
      <c r="AA327" t="s">
        <v>6504</v>
      </c>
      <c r="AB327">
        <v>0</v>
      </c>
      <c r="AC327" t="s">
        <v>6505</v>
      </c>
      <c r="AD327">
        <v>0</v>
      </c>
      <c r="AE327" t="s">
        <v>6506</v>
      </c>
      <c r="AF327">
        <v>0</v>
      </c>
      <c r="AG327" t="s">
        <v>6507</v>
      </c>
      <c r="AH327">
        <v>0</v>
      </c>
      <c r="AI327" t="s">
        <v>6508</v>
      </c>
      <c r="AJ327">
        <v>0</v>
      </c>
      <c r="AK327" t="s">
        <v>6509</v>
      </c>
      <c r="AL327">
        <v>0</v>
      </c>
      <c r="AM327" t="s">
        <v>6510</v>
      </c>
      <c r="AN327">
        <v>0</v>
      </c>
      <c r="AO327" t="s">
        <v>6511</v>
      </c>
      <c r="AP327">
        <v>0</v>
      </c>
      <c r="AQ327" t="s">
        <v>6512</v>
      </c>
      <c r="AR327">
        <v>0</v>
      </c>
      <c r="AS327" t="s">
        <v>6513</v>
      </c>
      <c r="AT327">
        <v>0</v>
      </c>
      <c r="AU327" t="s">
        <v>6514</v>
      </c>
      <c r="AV327">
        <v>0</v>
      </c>
      <c r="AW327" t="s">
        <v>6515</v>
      </c>
      <c r="AX327">
        <v>0</v>
      </c>
      <c r="AY327" t="s">
        <v>6516</v>
      </c>
    </row>
    <row r="328" spans="1:51">
      <c r="A328">
        <v>327</v>
      </c>
      <c r="B328">
        <v>0</v>
      </c>
      <c r="C328" t="s">
        <v>6517</v>
      </c>
      <c r="D328">
        <v>0</v>
      </c>
      <c r="E328" t="s">
        <v>6518</v>
      </c>
      <c r="F328">
        <v>0</v>
      </c>
      <c r="G328" t="s">
        <v>6519</v>
      </c>
      <c r="H328">
        <v>0</v>
      </c>
      <c r="I328" t="s">
        <v>6520</v>
      </c>
      <c r="J328">
        <v>0</v>
      </c>
      <c r="K328" t="s">
        <v>6521</v>
      </c>
      <c r="L328">
        <v>0</v>
      </c>
      <c r="M328" t="s">
        <v>6522</v>
      </c>
      <c r="N328">
        <v>0</v>
      </c>
      <c r="O328" t="s">
        <v>6523</v>
      </c>
      <c r="P328">
        <v>0</v>
      </c>
      <c r="Q328" t="s">
        <v>6524</v>
      </c>
      <c r="R328">
        <v>0</v>
      </c>
      <c r="S328" t="s">
        <v>6525</v>
      </c>
      <c r="T328">
        <v>0</v>
      </c>
      <c r="U328" t="s">
        <v>6526</v>
      </c>
      <c r="V328">
        <v>0</v>
      </c>
      <c r="W328" t="s">
        <v>6527</v>
      </c>
      <c r="X328">
        <v>0</v>
      </c>
      <c r="Y328" t="s">
        <v>6528</v>
      </c>
      <c r="Z328">
        <v>0</v>
      </c>
      <c r="AA328" t="s">
        <v>6529</v>
      </c>
      <c r="AB328">
        <v>0</v>
      </c>
      <c r="AC328" t="s">
        <v>6530</v>
      </c>
      <c r="AD328">
        <v>0</v>
      </c>
      <c r="AE328" t="s">
        <v>6531</v>
      </c>
      <c r="AF328">
        <v>0</v>
      </c>
      <c r="AG328" t="s">
        <v>6532</v>
      </c>
      <c r="AH328">
        <v>0</v>
      </c>
      <c r="AI328" t="s">
        <v>6533</v>
      </c>
      <c r="AJ328">
        <v>0</v>
      </c>
      <c r="AK328" t="s">
        <v>6534</v>
      </c>
      <c r="AL328">
        <v>0</v>
      </c>
      <c r="AM328" t="s">
        <v>6535</v>
      </c>
      <c r="AN328">
        <v>0</v>
      </c>
      <c r="AO328" t="s">
        <v>6536</v>
      </c>
      <c r="AP328">
        <v>0</v>
      </c>
      <c r="AQ328" t="s">
        <v>6537</v>
      </c>
      <c r="AR328">
        <v>0</v>
      </c>
      <c r="AS328" t="s">
        <v>6538</v>
      </c>
      <c r="AT328">
        <v>0</v>
      </c>
      <c r="AU328" t="s">
        <v>6539</v>
      </c>
      <c r="AV328">
        <v>0</v>
      </c>
      <c r="AW328" t="s">
        <v>6540</v>
      </c>
      <c r="AX328">
        <v>0</v>
      </c>
      <c r="AY328" t="s">
        <v>6541</v>
      </c>
    </row>
    <row r="329" spans="1:51">
      <c r="A329">
        <v>328</v>
      </c>
      <c r="B329">
        <v>0</v>
      </c>
      <c r="C329" t="s">
        <v>6542</v>
      </c>
      <c r="D329">
        <v>0</v>
      </c>
      <c r="E329" t="s">
        <v>6543</v>
      </c>
      <c r="F329">
        <v>0</v>
      </c>
      <c r="G329" t="s">
        <v>6544</v>
      </c>
      <c r="H329">
        <v>0</v>
      </c>
      <c r="I329" t="s">
        <v>6545</v>
      </c>
      <c r="J329">
        <v>0</v>
      </c>
      <c r="K329" t="s">
        <v>6546</v>
      </c>
      <c r="L329">
        <v>0</v>
      </c>
      <c r="M329" t="s">
        <v>6547</v>
      </c>
      <c r="N329">
        <v>0</v>
      </c>
      <c r="O329" t="s">
        <v>6548</v>
      </c>
      <c r="P329">
        <v>0</v>
      </c>
      <c r="Q329" t="s">
        <v>6549</v>
      </c>
      <c r="R329">
        <v>0</v>
      </c>
      <c r="S329" t="s">
        <v>6550</v>
      </c>
      <c r="T329">
        <v>0</v>
      </c>
      <c r="U329" t="s">
        <v>6551</v>
      </c>
      <c r="V329">
        <v>0</v>
      </c>
      <c r="W329" t="s">
        <v>6552</v>
      </c>
      <c r="X329">
        <v>0</v>
      </c>
      <c r="Y329" t="s">
        <v>6553</v>
      </c>
      <c r="Z329">
        <v>0</v>
      </c>
      <c r="AA329" t="s">
        <v>6554</v>
      </c>
      <c r="AB329">
        <v>0</v>
      </c>
      <c r="AC329" t="s">
        <v>6555</v>
      </c>
      <c r="AD329">
        <v>0</v>
      </c>
      <c r="AE329" t="s">
        <v>6556</v>
      </c>
      <c r="AF329">
        <v>0</v>
      </c>
      <c r="AG329" t="s">
        <v>6557</v>
      </c>
      <c r="AH329">
        <v>0</v>
      </c>
      <c r="AI329" t="s">
        <v>6558</v>
      </c>
      <c r="AJ329">
        <v>0</v>
      </c>
      <c r="AK329" t="s">
        <v>6559</v>
      </c>
      <c r="AL329">
        <v>0</v>
      </c>
      <c r="AM329" t="s">
        <v>6560</v>
      </c>
      <c r="AN329">
        <v>0</v>
      </c>
      <c r="AO329" t="s">
        <v>6561</v>
      </c>
      <c r="AP329">
        <v>0</v>
      </c>
      <c r="AQ329" t="s">
        <v>6562</v>
      </c>
      <c r="AR329">
        <v>0</v>
      </c>
      <c r="AS329" t="s">
        <v>6563</v>
      </c>
      <c r="AT329">
        <v>0</v>
      </c>
      <c r="AU329" t="s">
        <v>6564</v>
      </c>
      <c r="AV329">
        <v>0</v>
      </c>
      <c r="AW329" t="s">
        <v>6565</v>
      </c>
      <c r="AX329">
        <v>0</v>
      </c>
      <c r="AY329" t="s">
        <v>6566</v>
      </c>
    </row>
    <row r="330" spans="1:51">
      <c r="A330">
        <v>329</v>
      </c>
      <c r="B330">
        <v>0</v>
      </c>
      <c r="C330" t="s">
        <v>6567</v>
      </c>
      <c r="D330">
        <v>0</v>
      </c>
      <c r="E330" t="s">
        <v>6568</v>
      </c>
      <c r="F330">
        <v>0</v>
      </c>
      <c r="G330" t="s">
        <v>6569</v>
      </c>
      <c r="H330">
        <v>0</v>
      </c>
      <c r="I330" t="s">
        <v>6570</v>
      </c>
      <c r="J330">
        <v>0</v>
      </c>
      <c r="K330" t="s">
        <v>6571</v>
      </c>
      <c r="L330">
        <v>0</v>
      </c>
      <c r="M330" t="s">
        <v>6572</v>
      </c>
      <c r="N330">
        <v>0</v>
      </c>
      <c r="O330" t="s">
        <v>6573</v>
      </c>
      <c r="P330">
        <v>0</v>
      </c>
      <c r="Q330" t="s">
        <v>6574</v>
      </c>
      <c r="R330">
        <v>0</v>
      </c>
      <c r="S330" t="s">
        <v>6575</v>
      </c>
      <c r="T330">
        <v>0</v>
      </c>
      <c r="U330" t="s">
        <v>6576</v>
      </c>
      <c r="V330">
        <v>0</v>
      </c>
      <c r="W330" t="s">
        <v>6577</v>
      </c>
      <c r="X330">
        <v>0</v>
      </c>
      <c r="Y330" t="s">
        <v>6578</v>
      </c>
      <c r="Z330">
        <v>0</v>
      </c>
      <c r="AA330" t="s">
        <v>6579</v>
      </c>
      <c r="AB330">
        <v>0</v>
      </c>
      <c r="AC330" t="s">
        <v>6580</v>
      </c>
      <c r="AD330">
        <v>0</v>
      </c>
      <c r="AE330" t="s">
        <v>6581</v>
      </c>
      <c r="AF330">
        <v>0</v>
      </c>
      <c r="AG330" t="s">
        <v>6582</v>
      </c>
      <c r="AH330">
        <v>0</v>
      </c>
      <c r="AI330" t="s">
        <v>6583</v>
      </c>
      <c r="AJ330">
        <v>0</v>
      </c>
      <c r="AK330" t="s">
        <v>6584</v>
      </c>
      <c r="AL330">
        <v>0</v>
      </c>
      <c r="AM330" t="s">
        <v>6585</v>
      </c>
      <c r="AN330">
        <v>0</v>
      </c>
      <c r="AO330" t="s">
        <v>6586</v>
      </c>
      <c r="AP330">
        <v>0</v>
      </c>
      <c r="AQ330" t="s">
        <v>6587</v>
      </c>
      <c r="AR330">
        <v>0</v>
      </c>
      <c r="AS330" t="s">
        <v>6588</v>
      </c>
      <c r="AT330">
        <v>0</v>
      </c>
      <c r="AU330" t="s">
        <v>6589</v>
      </c>
      <c r="AV330">
        <v>0</v>
      </c>
      <c r="AW330" t="s">
        <v>6590</v>
      </c>
      <c r="AX330">
        <v>0</v>
      </c>
      <c r="AY330" t="s">
        <v>6591</v>
      </c>
    </row>
    <row r="331" spans="1:51">
      <c r="A331">
        <v>330</v>
      </c>
      <c r="B331">
        <v>0</v>
      </c>
      <c r="C331" t="s">
        <v>6592</v>
      </c>
      <c r="D331">
        <v>0</v>
      </c>
      <c r="E331" t="s">
        <v>6593</v>
      </c>
      <c r="F331">
        <v>0</v>
      </c>
      <c r="G331" t="s">
        <v>6594</v>
      </c>
      <c r="H331">
        <v>0</v>
      </c>
      <c r="I331" t="s">
        <v>6595</v>
      </c>
      <c r="J331">
        <v>0</v>
      </c>
      <c r="K331" t="s">
        <v>6596</v>
      </c>
      <c r="L331">
        <v>0</v>
      </c>
      <c r="M331" t="s">
        <v>6597</v>
      </c>
      <c r="N331">
        <v>0</v>
      </c>
      <c r="O331" t="s">
        <v>6598</v>
      </c>
      <c r="P331">
        <v>0</v>
      </c>
      <c r="Q331" t="s">
        <v>6599</v>
      </c>
      <c r="R331">
        <v>0</v>
      </c>
      <c r="S331" t="s">
        <v>6600</v>
      </c>
      <c r="T331">
        <v>0</v>
      </c>
      <c r="U331" t="s">
        <v>6601</v>
      </c>
      <c r="V331">
        <v>0</v>
      </c>
      <c r="W331" t="s">
        <v>6602</v>
      </c>
      <c r="X331">
        <v>0</v>
      </c>
      <c r="Y331" t="s">
        <v>6603</v>
      </c>
      <c r="Z331">
        <v>0</v>
      </c>
      <c r="AA331" t="s">
        <v>6604</v>
      </c>
      <c r="AB331">
        <v>0</v>
      </c>
      <c r="AC331" t="s">
        <v>6605</v>
      </c>
      <c r="AD331">
        <v>0</v>
      </c>
      <c r="AE331" t="s">
        <v>6606</v>
      </c>
      <c r="AF331">
        <v>0</v>
      </c>
      <c r="AG331" t="s">
        <v>6607</v>
      </c>
      <c r="AH331">
        <v>0</v>
      </c>
      <c r="AI331" t="s">
        <v>6608</v>
      </c>
      <c r="AJ331">
        <v>0</v>
      </c>
      <c r="AK331" t="s">
        <v>6609</v>
      </c>
      <c r="AL331">
        <v>0</v>
      </c>
      <c r="AM331" t="s">
        <v>6610</v>
      </c>
      <c r="AN331">
        <v>0</v>
      </c>
      <c r="AO331" t="s">
        <v>6611</v>
      </c>
      <c r="AP331">
        <v>0</v>
      </c>
      <c r="AQ331" t="s">
        <v>6612</v>
      </c>
      <c r="AR331">
        <v>0</v>
      </c>
      <c r="AS331" t="s">
        <v>6613</v>
      </c>
      <c r="AT331">
        <v>0</v>
      </c>
      <c r="AU331" t="s">
        <v>6614</v>
      </c>
      <c r="AV331">
        <v>0</v>
      </c>
      <c r="AW331" t="s">
        <v>6615</v>
      </c>
      <c r="AX331">
        <v>0</v>
      </c>
      <c r="AY331" t="s">
        <v>6616</v>
      </c>
    </row>
    <row r="332" spans="1:51">
      <c r="A332">
        <v>331</v>
      </c>
      <c r="B332">
        <v>0</v>
      </c>
      <c r="C332" t="s">
        <v>6617</v>
      </c>
      <c r="D332">
        <v>0</v>
      </c>
      <c r="E332" t="s">
        <v>6618</v>
      </c>
      <c r="F332">
        <v>0</v>
      </c>
      <c r="G332" t="s">
        <v>6619</v>
      </c>
      <c r="H332">
        <v>0</v>
      </c>
      <c r="I332" t="s">
        <v>6620</v>
      </c>
      <c r="J332">
        <v>0</v>
      </c>
      <c r="K332" t="s">
        <v>6621</v>
      </c>
      <c r="L332">
        <v>0</v>
      </c>
      <c r="M332" t="s">
        <v>6622</v>
      </c>
      <c r="N332">
        <v>0</v>
      </c>
      <c r="O332" t="s">
        <v>6623</v>
      </c>
      <c r="P332">
        <v>0</v>
      </c>
      <c r="Q332" t="s">
        <v>6624</v>
      </c>
      <c r="R332">
        <v>0</v>
      </c>
      <c r="S332" t="s">
        <v>6625</v>
      </c>
      <c r="T332">
        <v>0</v>
      </c>
      <c r="U332" t="s">
        <v>6626</v>
      </c>
      <c r="V332">
        <v>0</v>
      </c>
      <c r="W332" t="s">
        <v>6627</v>
      </c>
      <c r="X332">
        <v>0</v>
      </c>
      <c r="Y332" t="s">
        <v>6628</v>
      </c>
      <c r="Z332">
        <v>0</v>
      </c>
      <c r="AA332" t="s">
        <v>6629</v>
      </c>
      <c r="AB332">
        <v>0</v>
      </c>
      <c r="AC332" t="s">
        <v>6630</v>
      </c>
      <c r="AD332">
        <v>0</v>
      </c>
      <c r="AE332" t="s">
        <v>6631</v>
      </c>
      <c r="AF332">
        <v>0</v>
      </c>
      <c r="AG332" t="s">
        <v>6632</v>
      </c>
      <c r="AH332">
        <v>0</v>
      </c>
      <c r="AI332" t="s">
        <v>6633</v>
      </c>
      <c r="AJ332">
        <v>0</v>
      </c>
      <c r="AK332" t="s">
        <v>6634</v>
      </c>
      <c r="AL332">
        <v>0</v>
      </c>
      <c r="AM332" t="s">
        <v>6635</v>
      </c>
      <c r="AN332">
        <v>0</v>
      </c>
      <c r="AO332" t="s">
        <v>6636</v>
      </c>
      <c r="AP332">
        <v>0</v>
      </c>
      <c r="AQ332" t="s">
        <v>6637</v>
      </c>
      <c r="AR332">
        <v>0</v>
      </c>
      <c r="AS332" t="s">
        <v>6638</v>
      </c>
      <c r="AT332">
        <v>0</v>
      </c>
      <c r="AU332" t="s">
        <v>6639</v>
      </c>
      <c r="AV332">
        <v>0</v>
      </c>
      <c r="AW332" t="s">
        <v>6640</v>
      </c>
      <c r="AX332">
        <v>0</v>
      </c>
      <c r="AY332" t="s">
        <v>6641</v>
      </c>
    </row>
    <row r="333" spans="1:51">
      <c r="A333">
        <v>332</v>
      </c>
      <c r="B333">
        <v>0</v>
      </c>
      <c r="C333" t="s">
        <v>6642</v>
      </c>
      <c r="D333">
        <v>0</v>
      </c>
      <c r="E333" t="s">
        <v>6643</v>
      </c>
      <c r="F333">
        <v>0</v>
      </c>
      <c r="G333" t="s">
        <v>6644</v>
      </c>
      <c r="H333">
        <v>0</v>
      </c>
      <c r="I333" t="s">
        <v>6645</v>
      </c>
      <c r="J333">
        <v>0</v>
      </c>
      <c r="K333" t="s">
        <v>6646</v>
      </c>
      <c r="L333">
        <v>0</v>
      </c>
      <c r="M333" t="s">
        <v>6647</v>
      </c>
      <c r="N333">
        <v>0</v>
      </c>
      <c r="O333" t="s">
        <v>6648</v>
      </c>
      <c r="P333">
        <v>0</v>
      </c>
      <c r="Q333" t="s">
        <v>6649</v>
      </c>
      <c r="R333">
        <v>0</v>
      </c>
      <c r="S333" t="s">
        <v>6650</v>
      </c>
      <c r="T333">
        <v>0</v>
      </c>
      <c r="U333" t="s">
        <v>6651</v>
      </c>
      <c r="V333">
        <v>0</v>
      </c>
      <c r="W333" t="s">
        <v>6652</v>
      </c>
      <c r="X333">
        <v>0</v>
      </c>
      <c r="Y333" t="s">
        <v>6653</v>
      </c>
      <c r="Z333">
        <v>0</v>
      </c>
      <c r="AA333" t="s">
        <v>6654</v>
      </c>
      <c r="AB333">
        <v>0</v>
      </c>
      <c r="AC333" t="s">
        <v>6655</v>
      </c>
      <c r="AD333">
        <v>0</v>
      </c>
      <c r="AE333" t="s">
        <v>6656</v>
      </c>
      <c r="AF333">
        <v>0</v>
      </c>
      <c r="AG333" t="s">
        <v>6657</v>
      </c>
      <c r="AH333">
        <v>0</v>
      </c>
      <c r="AI333" t="s">
        <v>6658</v>
      </c>
      <c r="AJ333">
        <v>0</v>
      </c>
      <c r="AK333" t="s">
        <v>6659</v>
      </c>
      <c r="AL333">
        <v>0</v>
      </c>
      <c r="AM333" t="s">
        <v>6660</v>
      </c>
      <c r="AN333">
        <v>0</v>
      </c>
      <c r="AO333" t="s">
        <v>6661</v>
      </c>
      <c r="AP333">
        <v>0</v>
      </c>
      <c r="AQ333" t="s">
        <v>6662</v>
      </c>
      <c r="AR333">
        <v>0</v>
      </c>
      <c r="AS333" t="s">
        <v>6663</v>
      </c>
      <c r="AT333">
        <v>0</v>
      </c>
      <c r="AU333" t="s">
        <v>6664</v>
      </c>
      <c r="AV333">
        <v>0</v>
      </c>
      <c r="AW333" t="s">
        <v>6665</v>
      </c>
      <c r="AX333">
        <v>0</v>
      </c>
      <c r="AY333" t="s">
        <v>6666</v>
      </c>
    </row>
    <row r="334" spans="1:51">
      <c r="A334">
        <v>333</v>
      </c>
      <c r="B334">
        <v>0</v>
      </c>
      <c r="C334" t="s">
        <v>6667</v>
      </c>
      <c r="D334">
        <v>0</v>
      </c>
      <c r="E334" t="s">
        <v>6668</v>
      </c>
      <c r="F334">
        <v>0</v>
      </c>
      <c r="G334" t="s">
        <v>6669</v>
      </c>
      <c r="H334">
        <v>0</v>
      </c>
      <c r="I334" t="s">
        <v>6670</v>
      </c>
      <c r="J334">
        <v>0</v>
      </c>
      <c r="K334" t="s">
        <v>6671</v>
      </c>
      <c r="L334">
        <v>0</v>
      </c>
      <c r="M334" t="s">
        <v>6672</v>
      </c>
      <c r="N334">
        <v>0</v>
      </c>
      <c r="O334" t="s">
        <v>6673</v>
      </c>
      <c r="P334">
        <v>0</v>
      </c>
      <c r="Q334" t="s">
        <v>6674</v>
      </c>
      <c r="R334">
        <v>0</v>
      </c>
      <c r="S334" t="s">
        <v>6675</v>
      </c>
      <c r="T334">
        <v>0</v>
      </c>
      <c r="U334" t="s">
        <v>6676</v>
      </c>
      <c r="V334">
        <v>0</v>
      </c>
      <c r="W334" t="s">
        <v>6677</v>
      </c>
      <c r="X334">
        <v>0</v>
      </c>
      <c r="Y334" t="s">
        <v>6678</v>
      </c>
      <c r="Z334">
        <v>0</v>
      </c>
      <c r="AA334" t="s">
        <v>6679</v>
      </c>
      <c r="AB334">
        <v>0</v>
      </c>
      <c r="AC334" t="s">
        <v>6680</v>
      </c>
      <c r="AD334">
        <v>0</v>
      </c>
      <c r="AE334" t="s">
        <v>6681</v>
      </c>
      <c r="AF334">
        <v>0</v>
      </c>
      <c r="AG334" t="s">
        <v>6682</v>
      </c>
      <c r="AH334">
        <v>0</v>
      </c>
      <c r="AI334" t="s">
        <v>6683</v>
      </c>
      <c r="AJ334">
        <v>0</v>
      </c>
      <c r="AK334" t="s">
        <v>6684</v>
      </c>
      <c r="AL334">
        <v>0</v>
      </c>
      <c r="AM334" t="s">
        <v>6685</v>
      </c>
      <c r="AN334">
        <v>0</v>
      </c>
      <c r="AO334" t="s">
        <v>6686</v>
      </c>
      <c r="AP334">
        <v>0</v>
      </c>
      <c r="AQ334" t="s">
        <v>6687</v>
      </c>
      <c r="AR334">
        <v>0</v>
      </c>
      <c r="AS334" t="s">
        <v>6688</v>
      </c>
      <c r="AT334">
        <v>0</v>
      </c>
      <c r="AU334" t="s">
        <v>6689</v>
      </c>
      <c r="AV334">
        <v>0</v>
      </c>
      <c r="AW334" t="s">
        <v>6690</v>
      </c>
      <c r="AX334">
        <v>0</v>
      </c>
      <c r="AY334" t="s">
        <v>6691</v>
      </c>
    </row>
    <row r="335" spans="1:51">
      <c r="A335">
        <v>334</v>
      </c>
      <c r="B335">
        <v>0</v>
      </c>
      <c r="C335" t="s">
        <v>6692</v>
      </c>
      <c r="D335">
        <v>0</v>
      </c>
      <c r="E335" t="s">
        <v>6693</v>
      </c>
      <c r="F335">
        <v>0</v>
      </c>
      <c r="G335" t="s">
        <v>6694</v>
      </c>
      <c r="H335">
        <v>0</v>
      </c>
      <c r="I335" t="s">
        <v>6695</v>
      </c>
      <c r="J335">
        <v>0</v>
      </c>
      <c r="K335" t="s">
        <v>6696</v>
      </c>
      <c r="L335">
        <v>0</v>
      </c>
      <c r="M335" t="s">
        <v>6697</v>
      </c>
      <c r="N335">
        <v>0</v>
      </c>
      <c r="O335" t="s">
        <v>6698</v>
      </c>
      <c r="P335">
        <v>0</v>
      </c>
      <c r="Q335" t="s">
        <v>6699</v>
      </c>
      <c r="R335">
        <v>0</v>
      </c>
      <c r="S335" t="s">
        <v>6700</v>
      </c>
      <c r="T335">
        <v>0</v>
      </c>
      <c r="U335" t="s">
        <v>6701</v>
      </c>
      <c r="V335">
        <v>0</v>
      </c>
      <c r="W335" t="s">
        <v>6702</v>
      </c>
      <c r="X335">
        <v>0</v>
      </c>
      <c r="Y335" t="s">
        <v>6703</v>
      </c>
      <c r="Z335">
        <v>0</v>
      </c>
      <c r="AA335" t="s">
        <v>6704</v>
      </c>
      <c r="AB335">
        <v>0</v>
      </c>
      <c r="AC335" t="s">
        <v>6705</v>
      </c>
      <c r="AD335">
        <v>0</v>
      </c>
      <c r="AE335" t="s">
        <v>6706</v>
      </c>
      <c r="AF335">
        <v>0</v>
      </c>
      <c r="AG335" t="s">
        <v>6707</v>
      </c>
      <c r="AH335">
        <v>0</v>
      </c>
      <c r="AI335" t="s">
        <v>6708</v>
      </c>
      <c r="AJ335">
        <v>0</v>
      </c>
      <c r="AK335" t="s">
        <v>6709</v>
      </c>
      <c r="AL335">
        <v>0</v>
      </c>
      <c r="AM335" t="s">
        <v>6710</v>
      </c>
      <c r="AN335">
        <v>0</v>
      </c>
      <c r="AO335" t="s">
        <v>6711</v>
      </c>
      <c r="AP335">
        <v>0</v>
      </c>
      <c r="AQ335" t="s">
        <v>6712</v>
      </c>
      <c r="AR335">
        <v>0</v>
      </c>
      <c r="AS335" t="s">
        <v>6713</v>
      </c>
      <c r="AT335">
        <v>0</v>
      </c>
      <c r="AU335" t="s">
        <v>6714</v>
      </c>
      <c r="AV335">
        <v>0</v>
      </c>
      <c r="AW335" t="s">
        <v>6715</v>
      </c>
      <c r="AX335">
        <v>0</v>
      </c>
      <c r="AY335" t="s">
        <v>6716</v>
      </c>
    </row>
    <row r="336" spans="1:51">
      <c r="A336">
        <v>335</v>
      </c>
      <c r="B336">
        <v>0</v>
      </c>
      <c r="C336" t="s">
        <v>6717</v>
      </c>
      <c r="D336">
        <v>0</v>
      </c>
      <c r="E336" t="s">
        <v>6718</v>
      </c>
      <c r="F336">
        <v>0</v>
      </c>
      <c r="G336" t="s">
        <v>6719</v>
      </c>
      <c r="H336">
        <v>0</v>
      </c>
      <c r="I336" t="s">
        <v>6720</v>
      </c>
      <c r="J336">
        <v>0</v>
      </c>
      <c r="K336" t="s">
        <v>6721</v>
      </c>
      <c r="L336">
        <v>0</v>
      </c>
      <c r="M336" t="s">
        <v>6722</v>
      </c>
      <c r="N336">
        <v>0</v>
      </c>
      <c r="O336" t="s">
        <v>6723</v>
      </c>
      <c r="P336">
        <v>0</v>
      </c>
      <c r="Q336" t="s">
        <v>6724</v>
      </c>
      <c r="R336">
        <v>0</v>
      </c>
      <c r="S336" t="s">
        <v>6725</v>
      </c>
      <c r="T336">
        <v>0</v>
      </c>
      <c r="U336" t="s">
        <v>6726</v>
      </c>
      <c r="V336">
        <v>0</v>
      </c>
      <c r="W336" t="s">
        <v>6727</v>
      </c>
      <c r="X336">
        <v>0</v>
      </c>
      <c r="Y336" t="s">
        <v>6728</v>
      </c>
      <c r="Z336">
        <v>0</v>
      </c>
      <c r="AA336" t="s">
        <v>6729</v>
      </c>
      <c r="AB336">
        <v>0</v>
      </c>
      <c r="AC336" t="s">
        <v>6730</v>
      </c>
      <c r="AD336">
        <v>0</v>
      </c>
      <c r="AE336" t="s">
        <v>6731</v>
      </c>
      <c r="AF336">
        <v>0</v>
      </c>
      <c r="AG336" t="s">
        <v>6732</v>
      </c>
      <c r="AH336">
        <v>0</v>
      </c>
      <c r="AI336" t="s">
        <v>6733</v>
      </c>
      <c r="AJ336">
        <v>0</v>
      </c>
      <c r="AK336" t="s">
        <v>6734</v>
      </c>
      <c r="AL336">
        <v>0</v>
      </c>
      <c r="AM336" t="s">
        <v>6735</v>
      </c>
      <c r="AN336">
        <v>0</v>
      </c>
      <c r="AO336" t="s">
        <v>6736</v>
      </c>
      <c r="AP336">
        <v>0</v>
      </c>
      <c r="AQ336" t="s">
        <v>6737</v>
      </c>
      <c r="AR336">
        <v>0</v>
      </c>
      <c r="AS336" t="s">
        <v>6738</v>
      </c>
      <c r="AT336">
        <v>0</v>
      </c>
      <c r="AU336" t="s">
        <v>6739</v>
      </c>
      <c r="AV336">
        <v>0</v>
      </c>
      <c r="AW336" t="s">
        <v>6740</v>
      </c>
      <c r="AX336">
        <v>0</v>
      </c>
      <c r="AY336" t="s">
        <v>6741</v>
      </c>
    </row>
    <row r="337" spans="1:51">
      <c r="A337">
        <v>336</v>
      </c>
      <c r="B337">
        <v>0</v>
      </c>
      <c r="C337" t="s">
        <v>6742</v>
      </c>
      <c r="D337">
        <v>0</v>
      </c>
      <c r="E337" t="s">
        <v>6743</v>
      </c>
      <c r="F337">
        <v>0</v>
      </c>
      <c r="G337" t="s">
        <v>6744</v>
      </c>
      <c r="H337">
        <v>0</v>
      </c>
      <c r="I337" t="s">
        <v>6745</v>
      </c>
      <c r="J337">
        <v>0</v>
      </c>
      <c r="K337" t="s">
        <v>6746</v>
      </c>
      <c r="L337">
        <v>0</v>
      </c>
      <c r="M337" t="s">
        <v>6747</v>
      </c>
      <c r="N337">
        <v>0</v>
      </c>
      <c r="O337" t="s">
        <v>6748</v>
      </c>
      <c r="P337">
        <v>0</v>
      </c>
      <c r="Q337" t="s">
        <v>6749</v>
      </c>
      <c r="R337">
        <v>0</v>
      </c>
      <c r="S337" t="s">
        <v>6750</v>
      </c>
      <c r="T337">
        <v>0</v>
      </c>
      <c r="U337" t="s">
        <v>6751</v>
      </c>
      <c r="V337">
        <v>0</v>
      </c>
      <c r="W337" t="s">
        <v>6752</v>
      </c>
      <c r="X337">
        <v>0</v>
      </c>
      <c r="Y337" t="s">
        <v>6753</v>
      </c>
      <c r="Z337">
        <v>0</v>
      </c>
      <c r="AA337" t="s">
        <v>6754</v>
      </c>
      <c r="AB337">
        <v>0</v>
      </c>
      <c r="AC337" t="s">
        <v>6755</v>
      </c>
      <c r="AD337">
        <v>0</v>
      </c>
      <c r="AE337" t="s">
        <v>6756</v>
      </c>
      <c r="AF337">
        <v>0</v>
      </c>
      <c r="AG337" t="s">
        <v>6757</v>
      </c>
      <c r="AH337">
        <v>0</v>
      </c>
      <c r="AI337" t="s">
        <v>6758</v>
      </c>
      <c r="AJ337">
        <v>0</v>
      </c>
      <c r="AK337" t="s">
        <v>6759</v>
      </c>
      <c r="AL337">
        <v>0</v>
      </c>
      <c r="AM337" t="s">
        <v>6760</v>
      </c>
      <c r="AN337">
        <v>0</v>
      </c>
      <c r="AO337" t="s">
        <v>6761</v>
      </c>
      <c r="AP337">
        <v>0</v>
      </c>
      <c r="AQ337" t="s">
        <v>6762</v>
      </c>
      <c r="AR337">
        <v>0</v>
      </c>
      <c r="AS337" t="s">
        <v>6763</v>
      </c>
      <c r="AT337">
        <v>0</v>
      </c>
      <c r="AU337" t="s">
        <v>6764</v>
      </c>
      <c r="AV337">
        <v>0</v>
      </c>
      <c r="AW337" t="s">
        <v>6765</v>
      </c>
      <c r="AX337">
        <v>0</v>
      </c>
      <c r="AY337" t="s">
        <v>6766</v>
      </c>
    </row>
    <row r="338" spans="1:51">
      <c r="A338">
        <v>337</v>
      </c>
      <c r="B338">
        <v>0</v>
      </c>
      <c r="C338" t="s">
        <v>6767</v>
      </c>
      <c r="D338">
        <v>0</v>
      </c>
      <c r="E338" t="s">
        <v>6768</v>
      </c>
      <c r="F338">
        <v>0</v>
      </c>
      <c r="G338" t="s">
        <v>6769</v>
      </c>
      <c r="H338">
        <v>0</v>
      </c>
      <c r="I338" t="s">
        <v>6770</v>
      </c>
      <c r="J338">
        <v>0</v>
      </c>
      <c r="K338" t="s">
        <v>6771</v>
      </c>
      <c r="L338">
        <v>0</v>
      </c>
      <c r="M338" t="s">
        <v>6772</v>
      </c>
      <c r="N338">
        <v>0</v>
      </c>
      <c r="O338" t="s">
        <v>6773</v>
      </c>
      <c r="P338">
        <v>0</v>
      </c>
      <c r="Q338" t="s">
        <v>6774</v>
      </c>
      <c r="R338">
        <v>0</v>
      </c>
      <c r="S338" t="s">
        <v>6775</v>
      </c>
      <c r="T338">
        <v>0</v>
      </c>
      <c r="U338" t="s">
        <v>6776</v>
      </c>
      <c r="V338">
        <v>0</v>
      </c>
      <c r="W338" t="s">
        <v>6777</v>
      </c>
      <c r="X338">
        <v>0</v>
      </c>
      <c r="Y338" t="s">
        <v>6778</v>
      </c>
      <c r="Z338">
        <v>0</v>
      </c>
      <c r="AA338" t="s">
        <v>6779</v>
      </c>
      <c r="AB338">
        <v>0</v>
      </c>
      <c r="AC338" t="s">
        <v>6780</v>
      </c>
      <c r="AD338">
        <v>0</v>
      </c>
      <c r="AE338" t="s">
        <v>6781</v>
      </c>
      <c r="AF338">
        <v>0</v>
      </c>
      <c r="AG338" t="s">
        <v>6782</v>
      </c>
      <c r="AH338">
        <v>0</v>
      </c>
      <c r="AI338" t="s">
        <v>6783</v>
      </c>
      <c r="AJ338">
        <v>0</v>
      </c>
      <c r="AK338" t="s">
        <v>6784</v>
      </c>
      <c r="AL338">
        <v>0</v>
      </c>
      <c r="AM338" t="s">
        <v>6785</v>
      </c>
      <c r="AN338">
        <v>0</v>
      </c>
      <c r="AO338" t="s">
        <v>6786</v>
      </c>
      <c r="AP338">
        <v>0</v>
      </c>
      <c r="AQ338" t="s">
        <v>6787</v>
      </c>
      <c r="AR338">
        <v>0</v>
      </c>
      <c r="AS338" t="s">
        <v>6788</v>
      </c>
      <c r="AT338">
        <v>0</v>
      </c>
      <c r="AU338" t="s">
        <v>6789</v>
      </c>
      <c r="AV338">
        <v>0</v>
      </c>
      <c r="AW338" t="s">
        <v>6790</v>
      </c>
      <c r="AX338">
        <v>0</v>
      </c>
      <c r="AY338" t="s">
        <v>6791</v>
      </c>
    </row>
    <row r="339" spans="1:51">
      <c r="A339">
        <v>338</v>
      </c>
      <c r="B339">
        <v>0</v>
      </c>
      <c r="C339" t="s">
        <v>6792</v>
      </c>
      <c r="D339">
        <v>0</v>
      </c>
      <c r="E339" t="s">
        <v>6793</v>
      </c>
      <c r="F339">
        <v>0</v>
      </c>
      <c r="G339" t="s">
        <v>6794</v>
      </c>
      <c r="H339">
        <v>0</v>
      </c>
      <c r="I339" t="s">
        <v>6795</v>
      </c>
      <c r="J339">
        <v>0</v>
      </c>
      <c r="K339" t="s">
        <v>6796</v>
      </c>
      <c r="L339">
        <v>0</v>
      </c>
      <c r="M339" t="s">
        <v>6797</v>
      </c>
      <c r="N339">
        <v>0</v>
      </c>
      <c r="O339" t="s">
        <v>6798</v>
      </c>
      <c r="P339">
        <v>0</v>
      </c>
      <c r="Q339" t="s">
        <v>6799</v>
      </c>
      <c r="R339">
        <v>0</v>
      </c>
      <c r="S339" t="s">
        <v>6800</v>
      </c>
      <c r="T339">
        <v>0</v>
      </c>
      <c r="U339" t="s">
        <v>6801</v>
      </c>
      <c r="V339">
        <v>0</v>
      </c>
      <c r="W339" t="s">
        <v>6802</v>
      </c>
      <c r="X339">
        <v>0</v>
      </c>
      <c r="Y339" t="s">
        <v>6803</v>
      </c>
      <c r="Z339">
        <v>0</v>
      </c>
      <c r="AA339" t="s">
        <v>6804</v>
      </c>
      <c r="AB339">
        <v>0</v>
      </c>
      <c r="AC339" t="s">
        <v>6805</v>
      </c>
      <c r="AD339">
        <v>0</v>
      </c>
      <c r="AE339" t="s">
        <v>6806</v>
      </c>
      <c r="AF339">
        <v>0</v>
      </c>
      <c r="AG339" t="s">
        <v>6807</v>
      </c>
      <c r="AH339">
        <v>0</v>
      </c>
      <c r="AI339" t="s">
        <v>6808</v>
      </c>
      <c r="AJ339">
        <v>0</v>
      </c>
      <c r="AK339" t="s">
        <v>6809</v>
      </c>
      <c r="AL339">
        <v>0</v>
      </c>
      <c r="AM339" t="s">
        <v>6810</v>
      </c>
      <c r="AN339">
        <v>0</v>
      </c>
      <c r="AO339" t="s">
        <v>6811</v>
      </c>
      <c r="AP339">
        <v>0</v>
      </c>
      <c r="AQ339" t="s">
        <v>6812</v>
      </c>
      <c r="AR339">
        <v>0</v>
      </c>
      <c r="AS339" t="s">
        <v>6813</v>
      </c>
      <c r="AT339">
        <v>0</v>
      </c>
      <c r="AU339" t="s">
        <v>6814</v>
      </c>
      <c r="AV339">
        <v>0</v>
      </c>
      <c r="AW339" t="s">
        <v>6815</v>
      </c>
      <c r="AX339">
        <v>0</v>
      </c>
      <c r="AY339" t="s">
        <v>6816</v>
      </c>
    </row>
    <row r="340" spans="1:51">
      <c r="A340">
        <v>339</v>
      </c>
      <c r="B340">
        <v>0</v>
      </c>
      <c r="C340" t="s">
        <v>6817</v>
      </c>
      <c r="D340">
        <v>0</v>
      </c>
      <c r="E340" t="s">
        <v>6818</v>
      </c>
      <c r="F340">
        <v>0</v>
      </c>
      <c r="G340" t="s">
        <v>6819</v>
      </c>
      <c r="H340">
        <v>0</v>
      </c>
      <c r="I340" t="s">
        <v>6820</v>
      </c>
      <c r="J340">
        <v>0</v>
      </c>
      <c r="K340" t="s">
        <v>6821</v>
      </c>
      <c r="L340">
        <v>0</v>
      </c>
      <c r="M340" t="s">
        <v>6822</v>
      </c>
      <c r="N340">
        <v>0</v>
      </c>
      <c r="O340" t="s">
        <v>6823</v>
      </c>
      <c r="P340">
        <v>0</v>
      </c>
      <c r="Q340" t="s">
        <v>6824</v>
      </c>
      <c r="R340">
        <v>0</v>
      </c>
      <c r="S340" t="s">
        <v>6825</v>
      </c>
      <c r="T340">
        <v>0</v>
      </c>
      <c r="U340" t="s">
        <v>6826</v>
      </c>
      <c r="V340">
        <v>0</v>
      </c>
      <c r="W340" t="s">
        <v>6827</v>
      </c>
      <c r="X340">
        <v>0</v>
      </c>
      <c r="Y340" t="s">
        <v>6828</v>
      </c>
      <c r="Z340">
        <v>0</v>
      </c>
      <c r="AA340" t="s">
        <v>6829</v>
      </c>
      <c r="AB340">
        <v>0</v>
      </c>
      <c r="AC340" t="s">
        <v>6830</v>
      </c>
      <c r="AD340">
        <v>0</v>
      </c>
      <c r="AE340" t="s">
        <v>6831</v>
      </c>
      <c r="AF340">
        <v>0</v>
      </c>
      <c r="AG340" t="s">
        <v>6832</v>
      </c>
      <c r="AH340">
        <v>0</v>
      </c>
      <c r="AI340" t="s">
        <v>6833</v>
      </c>
      <c r="AJ340">
        <v>0</v>
      </c>
      <c r="AK340" t="s">
        <v>6834</v>
      </c>
      <c r="AL340">
        <v>0</v>
      </c>
      <c r="AM340" t="s">
        <v>6835</v>
      </c>
      <c r="AN340">
        <v>0</v>
      </c>
      <c r="AO340" t="s">
        <v>6836</v>
      </c>
      <c r="AP340">
        <v>0</v>
      </c>
      <c r="AQ340" t="s">
        <v>6837</v>
      </c>
      <c r="AR340">
        <v>0</v>
      </c>
      <c r="AS340" t="s">
        <v>6838</v>
      </c>
      <c r="AT340">
        <v>0</v>
      </c>
      <c r="AU340" t="s">
        <v>6839</v>
      </c>
      <c r="AV340">
        <v>0</v>
      </c>
      <c r="AW340" t="s">
        <v>6840</v>
      </c>
      <c r="AX340">
        <v>0</v>
      </c>
      <c r="AY340" t="s">
        <v>6841</v>
      </c>
    </row>
    <row r="341" spans="1:51">
      <c r="A341">
        <v>340</v>
      </c>
      <c r="B341">
        <v>0</v>
      </c>
      <c r="C341" t="s">
        <v>6842</v>
      </c>
      <c r="D341">
        <v>0</v>
      </c>
      <c r="E341" t="s">
        <v>6843</v>
      </c>
      <c r="F341">
        <v>0</v>
      </c>
      <c r="G341" t="s">
        <v>6844</v>
      </c>
      <c r="H341">
        <v>0</v>
      </c>
      <c r="I341" t="s">
        <v>6845</v>
      </c>
      <c r="J341">
        <v>0</v>
      </c>
      <c r="K341" t="s">
        <v>6846</v>
      </c>
      <c r="L341">
        <v>0</v>
      </c>
      <c r="M341" t="s">
        <v>6847</v>
      </c>
      <c r="N341">
        <v>0</v>
      </c>
      <c r="O341" t="s">
        <v>6848</v>
      </c>
      <c r="P341">
        <v>0</v>
      </c>
      <c r="Q341" t="s">
        <v>6849</v>
      </c>
      <c r="R341">
        <v>0</v>
      </c>
      <c r="S341" t="s">
        <v>6850</v>
      </c>
      <c r="T341">
        <v>0</v>
      </c>
      <c r="U341" t="s">
        <v>6851</v>
      </c>
      <c r="V341">
        <v>0</v>
      </c>
      <c r="W341" t="s">
        <v>6852</v>
      </c>
      <c r="X341">
        <v>0</v>
      </c>
      <c r="Y341" t="s">
        <v>6853</v>
      </c>
      <c r="Z341">
        <v>0</v>
      </c>
      <c r="AA341" t="s">
        <v>6854</v>
      </c>
      <c r="AB341">
        <v>0</v>
      </c>
      <c r="AC341" t="s">
        <v>6855</v>
      </c>
      <c r="AD341">
        <v>0</v>
      </c>
      <c r="AE341" t="s">
        <v>6856</v>
      </c>
      <c r="AF341">
        <v>0</v>
      </c>
      <c r="AG341" t="s">
        <v>6857</v>
      </c>
      <c r="AH341">
        <v>0</v>
      </c>
      <c r="AI341" t="s">
        <v>6858</v>
      </c>
      <c r="AJ341">
        <v>0</v>
      </c>
      <c r="AK341" t="s">
        <v>6859</v>
      </c>
      <c r="AL341">
        <v>0</v>
      </c>
      <c r="AM341" t="s">
        <v>6860</v>
      </c>
      <c r="AN341">
        <v>0</v>
      </c>
      <c r="AO341" t="s">
        <v>6861</v>
      </c>
      <c r="AP341">
        <v>0</v>
      </c>
      <c r="AQ341" t="s">
        <v>6862</v>
      </c>
      <c r="AR341">
        <v>0</v>
      </c>
      <c r="AS341" t="s">
        <v>6863</v>
      </c>
      <c r="AT341">
        <v>0</v>
      </c>
      <c r="AU341" t="s">
        <v>6864</v>
      </c>
      <c r="AV341">
        <v>0</v>
      </c>
      <c r="AW341" t="s">
        <v>6865</v>
      </c>
      <c r="AX341">
        <v>0</v>
      </c>
      <c r="AY341" t="s">
        <v>6866</v>
      </c>
    </row>
    <row r="342" spans="1:51">
      <c r="A342">
        <v>341</v>
      </c>
      <c r="B342">
        <v>0</v>
      </c>
      <c r="C342" t="s">
        <v>6867</v>
      </c>
      <c r="D342">
        <v>0</v>
      </c>
      <c r="E342" t="s">
        <v>6868</v>
      </c>
      <c r="F342">
        <v>0</v>
      </c>
      <c r="G342" t="s">
        <v>6869</v>
      </c>
      <c r="H342">
        <v>0</v>
      </c>
      <c r="I342" t="s">
        <v>6870</v>
      </c>
      <c r="J342">
        <v>0</v>
      </c>
      <c r="K342" t="s">
        <v>6871</v>
      </c>
      <c r="L342">
        <v>0</v>
      </c>
      <c r="M342" t="s">
        <v>6872</v>
      </c>
      <c r="N342">
        <v>0</v>
      </c>
      <c r="O342" t="s">
        <v>6873</v>
      </c>
      <c r="P342">
        <v>0</v>
      </c>
      <c r="Q342" t="s">
        <v>6874</v>
      </c>
      <c r="R342">
        <v>0</v>
      </c>
      <c r="S342" t="s">
        <v>6875</v>
      </c>
      <c r="T342">
        <v>0</v>
      </c>
      <c r="U342" t="s">
        <v>6876</v>
      </c>
      <c r="V342">
        <v>0</v>
      </c>
      <c r="W342" t="s">
        <v>6877</v>
      </c>
      <c r="X342">
        <v>0</v>
      </c>
      <c r="Y342" t="s">
        <v>6878</v>
      </c>
      <c r="Z342">
        <v>0</v>
      </c>
      <c r="AA342" t="s">
        <v>6879</v>
      </c>
      <c r="AB342">
        <v>0</v>
      </c>
      <c r="AC342" t="s">
        <v>6880</v>
      </c>
      <c r="AD342">
        <v>0</v>
      </c>
      <c r="AE342" t="s">
        <v>6881</v>
      </c>
      <c r="AF342">
        <v>0</v>
      </c>
      <c r="AG342" t="s">
        <v>6882</v>
      </c>
      <c r="AH342">
        <v>0</v>
      </c>
      <c r="AI342" t="s">
        <v>6883</v>
      </c>
      <c r="AJ342">
        <v>0</v>
      </c>
      <c r="AK342" t="s">
        <v>6884</v>
      </c>
      <c r="AL342">
        <v>0</v>
      </c>
      <c r="AM342" t="s">
        <v>6885</v>
      </c>
      <c r="AN342">
        <v>0</v>
      </c>
      <c r="AO342" t="s">
        <v>6886</v>
      </c>
      <c r="AP342">
        <v>0</v>
      </c>
      <c r="AQ342" t="s">
        <v>6887</v>
      </c>
      <c r="AR342">
        <v>0</v>
      </c>
      <c r="AS342" t="s">
        <v>6888</v>
      </c>
      <c r="AT342">
        <v>0</v>
      </c>
      <c r="AU342" t="s">
        <v>6889</v>
      </c>
      <c r="AV342">
        <v>0</v>
      </c>
      <c r="AW342" t="s">
        <v>6890</v>
      </c>
      <c r="AX342">
        <v>0</v>
      </c>
      <c r="AY342" t="s">
        <v>6891</v>
      </c>
    </row>
    <row r="343" spans="1:51">
      <c r="A343">
        <v>342</v>
      </c>
      <c r="B343">
        <v>0</v>
      </c>
      <c r="C343" t="s">
        <v>6892</v>
      </c>
      <c r="D343">
        <v>0</v>
      </c>
      <c r="E343" t="s">
        <v>6893</v>
      </c>
      <c r="F343">
        <v>0</v>
      </c>
      <c r="G343" t="s">
        <v>6894</v>
      </c>
      <c r="H343">
        <v>0</v>
      </c>
      <c r="I343" t="s">
        <v>6895</v>
      </c>
      <c r="J343">
        <v>0</v>
      </c>
      <c r="K343" t="s">
        <v>6896</v>
      </c>
      <c r="L343">
        <v>0</v>
      </c>
      <c r="M343" t="s">
        <v>6897</v>
      </c>
      <c r="N343">
        <v>0</v>
      </c>
      <c r="O343" t="s">
        <v>6898</v>
      </c>
      <c r="P343">
        <v>0</v>
      </c>
      <c r="Q343" t="s">
        <v>6899</v>
      </c>
      <c r="R343">
        <v>0</v>
      </c>
      <c r="S343" t="s">
        <v>6900</v>
      </c>
      <c r="T343">
        <v>0</v>
      </c>
      <c r="U343" t="s">
        <v>6901</v>
      </c>
      <c r="V343">
        <v>0</v>
      </c>
      <c r="W343" t="s">
        <v>6902</v>
      </c>
      <c r="X343">
        <v>0</v>
      </c>
      <c r="Y343" t="s">
        <v>6903</v>
      </c>
      <c r="Z343">
        <v>0</v>
      </c>
      <c r="AA343" t="s">
        <v>6904</v>
      </c>
      <c r="AB343">
        <v>0</v>
      </c>
      <c r="AC343" t="s">
        <v>6905</v>
      </c>
      <c r="AD343">
        <v>0</v>
      </c>
      <c r="AE343" t="s">
        <v>6906</v>
      </c>
      <c r="AF343">
        <v>0</v>
      </c>
      <c r="AG343" t="s">
        <v>6907</v>
      </c>
      <c r="AH343">
        <v>0</v>
      </c>
      <c r="AI343" t="s">
        <v>6908</v>
      </c>
      <c r="AJ343">
        <v>0</v>
      </c>
      <c r="AK343" t="s">
        <v>6909</v>
      </c>
      <c r="AL343">
        <v>0</v>
      </c>
      <c r="AM343" t="s">
        <v>6910</v>
      </c>
      <c r="AN343">
        <v>0</v>
      </c>
      <c r="AO343" t="s">
        <v>6911</v>
      </c>
      <c r="AP343">
        <v>0</v>
      </c>
      <c r="AQ343" t="s">
        <v>6912</v>
      </c>
      <c r="AR343">
        <v>0</v>
      </c>
      <c r="AS343" t="s">
        <v>6913</v>
      </c>
      <c r="AT343">
        <v>0</v>
      </c>
      <c r="AU343" t="s">
        <v>6914</v>
      </c>
      <c r="AV343">
        <v>0</v>
      </c>
      <c r="AW343" t="s">
        <v>6915</v>
      </c>
      <c r="AX343">
        <v>0</v>
      </c>
      <c r="AY343" t="s">
        <v>6916</v>
      </c>
    </row>
    <row r="344" spans="1:51">
      <c r="A344">
        <v>343</v>
      </c>
      <c r="B344">
        <v>0</v>
      </c>
      <c r="C344" t="s">
        <v>6917</v>
      </c>
      <c r="D344">
        <v>0</v>
      </c>
      <c r="E344" t="s">
        <v>6918</v>
      </c>
      <c r="F344">
        <v>0</v>
      </c>
      <c r="G344" t="s">
        <v>6919</v>
      </c>
      <c r="H344">
        <v>0</v>
      </c>
      <c r="I344" t="s">
        <v>6920</v>
      </c>
      <c r="J344">
        <v>0</v>
      </c>
      <c r="K344" t="s">
        <v>6921</v>
      </c>
      <c r="L344">
        <v>0</v>
      </c>
      <c r="M344" t="s">
        <v>6922</v>
      </c>
      <c r="N344">
        <v>0</v>
      </c>
      <c r="O344" t="s">
        <v>6923</v>
      </c>
      <c r="P344">
        <v>0</v>
      </c>
      <c r="Q344" t="s">
        <v>6924</v>
      </c>
      <c r="R344">
        <v>0</v>
      </c>
      <c r="S344" t="s">
        <v>6925</v>
      </c>
      <c r="T344">
        <v>0</v>
      </c>
      <c r="U344" t="s">
        <v>6926</v>
      </c>
      <c r="V344">
        <v>0</v>
      </c>
      <c r="W344" t="s">
        <v>6927</v>
      </c>
      <c r="X344">
        <v>0</v>
      </c>
      <c r="Y344" t="s">
        <v>6928</v>
      </c>
      <c r="Z344">
        <v>0</v>
      </c>
      <c r="AA344" t="s">
        <v>6929</v>
      </c>
      <c r="AB344">
        <v>0</v>
      </c>
      <c r="AC344" t="s">
        <v>6930</v>
      </c>
      <c r="AD344">
        <v>0</v>
      </c>
      <c r="AE344" t="s">
        <v>6931</v>
      </c>
      <c r="AF344">
        <v>0</v>
      </c>
      <c r="AG344" t="s">
        <v>6932</v>
      </c>
      <c r="AH344">
        <v>0</v>
      </c>
      <c r="AI344" t="s">
        <v>6933</v>
      </c>
      <c r="AJ344">
        <v>0</v>
      </c>
      <c r="AK344" t="s">
        <v>6934</v>
      </c>
      <c r="AL344">
        <v>0</v>
      </c>
      <c r="AM344" t="s">
        <v>6935</v>
      </c>
      <c r="AN344">
        <v>0</v>
      </c>
      <c r="AO344" t="s">
        <v>6936</v>
      </c>
      <c r="AP344">
        <v>0</v>
      </c>
      <c r="AQ344" t="s">
        <v>6937</v>
      </c>
      <c r="AR344">
        <v>0</v>
      </c>
      <c r="AS344" t="s">
        <v>6938</v>
      </c>
      <c r="AT344">
        <v>0</v>
      </c>
      <c r="AU344" t="s">
        <v>6939</v>
      </c>
      <c r="AV344">
        <v>0</v>
      </c>
      <c r="AW344" t="s">
        <v>6940</v>
      </c>
      <c r="AX344">
        <v>0</v>
      </c>
      <c r="AY344" t="s">
        <v>6941</v>
      </c>
    </row>
    <row r="345" spans="1:51">
      <c r="A345">
        <v>344</v>
      </c>
      <c r="B345">
        <v>0</v>
      </c>
      <c r="C345" t="s">
        <v>6942</v>
      </c>
      <c r="D345">
        <v>0</v>
      </c>
      <c r="E345" t="s">
        <v>6943</v>
      </c>
      <c r="F345">
        <v>0</v>
      </c>
      <c r="G345" t="s">
        <v>6944</v>
      </c>
      <c r="H345">
        <v>0</v>
      </c>
      <c r="I345" t="s">
        <v>6945</v>
      </c>
      <c r="J345">
        <v>0</v>
      </c>
      <c r="K345" t="s">
        <v>6946</v>
      </c>
      <c r="L345">
        <v>0</v>
      </c>
      <c r="M345" t="s">
        <v>6947</v>
      </c>
      <c r="N345">
        <v>0</v>
      </c>
      <c r="O345" t="s">
        <v>6948</v>
      </c>
      <c r="P345">
        <v>0</v>
      </c>
      <c r="Q345" t="s">
        <v>6949</v>
      </c>
      <c r="R345">
        <v>0</v>
      </c>
      <c r="S345" t="s">
        <v>6950</v>
      </c>
      <c r="T345">
        <v>0</v>
      </c>
      <c r="U345" t="s">
        <v>6951</v>
      </c>
      <c r="V345">
        <v>0</v>
      </c>
      <c r="W345" t="s">
        <v>6952</v>
      </c>
      <c r="X345">
        <v>0</v>
      </c>
      <c r="Y345" t="s">
        <v>6953</v>
      </c>
      <c r="Z345">
        <v>0</v>
      </c>
      <c r="AA345" t="s">
        <v>6954</v>
      </c>
      <c r="AB345">
        <v>0</v>
      </c>
      <c r="AC345" t="s">
        <v>6955</v>
      </c>
      <c r="AD345">
        <v>0</v>
      </c>
      <c r="AE345" t="s">
        <v>6956</v>
      </c>
      <c r="AF345">
        <v>0</v>
      </c>
      <c r="AG345" t="s">
        <v>6957</v>
      </c>
      <c r="AH345">
        <v>0</v>
      </c>
      <c r="AI345" t="s">
        <v>6958</v>
      </c>
      <c r="AJ345">
        <v>0</v>
      </c>
      <c r="AK345" t="s">
        <v>6959</v>
      </c>
      <c r="AL345">
        <v>0</v>
      </c>
      <c r="AM345" t="s">
        <v>6960</v>
      </c>
      <c r="AN345">
        <v>0</v>
      </c>
      <c r="AO345" t="s">
        <v>6961</v>
      </c>
      <c r="AP345">
        <v>0</v>
      </c>
      <c r="AQ345" t="s">
        <v>6962</v>
      </c>
      <c r="AR345">
        <v>0</v>
      </c>
      <c r="AS345" t="s">
        <v>6963</v>
      </c>
      <c r="AT345">
        <v>0</v>
      </c>
      <c r="AU345" t="s">
        <v>6964</v>
      </c>
      <c r="AV345">
        <v>0</v>
      </c>
      <c r="AW345" t="s">
        <v>6965</v>
      </c>
      <c r="AX345">
        <v>0</v>
      </c>
      <c r="AY345" t="s">
        <v>6966</v>
      </c>
    </row>
    <row r="346" spans="1:51">
      <c r="A346">
        <v>345</v>
      </c>
      <c r="B346">
        <v>0</v>
      </c>
      <c r="C346" t="s">
        <v>6967</v>
      </c>
      <c r="D346">
        <v>0</v>
      </c>
      <c r="E346" t="s">
        <v>6968</v>
      </c>
      <c r="F346">
        <v>0</v>
      </c>
      <c r="G346" t="s">
        <v>6969</v>
      </c>
      <c r="H346">
        <v>0</v>
      </c>
      <c r="I346" t="s">
        <v>6970</v>
      </c>
      <c r="J346">
        <v>0</v>
      </c>
      <c r="K346" t="s">
        <v>6971</v>
      </c>
      <c r="L346">
        <v>0</v>
      </c>
      <c r="M346" t="s">
        <v>6972</v>
      </c>
      <c r="N346">
        <v>0</v>
      </c>
      <c r="O346" t="s">
        <v>6973</v>
      </c>
      <c r="P346">
        <v>0</v>
      </c>
      <c r="Q346" t="s">
        <v>6974</v>
      </c>
      <c r="R346">
        <v>0</v>
      </c>
      <c r="S346" t="s">
        <v>6975</v>
      </c>
      <c r="T346">
        <v>0</v>
      </c>
      <c r="U346" t="s">
        <v>6976</v>
      </c>
      <c r="V346">
        <v>0</v>
      </c>
      <c r="W346" t="s">
        <v>6977</v>
      </c>
      <c r="X346">
        <v>0</v>
      </c>
      <c r="Y346" t="s">
        <v>6978</v>
      </c>
      <c r="Z346">
        <v>0</v>
      </c>
      <c r="AA346" t="s">
        <v>6979</v>
      </c>
      <c r="AB346">
        <v>0</v>
      </c>
      <c r="AC346" t="s">
        <v>6980</v>
      </c>
      <c r="AD346">
        <v>0</v>
      </c>
      <c r="AE346" t="s">
        <v>6981</v>
      </c>
      <c r="AF346">
        <v>0</v>
      </c>
      <c r="AG346" t="s">
        <v>6982</v>
      </c>
      <c r="AH346">
        <v>0</v>
      </c>
      <c r="AI346" t="s">
        <v>6983</v>
      </c>
      <c r="AJ346">
        <v>0</v>
      </c>
      <c r="AK346" t="s">
        <v>6984</v>
      </c>
      <c r="AL346">
        <v>0</v>
      </c>
      <c r="AM346" t="s">
        <v>6985</v>
      </c>
      <c r="AN346">
        <v>0</v>
      </c>
      <c r="AO346" t="s">
        <v>6986</v>
      </c>
      <c r="AP346">
        <v>0</v>
      </c>
      <c r="AQ346" t="s">
        <v>6987</v>
      </c>
      <c r="AR346">
        <v>0</v>
      </c>
      <c r="AS346" t="s">
        <v>6988</v>
      </c>
      <c r="AT346">
        <v>0</v>
      </c>
      <c r="AU346" t="s">
        <v>6989</v>
      </c>
      <c r="AV346">
        <v>0</v>
      </c>
      <c r="AW346" t="s">
        <v>6990</v>
      </c>
      <c r="AX346">
        <v>0</v>
      </c>
      <c r="AY346" t="s">
        <v>6991</v>
      </c>
    </row>
    <row r="347" spans="1:51">
      <c r="A347">
        <v>346</v>
      </c>
      <c r="B347">
        <v>0</v>
      </c>
      <c r="C347" t="s">
        <v>6992</v>
      </c>
      <c r="D347">
        <v>0</v>
      </c>
      <c r="E347" t="s">
        <v>6993</v>
      </c>
      <c r="F347">
        <v>0</v>
      </c>
      <c r="G347" t="s">
        <v>6994</v>
      </c>
      <c r="H347">
        <v>0</v>
      </c>
      <c r="I347" t="s">
        <v>6995</v>
      </c>
      <c r="J347">
        <v>0</v>
      </c>
      <c r="K347" t="s">
        <v>6996</v>
      </c>
      <c r="L347">
        <v>0</v>
      </c>
      <c r="M347" t="s">
        <v>6997</v>
      </c>
      <c r="N347">
        <v>0</v>
      </c>
      <c r="O347" t="s">
        <v>6998</v>
      </c>
      <c r="P347">
        <v>0</v>
      </c>
      <c r="Q347" t="s">
        <v>6999</v>
      </c>
      <c r="R347">
        <v>0</v>
      </c>
      <c r="S347" t="s">
        <v>7000</v>
      </c>
      <c r="T347">
        <v>0</v>
      </c>
      <c r="U347" t="s">
        <v>7001</v>
      </c>
      <c r="V347">
        <v>0</v>
      </c>
      <c r="W347" t="s">
        <v>7002</v>
      </c>
      <c r="X347">
        <v>0</v>
      </c>
      <c r="Y347" t="s">
        <v>7003</v>
      </c>
      <c r="Z347">
        <v>0</v>
      </c>
      <c r="AA347" t="s">
        <v>7004</v>
      </c>
      <c r="AB347">
        <v>0</v>
      </c>
      <c r="AC347" t="s">
        <v>7005</v>
      </c>
      <c r="AD347">
        <v>0</v>
      </c>
      <c r="AE347" t="s">
        <v>7006</v>
      </c>
      <c r="AF347">
        <v>0</v>
      </c>
      <c r="AG347" t="s">
        <v>7007</v>
      </c>
      <c r="AH347">
        <v>0</v>
      </c>
      <c r="AI347" t="s">
        <v>7008</v>
      </c>
      <c r="AJ347">
        <v>0</v>
      </c>
      <c r="AK347" t="s">
        <v>7009</v>
      </c>
      <c r="AL347">
        <v>0</v>
      </c>
      <c r="AM347" t="s">
        <v>7010</v>
      </c>
      <c r="AN347">
        <v>0</v>
      </c>
      <c r="AO347" t="s">
        <v>7011</v>
      </c>
      <c r="AP347">
        <v>0</v>
      </c>
      <c r="AQ347" t="s">
        <v>7012</v>
      </c>
      <c r="AR347">
        <v>0</v>
      </c>
      <c r="AS347" t="s">
        <v>7013</v>
      </c>
      <c r="AT347">
        <v>0</v>
      </c>
      <c r="AU347" t="s">
        <v>7014</v>
      </c>
      <c r="AV347">
        <v>0</v>
      </c>
      <c r="AW347" t="s">
        <v>7015</v>
      </c>
      <c r="AX347">
        <v>0</v>
      </c>
      <c r="AY347" t="s">
        <v>7016</v>
      </c>
    </row>
    <row r="348" spans="1:51">
      <c r="A348">
        <v>347</v>
      </c>
      <c r="B348">
        <v>0</v>
      </c>
      <c r="C348" t="s">
        <v>7017</v>
      </c>
      <c r="D348">
        <v>0</v>
      </c>
      <c r="E348" t="s">
        <v>7018</v>
      </c>
      <c r="F348">
        <v>0</v>
      </c>
      <c r="G348" t="s">
        <v>7019</v>
      </c>
      <c r="H348">
        <v>0</v>
      </c>
      <c r="I348" t="s">
        <v>7020</v>
      </c>
      <c r="J348">
        <v>0</v>
      </c>
      <c r="K348" t="s">
        <v>7021</v>
      </c>
      <c r="L348">
        <v>0</v>
      </c>
      <c r="M348" t="s">
        <v>7022</v>
      </c>
      <c r="N348">
        <v>0</v>
      </c>
      <c r="O348" t="s">
        <v>7023</v>
      </c>
      <c r="P348">
        <v>0</v>
      </c>
      <c r="Q348" t="s">
        <v>7024</v>
      </c>
      <c r="R348">
        <v>0</v>
      </c>
      <c r="S348" t="s">
        <v>7025</v>
      </c>
      <c r="T348">
        <v>0</v>
      </c>
      <c r="U348" t="s">
        <v>7026</v>
      </c>
      <c r="V348">
        <v>0</v>
      </c>
      <c r="W348" t="s">
        <v>7027</v>
      </c>
      <c r="X348">
        <v>0</v>
      </c>
      <c r="Y348" t="s">
        <v>7028</v>
      </c>
      <c r="Z348">
        <v>0</v>
      </c>
      <c r="AA348" t="s">
        <v>7029</v>
      </c>
      <c r="AB348">
        <v>0</v>
      </c>
      <c r="AC348" t="s">
        <v>7030</v>
      </c>
      <c r="AD348">
        <v>0</v>
      </c>
      <c r="AE348" t="s">
        <v>7031</v>
      </c>
      <c r="AF348">
        <v>0</v>
      </c>
      <c r="AG348" t="s">
        <v>7032</v>
      </c>
      <c r="AH348">
        <v>0</v>
      </c>
      <c r="AI348" t="s">
        <v>7033</v>
      </c>
      <c r="AJ348">
        <v>0</v>
      </c>
      <c r="AK348" t="s">
        <v>7034</v>
      </c>
      <c r="AL348">
        <v>0</v>
      </c>
      <c r="AM348" t="s">
        <v>7035</v>
      </c>
      <c r="AN348">
        <v>0</v>
      </c>
      <c r="AO348" t="s">
        <v>7036</v>
      </c>
      <c r="AP348">
        <v>0</v>
      </c>
      <c r="AQ348" t="s">
        <v>7037</v>
      </c>
      <c r="AR348">
        <v>0</v>
      </c>
      <c r="AS348" t="s">
        <v>7038</v>
      </c>
      <c r="AT348">
        <v>0</v>
      </c>
      <c r="AU348" t="s">
        <v>7039</v>
      </c>
      <c r="AV348">
        <v>0</v>
      </c>
      <c r="AW348" t="s">
        <v>7040</v>
      </c>
      <c r="AX348">
        <v>0</v>
      </c>
      <c r="AY348" t="s">
        <v>7041</v>
      </c>
    </row>
    <row r="349" spans="1:51">
      <c r="A349">
        <v>348</v>
      </c>
      <c r="B349">
        <v>0</v>
      </c>
      <c r="C349" t="s">
        <v>7042</v>
      </c>
      <c r="D349">
        <v>0</v>
      </c>
      <c r="E349" t="s">
        <v>7043</v>
      </c>
      <c r="F349">
        <v>0</v>
      </c>
      <c r="G349" t="s">
        <v>7044</v>
      </c>
      <c r="H349">
        <v>0</v>
      </c>
      <c r="I349" t="s">
        <v>7045</v>
      </c>
      <c r="J349">
        <v>0</v>
      </c>
      <c r="K349" t="s">
        <v>7046</v>
      </c>
      <c r="L349">
        <v>0</v>
      </c>
      <c r="M349" t="s">
        <v>7047</v>
      </c>
      <c r="N349">
        <v>0</v>
      </c>
      <c r="O349" t="s">
        <v>7048</v>
      </c>
      <c r="P349">
        <v>0</v>
      </c>
      <c r="Q349" t="s">
        <v>7049</v>
      </c>
      <c r="R349">
        <v>0</v>
      </c>
      <c r="S349" t="s">
        <v>7050</v>
      </c>
      <c r="T349">
        <v>0</v>
      </c>
      <c r="U349" t="s">
        <v>7051</v>
      </c>
      <c r="V349">
        <v>0</v>
      </c>
      <c r="W349" t="s">
        <v>7052</v>
      </c>
      <c r="X349">
        <v>0</v>
      </c>
      <c r="Y349" t="s">
        <v>7053</v>
      </c>
      <c r="Z349">
        <v>0</v>
      </c>
      <c r="AA349" t="s">
        <v>7054</v>
      </c>
      <c r="AB349">
        <v>0</v>
      </c>
      <c r="AC349" t="s">
        <v>7055</v>
      </c>
      <c r="AD349">
        <v>0</v>
      </c>
      <c r="AE349" t="s">
        <v>7056</v>
      </c>
      <c r="AF349">
        <v>0</v>
      </c>
      <c r="AG349" t="s">
        <v>7057</v>
      </c>
      <c r="AH349">
        <v>0</v>
      </c>
      <c r="AI349" t="s">
        <v>7058</v>
      </c>
      <c r="AJ349">
        <v>0</v>
      </c>
      <c r="AK349" t="s">
        <v>7059</v>
      </c>
      <c r="AL349">
        <v>0</v>
      </c>
      <c r="AM349" t="s">
        <v>7060</v>
      </c>
      <c r="AN349">
        <v>0</v>
      </c>
      <c r="AO349" t="s">
        <v>7061</v>
      </c>
      <c r="AP349">
        <v>0</v>
      </c>
      <c r="AQ349" t="s">
        <v>7062</v>
      </c>
      <c r="AR349">
        <v>0</v>
      </c>
      <c r="AS349" t="s">
        <v>7063</v>
      </c>
      <c r="AT349">
        <v>0</v>
      </c>
      <c r="AU349" t="s">
        <v>7064</v>
      </c>
      <c r="AV349">
        <v>0</v>
      </c>
      <c r="AW349" t="s">
        <v>7065</v>
      </c>
      <c r="AX349">
        <v>0</v>
      </c>
      <c r="AY349" t="s">
        <v>7066</v>
      </c>
    </row>
    <row r="350" spans="1:51">
      <c r="A350">
        <v>349</v>
      </c>
      <c r="B350">
        <v>0</v>
      </c>
      <c r="C350" t="s">
        <v>7067</v>
      </c>
      <c r="D350">
        <v>0</v>
      </c>
      <c r="E350" t="s">
        <v>7068</v>
      </c>
      <c r="F350">
        <v>0</v>
      </c>
      <c r="G350" t="s">
        <v>7069</v>
      </c>
      <c r="H350">
        <v>0</v>
      </c>
      <c r="I350" t="s">
        <v>7070</v>
      </c>
      <c r="J350">
        <v>0</v>
      </c>
      <c r="K350" t="s">
        <v>7071</v>
      </c>
      <c r="L350">
        <v>0</v>
      </c>
      <c r="M350" t="s">
        <v>7072</v>
      </c>
      <c r="N350">
        <v>0</v>
      </c>
      <c r="O350" t="s">
        <v>7073</v>
      </c>
      <c r="P350">
        <v>0</v>
      </c>
      <c r="Q350" t="s">
        <v>7074</v>
      </c>
      <c r="R350">
        <v>0</v>
      </c>
      <c r="S350" t="s">
        <v>7075</v>
      </c>
      <c r="T350">
        <v>0</v>
      </c>
      <c r="U350" t="s">
        <v>7076</v>
      </c>
      <c r="V350">
        <v>0</v>
      </c>
      <c r="W350" t="s">
        <v>7077</v>
      </c>
      <c r="X350">
        <v>0</v>
      </c>
      <c r="Y350" t="s">
        <v>7078</v>
      </c>
      <c r="Z350">
        <v>0</v>
      </c>
      <c r="AA350" t="s">
        <v>7079</v>
      </c>
      <c r="AB350">
        <v>0</v>
      </c>
      <c r="AC350" t="s">
        <v>7080</v>
      </c>
      <c r="AD350">
        <v>0</v>
      </c>
      <c r="AE350" t="s">
        <v>7081</v>
      </c>
      <c r="AF350">
        <v>0</v>
      </c>
      <c r="AG350" t="s">
        <v>7082</v>
      </c>
      <c r="AH350">
        <v>0</v>
      </c>
      <c r="AI350" t="s">
        <v>7083</v>
      </c>
      <c r="AJ350">
        <v>0</v>
      </c>
      <c r="AK350" t="s">
        <v>7084</v>
      </c>
      <c r="AL350">
        <v>0</v>
      </c>
      <c r="AM350" t="s">
        <v>7085</v>
      </c>
      <c r="AN350">
        <v>0</v>
      </c>
      <c r="AO350" t="s">
        <v>7086</v>
      </c>
      <c r="AP350">
        <v>0</v>
      </c>
      <c r="AQ350" t="s">
        <v>7087</v>
      </c>
      <c r="AR350">
        <v>0</v>
      </c>
      <c r="AS350" t="s">
        <v>7088</v>
      </c>
      <c r="AT350">
        <v>0</v>
      </c>
      <c r="AU350" t="s">
        <v>7089</v>
      </c>
      <c r="AV350">
        <v>0</v>
      </c>
      <c r="AW350" t="s">
        <v>7090</v>
      </c>
      <c r="AX350">
        <v>0</v>
      </c>
      <c r="AY350" t="s">
        <v>7091</v>
      </c>
    </row>
    <row r="351" spans="1:51">
      <c r="A351">
        <v>350</v>
      </c>
      <c r="B351">
        <v>0</v>
      </c>
      <c r="C351" t="s">
        <v>7092</v>
      </c>
      <c r="D351">
        <v>0</v>
      </c>
      <c r="E351" t="s">
        <v>7093</v>
      </c>
      <c r="F351">
        <v>0</v>
      </c>
      <c r="G351" t="s">
        <v>7094</v>
      </c>
      <c r="H351">
        <v>0</v>
      </c>
      <c r="I351" t="s">
        <v>7095</v>
      </c>
      <c r="J351">
        <v>0</v>
      </c>
      <c r="K351" t="s">
        <v>7096</v>
      </c>
      <c r="L351">
        <v>0</v>
      </c>
      <c r="M351" t="s">
        <v>7097</v>
      </c>
      <c r="N351">
        <v>0</v>
      </c>
      <c r="O351" t="s">
        <v>7098</v>
      </c>
      <c r="P351">
        <v>0</v>
      </c>
      <c r="Q351" t="s">
        <v>7099</v>
      </c>
      <c r="R351">
        <v>0</v>
      </c>
      <c r="S351" t="s">
        <v>7100</v>
      </c>
      <c r="T351">
        <v>0</v>
      </c>
      <c r="U351" t="s">
        <v>7101</v>
      </c>
      <c r="V351">
        <v>0</v>
      </c>
      <c r="W351" t="s">
        <v>7102</v>
      </c>
      <c r="X351">
        <v>0</v>
      </c>
      <c r="Y351" t="s">
        <v>7103</v>
      </c>
      <c r="Z351">
        <v>0</v>
      </c>
      <c r="AA351" t="s">
        <v>7104</v>
      </c>
      <c r="AB351">
        <v>0</v>
      </c>
      <c r="AC351" t="s">
        <v>7105</v>
      </c>
      <c r="AD351">
        <v>0</v>
      </c>
      <c r="AE351" t="s">
        <v>7106</v>
      </c>
      <c r="AF351">
        <v>0</v>
      </c>
      <c r="AG351" t="s">
        <v>7107</v>
      </c>
      <c r="AH351">
        <v>0</v>
      </c>
      <c r="AI351" t="s">
        <v>7108</v>
      </c>
      <c r="AJ351">
        <v>0</v>
      </c>
      <c r="AK351" t="s">
        <v>7109</v>
      </c>
      <c r="AL351">
        <v>0</v>
      </c>
      <c r="AM351" t="s">
        <v>7110</v>
      </c>
      <c r="AN351">
        <v>0</v>
      </c>
      <c r="AO351" t="s">
        <v>7111</v>
      </c>
      <c r="AP351">
        <v>0</v>
      </c>
      <c r="AQ351" t="s">
        <v>7112</v>
      </c>
      <c r="AR351">
        <v>0</v>
      </c>
      <c r="AS351" t="s">
        <v>7113</v>
      </c>
      <c r="AT351">
        <v>0</v>
      </c>
      <c r="AU351" t="s">
        <v>7114</v>
      </c>
      <c r="AV351">
        <v>0</v>
      </c>
      <c r="AW351" t="s">
        <v>7115</v>
      </c>
      <c r="AX351">
        <v>0</v>
      </c>
      <c r="AY351" t="s">
        <v>7116</v>
      </c>
    </row>
    <row r="352" spans="1:51">
      <c r="A352">
        <v>351</v>
      </c>
      <c r="B352">
        <v>0</v>
      </c>
      <c r="C352" t="s">
        <v>7117</v>
      </c>
      <c r="D352">
        <v>0</v>
      </c>
      <c r="E352" t="s">
        <v>7118</v>
      </c>
      <c r="F352">
        <v>0</v>
      </c>
      <c r="G352" t="s">
        <v>7119</v>
      </c>
      <c r="H352">
        <v>0</v>
      </c>
      <c r="I352" t="s">
        <v>7120</v>
      </c>
      <c r="J352">
        <v>0</v>
      </c>
      <c r="K352" t="s">
        <v>7121</v>
      </c>
      <c r="L352">
        <v>0</v>
      </c>
      <c r="M352" t="s">
        <v>7122</v>
      </c>
      <c r="N352">
        <v>0</v>
      </c>
      <c r="O352" t="s">
        <v>7123</v>
      </c>
      <c r="P352">
        <v>0</v>
      </c>
      <c r="Q352" t="s">
        <v>7124</v>
      </c>
      <c r="R352">
        <v>0</v>
      </c>
      <c r="S352" t="s">
        <v>7125</v>
      </c>
      <c r="T352">
        <v>0</v>
      </c>
      <c r="U352" t="s">
        <v>7126</v>
      </c>
      <c r="V352">
        <v>0</v>
      </c>
      <c r="W352" t="s">
        <v>7127</v>
      </c>
      <c r="X352">
        <v>0</v>
      </c>
      <c r="Y352" t="s">
        <v>7128</v>
      </c>
      <c r="Z352">
        <v>0</v>
      </c>
      <c r="AA352" t="s">
        <v>7129</v>
      </c>
      <c r="AB352">
        <v>0</v>
      </c>
      <c r="AC352" t="s">
        <v>7130</v>
      </c>
      <c r="AD352">
        <v>0</v>
      </c>
      <c r="AE352" t="s">
        <v>7131</v>
      </c>
      <c r="AF352">
        <v>0</v>
      </c>
      <c r="AG352" t="s">
        <v>7132</v>
      </c>
      <c r="AH352">
        <v>0</v>
      </c>
      <c r="AI352" t="s">
        <v>7133</v>
      </c>
      <c r="AJ352">
        <v>0</v>
      </c>
      <c r="AK352" t="s">
        <v>7134</v>
      </c>
      <c r="AL352">
        <v>0</v>
      </c>
      <c r="AM352" t="s">
        <v>7135</v>
      </c>
      <c r="AN352">
        <v>0</v>
      </c>
      <c r="AO352" t="s">
        <v>7136</v>
      </c>
      <c r="AP352">
        <v>0</v>
      </c>
      <c r="AQ352" t="s">
        <v>7137</v>
      </c>
      <c r="AR352">
        <v>0</v>
      </c>
      <c r="AS352" t="s">
        <v>7138</v>
      </c>
      <c r="AT352">
        <v>0</v>
      </c>
      <c r="AU352" t="s">
        <v>7139</v>
      </c>
      <c r="AV352">
        <v>0</v>
      </c>
      <c r="AW352" t="s">
        <v>7140</v>
      </c>
      <c r="AX352">
        <v>0</v>
      </c>
      <c r="AY352" t="s">
        <v>7141</v>
      </c>
    </row>
    <row r="353" spans="1:51">
      <c r="A353">
        <v>352</v>
      </c>
      <c r="B353">
        <v>0</v>
      </c>
      <c r="C353" t="s">
        <v>7142</v>
      </c>
      <c r="D353">
        <v>0</v>
      </c>
      <c r="E353" t="s">
        <v>7143</v>
      </c>
      <c r="F353">
        <v>0</v>
      </c>
      <c r="G353" t="s">
        <v>7144</v>
      </c>
      <c r="H353">
        <v>0</v>
      </c>
      <c r="I353" t="s">
        <v>7145</v>
      </c>
      <c r="J353">
        <v>0</v>
      </c>
      <c r="K353" t="s">
        <v>7146</v>
      </c>
      <c r="L353">
        <v>0</v>
      </c>
      <c r="M353" t="s">
        <v>7147</v>
      </c>
      <c r="N353">
        <v>0</v>
      </c>
      <c r="O353" t="s">
        <v>7148</v>
      </c>
      <c r="P353">
        <v>0</v>
      </c>
      <c r="Q353" t="s">
        <v>7149</v>
      </c>
      <c r="R353">
        <v>0</v>
      </c>
      <c r="S353" t="s">
        <v>7150</v>
      </c>
      <c r="T353">
        <v>0</v>
      </c>
      <c r="U353" t="s">
        <v>7151</v>
      </c>
      <c r="V353">
        <v>0</v>
      </c>
      <c r="W353" t="s">
        <v>7152</v>
      </c>
      <c r="X353">
        <v>0</v>
      </c>
      <c r="Y353" t="s">
        <v>7153</v>
      </c>
      <c r="Z353">
        <v>0</v>
      </c>
      <c r="AA353" t="s">
        <v>7154</v>
      </c>
      <c r="AB353">
        <v>0</v>
      </c>
      <c r="AC353" t="s">
        <v>7155</v>
      </c>
      <c r="AD353">
        <v>0</v>
      </c>
      <c r="AE353" t="s">
        <v>7156</v>
      </c>
      <c r="AF353">
        <v>0</v>
      </c>
      <c r="AG353" t="s">
        <v>7157</v>
      </c>
      <c r="AH353">
        <v>0</v>
      </c>
      <c r="AI353" t="s">
        <v>7158</v>
      </c>
      <c r="AJ353">
        <v>0</v>
      </c>
      <c r="AK353" t="s">
        <v>7159</v>
      </c>
      <c r="AL353">
        <v>0</v>
      </c>
      <c r="AM353" t="s">
        <v>7160</v>
      </c>
      <c r="AN353">
        <v>0</v>
      </c>
      <c r="AO353" t="s">
        <v>7161</v>
      </c>
      <c r="AP353">
        <v>0</v>
      </c>
      <c r="AQ353" t="s">
        <v>7162</v>
      </c>
      <c r="AR353">
        <v>0</v>
      </c>
      <c r="AS353" t="s">
        <v>7163</v>
      </c>
      <c r="AT353">
        <v>0</v>
      </c>
      <c r="AU353" t="s">
        <v>7164</v>
      </c>
      <c r="AV353">
        <v>0</v>
      </c>
      <c r="AW353" t="s">
        <v>7165</v>
      </c>
      <c r="AX353">
        <v>0</v>
      </c>
      <c r="AY353" t="s">
        <v>7166</v>
      </c>
    </row>
    <row r="354" spans="1:51">
      <c r="A354">
        <v>353</v>
      </c>
      <c r="B354">
        <v>0</v>
      </c>
      <c r="C354" t="s">
        <v>7167</v>
      </c>
      <c r="D354">
        <v>0</v>
      </c>
      <c r="E354" t="s">
        <v>7168</v>
      </c>
      <c r="F354">
        <v>0</v>
      </c>
      <c r="G354" t="s">
        <v>7169</v>
      </c>
      <c r="H354">
        <v>0</v>
      </c>
      <c r="I354" t="s">
        <v>7170</v>
      </c>
      <c r="J354">
        <v>0</v>
      </c>
      <c r="K354" t="s">
        <v>7171</v>
      </c>
      <c r="L354">
        <v>0</v>
      </c>
      <c r="M354" t="s">
        <v>7172</v>
      </c>
      <c r="N354">
        <v>0</v>
      </c>
      <c r="O354" t="s">
        <v>7173</v>
      </c>
      <c r="P354">
        <v>0</v>
      </c>
      <c r="Q354" t="s">
        <v>7174</v>
      </c>
      <c r="R354">
        <v>0</v>
      </c>
      <c r="S354" t="s">
        <v>7175</v>
      </c>
      <c r="T354">
        <v>0</v>
      </c>
      <c r="U354" t="s">
        <v>7176</v>
      </c>
      <c r="V354">
        <v>0</v>
      </c>
      <c r="W354" t="s">
        <v>7177</v>
      </c>
      <c r="X354">
        <v>0</v>
      </c>
      <c r="Y354" t="s">
        <v>7178</v>
      </c>
      <c r="Z354">
        <v>0</v>
      </c>
      <c r="AA354" t="s">
        <v>7179</v>
      </c>
      <c r="AB354">
        <v>0</v>
      </c>
      <c r="AC354" t="s">
        <v>7180</v>
      </c>
      <c r="AD354">
        <v>0</v>
      </c>
      <c r="AE354" t="s">
        <v>7181</v>
      </c>
      <c r="AF354">
        <v>0</v>
      </c>
      <c r="AG354" t="s">
        <v>7182</v>
      </c>
      <c r="AH354">
        <v>0</v>
      </c>
      <c r="AI354" t="s">
        <v>7183</v>
      </c>
      <c r="AJ354">
        <v>0</v>
      </c>
      <c r="AK354" t="s">
        <v>7184</v>
      </c>
      <c r="AL354">
        <v>0</v>
      </c>
      <c r="AM354" t="s">
        <v>7185</v>
      </c>
      <c r="AN354">
        <v>0</v>
      </c>
      <c r="AO354" t="s">
        <v>7186</v>
      </c>
      <c r="AP354">
        <v>0</v>
      </c>
      <c r="AQ354" t="s">
        <v>7187</v>
      </c>
      <c r="AR354">
        <v>0</v>
      </c>
      <c r="AS354" t="s">
        <v>7188</v>
      </c>
      <c r="AT354">
        <v>0</v>
      </c>
      <c r="AU354" t="s">
        <v>7189</v>
      </c>
      <c r="AV354">
        <v>0</v>
      </c>
      <c r="AW354" t="s">
        <v>7190</v>
      </c>
      <c r="AX354">
        <v>0</v>
      </c>
      <c r="AY354" t="s">
        <v>7191</v>
      </c>
    </row>
    <row r="355" spans="1:51">
      <c r="A355">
        <v>354</v>
      </c>
      <c r="B355">
        <v>0</v>
      </c>
      <c r="C355" t="s">
        <v>7192</v>
      </c>
      <c r="D355">
        <v>0</v>
      </c>
      <c r="E355" t="s">
        <v>7193</v>
      </c>
      <c r="F355">
        <v>0</v>
      </c>
      <c r="G355" t="s">
        <v>7194</v>
      </c>
      <c r="H355">
        <v>0</v>
      </c>
      <c r="I355" t="s">
        <v>7195</v>
      </c>
      <c r="J355">
        <v>0</v>
      </c>
      <c r="K355" t="s">
        <v>7196</v>
      </c>
      <c r="L355">
        <v>0</v>
      </c>
      <c r="M355" t="s">
        <v>7197</v>
      </c>
      <c r="N355">
        <v>0</v>
      </c>
      <c r="O355" t="s">
        <v>7198</v>
      </c>
      <c r="P355">
        <v>0</v>
      </c>
      <c r="Q355" t="s">
        <v>7199</v>
      </c>
      <c r="R355">
        <v>0</v>
      </c>
      <c r="S355" t="s">
        <v>7200</v>
      </c>
      <c r="T355">
        <v>0</v>
      </c>
      <c r="U355" t="s">
        <v>7201</v>
      </c>
      <c r="V355">
        <v>0</v>
      </c>
      <c r="W355" t="s">
        <v>7202</v>
      </c>
      <c r="X355">
        <v>0</v>
      </c>
      <c r="Y355" t="s">
        <v>7203</v>
      </c>
      <c r="Z355">
        <v>0</v>
      </c>
      <c r="AA355" t="s">
        <v>7204</v>
      </c>
      <c r="AB355">
        <v>0</v>
      </c>
      <c r="AC355" t="s">
        <v>7205</v>
      </c>
      <c r="AD355">
        <v>0</v>
      </c>
      <c r="AE355" t="s">
        <v>7206</v>
      </c>
      <c r="AF355">
        <v>0</v>
      </c>
      <c r="AG355" t="s">
        <v>7207</v>
      </c>
      <c r="AH355">
        <v>0</v>
      </c>
      <c r="AI355" t="s">
        <v>7208</v>
      </c>
      <c r="AJ355">
        <v>0</v>
      </c>
      <c r="AK355" t="s">
        <v>7209</v>
      </c>
      <c r="AL355">
        <v>0</v>
      </c>
      <c r="AM355" t="s">
        <v>7210</v>
      </c>
      <c r="AN355">
        <v>0</v>
      </c>
      <c r="AO355" t="s">
        <v>7211</v>
      </c>
      <c r="AP355">
        <v>0</v>
      </c>
      <c r="AQ355" t="s">
        <v>7212</v>
      </c>
      <c r="AR355">
        <v>0</v>
      </c>
      <c r="AS355" t="s">
        <v>7213</v>
      </c>
      <c r="AT355">
        <v>0</v>
      </c>
      <c r="AU355" t="s">
        <v>7214</v>
      </c>
      <c r="AV355">
        <v>0</v>
      </c>
      <c r="AW355" t="s">
        <v>7215</v>
      </c>
      <c r="AX355">
        <v>0</v>
      </c>
      <c r="AY355" t="s">
        <v>7216</v>
      </c>
    </row>
    <row r="356" spans="1:51">
      <c r="A356">
        <v>355</v>
      </c>
      <c r="B356">
        <v>0</v>
      </c>
      <c r="C356" t="s">
        <v>7217</v>
      </c>
      <c r="D356">
        <v>0</v>
      </c>
      <c r="E356" t="s">
        <v>7218</v>
      </c>
      <c r="F356">
        <v>0</v>
      </c>
      <c r="G356" t="s">
        <v>7219</v>
      </c>
      <c r="H356">
        <v>0</v>
      </c>
      <c r="I356" t="s">
        <v>7220</v>
      </c>
      <c r="J356">
        <v>0</v>
      </c>
      <c r="K356" t="s">
        <v>7221</v>
      </c>
      <c r="L356">
        <v>0</v>
      </c>
      <c r="M356" t="s">
        <v>7222</v>
      </c>
      <c r="N356">
        <v>0</v>
      </c>
      <c r="O356" t="s">
        <v>7223</v>
      </c>
      <c r="P356">
        <v>0</v>
      </c>
      <c r="Q356" t="s">
        <v>7224</v>
      </c>
      <c r="R356">
        <v>0</v>
      </c>
      <c r="S356" t="s">
        <v>7225</v>
      </c>
      <c r="T356">
        <v>0</v>
      </c>
      <c r="U356" t="s">
        <v>7226</v>
      </c>
      <c r="V356">
        <v>0</v>
      </c>
      <c r="W356" t="s">
        <v>7227</v>
      </c>
      <c r="X356">
        <v>0</v>
      </c>
      <c r="Y356" t="s">
        <v>7228</v>
      </c>
      <c r="Z356">
        <v>0</v>
      </c>
      <c r="AA356" t="s">
        <v>7229</v>
      </c>
      <c r="AB356">
        <v>0</v>
      </c>
      <c r="AC356" t="s">
        <v>7230</v>
      </c>
      <c r="AD356">
        <v>0</v>
      </c>
      <c r="AE356" t="s">
        <v>7231</v>
      </c>
      <c r="AF356">
        <v>0</v>
      </c>
      <c r="AG356" t="s">
        <v>7232</v>
      </c>
      <c r="AH356">
        <v>0</v>
      </c>
      <c r="AI356" t="s">
        <v>7233</v>
      </c>
      <c r="AJ356">
        <v>0</v>
      </c>
      <c r="AK356" t="s">
        <v>7234</v>
      </c>
      <c r="AL356">
        <v>0</v>
      </c>
      <c r="AM356" t="s">
        <v>7235</v>
      </c>
      <c r="AN356">
        <v>0</v>
      </c>
      <c r="AO356" t="s">
        <v>7236</v>
      </c>
      <c r="AP356">
        <v>0</v>
      </c>
      <c r="AQ356" t="s">
        <v>7237</v>
      </c>
      <c r="AR356">
        <v>0</v>
      </c>
      <c r="AS356" t="s">
        <v>7238</v>
      </c>
      <c r="AT356">
        <v>0</v>
      </c>
      <c r="AU356" t="s">
        <v>7239</v>
      </c>
      <c r="AV356">
        <v>0</v>
      </c>
      <c r="AW356" t="s">
        <v>7240</v>
      </c>
      <c r="AX356">
        <v>0</v>
      </c>
      <c r="AY356" t="s">
        <v>7241</v>
      </c>
    </row>
    <row r="357" spans="1:51">
      <c r="A357">
        <v>356</v>
      </c>
      <c r="B357">
        <v>0</v>
      </c>
      <c r="C357" t="s">
        <v>7242</v>
      </c>
      <c r="D357">
        <v>0</v>
      </c>
      <c r="E357" t="s">
        <v>7243</v>
      </c>
      <c r="F357">
        <v>0</v>
      </c>
      <c r="G357" t="s">
        <v>7244</v>
      </c>
      <c r="H357">
        <v>0</v>
      </c>
      <c r="I357" t="s">
        <v>7245</v>
      </c>
      <c r="J357">
        <v>0</v>
      </c>
      <c r="K357" t="s">
        <v>7246</v>
      </c>
      <c r="L357">
        <v>0</v>
      </c>
      <c r="M357" t="s">
        <v>7247</v>
      </c>
      <c r="N357">
        <v>0</v>
      </c>
      <c r="O357" t="s">
        <v>7248</v>
      </c>
      <c r="P357">
        <v>0</v>
      </c>
      <c r="Q357" t="s">
        <v>7249</v>
      </c>
      <c r="R357">
        <v>0</v>
      </c>
      <c r="S357" t="s">
        <v>7250</v>
      </c>
      <c r="T357">
        <v>0</v>
      </c>
      <c r="U357" t="s">
        <v>7251</v>
      </c>
      <c r="V357">
        <v>0</v>
      </c>
      <c r="W357" t="s">
        <v>7252</v>
      </c>
      <c r="X357">
        <v>0</v>
      </c>
      <c r="Y357" t="s">
        <v>7253</v>
      </c>
      <c r="Z357">
        <v>0</v>
      </c>
      <c r="AA357" t="s">
        <v>7254</v>
      </c>
      <c r="AB357">
        <v>0</v>
      </c>
      <c r="AC357" t="s">
        <v>7255</v>
      </c>
      <c r="AD357">
        <v>0</v>
      </c>
      <c r="AE357" t="s">
        <v>7256</v>
      </c>
      <c r="AF357">
        <v>0</v>
      </c>
      <c r="AG357" t="s">
        <v>7257</v>
      </c>
      <c r="AH357">
        <v>0</v>
      </c>
      <c r="AI357" t="s">
        <v>7258</v>
      </c>
      <c r="AJ357">
        <v>0</v>
      </c>
      <c r="AK357" t="s">
        <v>7259</v>
      </c>
      <c r="AL357">
        <v>0</v>
      </c>
      <c r="AM357" t="s">
        <v>7260</v>
      </c>
      <c r="AN357">
        <v>0</v>
      </c>
      <c r="AO357" t="s">
        <v>7261</v>
      </c>
      <c r="AP357">
        <v>0</v>
      </c>
      <c r="AQ357" t="s">
        <v>7262</v>
      </c>
      <c r="AR357">
        <v>0</v>
      </c>
      <c r="AS357" t="s">
        <v>7263</v>
      </c>
      <c r="AT357">
        <v>0</v>
      </c>
      <c r="AU357" t="s">
        <v>7264</v>
      </c>
      <c r="AV357">
        <v>0</v>
      </c>
      <c r="AW357" t="s">
        <v>7265</v>
      </c>
      <c r="AX357">
        <v>0</v>
      </c>
      <c r="AY357" t="s">
        <v>7266</v>
      </c>
    </row>
    <row r="358" spans="1:51">
      <c r="A358">
        <v>357</v>
      </c>
      <c r="B358">
        <v>0</v>
      </c>
      <c r="C358" t="s">
        <v>7267</v>
      </c>
      <c r="D358">
        <v>0</v>
      </c>
      <c r="E358" t="s">
        <v>7268</v>
      </c>
      <c r="F358">
        <v>0</v>
      </c>
      <c r="G358" t="s">
        <v>7269</v>
      </c>
      <c r="H358">
        <v>0</v>
      </c>
      <c r="I358" t="s">
        <v>7270</v>
      </c>
      <c r="J358">
        <v>0</v>
      </c>
      <c r="K358" t="s">
        <v>7271</v>
      </c>
      <c r="L358">
        <v>0</v>
      </c>
      <c r="M358" t="s">
        <v>7272</v>
      </c>
      <c r="N358">
        <v>0</v>
      </c>
      <c r="O358" t="s">
        <v>7273</v>
      </c>
      <c r="P358">
        <v>0</v>
      </c>
      <c r="Q358" t="s">
        <v>7274</v>
      </c>
      <c r="R358">
        <v>0</v>
      </c>
      <c r="S358" t="s">
        <v>7275</v>
      </c>
      <c r="T358">
        <v>0</v>
      </c>
      <c r="U358" t="s">
        <v>7276</v>
      </c>
      <c r="V358">
        <v>0</v>
      </c>
      <c r="W358" t="s">
        <v>7277</v>
      </c>
      <c r="X358">
        <v>0</v>
      </c>
      <c r="Y358" t="s">
        <v>7278</v>
      </c>
      <c r="Z358">
        <v>0</v>
      </c>
      <c r="AA358" t="s">
        <v>7279</v>
      </c>
      <c r="AB358">
        <v>0</v>
      </c>
      <c r="AC358" t="s">
        <v>7280</v>
      </c>
      <c r="AD358">
        <v>0</v>
      </c>
      <c r="AE358" t="s">
        <v>7281</v>
      </c>
      <c r="AF358">
        <v>0</v>
      </c>
      <c r="AG358" t="s">
        <v>7282</v>
      </c>
      <c r="AH358">
        <v>0</v>
      </c>
      <c r="AI358" t="s">
        <v>7283</v>
      </c>
      <c r="AJ358">
        <v>0</v>
      </c>
      <c r="AK358" t="s">
        <v>7284</v>
      </c>
      <c r="AL358">
        <v>0</v>
      </c>
      <c r="AM358" t="s">
        <v>7285</v>
      </c>
      <c r="AN358">
        <v>0</v>
      </c>
      <c r="AO358" t="s">
        <v>7286</v>
      </c>
      <c r="AP358">
        <v>0</v>
      </c>
      <c r="AQ358" t="s">
        <v>7287</v>
      </c>
      <c r="AR358">
        <v>0</v>
      </c>
      <c r="AS358" t="s">
        <v>7288</v>
      </c>
      <c r="AT358">
        <v>0</v>
      </c>
      <c r="AU358" t="s">
        <v>7289</v>
      </c>
      <c r="AV358">
        <v>0</v>
      </c>
      <c r="AW358" t="s">
        <v>7290</v>
      </c>
      <c r="AX358">
        <v>0</v>
      </c>
      <c r="AY358" t="s">
        <v>7291</v>
      </c>
    </row>
    <row r="359" spans="1:51">
      <c r="A359">
        <v>358</v>
      </c>
      <c r="B359">
        <v>0</v>
      </c>
      <c r="C359" t="s">
        <v>7292</v>
      </c>
      <c r="D359">
        <v>0</v>
      </c>
      <c r="E359" t="s">
        <v>7293</v>
      </c>
      <c r="F359">
        <v>0</v>
      </c>
      <c r="G359" t="s">
        <v>7294</v>
      </c>
      <c r="H359">
        <v>0</v>
      </c>
      <c r="I359" t="s">
        <v>7295</v>
      </c>
      <c r="J359">
        <v>0</v>
      </c>
      <c r="K359" t="s">
        <v>7296</v>
      </c>
      <c r="L359">
        <v>0</v>
      </c>
      <c r="M359" t="s">
        <v>7297</v>
      </c>
      <c r="N359">
        <v>0</v>
      </c>
      <c r="O359" t="s">
        <v>7298</v>
      </c>
      <c r="P359">
        <v>0</v>
      </c>
      <c r="Q359" t="s">
        <v>7299</v>
      </c>
      <c r="R359">
        <v>0</v>
      </c>
      <c r="S359" t="s">
        <v>7300</v>
      </c>
      <c r="T359">
        <v>0</v>
      </c>
      <c r="U359" t="s">
        <v>7301</v>
      </c>
      <c r="V359">
        <v>0</v>
      </c>
      <c r="W359" t="s">
        <v>7302</v>
      </c>
      <c r="X359">
        <v>0</v>
      </c>
      <c r="Y359" t="s">
        <v>7303</v>
      </c>
      <c r="Z359">
        <v>0</v>
      </c>
      <c r="AA359" t="s">
        <v>7304</v>
      </c>
      <c r="AB359">
        <v>0</v>
      </c>
      <c r="AC359" t="s">
        <v>7305</v>
      </c>
      <c r="AD359">
        <v>0</v>
      </c>
      <c r="AE359" t="s">
        <v>7306</v>
      </c>
      <c r="AF359">
        <v>0</v>
      </c>
      <c r="AG359" t="s">
        <v>7307</v>
      </c>
      <c r="AH359">
        <v>0</v>
      </c>
      <c r="AI359" t="s">
        <v>7308</v>
      </c>
      <c r="AJ359">
        <v>0</v>
      </c>
      <c r="AK359" t="s">
        <v>7309</v>
      </c>
      <c r="AL359">
        <v>0</v>
      </c>
      <c r="AM359" t="s">
        <v>7310</v>
      </c>
      <c r="AN359">
        <v>0</v>
      </c>
      <c r="AO359" t="s">
        <v>7311</v>
      </c>
      <c r="AP359">
        <v>0</v>
      </c>
      <c r="AQ359" t="s">
        <v>7312</v>
      </c>
      <c r="AR359">
        <v>0</v>
      </c>
      <c r="AS359" t="s">
        <v>7313</v>
      </c>
      <c r="AT359">
        <v>0</v>
      </c>
      <c r="AU359" t="s">
        <v>7314</v>
      </c>
      <c r="AV359">
        <v>0</v>
      </c>
      <c r="AW359" t="s">
        <v>7315</v>
      </c>
      <c r="AX359">
        <v>0</v>
      </c>
      <c r="AY359" t="s">
        <v>7316</v>
      </c>
    </row>
    <row r="360" spans="1:51">
      <c r="A360">
        <v>359</v>
      </c>
      <c r="B360">
        <v>0</v>
      </c>
      <c r="C360" t="s">
        <v>7317</v>
      </c>
      <c r="D360">
        <v>0</v>
      </c>
      <c r="E360" t="s">
        <v>7318</v>
      </c>
      <c r="F360">
        <v>0</v>
      </c>
      <c r="G360" t="s">
        <v>7319</v>
      </c>
      <c r="H360">
        <v>0</v>
      </c>
      <c r="I360" t="s">
        <v>7320</v>
      </c>
      <c r="J360">
        <v>0</v>
      </c>
      <c r="K360" t="s">
        <v>7321</v>
      </c>
      <c r="L360">
        <v>0</v>
      </c>
      <c r="M360" t="s">
        <v>7322</v>
      </c>
      <c r="N360">
        <v>0</v>
      </c>
      <c r="O360" t="s">
        <v>7323</v>
      </c>
      <c r="P360">
        <v>0</v>
      </c>
      <c r="Q360" t="s">
        <v>7324</v>
      </c>
      <c r="R360">
        <v>0</v>
      </c>
      <c r="S360" t="s">
        <v>7325</v>
      </c>
      <c r="T360">
        <v>0</v>
      </c>
      <c r="U360" t="s">
        <v>7326</v>
      </c>
      <c r="V360">
        <v>0</v>
      </c>
      <c r="W360" t="s">
        <v>7327</v>
      </c>
      <c r="X360">
        <v>0</v>
      </c>
      <c r="Y360" t="s">
        <v>7328</v>
      </c>
      <c r="Z360">
        <v>0</v>
      </c>
      <c r="AA360" t="s">
        <v>7329</v>
      </c>
      <c r="AB360">
        <v>0</v>
      </c>
      <c r="AC360" t="s">
        <v>7330</v>
      </c>
      <c r="AD360">
        <v>0</v>
      </c>
      <c r="AE360" t="s">
        <v>7331</v>
      </c>
      <c r="AF360">
        <v>0</v>
      </c>
      <c r="AG360" t="s">
        <v>7332</v>
      </c>
      <c r="AH360">
        <v>0</v>
      </c>
      <c r="AI360" t="s">
        <v>7333</v>
      </c>
      <c r="AJ360">
        <v>0</v>
      </c>
      <c r="AK360" t="s">
        <v>7334</v>
      </c>
      <c r="AL360">
        <v>0</v>
      </c>
      <c r="AM360" t="s">
        <v>7335</v>
      </c>
      <c r="AN360">
        <v>0</v>
      </c>
      <c r="AO360" t="s">
        <v>7336</v>
      </c>
      <c r="AP360">
        <v>0</v>
      </c>
      <c r="AQ360" t="s">
        <v>7337</v>
      </c>
      <c r="AR360">
        <v>0</v>
      </c>
      <c r="AS360" t="s">
        <v>7338</v>
      </c>
      <c r="AT360">
        <v>0</v>
      </c>
      <c r="AU360" t="s">
        <v>7339</v>
      </c>
      <c r="AV360">
        <v>0</v>
      </c>
      <c r="AW360" t="s">
        <v>7340</v>
      </c>
      <c r="AX360">
        <v>0</v>
      </c>
      <c r="AY360" t="s">
        <v>7341</v>
      </c>
    </row>
    <row r="361" spans="1:51">
      <c r="A361">
        <v>360</v>
      </c>
      <c r="B361">
        <v>0</v>
      </c>
      <c r="C361" t="s">
        <v>7342</v>
      </c>
      <c r="D361">
        <v>0</v>
      </c>
      <c r="E361" t="s">
        <v>7343</v>
      </c>
      <c r="F361">
        <v>0</v>
      </c>
      <c r="G361" t="s">
        <v>7344</v>
      </c>
      <c r="H361">
        <v>0</v>
      </c>
      <c r="I361" t="s">
        <v>7345</v>
      </c>
      <c r="J361">
        <v>0</v>
      </c>
      <c r="K361" t="s">
        <v>7346</v>
      </c>
      <c r="L361">
        <v>0</v>
      </c>
      <c r="M361" t="s">
        <v>7347</v>
      </c>
      <c r="N361">
        <v>0</v>
      </c>
      <c r="O361" t="s">
        <v>7348</v>
      </c>
      <c r="P361">
        <v>0</v>
      </c>
      <c r="Q361" t="s">
        <v>7349</v>
      </c>
      <c r="R361">
        <v>0</v>
      </c>
      <c r="S361" t="s">
        <v>7350</v>
      </c>
      <c r="T361">
        <v>0</v>
      </c>
      <c r="U361" t="s">
        <v>7351</v>
      </c>
      <c r="V361">
        <v>0</v>
      </c>
      <c r="W361" t="s">
        <v>7352</v>
      </c>
      <c r="X361">
        <v>0</v>
      </c>
      <c r="Y361" t="s">
        <v>7353</v>
      </c>
      <c r="Z361">
        <v>0</v>
      </c>
      <c r="AA361" t="s">
        <v>7354</v>
      </c>
      <c r="AB361">
        <v>0</v>
      </c>
      <c r="AC361" t="s">
        <v>7355</v>
      </c>
      <c r="AD361">
        <v>0</v>
      </c>
      <c r="AE361" t="s">
        <v>7356</v>
      </c>
      <c r="AF361">
        <v>0</v>
      </c>
      <c r="AG361" t="s">
        <v>7357</v>
      </c>
      <c r="AH361">
        <v>0</v>
      </c>
      <c r="AI361" t="s">
        <v>7358</v>
      </c>
      <c r="AJ361">
        <v>0</v>
      </c>
      <c r="AK361" t="s">
        <v>7359</v>
      </c>
      <c r="AL361">
        <v>0</v>
      </c>
      <c r="AM361" t="s">
        <v>7360</v>
      </c>
      <c r="AN361">
        <v>0</v>
      </c>
      <c r="AO361" t="s">
        <v>7361</v>
      </c>
      <c r="AP361">
        <v>0</v>
      </c>
      <c r="AQ361" t="s">
        <v>7362</v>
      </c>
      <c r="AR361">
        <v>0</v>
      </c>
      <c r="AS361" t="s">
        <v>7363</v>
      </c>
      <c r="AT361">
        <v>0</v>
      </c>
      <c r="AU361" t="s">
        <v>7364</v>
      </c>
      <c r="AV361">
        <v>0</v>
      </c>
      <c r="AW361" t="s">
        <v>7365</v>
      </c>
      <c r="AX361">
        <v>0</v>
      </c>
      <c r="AY361" t="s">
        <v>7366</v>
      </c>
    </row>
    <row r="362" spans="1:51">
      <c r="A362">
        <v>361</v>
      </c>
      <c r="B362">
        <v>0</v>
      </c>
      <c r="C362" t="s">
        <v>7367</v>
      </c>
      <c r="D362">
        <v>0</v>
      </c>
      <c r="E362" t="s">
        <v>7368</v>
      </c>
      <c r="F362">
        <v>0</v>
      </c>
      <c r="G362" t="s">
        <v>7369</v>
      </c>
      <c r="H362">
        <v>0</v>
      </c>
      <c r="I362" t="s">
        <v>7370</v>
      </c>
      <c r="J362">
        <v>0</v>
      </c>
      <c r="K362" t="s">
        <v>7371</v>
      </c>
      <c r="L362">
        <v>0</v>
      </c>
      <c r="M362" t="s">
        <v>7372</v>
      </c>
      <c r="N362">
        <v>0</v>
      </c>
      <c r="O362" t="s">
        <v>7373</v>
      </c>
      <c r="P362">
        <v>0</v>
      </c>
      <c r="Q362" t="s">
        <v>7374</v>
      </c>
      <c r="R362">
        <v>0</v>
      </c>
      <c r="S362" t="s">
        <v>7375</v>
      </c>
      <c r="T362">
        <v>0</v>
      </c>
      <c r="U362" t="s">
        <v>7376</v>
      </c>
      <c r="V362">
        <v>0</v>
      </c>
      <c r="W362" t="s">
        <v>7377</v>
      </c>
      <c r="X362">
        <v>0</v>
      </c>
      <c r="Y362" t="s">
        <v>7378</v>
      </c>
      <c r="Z362">
        <v>0</v>
      </c>
      <c r="AA362" t="s">
        <v>7379</v>
      </c>
      <c r="AB362">
        <v>0</v>
      </c>
      <c r="AC362" t="s">
        <v>7380</v>
      </c>
      <c r="AD362">
        <v>0</v>
      </c>
      <c r="AE362" t="s">
        <v>7381</v>
      </c>
      <c r="AF362">
        <v>0</v>
      </c>
      <c r="AG362" t="s">
        <v>7382</v>
      </c>
      <c r="AH362">
        <v>0</v>
      </c>
      <c r="AI362" t="s">
        <v>7383</v>
      </c>
      <c r="AJ362">
        <v>0</v>
      </c>
      <c r="AK362" t="s">
        <v>7384</v>
      </c>
      <c r="AL362">
        <v>0</v>
      </c>
      <c r="AM362" t="s">
        <v>7385</v>
      </c>
      <c r="AN362">
        <v>0</v>
      </c>
      <c r="AO362" t="s">
        <v>7386</v>
      </c>
      <c r="AP362">
        <v>0</v>
      </c>
      <c r="AQ362" t="s">
        <v>7387</v>
      </c>
      <c r="AR362">
        <v>0</v>
      </c>
      <c r="AS362" t="s">
        <v>7388</v>
      </c>
      <c r="AT362">
        <v>0</v>
      </c>
      <c r="AU362" t="s">
        <v>7389</v>
      </c>
      <c r="AV362">
        <v>0</v>
      </c>
      <c r="AW362" t="s">
        <v>7390</v>
      </c>
      <c r="AX362">
        <v>0</v>
      </c>
      <c r="AY362" t="s">
        <v>7391</v>
      </c>
    </row>
    <row r="363" spans="1:51">
      <c r="A363">
        <v>362</v>
      </c>
      <c r="B363">
        <v>0</v>
      </c>
      <c r="C363" t="s">
        <v>7392</v>
      </c>
      <c r="D363">
        <v>0</v>
      </c>
      <c r="E363" t="s">
        <v>7393</v>
      </c>
      <c r="F363">
        <v>0</v>
      </c>
      <c r="G363" t="s">
        <v>7394</v>
      </c>
      <c r="H363">
        <v>0</v>
      </c>
      <c r="I363" t="s">
        <v>7395</v>
      </c>
      <c r="J363">
        <v>0</v>
      </c>
      <c r="K363" t="s">
        <v>7396</v>
      </c>
      <c r="L363">
        <v>0</v>
      </c>
      <c r="M363" t="s">
        <v>7397</v>
      </c>
      <c r="N363">
        <v>0</v>
      </c>
      <c r="O363" t="s">
        <v>7398</v>
      </c>
      <c r="P363">
        <v>0</v>
      </c>
      <c r="Q363" t="s">
        <v>7399</v>
      </c>
      <c r="R363">
        <v>0</v>
      </c>
      <c r="S363" t="s">
        <v>7400</v>
      </c>
      <c r="T363">
        <v>0</v>
      </c>
      <c r="U363" t="s">
        <v>7401</v>
      </c>
      <c r="V363">
        <v>0</v>
      </c>
      <c r="W363" t="s">
        <v>7402</v>
      </c>
      <c r="X363">
        <v>0</v>
      </c>
      <c r="Y363" t="s">
        <v>7403</v>
      </c>
      <c r="Z363">
        <v>0</v>
      </c>
      <c r="AA363" t="s">
        <v>7404</v>
      </c>
      <c r="AB363">
        <v>0</v>
      </c>
      <c r="AC363" t="s">
        <v>7405</v>
      </c>
      <c r="AD363">
        <v>0</v>
      </c>
      <c r="AE363" t="s">
        <v>7406</v>
      </c>
      <c r="AF363">
        <v>0</v>
      </c>
      <c r="AG363" t="s">
        <v>7407</v>
      </c>
      <c r="AH363">
        <v>0</v>
      </c>
      <c r="AI363" t="s">
        <v>7408</v>
      </c>
      <c r="AJ363">
        <v>0</v>
      </c>
      <c r="AK363" t="s">
        <v>7409</v>
      </c>
      <c r="AL363">
        <v>0</v>
      </c>
      <c r="AM363" t="s">
        <v>7410</v>
      </c>
      <c r="AN363">
        <v>0</v>
      </c>
      <c r="AO363" t="s">
        <v>7411</v>
      </c>
      <c r="AP363">
        <v>0</v>
      </c>
      <c r="AQ363" t="s">
        <v>7412</v>
      </c>
      <c r="AR363">
        <v>0</v>
      </c>
      <c r="AS363" t="s">
        <v>7413</v>
      </c>
      <c r="AT363">
        <v>0</v>
      </c>
      <c r="AU363" t="s">
        <v>7414</v>
      </c>
      <c r="AV363">
        <v>0</v>
      </c>
      <c r="AW363" t="s">
        <v>7415</v>
      </c>
      <c r="AX363">
        <v>0</v>
      </c>
      <c r="AY363" t="s">
        <v>7416</v>
      </c>
    </row>
    <row r="364" spans="1:51">
      <c r="A364">
        <v>363</v>
      </c>
      <c r="B364">
        <v>0</v>
      </c>
      <c r="C364" t="s">
        <v>7417</v>
      </c>
      <c r="D364">
        <v>0</v>
      </c>
      <c r="E364" t="s">
        <v>7418</v>
      </c>
      <c r="F364">
        <v>0</v>
      </c>
      <c r="G364" t="s">
        <v>7419</v>
      </c>
      <c r="H364">
        <v>0</v>
      </c>
      <c r="I364" t="s">
        <v>7420</v>
      </c>
      <c r="J364">
        <v>0</v>
      </c>
      <c r="K364" t="s">
        <v>7421</v>
      </c>
      <c r="L364">
        <v>0</v>
      </c>
      <c r="M364" t="s">
        <v>7422</v>
      </c>
      <c r="N364">
        <v>0</v>
      </c>
      <c r="O364" t="s">
        <v>7423</v>
      </c>
      <c r="P364">
        <v>0</v>
      </c>
      <c r="Q364" t="s">
        <v>7424</v>
      </c>
      <c r="R364">
        <v>0</v>
      </c>
      <c r="S364" t="s">
        <v>7425</v>
      </c>
      <c r="T364">
        <v>0</v>
      </c>
      <c r="U364" t="s">
        <v>7426</v>
      </c>
      <c r="V364">
        <v>0</v>
      </c>
      <c r="W364" t="s">
        <v>7427</v>
      </c>
      <c r="X364">
        <v>0</v>
      </c>
      <c r="Y364" t="s">
        <v>7428</v>
      </c>
      <c r="Z364">
        <v>0</v>
      </c>
      <c r="AA364" t="s">
        <v>7429</v>
      </c>
      <c r="AB364">
        <v>0</v>
      </c>
      <c r="AC364" t="s">
        <v>7430</v>
      </c>
      <c r="AD364">
        <v>0</v>
      </c>
      <c r="AE364" t="s">
        <v>7431</v>
      </c>
      <c r="AF364">
        <v>0</v>
      </c>
      <c r="AG364" t="s">
        <v>7432</v>
      </c>
      <c r="AH364">
        <v>0</v>
      </c>
      <c r="AI364" t="s">
        <v>7433</v>
      </c>
      <c r="AJ364">
        <v>0</v>
      </c>
      <c r="AK364" t="s">
        <v>7434</v>
      </c>
      <c r="AL364">
        <v>0</v>
      </c>
      <c r="AM364" t="s">
        <v>7435</v>
      </c>
      <c r="AN364">
        <v>0</v>
      </c>
      <c r="AO364" t="s">
        <v>7436</v>
      </c>
      <c r="AP364">
        <v>0</v>
      </c>
      <c r="AQ364" t="s">
        <v>7437</v>
      </c>
      <c r="AR364">
        <v>0</v>
      </c>
      <c r="AS364" t="s">
        <v>7438</v>
      </c>
      <c r="AT364">
        <v>0</v>
      </c>
      <c r="AU364" t="s">
        <v>7439</v>
      </c>
      <c r="AV364">
        <v>0</v>
      </c>
      <c r="AW364" t="s">
        <v>7440</v>
      </c>
      <c r="AX364">
        <v>0</v>
      </c>
      <c r="AY364" t="s">
        <v>7441</v>
      </c>
    </row>
    <row r="365" spans="1:51">
      <c r="A365">
        <v>364</v>
      </c>
      <c r="B365">
        <v>0</v>
      </c>
      <c r="C365" t="s">
        <v>7442</v>
      </c>
      <c r="D365">
        <v>0</v>
      </c>
      <c r="E365" t="s">
        <v>7443</v>
      </c>
      <c r="F365">
        <v>0</v>
      </c>
      <c r="G365" t="s">
        <v>7444</v>
      </c>
      <c r="H365">
        <v>0</v>
      </c>
      <c r="I365" t="s">
        <v>7445</v>
      </c>
      <c r="J365">
        <v>0</v>
      </c>
      <c r="K365" t="s">
        <v>7446</v>
      </c>
      <c r="L365">
        <v>0</v>
      </c>
      <c r="M365" t="s">
        <v>7447</v>
      </c>
      <c r="N365">
        <v>0</v>
      </c>
      <c r="O365" t="s">
        <v>7448</v>
      </c>
      <c r="P365">
        <v>0</v>
      </c>
      <c r="Q365" t="s">
        <v>7449</v>
      </c>
      <c r="R365">
        <v>0</v>
      </c>
      <c r="S365" t="s">
        <v>7450</v>
      </c>
      <c r="T365">
        <v>0</v>
      </c>
      <c r="U365" t="s">
        <v>7451</v>
      </c>
      <c r="V365">
        <v>0</v>
      </c>
      <c r="W365" t="s">
        <v>7452</v>
      </c>
      <c r="X365">
        <v>0</v>
      </c>
      <c r="Y365" t="s">
        <v>7453</v>
      </c>
      <c r="Z365">
        <v>0</v>
      </c>
      <c r="AA365" t="s">
        <v>7454</v>
      </c>
      <c r="AB365">
        <v>0</v>
      </c>
      <c r="AC365" t="s">
        <v>7455</v>
      </c>
      <c r="AD365">
        <v>0</v>
      </c>
      <c r="AE365" t="s">
        <v>7456</v>
      </c>
      <c r="AF365">
        <v>0</v>
      </c>
      <c r="AG365" t="s">
        <v>7457</v>
      </c>
      <c r="AH365">
        <v>0</v>
      </c>
      <c r="AI365" t="s">
        <v>7458</v>
      </c>
      <c r="AJ365">
        <v>0</v>
      </c>
      <c r="AK365" t="s">
        <v>7459</v>
      </c>
      <c r="AL365">
        <v>0</v>
      </c>
      <c r="AM365" t="s">
        <v>7460</v>
      </c>
      <c r="AN365">
        <v>0</v>
      </c>
      <c r="AO365" t="s">
        <v>7461</v>
      </c>
      <c r="AP365">
        <v>0</v>
      </c>
      <c r="AQ365" t="s">
        <v>7462</v>
      </c>
      <c r="AR365">
        <v>0</v>
      </c>
      <c r="AS365" t="s">
        <v>7463</v>
      </c>
      <c r="AT365">
        <v>0</v>
      </c>
      <c r="AU365" t="s">
        <v>7464</v>
      </c>
      <c r="AV365">
        <v>0</v>
      </c>
      <c r="AW365" t="s">
        <v>7465</v>
      </c>
      <c r="AX365">
        <v>0</v>
      </c>
      <c r="AY365" t="s">
        <v>7466</v>
      </c>
    </row>
    <row r="366" spans="1:51">
      <c r="A366">
        <v>365</v>
      </c>
      <c r="B366">
        <v>0</v>
      </c>
      <c r="C366" t="s">
        <v>7467</v>
      </c>
      <c r="D366">
        <v>0</v>
      </c>
      <c r="E366" t="s">
        <v>7468</v>
      </c>
      <c r="F366">
        <v>0</v>
      </c>
      <c r="G366" t="s">
        <v>7469</v>
      </c>
      <c r="H366">
        <v>0</v>
      </c>
      <c r="I366" t="s">
        <v>7470</v>
      </c>
      <c r="J366">
        <v>0</v>
      </c>
      <c r="K366" t="s">
        <v>7471</v>
      </c>
      <c r="L366">
        <v>0</v>
      </c>
      <c r="M366" t="s">
        <v>7472</v>
      </c>
      <c r="N366">
        <v>0</v>
      </c>
      <c r="O366" t="s">
        <v>7473</v>
      </c>
      <c r="P366">
        <v>0</v>
      </c>
      <c r="Q366" t="s">
        <v>7474</v>
      </c>
      <c r="R366">
        <v>0</v>
      </c>
      <c r="S366" t="s">
        <v>7475</v>
      </c>
      <c r="T366">
        <v>0</v>
      </c>
      <c r="U366" t="s">
        <v>7476</v>
      </c>
      <c r="V366">
        <v>0</v>
      </c>
      <c r="W366" t="s">
        <v>7477</v>
      </c>
      <c r="X366">
        <v>0</v>
      </c>
      <c r="Y366" t="s">
        <v>7478</v>
      </c>
      <c r="Z366">
        <v>0</v>
      </c>
      <c r="AA366" t="s">
        <v>7479</v>
      </c>
      <c r="AB366">
        <v>0</v>
      </c>
      <c r="AC366" t="s">
        <v>7480</v>
      </c>
      <c r="AD366">
        <v>0</v>
      </c>
      <c r="AE366" t="s">
        <v>7481</v>
      </c>
      <c r="AF366">
        <v>0</v>
      </c>
      <c r="AG366" t="s">
        <v>7482</v>
      </c>
      <c r="AH366">
        <v>0</v>
      </c>
      <c r="AI366" t="s">
        <v>7483</v>
      </c>
      <c r="AJ366">
        <v>0</v>
      </c>
      <c r="AK366" t="s">
        <v>7484</v>
      </c>
      <c r="AL366">
        <v>0</v>
      </c>
      <c r="AM366" t="s">
        <v>7485</v>
      </c>
      <c r="AN366">
        <v>0</v>
      </c>
      <c r="AO366" t="s">
        <v>7486</v>
      </c>
      <c r="AP366">
        <v>0</v>
      </c>
      <c r="AQ366" t="s">
        <v>7487</v>
      </c>
      <c r="AR366">
        <v>0</v>
      </c>
      <c r="AS366" t="s">
        <v>7488</v>
      </c>
      <c r="AT366">
        <v>0</v>
      </c>
      <c r="AU366" t="s">
        <v>7489</v>
      </c>
      <c r="AV366">
        <v>0</v>
      </c>
      <c r="AW366" t="s">
        <v>7490</v>
      </c>
      <c r="AX366">
        <v>0</v>
      </c>
      <c r="AY366" t="s">
        <v>7491</v>
      </c>
    </row>
    <row r="367" spans="1:51">
      <c r="A367">
        <v>366</v>
      </c>
      <c r="B367">
        <v>0</v>
      </c>
      <c r="C367" t="s">
        <v>7492</v>
      </c>
      <c r="D367">
        <v>0</v>
      </c>
      <c r="E367" t="s">
        <v>7493</v>
      </c>
      <c r="F367">
        <v>0</v>
      </c>
      <c r="G367" t="s">
        <v>7494</v>
      </c>
      <c r="H367">
        <v>0</v>
      </c>
      <c r="I367" t="s">
        <v>7495</v>
      </c>
      <c r="J367">
        <v>0</v>
      </c>
      <c r="K367" t="s">
        <v>7496</v>
      </c>
      <c r="L367">
        <v>0</v>
      </c>
      <c r="M367" t="s">
        <v>7497</v>
      </c>
      <c r="N367">
        <v>0</v>
      </c>
      <c r="O367" t="s">
        <v>7498</v>
      </c>
      <c r="P367">
        <v>0</v>
      </c>
      <c r="Q367" t="s">
        <v>7499</v>
      </c>
      <c r="R367">
        <v>0</v>
      </c>
      <c r="S367" t="s">
        <v>7500</v>
      </c>
      <c r="T367">
        <v>0</v>
      </c>
      <c r="U367" t="s">
        <v>7501</v>
      </c>
      <c r="V367">
        <v>0</v>
      </c>
      <c r="W367" t="s">
        <v>7502</v>
      </c>
      <c r="X367">
        <v>0</v>
      </c>
      <c r="Y367" t="s">
        <v>7503</v>
      </c>
      <c r="Z367">
        <v>0</v>
      </c>
      <c r="AA367" t="s">
        <v>7504</v>
      </c>
      <c r="AB367">
        <v>0</v>
      </c>
      <c r="AC367" t="s">
        <v>7505</v>
      </c>
      <c r="AD367">
        <v>0</v>
      </c>
      <c r="AE367" t="s">
        <v>7506</v>
      </c>
      <c r="AF367">
        <v>0</v>
      </c>
      <c r="AG367" t="s">
        <v>7507</v>
      </c>
      <c r="AH367">
        <v>0</v>
      </c>
      <c r="AI367" t="s">
        <v>7508</v>
      </c>
      <c r="AJ367">
        <v>0</v>
      </c>
      <c r="AK367" t="s">
        <v>7509</v>
      </c>
      <c r="AL367">
        <v>0</v>
      </c>
      <c r="AM367" t="s">
        <v>7510</v>
      </c>
      <c r="AN367">
        <v>0</v>
      </c>
      <c r="AO367" t="s">
        <v>7511</v>
      </c>
      <c r="AP367">
        <v>0</v>
      </c>
      <c r="AQ367" t="s">
        <v>7512</v>
      </c>
      <c r="AR367">
        <v>0</v>
      </c>
      <c r="AS367" t="s">
        <v>7513</v>
      </c>
      <c r="AT367">
        <v>0</v>
      </c>
      <c r="AU367" t="s">
        <v>7514</v>
      </c>
      <c r="AV367">
        <v>0</v>
      </c>
      <c r="AW367" t="s">
        <v>7515</v>
      </c>
      <c r="AX367">
        <v>0</v>
      </c>
      <c r="AY367" t="s">
        <v>7516</v>
      </c>
    </row>
    <row r="368" spans="1:51">
      <c r="A368">
        <v>367</v>
      </c>
      <c r="B368">
        <v>0</v>
      </c>
      <c r="C368" t="s">
        <v>7517</v>
      </c>
      <c r="D368">
        <v>0</v>
      </c>
      <c r="E368" t="s">
        <v>7518</v>
      </c>
      <c r="F368">
        <v>0</v>
      </c>
      <c r="G368" t="s">
        <v>7519</v>
      </c>
      <c r="H368">
        <v>0</v>
      </c>
      <c r="I368" t="s">
        <v>7520</v>
      </c>
      <c r="J368">
        <v>0</v>
      </c>
      <c r="K368" t="s">
        <v>7521</v>
      </c>
      <c r="L368">
        <v>0</v>
      </c>
      <c r="M368" t="s">
        <v>7522</v>
      </c>
      <c r="N368">
        <v>0</v>
      </c>
      <c r="O368" t="s">
        <v>7523</v>
      </c>
      <c r="P368">
        <v>0</v>
      </c>
      <c r="Q368" t="s">
        <v>7524</v>
      </c>
      <c r="R368">
        <v>0</v>
      </c>
      <c r="S368" t="s">
        <v>7525</v>
      </c>
      <c r="T368">
        <v>0</v>
      </c>
      <c r="U368" t="s">
        <v>7526</v>
      </c>
      <c r="V368">
        <v>0</v>
      </c>
      <c r="W368" t="s">
        <v>7527</v>
      </c>
      <c r="X368">
        <v>0</v>
      </c>
      <c r="Y368" t="s">
        <v>7528</v>
      </c>
      <c r="Z368">
        <v>0</v>
      </c>
      <c r="AA368" t="s">
        <v>7529</v>
      </c>
      <c r="AB368">
        <v>0</v>
      </c>
      <c r="AC368" t="s">
        <v>7530</v>
      </c>
      <c r="AD368">
        <v>0</v>
      </c>
      <c r="AE368" t="s">
        <v>7531</v>
      </c>
      <c r="AF368">
        <v>0</v>
      </c>
      <c r="AG368" t="s">
        <v>7532</v>
      </c>
      <c r="AH368">
        <v>0</v>
      </c>
      <c r="AI368" t="s">
        <v>7533</v>
      </c>
      <c r="AJ368">
        <v>0</v>
      </c>
      <c r="AK368" t="s">
        <v>7534</v>
      </c>
      <c r="AL368">
        <v>0</v>
      </c>
      <c r="AM368" t="s">
        <v>7535</v>
      </c>
      <c r="AN368">
        <v>0</v>
      </c>
      <c r="AO368" t="s">
        <v>7536</v>
      </c>
      <c r="AP368">
        <v>0</v>
      </c>
      <c r="AQ368" t="s">
        <v>7537</v>
      </c>
      <c r="AR368">
        <v>0</v>
      </c>
      <c r="AS368" t="s">
        <v>7538</v>
      </c>
      <c r="AT368">
        <v>0</v>
      </c>
      <c r="AU368" t="s">
        <v>7539</v>
      </c>
      <c r="AV368">
        <v>0</v>
      </c>
      <c r="AW368" t="s">
        <v>7540</v>
      </c>
      <c r="AX368">
        <v>0</v>
      </c>
      <c r="AY368" t="s">
        <v>7541</v>
      </c>
    </row>
    <row r="369" spans="1:51">
      <c r="A369">
        <v>368</v>
      </c>
      <c r="B369">
        <v>0</v>
      </c>
      <c r="C369" t="s">
        <v>7542</v>
      </c>
      <c r="D369">
        <v>0</v>
      </c>
      <c r="E369" t="s">
        <v>7543</v>
      </c>
      <c r="F369">
        <v>0</v>
      </c>
      <c r="G369" t="s">
        <v>7544</v>
      </c>
      <c r="H369">
        <v>0</v>
      </c>
      <c r="I369" t="s">
        <v>7545</v>
      </c>
      <c r="J369">
        <v>0</v>
      </c>
      <c r="K369" t="s">
        <v>7546</v>
      </c>
      <c r="L369">
        <v>0</v>
      </c>
      <c r="M369" t="s">
        <v>7547</v>
      </c>
      <c r="N369">
        <v>0</v>
      </c>
      <c r="O369" t="s">
        <v>7548</v>
      </c>
      <c r="P369">
        <v>0</v>
      </c>
      <c r="Q369" t="s">
        <v>7549</v>
      </c>
      <c r="R369">
        <v>0</v>
      </c>
      <c r="S369" t="s">
        <v>7550</v>
      </c>
      <c r="T369">
        <v>0</v>
      </c>
      <c r="U369" t="s">
        <v>7551</v>
      </c>
      <c r="V369">
        <v>0</v>
      </c>
      <c r="W369" t="s">
        <v>7552</v>
      </c>
      <c r="X369">
        <v>0</v>
      </c>
      <c r="Y369" t="s">
        <v>7553</v>
      </c>
      <c r="Z369">
        <v>0</v>
      </c>
      <c r="AA369" t="s">
        <v>7554</v>
      </c>
      <c r="AB369">
        <v>0</v>
      </c>
      <c r="AC369" t="s">
        <v>7555</v>
      </c>
      <c r="AD369">
        <v>0</v>
      </c>
      <c r="AE369" t="s">
        <v>7556</v>
      </c>
      <c r="AF369">
        <v>0</v>
      </c>
      <c r="AG369" t="s">
        <v>7557</v>
      </c>
      <c r="AH369">
        <v>0</v>
      </c>
      <c r="AI369" t="s">
        <v>7558</v>
      </c>
      <c r="AJ369">
        <v>0</v>
      </c>
      <c r="AK369" t="s">
        <v>7559</v>
      </c>
      <c r="AL369">
        <v>0</v>
      </c>
      <c r="AM369" t="s">
        <v>7560</v>
      </c>
      <c r="AN369">
        <v>0</v>
      </c>
      <c r="AO369" t="s">
        <v>7561</v>
      </c>
      <c r="AP369">
        <v>0</v>
      </c>
      <c r="AQ369" t="s">
        <v>7562</v>
      </c>
      <c r="AR369">
        <v>0</v>
      </c>
      <c r="AS369" t="s">
        <v>7563</v>
      </c>
      <c r="AT369">
        <v>0</v>
      </c>
      <c r="AU369" t="s">
        <v>7564</v>
      </c>
      <c r="AV369">
        <v>0</v>
      </c>
      <c r="AW369" t="s">
        <v>7565</v>
      </c>
      <c r="AX369">
        <v>0</v>
      </c>
      <c r="AY369" t="s">
        <v>7566</v>
      </c>
    </row>
    <row r="370" spans="1:51">
      <c r="A370">
        <v>369</v>
      </c>
      <c r="B370">
        <v>0</v>
      </c>
      <c r="C370" t="s">
        <v>7567</v>
      </c>
      <c r="D370">
        <v>0</v>
      </c>
      <c r="E370" t="s">
        <v>7568</v>
      </c>
      <c r="F370">
        <v>0</v>
      </c>
      <c r="G370" t="s">
        <v>7569</v>
      </c>
      <c r="H370">
        <v>0</v>
      </c>
      <c r="I370" t="s">
        <v>7570</v>
      </c>
      <c r="J370">
        <v>0</v>
      </c>
      <c r="K370" t="s">
        <v>7571</v>
      </c>
      <c r="L370">
        <v>0</v>
      </c>
      <c r="M370" t="s">
        <v>7572</v>
      </c>
      <c r="N370">
        <v>0</v>
      </c>
      <c r="O370" t="s">
        <v>7573</v>
      </c>
      <c r="P370">
        <v>0</v>
      </c>
      <c r="Q370" t="s">
        <v>7574</v>
      </c>
      <c r="R370">
        <v>0</v>
      </c>
      <c r="S370" t="s">
        <v>7575</v>
      </c>
      <c r="T370">
        <v>0</v>
      </c>
      <c r="U370" t="s">
        <v>7576</v>
      </c>
      <c r="V370">
        <v>0</v>
      </c>
      <c r="W370" t="s">
        <v>7577</v>
      </c>
      <c r="X370">
        <v>0</v>
      </c>
      <c r="Y370" t="s">
        <v>7578</v>
      </c>
      <c r="Z370">
        <v>0</v>
      </c>
      <c r="AA370" t="s">
        <v>7579</v>
      </c>
      <c r="AB370">
        <v>0</v>
      </c>
      <c r="AC370" t="s">
        <v>7580</v>
      </c>
      <c r="AD370">
        <v>0</v>
      </c>
      <c r="AE370" t="s">
        <v>7581</v>
      </c>
      <c r="AF370">
        <v>0</v>
      </c>
      <c r="AG370" t="s">
        <v>7582</v>
      </c>
      <c r="AH370">
        <v>0</v>
      </c>
      <c r="AI370" t="s">
        <v>7583</v>
      </c>
      <c r="AJ370">
        <v>0</v>
      </c>
      <c r="AK370" t="s">
        <v>7584</v>
      </c>
      <c r="AL370">
        <v>0</v>
      </c>
      <c r="AM370" t="s">
        <v>7585</v>
      </c>
      <c r="AN370">
        <v>0</v>
      </c>
      <c r="AO370" t="s">
        <v>7586</v>
      </c>
      <c r="AP370">
        <v>0</v>
      </c>
      <c r="AQ370" t="s">
        <v>7587</v>
      </c>
      <c r="AR370">
        <v>0</v>
      </c>
      <c r="AS370" t="s">
        <v>7588</v>
      </c>
      <c r="AT370">
        <v>0</v>
      </c>
      <c r="AU370" t="s">
        <v>7589</v>
      </c>
      <c r="AV370">
        <v>0</v>
      </c>
      <c r="AW370" t="s">
        <v>7590</v>
      </c>
      <c r="AX370">
        <v>0</v>
      </c>
      <c r="AY370" t="s">
        <v>7591</v>
      </c>
    </row>
    <row r="371" spans="1:51">
      <c r="A371">
        <v>370</v>
      </c>
      <c r="B371">
        <v>0</v>
      </c>
      <c r="C371" t="s">
        <v>7592</v>
      </c>
      <c r="D371">
        <v>0</v>
      </c>
      <c r="E371" t="s">
        <v>7593</v>
      </c>
      <c r="F371">
        <v>0</v>
      </c>
      <c r="G371" t="s">
        <v>7594</v>
      </c>
      <c r="H371">
        <v>0</v>
      </c>
      <c r="I371" t="s">
        <v>7595</v>
      </c>
      <c r="J371">
        <v>0</v>
      </c>
      <c r="K371" t="s">
        <v>7596</v>
      </c>
      <c r="L371">
        <v>0</v>
      </c>
      <c r="M371" t="s">
        <v>7597</v>
      </c>
      <c r="N371">
        <v>0</v>
      </c>
      <c r="O371" t="s">
        <v>7598</v>
      </c>
      <c r="P371">
        <v>0</v>
      </c>
      <c r="Q371" t="s">
        <v>7599</v>
      </c>
      <c r="R371">
        <v>0</v>
      </c>
      <c r="S371" t="s">
        <v>7600</v>
      </c>
      <c r="T371">
        <v>0</v>
      </c>
      <c r="U371" t="s">
        <v>7601</v>
      </c>
      <c r="V371">
        <v>0</v>
      </c>
      <c r="W371" t="s">
        <v>7602</v>
      </c>
      <c r="X371">
        <v>0</v>
      </c>
      <c r="Y371" t="s">
        <v>7603</v>
      </c>
      <c r="Z371">
        <v>0</v>
      </c>
      <c r="AA371" t="s">
        <v>7604</v>
      </c>
      <c r="AB371">
        <v>0</v>
      </c>
      <c r="AC371" t="s">
        <v>7605</v>
      </c>
      <c r="AD371">
        <v>0</v>
      </c>
      <c r="AE371" t="s">
        <v>7606</v>
      </c>
      <c r="AF371">
        <v>0</v>
      </c>
      <c r="AG371" t="s">
        <v>7607</v>
      </c>
      <c r="AH371">
        <v>0</v>
      </c>
      <c r="AI371" t="s">
        <v>7608</v>
      </c>
      <c r="AJ371">
        <v>0</v>
      </c>
      <c r="AK371" t="s">
        <v>7609</v>
      </c>
      <c r="AL371">
        <v>0</v>
      </c>
      <c r="AM371" t="s">
        <v>7610</v>
      </c>
      <c r="AN371">
        <v>0</v>
      </c>
      <c r="AO371" t="s">
        <v>7611</v>
      </c>
      <c r="AP371">
        <v>0</v>
      </c>
      <c r="AQ371" t="s">
        <v>7612</v>
      </c>
      <c r="AR371">
        <v>0</v>
      </c>
      <c r="AS371" t="s">
        <v>7613</v>
      </c>
      <c r="AT371">
        <v>0</v>
      </c>
      <c r="AU371" t="s">
        <v>7614</v>
      </c>
      <c r="AV371">
        <v>0</v>
      </c>
      <c r="AW371" t="s">
        <v>7615</v>
      </c>
      <c r="AX371">
        <v>0</v>
      </c>
      <c r="AY371" t="s">
        <v>7616</v>
      </c>
    </row>
    <row r="372" spans="1:51">
      <c r="A372">
        <v>371</v>
      </c>
      <c r="B372">
        <v>0</v>
      </c>
      <c r="C372" t="s">
        <v>7617</v>
      </c>
      <c r="D372">
        <v>0</v>
      </c>
      <c r="E372" t="s">
        <v>7618</v>
      </c>
      <c r="F372">
        <v>0</v>
      </c>
      <c r="G372" t="s">
        <v>7619</v>
      </c>
      <c r="H372">
        <v>0</v>
      </c>
      <c r="I372" t="s">
        <v>7620</v>
      </c>
      <c r="J372">
        <v>0</v>
      </c>
      <c r="K372" t="s">
        <v>7621</v>
      </c>
      <c r="L372">
        <v>0</v>
      </c>
      <c r="M372" t="s">
        <v>7622</v>
      </c>
      <c r="N372">
        <v>0</v>
      </c>
      <c r="O372" t="s">
        <v>7623</v>
      </c>
      <c r="P372">
        <v>0</v>
      </c>
      <c r="Q372" t="s">
        <v>7624</v>
      </c>
      <c r="R372">
        <v>0</v>
      </c>
      <c r="S372" t="s">
        <v>7625</v>
      </c>
      <c r="T372">
        <v>0</v>
      </c>
      <c r="U372" t="s">
        <v>7626</v>
      </c>
      <c r="V372">
        <v>0</v>
      </c>
      <c r="W372" t="s">
        <v>7627</v>
      </c>
      <c r="X372">
        <v>0</v>
      </c>
      <c r="Y372" t="s">
        <v>7628</v>
      </c>
      <c r="Z372">
        <v>0</v>
      </c>
      <c r="AA372" t="s">
        <v>7629</v>
      </c>
      <c r="AB372">
        <v>0</v>
      </c>
      <c r="AC372" t="s">
        <v>7630</v>
      </c>
      <c r="AD372">
        <v>0</v>
      </c>
      <c r="AE372" t="s">
        <v>7631</v>
      </c>
      <c r="AF372">
        <v>0</v>
      </c>
      <c r="AG372" t="s">
        <v>7632</v>
      </c>
      <c r="AH372">
        <v>0</v>
      </c>
      <c r="AI372" t="s">
        <v>7633</v>
      </c>
      <c r="AJ372">
        <v>0</v>
      </c>
      <c r="AK372" t="s">
        <v>7634</v>
      </c>
      <c r="AL372">
        <v>0</v>
      </c>
      <c r="AM372" t="s">
        <v>7635</v>
      </c>
      <c r="AN372">
        <v>0</v>
      </c>
      <c r="AO372" t="s">
        <v>7636</v>
      </c>
      <c r="AP372">
        <v>0</v>
      </c>
      <c r="AQ372" t="s">
        <v>7637</v>
      </c>
      <c r="AR372">
        <v>0</v>
      </c>
      <c r="AS372" t="s">
        <v>7638</v>
      </c>
      <c r="AT372">
        <v>0</v>
      </c>
      <c r="AU372" t="s">
        <v>7639</v>
      </c>
      <c r="AV372">
        <v>0</v>
      </c>
      <c r="AW372" t="s">
        <v>7640</v>
      </c>
      <c r="AX372">
        <v>0</v>
      </c>
      <c r="AY372" t="s">
        <v>7641</v>
      </c>
    </row>
    <row r="373" spans="1:51">
      <c r="A373">
        <v>372</v>
      </c>
      <c r="B373">
        <v>0</v>
      </c>
      <c r="C373" t="s">
        <v>7642</v>
      </c>
      <c r="D373">
        <v>0</v>
      </c>
      <c r="E373" t="s">
        <v>7643</v>
      </c>
      <c r="F373">
        <v>0</v>
      </c>
      <c r="G373" t="s">
        <v>7644</v>
      </c>
      <c r="H373">
        <v>0</v>
      </c>
      <c r="I373" t="s">
        <v>7645</v>
      </c>
      <c r="J373">
        <v>0</v>
      </c>
      <c r="K373" t="s">
        <v>7646</v>
      </c>
      <c r="L373">
        <v>0</v>
      </c>
      <c r="M373" t="s">
        <v>7647</v>
      </c>
      <c r="N373">
        <v>0</v>
      </c>
      <c r="O373" t="s">
        <v>7648</v>
      </c>
      <c r="P373">
        <v>0</v>
      </c>
      <c r="Q373" t="s">
        <v>7649</v>
      </c>
      <c r="R373">
        <v>0</v>
      </c>
      <c r="S373" t="s">
        <v>7650</v>
      </c>
      <c r="T373">
        <v>0</v>
      </c>
      <c r="U373" t="s">
        <v>7651</v>
      </c>
      <c r="V373">
        <v>0</v>
      </c>
      <c r="W373" t="s">
        <v>7652</v>
      </c>
      <c r="X373">
        <v>0</v>
      </c>
      <c r="Y373" t="s">
        <v>7653</v>
      </c>
      <c r="Z373">
        <v>0</v>
      </c>
      <c r="AA373" t="s">
        <v>7654</v>
      </c>
      <c r="AB373">
        <v>0</v>
      </c>
      <c r="AC373" t="s">
        <v>7655</v>
      </c>
      <c r="AD373">
        <v>0</v>
      </c>
      <c r="AE373" t="s">
        <v>7656</v>
      </c>
      <c r="AF373">
        <v>0</v>
      </c>
      <c r="AG373" t="s">
        <v>7657</v>
      </c>
      <c r="AH373">
        <v>0</v>
      </c>
      <c r="AI373" t="s">
        <v>7658</v>
      </c>
      <c r="AJ373">
        <v>0</v>
      </c>
      <c r="AK373" t="s">
        <v>7659</v>
      </c>
      <c r="AL373">
        <v>0</v>
      </c>
      <c r="AM373" t="s">
        <v>7660</v>
      </c>
      <c r="AN373">
        <v>0</v>
      </c>
      <c r="AO373" t="s">
        <v>7661</v>
      </c>
      <c r="AP373">
        <v>0</v>
      </c>
      <c r="AQ373" t="s">
        <v>7662</v>
      </c>
      <c r="AR373">
        <v>0</v>
      </c>
      <c r="AS373" t="s">
        <v>7663</v>
      </c>
      <c r="AT373">
        <v>0</v>
      </c>
      <c r="AU373" t="s">
        <v>7664</v>
      </c>
      <c r="AV373">
        <v>0</v>
      </c>
      <c r="AW373" t="s">
        <v>7665</v>
      </c>
      <c r="AX373">
        <v>0</v>
      </c>
      <c r="AY373" t="s">
        <v>7666</v>
      </c>
    </row>
    <row r="374" spans="1:51">
      <c r="A374">
        <v>373</v>
      </c>
      <c r="B374">
        <v>0</v>
      </c>
      <c r="C374" t="s">
        <v>7667</v>
      </c>
      <c r="D374">
        <v>0</v>
      </c>
      <c r="E374" t="s">
        <v>7668</v>
      </c>
      <c r="F374">
        <v>0</v>
      </c>
      <c r="G374" t="s">
        <v>7669</v>
      </c>
      <c r="H374">
        <v>0</v>
      </c>
      <c r="I374" t="s">
        <v>7670</v>
      </c>
      <c r="J374">
        <v>0</v>
      </c>
      <c r="K374" t="s">
        <v>7671</v>
      </c>
      <c r="L374">
        <v>0</v>
      </c>
      <c r="M374" t="s">
        <v>7672</v>
      </c>
      <c r="N374">
        <v>0</v>
      </c>
      <c r="O374" t="s">
        <v>7673</v>
      </c>
      <c r="P374">
        <v>0</v>
      </c>
      <c r="Q374" t="s">
        <v>7674</v>
      </c>
      <c r="R374">
        <v>0</v>
      </c>
      <c r="S374" t="s">
        <v>7675</v>
      </c>
      <c r="T374">
        <v>0</v>
      </c>
      <c r="U374" t="s">
        <v>7676</v>
      </c>
      <c r="V374">
        <v>0</v>
      </c>
      <c r="W374" t="s">
        <v>7677</v>
      </c>
      <c r="X374">
        <v>0</v>
      </c>
      <c r="Y374" t="s">
        <v>7678</v>
      </c>
      <c r="Z374">
        <v>0</v>
      </c>
      <c r="AA374" t="s">
        <v>7679</v>
      </c>
      <c r="AB374">
        <v>0</v>
      </c>
      <c r="AC374" t="s">
        <v>7680</v>
      </c>
      <c r="AD374">
        <v>0</v>
      </c>
      <c r="AE374" t="s">
        <v>7681</v>
      </c>
      <c r="AF374">
        <v>0</v>
      </c>
      <c r="AG374" t="s">
        <v>7682</v>
      </c>
      <c r="AH374">
        <v>0</v>
      </c>
      <c r="AI374" t="s">
        <v>7683</v>
      </c>
      <c r="AJ374">
        <v>0</v>
      </c>
      <c r="AK374" t="s">
        <v>7684</v>
      </c>
      <c r="AL374">
        <v>0</v>
      </c>
      <c r="AM374" t="s">
        <v>7685</v>
      </c>
      <c r="AN374">
        <v>0</v>
      </c>
      <c r="AO374" t="s">
        <v>7686</v>
      </c>
      <c r="AP374">
        <v>0</v>
      </c>
      <c r="AQ374" t="s">
        <v>7687</v>
      </c>
      <c r="AR374">
        <v>0</v>
      </c>
      <c r="AS374" t="s">
        <v>7688</v>
      </c>
      <c r="AT374">
        <v>0</v>
      </c>
      <c r="AU374" t="s">
        <v>7689</v>
      </c>
      <c r="AV374">
        <v>0</v>
      </c>
      <c r="AW374" t="s">
        <v>7690</v>
      </c>
      <c r="AX374">
        <v>0</v>
      </c>
      <c r="AY374" t="s">
        <v>7691</v>
      </c>
    </row>
    <row r="375" spans="1:51">
      <c r="A375">
        <v>374</v>
      </c>
      <c r="B375">
        <v>0</v>
      </c>
      <c r="C375" t="s">
        <v>7692</v>
      </c>
      <c r="D375">
        <v>0</v>
      </c>
      <c r="E375" t="s">
        <v>7693</v>
      </c>
      <c r="F375">
        <v>0</v>
      </c>
      <c r="G375" t="s">
        <v>7694</v>
      </c>
      <c r="H375">
        <v>0</v>
      </c>
      <c r="I375" t="s">
        <v>7695</v>
      </c>
      <c r="J375">
        <v>0</v>
      </c>
      <c r="K375" t="s">
        <v>7696</v>
      </c>
      <c r="L375">
        <v>0</v>
      </c>
      <c r="M375" t="s">
        <v>7697</v>
      </c>
      <c r="N375">
        <v>0</v>
      </c>
      <c r="O375" t="s">
        <v>7698</v>
      </c>
      <c r="P375">
        <v>0</v>
      </c>
      <c r="Q375" t="s">
        <v>7699</v>
      </c>
      <c r="R375">
        <v>0</v>
      </c>
      <c r="S375" t="s">
        <v>7700</v>
      </c>
      <c r="T375">
        <v>0</v>
      </c>
      <c r="U375" t="s">
        <v>7701</v>
      </c>
      <c r="V375">
        <v>0</v>
      </c>
      <c r="W375" t="s">
        <v>7702</v>
      </c>
      <c r="X375">
        <v>0</v>
      </c>
      <c r="Y375" t="s">
        <v>7703</v>
      </c>
      <c r="Z375">
        <v>0</v>
      </c>
      <c r="AA375" t="s">
        <v>7704</v>
      </c>
      <c r="AB375">
        <v>0</v>
      </c>
      <c r="AC375" t="s">
        <v>7705</v>
      </c>
      <c r="AD375">
        <v>0</v>
      </c>
      <c r="AE375" t="s">
        <v>7706</v>
      </c>
      <c r="AF375">
        <v>0</v>
      </c>
      <c r="AG375" t="s">
        <v>7707</v>
      </c>
      <c r="AH375">
        <v>0</v>
      </c>
      <c r="AI375" t="s">
        <v>7708</v>
      </c>
      <c r="AJ375">
        <v>0</v>
      </c>
      <c r="AK375" t="s">
        <v>7709</v>
      </c>
      <c r="AL375">
        <v>0</v>
      </c>
      <c r="AM375" t="s">
        <v>7710</v>
      </c>
      <c r="AN375">
        <v>0</v>
      </c>
      <c r="AO375" t="s">
        <v>7711</v>
      </c>
      <c r="AP375">
        <v>0</v>
      </c>
      <c r="AQ375" t="s">
        <v>7712</v>
      </c>
      <c r="AR375">
        <v>0</v>
      </c>
      <c r="AS375" t="s">
        <v>7713</v>
      </c>
      <c r="AT375">
        <v>0</v>
      </c>
      <c r="AU375" t="s">
        <v>7714</v>
      </c>
      <c r="AV375">
        <v>0</v>
      </c>
      <c r="AW375" t="s">
        <v>7715</v>
      </c>
      <c r="AX375">
        <v>0</v>
      </c>
      <c r="AY375" t="s">
        <v>7716</v>
      </c>
    </row>
    <row r="376" spans="1:51">
      <c r="A376">
        <v>375</v>
      </c>
      <c r="B376">
        <v>0</v>
      </c>
      <c r="C376" t="s">
        <v>7717</v>
      </c>
      <c r="D376">
        <v>0</v>
      </c>
      <c r="E376" t="s">
        <v>7718</v>
      </c>
      <c r="F376">
        <v>0</v>
      </c>
      <c r="G376" t="s">
        <v>7719</v>
      </c>
      <c r="H376">
        <v>0</v>
      </c>
      <c r="I376" t="s">
        <v>7720</v>
      </c>
      <c r="J376">
        <v>0</v>
      </c>
      <c r="K376" t="s">
        <v>7721</v>
      </c>
      <c r="L376">
        <v>0</v>
      </c>
      <c r="M376" t="s">
        <v>7722</v>
      </c>
      <c r="N376">
        <v>0</v>
      </c>
      <c r="O376" t="s">
        <v>7723</v>
      </c>
      <c r="P376">
        <v>0</v>
      </c>
      <c r="Q376" t="s">
        <v>7724</v>
      </c>
      <c r="R376">
        <v>0</v>
      </c>
      <c r="S376" t="s">
        <v>7725</v>
      </c>
      <c r="T376">
        <v>0</v>
      </c>
      <c r="U376" t="s">
        <v>7726</v>
      </c>
      <c r="V376">
        <v>0</v>
      </c>
      <c r="W376" t="s">
        <v>7727</v>
      </c>
      <c r="X376">
        <v>0</v>
      </c>
      <c r="Y376" t="s">
        <v>7728</v>
      </c>
      <c r="Z376">
        <v>0</v>
      </c>
      <c r="AA376" t="s">
        <v>7729</v>
      </c>
      <c r="AB376">
        <v>0</v>
      </c>
      <c r="AC376" t="s">
        <v>7730</v>
      </c>
      <c r="AD376">
        <v>0</v>
      </c>
      <c r="AE376" t="s">
        <v>7731</v>
      </c>
      <c r="AF376">
        <v>0</v>
      </c>
      <c r="AG376" t="s">
        <v>7732</v>
      </c>
      <c r="AH376">
        <v>0</v>
      </c>
      <c r="AI376" t="s">
        <v>7733</v>
      </c>
      <c r="AJ376">
        <v>0</v>
      </c>
      <c r="AK376" t="s">
        <v>7734</v>
      </c>
      <c r="AL376">
        <v>0</v>
      </c>
      <c r="AM376" t="s">
        <v>7735</v>
      </c>
      <c r="AN376">
        <v>0</v>
      </c>
      <c r="AO376" t="s">
        <v>7736</v>
      </c>
      <c r="AP376">
        <v>0</v>
      </c>
      <c r="AQ376" t="s">
        <v>7737</v>
      </c>
      <c r="AR376">
        <v>0</v>
      </c>
      <c r="AS376" t="s">
        <v>7738</v>
      </c>
      <c r="AT376">
        <v>0</v>
      </c>
      <c r="AU376" t="s">
        <v>7739</v>
      </c>
      <c r="AV376">
        <v>0</v>
      </c>
      <c r="AW376" t="s">
        <v>7740</v>
      </c>
      <c r="AX376">
        <v>0</v>
      </c>
      <c r="AY376" t="s">
        <v>7741</v>
      </c>
    </row>
    <row r="377" spans="1:51">
      <c r="A377">
        <v>376</v>
      </c>
      <c r="B377">
        <v>0</v>
      </c>
      <c r="C377" t="s">
        <v>7742</v>
      </c>
      <c r="D377">
        <v>0</v>
      </c>
      <c r="E377" t="s">
        <v>7743</v>
      </c>
      <c r="F377">
        <v>0</v>
      </c>
      <c r="G377" t="s">
        <v>7744</v>
      </c>
      <c r="H377">
        <v>0</v>
      </c>
      <c r="I377" t="s">
        <v>7745</v>
      </c>
      <c r="J377">
        <v>0</v>
      </c>
      <c r="K377" t="s">
        <v>7746</v>
      </c>
      <c r="L377">
        <v>0</v>
      </c>
      <c r="M377" t="s">
        <v>7747</v>
      </c>
      <c r="N377">
        <v>0</v>
      </c>
      <c r="O377" t="s">
        <v>7748</v>
      </c>
      <c r="P377">
        <v>0</v>
      </c>
      <c r="Q377" t="s">
        <v>7749</v>
      </c>
      <c r="R377">
        <v>0</v>
      </c>
      <c r="S377" t="s">
        <v>7750</v>
      </c>
      <c r="T377">
        <v>0</v>
      </c>
      <c r="U377" t="s">
        <v>7751</v>
      </c>
      <c r="V377">
        <v>0</v>
      </c>
      <c r="W377" t="s">
        <v>7752</v>
      </c>
      <c r="X377">
        <v>0</v>
      </c>
      <c r="Y377" t="s">
        <v>7753</v>
      </c>
      <c r="Z377">
        <v>0</v>
      </c>
      <c r="AA377" t="s">
        <v>7754</v>
      </c>
      <c r="AB377">
        <v>0</v>
      </c>
      <c r="AC377" t="s">
        <v>7755</v>
      </c>
      <c r="AD377">
        <v>0</v>
      </c>
      <c r="AE377" t="s">
        <v>7756</v>
      </c>
      <c r="AF377">
        <v>0</v>
      </c>
      <c r="AG377" t="s">
        <v>7757</v>
      </c>
      <c r="AH377">
        <v>0</v>
      </c>
      <c r="AI377" t="s">
        <v>7758</v>
      </c>
      <c r="AJ377">
        <v>0</v>
      </c>
      <c r="AK377" t="s">
        <v>7759</v>
      </c>
      <c r="AL377">
        <v>0</v>
      </c>
      <c r="AM377" t="s">
        <v>7760</v>
      </c>
      <c r="AN377">
        <v>0</v>
      </c>
      <c r="AO377" t="s">
        <v>7761</v>
      </c>
      <c r="AP377">
        <v>0</v>
      </c>
      <c r="AQ377" t="s">
        <v>7762</v>
      </c>
      <c r="AR377">
        <v>0</v>
      </c>
      <c r="AS377" t="s">
        <v>7763</v>
      </c>
      <c r="AT377">
        <v>0</v>
      </c>
      <c r="AU377" t="s">
        <v>7764</v>
      </c>
      <c r="AV377">
        <v>0</v>
      </c>
      <c r="AW377" t="s">
        <v>7765</v>
      </c>
      <c r="AX377">
        <v>0</v>
      </c>
      <c r="AY377" t="s">
        <v>7766</v>
      </c>
    </row>
    <row r="378" spans="1:51">
      <c r="A378">
        <v>377</v>
      </c>
      <c r="B378">
        <v>0</v>
      </c>
      <c r="C378" t="s">
        <v>7767</v>
      </c>
      <c r="D378">
        <v>0</v>
      </c>
      <c r="E378" t="s">
        <v>7768</v>
      </c>
      <c r="F378">
        <v>0</v>
      </c>
      <c r="G378" t="s">
        <v>7769</v>
      </c>
      <c r="H378">
        <v>0</v>
      </c>
      <c r="I378" t="s">
        <v>7770</v>
      </c>
      <c r="J378">
        <v>0</v>
      </c>
      <c r="K378" t="s">
        <v>7771</v>
      </c>
      <c r="L378">
        <v>0</v>
      </c>
      <c r="M378" t="s">
        <v>7772</v>
      </c>
      <c r="N378">
        <v>0</v>
      </c>
      <c r="O378" t="s">
        <v>7773</v>
      </c>
      <c r="P378">
        <v>0</v>
      </c>
      <c r="Q378" t="s">
        <v>7774</v>
      </c>
      <c r="R378">
        <v>0</v>
      </c>
      <c r="S378" t="s">
        <v>7775</v>
      </c>
      <c r="T378">
        <v>0</v>
      </c>
      <c r="U378" t="s">
        <v>7776</v>
      </c>
      <c r="V378">
        <v>0</v>
      </c>
      <c r="W378" t="s">
        <v>7777</v>
      </c>
      <c r="X378">
        <v>0</v>
      </c>
      <c r="Y378" t="s">
        <v>7778</v>
      </c>
      <c r="Z378">
        <v>0</v>
      </c>
      <c r="AA378" t="s">
        <v>7779</v>
      </c>
      <c r="AB378">
        <v>0</v>
      </c>
      <c r="AC378" t="s">
        <v>7780</v>
      </c>
      <c r="AD378">
        <v>0</v>
      </c>
      <c r="AE378" t="s">
        <v>7781</v>
      </c>
      <c r="AF378">
        <v>0</v>
      </c>
      <c r="AG378" t="s">
        <v>7782</v>
      </c>
      <c r="AH378">
        <v>0</v>
      </c>
      <c r="AI378" t="s">
        <v>7783</v>
      </c>
      <c r="AJ378">
        <v>0</v>
      </c>
      <c r="AK378" t="s">
        <v>7784</v>
      </c>
      <c r="AL378">
        <v>0</v>
      </c>
      <c r="AM378" t="s">
        <v>7785</v>
      </c>
      <c r="AN378">
        <v>0</v>
      </c>
      <c r="AO378" t="s">
        <v>7786</v>
      </c>
      <c r="AP378">
        <v>0</v>
      </c>
      <c r="AQ378" t="s">
        <v>7787</v>
      </c>
      <c r="AR378">
        <v>0</v>
      </c>
      <c r="AS378" t="s">
        <v>7788</v>
      </c>
      <c r="AT378">
        <v>0</v>
      </c>
      <c r="AU378" t="s">
        <v>7789</v>
      </c>
      <c r="AV378">
        <v>0</v>
      </c>
      <c r="AW378" t="s">
        <v>7790</v>
      </c>
      <c r="AX378">
        <v>0</v>
      </c>
      <c r="AY378" t="s">
        <v>7791</v>
      </c>
    </row>
    <row r="379" spans="1:51">
      <c r="A379">
        <v>378</v>
      </c>
      <c r="B379">
        <v>0</v>
      </c>
      <c r="C379" t="s">
        <v>7792</v>
      </c>
      <c r="D379">
        <v>0</v>
      </c>
      <c r="E379" t="s">
        <v>7793</v>
      </c>
      <c r="F379">
        <v>0</v>
      </c>
      <c r="G379" t="s">
        <v>7794</v>
      </c>
      <c r="H379">
        <v>0</v>
      </c>
      <c r="I379" t="s">
        <v>7795</v>
      </c>
      <c r="J379">
        <v>0</v>
      </c>
      <c r="K379" t="s">
        <v>7796</v>
      </c>
      <c r="L379">
        <v>0</v>
      </c>
      <c r="M379" t="s">
        <v>7797</v>
      </c>
      <c r="N379">
        <v>0</v>
      </c>
      <c r="O379" t="s">
        <v>7798</v>
      </c>
      <c r="P379">
        <v>0</v>
      </c>
      <c r="Q379" t="s">
        <v>7799</v>
      </c>
      <c r="R379">
        <v>0</v>
      </c>
      <c r="S379" t="s">
        <v>7800</v>
      </c>
      <c r="T379">
        <v>0</v>
      </c>
      <c r="U379" t="s">
        <v>7801</v>
      </c>
      <c r="V379">
        <v>0</v>
      </c>
      <c r="W379" t="s">
        <v>7802</v>
      </c>
      <c r="X379">
        <v>0</v>
      </c>
      <c r="Y379" t="s">
        <v>7803</v>
      </c>
      <c r="Z379">
        <v>0</v>
      </c>
      <c r="AA379" t="s">
        <v>7804</v>
      </c>
      <c r="AB379">
        <v>0</v>
      </c>
      <c r="AC379" t="s">
        <v>7805</v>
      </c>
      <c r="AD379">
        <v>0</v>
      </c>
      <c r="AE379" t="s">
        <v>7806</v>
      </c>
      <c r="AF379">
        <v>0</v>
      </c>
      <c r="AG379" t="s">
        <v>7807</v>
      </c>
      <c r="AH379">
        <v>0</v>
      </c>
      <c r="AI379" t="s">
        <v>7808</v>
      </c>
      <c r="AJ379">
        <v>0</v>
      </c>
      <c r="AK379" t="s">
        <v>7809</v>
      </c>
      <c r="AL379">
        <v>0</v>
      </c>
      <c r="AM379" t="s">
        <v>7810</v>
      </c>
      <c r="AN379">
        <v>0</v>
      </c>
      <c r="AO379" t="s">
        <v>7811</v>
      </c>
      <c r="AP379">
        <v>0</v>
      </c>
      <c r="AQ379" t="s">
        <v>7812</v>
      </c>
      <c r="AR379">
        <v>0</v>
      </c>
      <c r="AS379" t="s">
        <v>7813</v>
      </c>
      <c r="AT379">
        <v>0</v>
      </c>
      <c r="AU379" t="s">
        <v>7814</v>
      </c>
      <c r="AV379">
        <v>0</v>
      </c>
      <c r="AW379" t="s">
        <v>7815</v>
      </c>
      <c r="AX379">
        <v>0</v>
      </c>
      <c r="AY379" t="s">
        <v>7816</v>
      </c>
    </row>
    <row r="380" spans="1:51">
      <c r="A380">
        <v>379</v>
      </c>
      <c r="B380">
        <v>0</v>
      </c>
      <c r="C380" t="s">
        <v>7817</v>
      </c>
      <c r="D380">
        <v>0</v>
      </c>
      <c r="E380" t="s">
        <v>7818</v>
      </c>
      <c r="F380">
        <v>0</v>
      </c>
      <c r="G380" t="s">
        <v>7819</v>
      </c>
      <c r="H380">
        <v>0</v>
      </c>
      <c r="I380" t="s">
        <v>7820</v>
      </c>
      <c r="J380">
        <v>0</v>
      </c>
      <c r="K380" t="s">
        <v>7821</v>
      </c>
      <c r="L380">
        <v>0</v>
      </c>
      <c r="M380" t="s">
        <v>7822</v>
      </c>
      <c r="N380">
        <v>0</v>
      </c>
      <c r="O380" t="s">
        <v>7823</v>
      </c>
      <c r="P380">
        <v>0</v>
      </c>
      <c r="Q380" t="s">
        <v>7824</v>
      </c>
      <c r="R380">
        <v>0</v>
      </c>
      <c r="S380" t="s">
        <v>7825</v>
      </c>
      <c r="T380">
        <v>0</v>
      </c>
      <c r="U380" t="s">
        <v>7826</v>
      </c>
      <c r="V380">
        <v>0</v>
      </c>
      <c r="W380" t="s">
        <v>7827</v>
      </c>
      <c r="X380">
        <v>0</v>
      </c>
      <c r="Y380" t="s">
        <v>7828</v>
      </c>
      <c r="Z380">
        <v>0</v>
      </c>
      <c r="AA380" t="s">
        <v>7829</v>
      </c>
      <c r="AB380">
        <v>0</v>
      </c>
      <c r="AC380" t="s">
        <v>7830</v>
      </c>
      <c r="AD380">
        <v>0</v>
      </c>
      <c r="AE380" t="s">
        <v>7831</v>
      </c>
      <c r="AF380">
        <v>0</v>
      </c>
      <c r="AG380" t="s">
        <v>7832</v>
      </c>
      <c r="AH380">
        <v>0</v>
      </c>
      <c r="AI380" t="s">
        <v>7833</v>
      </c>
      <c r="AJ380">
        <v>0</v>
      </c>
      <c r="AK380" t="s">
        <v>7834</v>
      </c>
      <c r="AL380">
        <v>0</v>
      </c>
      <c r="AM380" t="s">
        <v>7835</v>
      </c>
      <c r="AN380">
        <v>0</v>
      </c>
      <c r="AO380" t="s">
        <v>7836</v>
      </c>
      <c r="AP380">
        <v>0</v>
      </c>
      <c r="AQ380" t="s">
        <v>7837</v>
      </c>
      <c r="AR380">
        <v>0</v>
      </c>
      <c r="AS380" t="s">
        <v>7838</v>
      </c>
      <c r="AT380">
        <v>0</v>
      </c>
      <c r="AU380" t="s">
        <v>7839</v>
      </c>
      <c r="AV380">
        <v>0</v>
      </c>
      <c r="AW380" t="s">
        <v>7840</v>
      </c>
      <c r="AX380">
        <v>0</v>
      </c>
      <c r="AY380" t="s">
        <v>7841</v>
      </c>
    </row>
    <row r="381" spans="1:51">
      <c r="A381">
        <v>380</v>
      </c>
      <c r="B381">
        <v>0</v>
      </c>
      <c r="C381" t="s">
        <v>7842</v>
      </c>
      <c r="D381">
        <v>0</v>
      </c>
      <c r="E381" t="s">
        <v>7843</v>
      </c>
      <c r="F381">
        <v>0</v>
      </c>
      <c r="G381" t="s">
        <v>7844</v>
      </c>
      <c r="H381">
        <v>0</v>
      </c>
      <c r="I381" t="s">
        <v>7845</v>
      </c>
      <c r="J381">
        <v>0</v>
      </c>
      <c r="K381" t="s">
        <v>7846</v>
      </c>
      <c r="L381">
        <v>0</v>
      </c>
      <c r="M381" t="s">
        <v>7847</v>
      </c>
      <c r="N381">
        <v>0</v>
      </c>
      <c r="O381" t="s">
        <v>7848</v>
      </c>
      <c r="P381">
        <v>0</v>
      </c>
      <c r="Q381" t="s">
        <v>7849</v>
      </c>
      <c r="R381">
        <v>0</v>
      </c>
      <c r="S381" t="s">
        <v>7850</v>
      </c>
      <c r="T381">
        <v>0</v>
      </c>
      <c r="U381" t="s">
        <v>7851</v>
      </c>
      <c r="V381">
        <v>0</v>
      </c>
      <c r="W381" t="s">
        <v>7852</v>
      </c>
      <c r="X381">
        <v>0</v>
      </c>
      <c r="Y381" t="s">
        <v>7853</v>
      </c>
      <c r="Z381">
        <v>0</v>
      </c>
      <c r="AA381" t="s">
        <v>7854</v>
      </c>
      <c r="AB381">
        <v>0</v>
      </c>
      <c r="AC381" t="s">
        <v>7855</v>
      </c>
      <c r="AD381">
        <v>0</v>
      </c>
      <c r="AE381" t="s">
        <v>7856</v>
      </c>
      <c r="AF381">
        <v>0</v>
      </c>
      <c r="AG381" t="s">
        <v>7857</v>
      </c>
      <c r="AH381">
        <v>0</v>
      </c>
      <c r="AI381" t="s">
        <v>7858</v>
      </c>
      <c r="AJ381">
        <v>0</v>
      </c>
      <c r="AK381" t="s">
        <v>7859</v>
      </c>
      <c r="AL381">
        <v>0</v>
      </c>
      <c r="AM381" t="s">
        <v>7860</v>
      </c>
      <c r="AN381">
        <v>0</v>
      </c>
      <c r="AO381" t="s">
        <v>7861</v>
      </c>
      <c r="AP381">
        <v>0</v>
      </c>
      <c r="AQ381" t="s">
        <v>7862</v>
      </c>
      <c r="AR381">
        <v>0</v>
      </c>
      <c r="AS381" t="s">
        <v>7863</v>
      </c>
      <c r="AT381">
        <v>0</v>
      </c>
      <c r="AU381" t="s">
        <v>7864</v>
      </c>
      <c r="AV381">
        <v>0</v>
      </c>
      <c r="AW381" t="s">
        <v>7865</v>
      </c>
      <c r="AX381">
        <v>0</v>
      </c>
      <c r="AY381" t="s">
        <v>7866</v>
      </c>
    </row>
    <row r="382" spans="1:51">
      <c r="A382">
        <v>381</v>
      </c>
      <c r="B382">
        <v>0</v>
      </c>
      <c r="C382" t="s">
        <v>7867</v>
      </c>
      <c r="D382">
        <v>0</v>
      </c>
      <c r="E382" t="s">
        <v>7868</v>
      </c>
      <c r="F382">
        <v>0</v>
      </c>
      <c r="G382" t="s">
        <v>7869</v>
      </c>
      <c r="H382">
        <v>0</v>
      </c>
      <c r="I382" t="s">
        <v>7870</v>
      </c>
      <c r="J382">
        <v>0</v>
      </c>
      <c r="K382" t="s">
        <v>7871</v>
      </c>
      <c r="L382">
        <v>0</v>
      </c>
      <c r="M382" t="s">
        <v>7872</v>
      </c>
      <c r="N382">
        <v>0</v>
      </c>
      <c r="O382" t="s">
        <v>7873</v>
      </c>
      <c r="P382">
        <v>0</v>
      </c>
      <c r="Q382" t="s">
        <v>7874</v>
      </c>
      <c r="R382">
        <v>0</v>
      </c>
      <c r="S382" t="s">
        <v>7875</v>
      </c>
      <c r="T382">
        <v>0</v>
      </c>
      <c r="U382" t="s">
        <v>7876</v>
      </c>
      <c r="V382">
        <v>0</v>
      </c>
      <c r="W382" t="s">
        <v>7877</v>
      </c>
      <c r="X382">
        <v>0</v>
      </c>
      <c r="Y382" t="s">
        <v>7878</v>
      </c>
      <c r="Z382">
        <v>0</v>
      </c>
      <c r="AA382" t="s">
        <v>7879</v>
      </c>
      <c r="AB382">
        <v>0</v>
      </c>
      <c r="AC382" t="s">
        <v>7880</v>
      </c>
      <c r="AD382">
        <v>0</v>
      </c>
      <c r="AE382" t="s">
        <v>7881</v>
      </c>
      <c r="AF382">
        <v>0</v>
      </c>
      <c r="AG382" t="s">
        <v>7882</v>
      </c>
      <c r="AH382">
        <v>0</v>
      </c>
      <c r="AI382" t="s">
        <v>7883</v>
      </c>
      <c r="AJ382">
        <v>0</v>
      </c>
      <c r="AK382" t="s">
        <v>7884</v>
      </c>
      <c r="AL382">
        <v>0</v>
      </c>
      <c r="AM382" t="s">
        <v>7885</v>
      </c>
      <c r="AN382">
        <v>0</v>
      </c>
      <c r="AO382" t="s">
        <v>7886</v>
      </c>
      <c r="AP382">
        <v>0</v>
      </c>
      <c r="AQ382" t="s">
        <v>7887</v>
      </c>
      <c r="AR382">
        <v>0</v>
      </c>
      <c r="AS382" t="s">
        <v>7888</v>
      </c>
      <c r="AT382">
        <v>0</v>
      </c>
      <c r="AU382" t="s">
        <v>7889</v>
      </c>
      <c r="AV382">
        <v>0</v>
      </c>
      <c r="AW382" t="s">
        <v>7890</v>
      </c>
      <c r="AX382">
        <v>0</v>
      </c>
      <c r="AY382" t="s">
        <v>7891</v>
      </c>
    </row>
    <row r="383" spans="1:51">
      <c r="A383">
        <v>382</v>
      </c>
      <c r="B383">
        <v>0</v>
      </c>
      <c r="C383" t="s">
        <v>7892</v>
      </c>
      <c r="D383">
        <v>0</v>
      </c>
      <c r="E383" t="s">
        <v>7893</v>
      </c>
      <c r="F383">
        <v>0</v>
      </c>
      <c r="G383" t="s">
        <v>7894</v>
      </c>
      <c r="H383">
        <v>0</v>
      </c>
      <c r="I383" t="s">
        <v>7895</v>
      </c>
      <c r="J383">
        <v>0</v>
      </c>
      <c r="K383" t="s">
        <v>7896</v>
      </c>
      <c r="L383">
        <v>0</v>
      </c>
      <c r="M383" t="s">
        <v>7897</v>
      </c>
      <c r="N383">
        <v>0</v>
      </c>
      <c r="O383" t="s">
        <v>7898</v>
      </c>
      <c r="P383">
        <v>0</v>
      </c>
      <c r="Q383" t="s">
        <v>7899</v>
      </c>
      <c r="R383">
        <v>0</v>
      </c>
      <c r="S383" t="s">
        <v>7900</v>
      </c>
      <c r="T383">
        <v>0</v>
      </c>
      <c r="U383" t="s">
        <v>7901</v>
      </c>
      <c r="V383">
        <v>0</v>
      </c>
      <c r="W383" t="s">
        <v>7902</v>
      </c>
      <c r="X383">
        <v>0</v>
      </c>
      <c r="Y383" t="s">
        <v>7903</v>
      </c>
      <c r="Z383">
        <v>0</v>
      </c>
      <c r="AA383" t="s">
        <v>7904</v>
      </c>
      <c r="AB383">
        <v>0</v>
      </c>
      <c r="AC383" t="s">
        <v>7905</v>
      </c>
      <c r="AD383">
        <v>0</v>
      </c>
      <c r="AE383" t="s">
        <v>7906</v>
      </c>
      <c r="AF383">
        <v>0</v>
      </c>
      <c r="AG383" t="s">
        <v>7907</v>
      </c>
      <c r="AH383">
        <v>0</v>
      </c>
      <c r="AI383" t="s">
        <v>7908</v>
      </c>
      <c r="AJ383">
        <v>0</v>
      </c>
      <c r="AK383" t="s">
        <v>7909</v>
      </c>
      <c r="AL383">
        <v>0</v>
      </c>
      <c r="AM383" t="s">
        <v>7910</v>
      </c>
      <c r="AN383">
        <v>0</v>
      </c>
      <c r="AO383" t="s">
        <v>7911</v>
      </c>
      <c r="AP383">
        <v>0</v>
      </c>
      <c r="AQ383" t="s">
        <v>7912</v>
      </c>
      <c r="AR383">
        <v>0</v>
      </c>
      <c r="AS383" t="s">
        <v>7913</v>
      </c>
      <c r="AT383">
        <v>0</v>
      </c>
      <c r="AU383" t="s">
        <v>7914</v>
      </c>
      <c r="AV383">
        <v>0</v>
      </c>
      <c r="AW383" t="s">
        <v>7915</v>
      </c>
      <c r="AX383">
        <v>0</v>
      </c>
      <c r="AY383" t="s">
        <v>7916</v>
      </c>
    </row>
    <row r="384" spans="1:51">
      <c r="A384">
        <v>383</v>
      </c>
      <c r="B384">
        <v>0</v>
      </c>
      <c r="C384" t="s">
        <v>7917</v>
      </c>
      <c r="D384">
        <v>0</v>
      </c>
      <c r="E384" t="s">
        <v>7918</v>
      </c>
      <c r="F384">
        <v>0</v>
      </c>
      <c r="G384" t="s">
        <v>7919</v>
      </c>
      <c r="H384">
        <v>0</v>
      </c>
      <c r="I384" t="s">
        <v>7920</v>
      </c>
      <c r="J384">
        <v>0</v>
      </c>
      <c r="K384" t="s">
        <v>7921</v>
      </c>
      <c r="L384">
        <v>0</v>
      </c>
      <c r="M384" t="s">
        <v>7922</v>
      </c>
      <c r="N384">
        <v>0</v>
      </c>
      <c r="O384" t="s">
        <v>7923</v>
      </c>
      <c r="P384">
        <v>0</v>
      </c>
      <c r="Q384" t="s">
        <v>7924</v>
      </c>
      <c r="R384">
        <v>0</v>
      </c>
      <c r="S384" t="s">
        <v>7925</v>
      </c>
      <c r="T384">
        <v>0</v>
      </c>
      <c r="U384" t="s">
        <v>7926</v>
      </c>
      <c r="V384">
        <v>0</v>
      </c>
      <c r="W384" t="s">
        <v>7927</v>
      </c>
      <c r="X384">
        <v>0</v>
      </c>
      <c r="Y384" t="s">
        <v>7928</v>
      </c>
      <c r="Z384">
        <v>0</v>
      </c>
      <c r="AA384" t="s">
        <v>7929</v>
      </c>
      <c r="AB384">
        <v>0</v>
      </c>
      <c r="AC384" t="s">
        <v>7930</v>
      </c>
      <c r="AD384">
        <v>0</v>
      </c>
      <c r="AE384" t="s">
        <v>7931</v>
      </c>
      <c r="AF384">
        <v>0</v>
      </c>
      <c r="AG384" t="s">
        <v>7932</v>
      </c>
      <c r="AH384">
        <v>0</v>
      </c>
      <c r="AI384" t="s">
        <v>7933</v>
      </c>
      <c r="AJ384">
        <v>0</v>
      </c>
      <c r="AK384" t="s">
        <v>7934</v>
      </c>
      <c r="AL384">
        <v>0</v>
      </c>
      <c r="AM384" t="s">
        <v>7935</v>
      </c>
      <c r="AN384">
        <v>0</v>
      </c>
      <c r="AO384" t="s">
        <v>7936</v>
      </c>
      <c r="AP384">
        <v>0</v>
      </c>
      <c r="AQ384" t="s">
        <v>7937</v>
      </c>
      <c r="AR384">
        <v>0</v>
      </c>
      <c r="AS384" t="s">
        <v>7938</v>
      </c>
      <c r="AT384">
        <v>0</v>
      </c>
      <c r="AU384" t="s">
        <v>7939</v>
      </c>
      <c r="AV384">
        <v>0</v>
      </c>
      <c r="AW384" t="s">
        <v>7940</v>
      </c>
      <c r="AX384">
        <v>0</v>
      </c>
      <c r="AY384" t="s">
        <v>7941</v>
      </c>
    </row>
    <row r="385" spans="1:51">
      <c r="A385">
        <v>384</v>
      </c>
      <c r="B385">
        <v>0</v>
      </c>
      <c r="C385" t="s">
        <v>7942</v>
      </c>
      <c r="D385">
        <v>0</v>
      </c>
      <c r="E385" t="s">
        <v>7943</v>
      </c>
      <c r="F385">
        <v>0</v>
      </c>
      <c r="G385" t="s">
        <v>7944</v>
      </c>
      <c r="H385">
        <v>0</v>
      </c>
      <c r="I385" t="s">
        <v>7945</v>
      </c>
      <c r="J385">
        <v>0</v>
      </c>
      <c r="K385" t="s">
        <v>7946</v>
      </c>
      <c r="L385">
        <v>0</v>
      </c>
      <c r="M385" t="s">
        <v>7947</v>
      </c>
      <c r="N385">
        <v>0</v>
      </c>
      <c r="O385" t="s">
        <v>7948</v>
      </c>
      <c r="P385">
        <v>0</v>
      </c>
      <c r="Q385" t="s">
        <v>7949</v>
      </c>
      <c r="R385">
        <v>0</v>
      </c>
      <c r="S385" t="s">
        <v>7950</v>
      </c>
      <c r="T385">
        <v>0</v>
      </c>
      <c r="U385" t="s">
        <v>7951</v>
      </c>
      <c r="V385">
        <v>0</v>
      </c>
      <c r="W385" t="s">
        <v>7952</v>
      </c>
      <c r="X385">
        <v>0</v>
      </c>
      <c r="Y385" t="s">
        <v>7953</v>
      </c>
      <c r="Z385">
        <v>0</v>
      </c>
      <c r="AA385" t="s">
        <v>7954</v>
      </c>
      <c r="AB385">
        <v>0</v>
      </c>
      <c r="AC385" t="s">
        <v>7955</v>
      </c>
      <c r="AD385">
        <v>0</v>
      </c>
      <c r="AE385" t="s">
        <v>7956</v>
      </c>
      <c r="AF385">
        <v>0</v>
      </c>
      <c r="AG385" t="s">
        <v>7957</v>
      </c>
      <c r="AH385">
        <v>0</v>
      </c>
      <c r="AI385" t="s">
        <v>7958</v>
      </c>
      <c r="AJ385">
        <v>0</v>
      </c>
      <c r="AK385" t="s">
        <v>7959</v>
      </c>
      <c r="AL385">
        <v>0</v>
      </c>
      <c r="AM385" t="s">
        <v>7960</v>
      </c>
      <c r="AN385">
        <v>0</v>
      </c>
      <c r="AO385" t="s">
        <v>7961</v>
      </c>
      <c r="AP385">
        <v>0</v>
      </c>
      <c r="AQ385" t="s">
        <v>7962</v>
      </c>
      <c r="AR385">
        <v>0</v>
      </c>
      <c r="AS385" t="s">
        <v>7963</v>
      </c>
      <c r="AT385">
        <v>0</v>
      </c>
      <c r="AU385" t="s">
        <v>7964</v>
      </c>
      <c r="AV385">
        <v>0</v>
      </c>
      <c r="AW385" t="s">
        <v>7965</v>
      </c>
      <c r="AX385">
        <v>0</v>
      </c>
      <c r="AY385" t="s">
        <v>7966</v>
      </c>
    </row>
    <row r="386" spans="1:51">
      <c r="A386">
        <v>385</v>
      </c>
      <c r="B386">
        <v>0</v>
      </c>
      <c r="C386" t="s">
        <v>7967</v>
      </c>
      <c r="D386">
        <v>0</v>
      </c>
      <c r="E386" t="s">
        <v>7968</v>
      </c>
      <c r="F386">
        <v>0</v>
      </c>
      <c r="G386" t="s">
        <v>7969</v>
      </c>
      <c r="H386">
        <v>0</v>
      </c>
      <c r="I386" t="s">
        <v>7970</v>
      </c>
      <c r="J386">
        <v>0</v>
      </c>
      <c r="K386" t="s">
        <v>7971</v>
      </c>
      <c r="L386">
        <v>0</v>
      </c>
      <c r="M386" t="s">
        <v>7972</v>
      </c>
      <c r="N386">
        <v>0</v>
      </c>
      <c r="O386" t="s">
        <v>7973</v>
      </c>
      <c r="P386">
        <v>0</v>
      </c>
      <c r="Q386" t="s">
        <v>7974</v>
      </c>
      <c r="R386">
        <v>0</v>
      </c>
      <c r="S386" t="s">
        <v>7975</v>
      </c>
      <c r="T386">
        <v>0</v>
      </c>
      <c r="U386" t="s">
        <v>7976</v>
      </c>
      <c r="V386">
        <v>0</v>
      </c>
      <c r="W386" t="s">
        <v>7977</v>
      </c>
      <c r="X386">
        <v>0</v>
      </c>
      <c r="Y386" t="s">
        <v>7978</v>
      </c>
      <c r="Z386">
        <v>0</v>
      </c>
      <c r="AA386" t="s">
        <v>7979</v>
      </c>
      <c r="AB386">
        <v>0</v>
      </c>
      <c r="AC386" t="s">
        <v>7980</v>
      </c>
      <c r="AD386">
        <v>0</v>
      </c>
      <c r="AE386" t="s">
        <v>7981</v>
      </c>
      <c r="AF386">
        <v>0</v>
      </c>
      <c r="AG386" t="s">
        <v>7982</v>
      </c>
      <c r="AH386">
        <v>0</v>
      </c>
      <c r="AI386" t="s">
        <v>7983</v>
      </c>
      <c r="AJ386">
        <v>0</v>
      </c>
      <c r="AK386" t="s">
        <v>7984</v>
      </c>
      <c r="AL386">
        <v>0</v>
      </c>
      <c r="AM386" t="s">
        <v>7985</v>
      </c>
      <c r="AN386">
        <v>0</v>
      </c>
      <c r="AO386" t="s">
        <v>7986</v>
      </c>
      <c r="AP386">
        <v>0</v>
      </c>
      <c r="AQ386" t="s">
        <v>7987</v>
      </c>
      <c r="AR386">
        <v>0</v>
      </c>
      <c r="AS386" t="s">
        <v>7988</v>
      </c>
      <c r="AT386">
        <v>0</v>
      </c>
      <c r="AU386" t="s">
        <v>7989</v>
      </c>
      <c r="AV386">
        <v>0</v>
      </c>
      <c r="AW386" t="s">
        <v>7990</v>
      </c>
      <c r="AX386">
        <v>0</v>
      </c>
      <c r="AY386" t="s">
        <v>7991</v>
      </c>
    </row>
    <row r="387" spans="1:51">
      <c r="A387">
        <v>386</v>
      </c>
      <c r="B387">
        <v>0</v>
      </c>
      <c r="C387" t="s">
        <v>7992</v>
      </c>
      <c r="D387">
        <v>0</v>
      </c>
      <c r="E387" t="s">
        <v>7993</v>
      </c>
      <c r="F387">
        <v>0</v>
      </c>
      <c r="G387" t="s">
        <v>7994</v>
      </c>
      <c r="H387">
        <v>0</v>
      </c>
      <c r="I387" t="s">
        <v>7995</v>
      </c>
      <c r="J387">
        <v>0</v>
      </c>
      <c r="K387" t="s">
        <v>7996</v>
      </c>
      <c r="L387">
        <v>0</v>
      </c>
      <c r="M387" t="s">
        <v>7997</v>
      </c>
      <c r="N387">
        <v>0</v>
      </c>
      <c r="O387" t="s">
        <v>7998</v>
      </c>
      <c r="P387">
        <v>0</v>
      </c>
      <c r="Q387" t="s">
        <v>7999</v>
      </c>
      <c r="R387">
        <v>0</v>
      </c>
      <c r="S387" t="s">
        <v>8000</v>
      </c>
      <c r="T387">
        <v>0</v>
      </c>
      <c r="U387" t="s">
        <v>8001</v>
      </c>
      <c r="V387">
        <v>0</v>
      </c>
      <c r="W387" t="s">
        <v>8002</v>
      </c>
      <c r="X387">
        <v>0</v>
      </c>
      <c r="Y387" t="s">
        <v>8003</v>
      </c>
      <c r="Z387">
        <v>0</v>
      </c>
      <c r="AA387" t="s">
        <v>8004</v>
      </c>
      <c r="AB387">
        <v>0</v>
      </c>
      <c r="AC387" t="s">
        <v>8005</v>
      </c>
      <c r="AD387">
        <v>0</v>
      </c>
      <c r="AE387" t="s">
        <v>8006</v>
      </c>
      <c r="AF387">
        <v>0</v>
      </c>
      <c r="AG387" t="s">
        <v>8007</v>
      </c>
      <c r="AH387">
        <v>0</v>
      </c>
      <c r="AI387" t="s">
        <v>8008</v>
      </c>
      <c r="AJ387">
        <v>0</v>
      </c>
      <c r="AK387" t="s">
        <v>8009</v>
      </c>
      <c r="AL387">
        <v>0</v>
      </c>
      <c r="AM387" t="s">
        <v>8010</v>
      </c>
      <c r="AN387">
        <v>0</v>
      </c>
      <c r="AO387" t="s">
        <v>8011</v>
      </c>
      <c r="AP387">
        <v>0</v>
      </c>
      <c r="AQ387" t="s">
        <v>8012</v>
      </c>
      <c r="AR387">
        <v>0</v>
      </c>
      <c r="AS387" t="s">
        <v>8013</v>
      </c>
      <c r="AT387">
        <v>0</v>
      </c>
      <c r="AU387" t="s">
        <v>8014</v>
      </c>
      <c r="AV387">
        <v>0</v>
      </c>
      <c r="AW387" t="s">
        <v>8015</v>
      </c>
      <c r="AX387">
        <v>0</v>
      </c>
      <c r="AY387" t="s">
        <v>8016</v>
      </c>
    </row>
    <row r="388" spans="1:51">
      <c r="A388">
        <v>387</v>
      </c>
      <c r="B388">
        <v>0</v>
      </c>
      <c r="C388" t="s">
        <v>8017</v>
      </c>
      <c r="D388">
        <v>0</v>
      </c>
      <c r="E388" t="s">
        <v>8018</v>
      </c>
      <c r="F388">
        <v>0</v>
      </c>
      <c r="G388" t="s">
        <v>8019</v>
      </c>
      <c r="H388">
        <v>0</v>
      </c>
      <c r="I388" t="s">
        <v>8020</v>
      </c>
      <c r="J388">
        <v>0</v>
      </c>
      <c r="K388" t="s">
        <v>8021</v>
      </c>
      <c r="L388">
        <v>0</v>
      </c>
      <c r="M388" t="s">
        <v>8022</v>
      </c>
      <c r="N388">
        <v>0</v>
      </c>
      <c r="O388" t="s">
        <v>8023</v>
      </c>
      <c r="P388">
        <v>0</v>
      </c>
      <c r="Q388" t="s">
        <v>8024</v>
      </c>
      <c r="R388">
        <v>0</v>
      </c>
      <c r="S388" t="s">
        <v>8025</v>
      </c>
      <c r="T388">
        <v>0</v>
      </c>
      <c r="U388" t="s">
        <v>8026</v>
      </c>
      <c r="V388">
        <v>0</v>
      </c>
      <c r="W388" t="s">
        <v>8027</v>
      </c>
      <c r="X388">
        <v>0</v>
      </c>
      <c r="Y388" t="s">
        <v>8028</v>
      </c>
      <c r="Z388">
        <v>0</v>
      </c>
      <c r="AA388" t="s">
        <v>8029</v>
      </c>
      <c r="AB388">
        <v>0</v>
      </c>
      <c r="AC388" t="s">
        <v>8030</v>
      </c>
      <c r="AD388">
        <v>0</v>
      </c>
      <c r="AE388" t="s">
        <v>8031</v>
      </c>
      <c r="AF388">
        <v>0</v>
      </c>
      <c r="AG388" t="s">
        <v>8032</v>
      </c>
      <c r="AH388">
        <v>0</v>
      </c>
      <c r="AI388" t="s">
        <v>8033</v>
      </c>
      <c r="AJ388">
        <v>0</v>
      </c>
      <c r="AK388" t="s">
        <v>8034</v>
      </c>
      <c r="AL388">
        <v>0</v>
      </c>
      <c r="AM388" t="s">
        <v>8035</v>
      </c>
      <c r="AN388">
        <v>0</v>
      </c>
      <c r="AO388" t="s">
        <v>8036</v>
      </c>
      <c r="AP388">
        <v>0</v>
      </c>
      <c r="AQ388" t="s">
        <v>8037</v>
      </c>
      <c r="AR388">
        <v>0</v>
      </c>
      <c r="AS388" t="s">
        <v>8038</v>
      </c>
      <c r="AT388">
        <v>0</v>
      </c>
      <c r="AU388" t="s">
        <v>8039</v>
      </c>
      <c r="AV388">
        <v>0</v>
      </c>
      <c r="AW388" t="s">
        <v>8040</v>
      </c>
      <c r="AX388">
        <v>0</v>
      </c>
      <c r="AY388" t="s">
        <v>8041</v>
      </c>
    </row>
    <row r="389" spans="1:51">
      <c r="A389">
        <v>388</v>
      </c>
      <c r="B389">
        <v>0</v>
      </c>
      <c r="C389" t="s">
        <v>8042</v>
      </c>
      <c r="D389">
        <v>0</v>
      </c>
      <c r="E389" t="s">
        <v>8043</v>
      </c>
      <c r="F389">
        <v>0</v>
      </c>
      <c r="G389" t="s">
        <v>8044</v>
      </c>
      <c r="H389">
        <v>0</v>
      </c>
      <c r="I389" t="s">
        <v>8045</v>
      </c>
      <c r="J389">
        <v>0</v>
      </c>
      <c r="K389" t="s">
        <v>8046</v>
      </c>
      <c r="L389">
        <v>0</v>
      </c>
      <c r="M389" t="s">
        <v>8047</v>
      </c>
      <c r="N389">
        <v>0</v>
      </c>
      <c r="O389" t="s">
        <v>8048</v>
      </c>
      <c r="P389">
        <v>0</v>
      </c>
      <c r="Q389" t="s">
        <v>8049</v>
      </c>
      <c r="R389">
        <v>0</v>
      </c>
      <c r="S389" t="s">
        <v>8050</v>
      </c>
      <c r="T389">
        <v>0</v>
      </c>
      <c r="U389" t="s">
        <v>8051</v>
      </c>
      <c r="V389">
        <v>0</v>
      </c>
      <c r="W389" t="s">
        <v>8052</v>
      </c>
      <c r="X389">
        <v>0</v>
      </c>
      <c r="Y389" t="s">
        <v>8053</v>
      </c>
      <c r="Z389">
        <v>0</v>
      </c>
      <c r="AA389" t="s">
        <v>8054</v>
      </c>
      <c r="AB389">
        <v>0</v>
      </c>
      <c r="AC389" t="s">
        <v>8055</v>
      </c>
      <c r="AD389">
        <v>0</v>
      </c>
      <c r="AE389" t="s">
        <v>8056</v>
      </c>
      <c r="AF389">
        <v>0</v>
      </c>
      <c r="AG389" t="s">
        <v>8057</v>
      </c>
      <c r="AH389">
        <v>0</v>
      </c>
      <c r="AI389" t="s">
        <v>8058</v>
      </c>
      <c r="AJ389">
        <v>0</v>
      </c>
      <c r="AK389" t="s">
        <v>8059</v>
      </c>
      <c r="AL389">
        <v>0</v>
      </c>
      <c r="AM389" t="s">
        <v>8060</v>
      </c>
      <c r="AN389">
        <v>0</v>
      </c>
      <c r="AO389" t="s">
        <v>8061</v>
      </c>
      <c r="AP389">
        <v>0</v>
      </c>
      <c r="AQ389" t="s">
        <v>8062</v>
      </c>
      <c r="AR389">
        <v>0</v>
      </c>
      <c r="AS389" t="s">
        <v>8063</v>
      </c>
      <c r="AT389">
        <v>0</v>
      </c>
      <c r="AU389" t="s">
        <v>8064</v>
      </c>
      <c r="AV389">
        <v>0</v>
      </c>
      <c r="AW389" t="s">
        <v>8065</v>
      </c>
      <c r="AX389">
        <v>0</v>
      </c>
      <c r="AY389" t="s">
        <v>8066</v>
      </c>
    </row>
    <row r="390" spans="1:51">
      <c r="A390">
        <v>389</v>
      </c>
      <c r="B390">
        <v>0</v>
      </c>
      <c r="C390" t="s">
        <v>8067</v>
      </c>
      <c r="D390">
        <v>0</v>
      </c>
      <c r="E390" t="s">
        <v>8068</v>
      </c>
      <c r="F390">
        <v>0</v>
      </c>
      <c r="G390" t="s">
        <v>8069</v>
      </c>
      <c r="H390">
        <v>0</v>
      </c>
      <c r="I390" t="s">
        <v>8070</v>
      </c>
      <c r="J390">
        <v>0</v>
      </c>
      <c r="K390" t="s">
        <v>8071</v>
      </c>
      <c r="L390">
        <v>0</v>
      </c>
      <c r="M390" t="s">
        <v>8072</v>
      </c>
      <c r="N390">
        <v>0</v>
      </c>
      <c r="O390" t="s">
        <v>8073</v>
      </c>
      <c r="P390">
        <v>0</v>
      </c>
      <c r="Q390" t="s">
        <v>8074</v>
      </c>
      <c r="R390">
        <v>0</v>
      </c>
      <c r="S390" t="s">
        <v>8075</v>
      </c>
      <c r="T390">
        <v>0</v>
      </c>
      <c r="U390" t="s">
        <v>8076</v>
      </c>
      <c r="V390">
        <v>0</v>
      </c>
      <c r="W390" t="s">
        <v>8077</v>
      </c>
      <c r="X390">
        <v>0</v>
      </c>
      <c r="Y390" t="s">
        <v>8078</v>
      </c>
      <c r="Z390">
        <v>0</v>
      </c>
      <c r="AA390" t="s">
        <v>8079</v>
      </c>
      <c r="AB390">
        <v>0</v>
      </c>
      <c r="AC390" t="s">
        <v>8080</v>
      </c>
      <c r="AD390">
        <v>0</v>
      </c>
      <c r="AE390" t="s">
        <v>8081</v>
      </c>
      <c r="AF390">
        <v>0</v>
      </c>
      <c r="AG390" t="s">
        <v>8082</v>
      </c>
      <c r="AH390">
        <v>0</v>
      </c>
      <c r="AI390" t="s">
        <v>8083</v>
      </c>
      <c r="AJ390">
        <v>0</v>
      </c>
      <c r="AK390" t="s">
        <v>8084</v>
      </c>
      <c r="AL390">
        <v>0</v>
      </c>
      <c r="AM390" t="s">
        <v>8085</v>
      </c>
      <c r="AN390">
        <v>0</v>
      </c>
      <c r="AO390" t="s">
        <v>8086</v>
      </c>
      <c r="AP390">
        <v>0</v>
      </c>
      <c r="AQ390" t="s">
        <v>8087</v>
      </c>
      <c r="AR390">
        <v>0</v>
      </c>
      <c r="AS390" t="s">
        <v>8088</v>
      </c>
      <c r="AT390">
        <v>0</v>
      </c>
      <c r="AU390" t="s">
        <v>8089</v>
      </c>
      <c r="AV390">
        <v>0</v>
      </c>
      <c r="AW390" t="s">
        <v>8090</v>
      </c>
      <c r="AX390">
        <v>0</v>
      </c>
      <c r="AY390" t="s">
        <v>8091</v>
      </c>
    </row>
    <row r="391" spans="1:51">
      <c r="A391">
        <v>390</v>
      </c>
      <c r="B391">
        <v>0</v>
      </c>
      <c r="C391" t="s">
        <v>8092</v>
      </c>
      <c r="D391">
        <v>0</v>
      </c>
      <c r="E391" t="s">
        <v>8093</v>
      </c>
      <c r="F391">
        <v>0</v>
      </c>
      <c r="G391" t="s">
        <v>8094</v>
      </c>
      <c r="H391">
        <v>0</v>
      </c>
      <c r="I391" t="s">
        <v>8095</v>
      </c>
      <c r="J391">
        <v>0</v>
      </c>
      <c r="K391" t="s">
        <v>8096</v>
      </c>
      <c r="L391">
        <v>0</v>
      </c>
      <c r="M391" t="s">
        <v>8097</v>
      </c>
      <c r="N391">
        <v>0</v>
      </c>
      <c r="O391" t="s">
        <v>8098</v>
      </c>
      <c r="P391">
        <v>0</v>
      </c>
      <c r="Q391" t="s">
        <v>8099</v>
      </c>
      <c r="R391">
        <v>0</v>
      </c>
      <c r="S391" t="s">
        <v>8100</v>
      </c>
      <c r="T391">
        <v>0</v>
      </c>
      <c r="U391" t="s">
        <v>8101</v>
      </c>
      <c r="V391">
        <v>0</v>
      </c>
      <c r="W391" t="s">
        <v>8102</v>
      </c>
      <c r="X391">
        <v>0</v>
      </c>
      <c r="Y391" t="s">
        <v>8103</v>
      </c>
      <c r="Z391">
        <v>0</v>
      </c>
      <c r="AA391" t="s">
        <v>8104</v>
      </c>
      <c r="AB391">
        <v>0</v>
      </c>
      <c r="AC391" t="s">
        <v>8105</v>
      </c>
      <c r="AD391">
        <v>0</v>
      </c>
      <c r="AE391" t="s">
        <v>8106</v>
      </c>
      <c r="AF391">
        <v>0</v>
      </c>
      <c r="AG391" t="s">
        <v>8107</v>
      </c>
      <c r="AH391">
        <v>0</v>
      </c>
      <c r="AI391" t="s">
        <v>8108</v>
      </c>
      <c r="AJ391">
        <v>0</v>
      </c>
      <c r="AK391" t="s">
        <v>8109</v>
      </c>
      <c r="AL391">
        <v>0</v>
      </c>
      <c r="AM391" t="s">
        <v>8110</v>
      </c>
      <c r="AN391">
        <v>0</v>
      </c>
      <c r="AO391" t="s">
        <v>8111</v>
      </c>
      <c r="AP391">
        <v>0</v>
      </c>
      <c r="AQ391" t="s">
        <v>8112</v>
      </c>
      <c r="AR391">
        <v>0</v>
      </c>
      <c r="AS391" t="s">
        <v>8113</v>
      </c>
      <c r="AT391">
        <v>0</v>
      </c>
      <c r="AU391" t="s">
        <v>8114</v>
      </c>
      <c r="AV391">
        <v>0</v>
      </c>
      <c r="AW391" t="s">
        <v>8115</v>
      </c>
      <c r="AX391">
        <v>0</v>
      </c>
      <c r="AY391" t="s">
        <v>8116</v>
      </c>
    </row>
    <row r="392" spans="1:51">
      <c r="A392">
        <v>391</v>
      </c>
      <c r="B392">
        <v>0</v>
      </c>
      <c r="C392" t="s">
        <v>8117</v>
      </c>
      <c r="D392">
        <v>0</v>
      </c>
      <c r="E392" t="s">
        <v>8118</v>
      </c>
      <c r="F392">
        <v>0</v>
      </c>
      <c r="G392" t="s">
        <v>8119</v>
      </c>
      <c r="H392">
        <v>0</v>
      </c>
      <c r="I392" t="s">
        <v>8120</v>
      </c>
      <c r="J392">
        <v>0</v>
      </c>
      <c r="K392" t="s">
        <v>8121</v>
      </c>
      <c r="L392">
        <v>0</v>
      </c>
      <c r="M392" t="s">
        <v>8122</v>
      </c>
      <c r="N392">
        <v>0</v>
      </c>
      <c r="O392" t="s">
        <v>8123</v>
      </c>
      <c r="P392">
        <v>0</v>
      </c>
      <c r="Q392" t="s">
        <v>8124</v>
      </c>
      <c r="R392">
        <v>0</v>
      </c>
      <c r="S392" t="s">
        <v>8125</v>
      </c>
      <c r="T392">
        <v>0</v>
      </c>
      <c r="U392" t="s">
        <v>8126</v>
      </c>
      <c r="V392">
        <v>0</v>
      </c>
      <c r="W392" t="s">
        <v>8127</v>
      </c>
      <c r="X392">
        <v>0</v>
      </c>
      <c r="Y392" t="s">
        <v>8128</v>
      </c>
      <c r="Z392">
        <v>0</v>
      </c>
      <c r="AA392" t="s">
        <v>8129</v>
      </c>
      <c r="AB392">
        <v>0</v>
      </c>
      <c r="AC392" t="s">
        <v>8130</v>
      </c>
      <c r="AD392">
        <v>0</v>
      </c>
      <c r="AE392" t="s">
        <v>8131</v>
      </c>
      <c r="AF392">
        <v>0</v>
      </c>
      <c r="AG392" t="s">
        <v>8132</v>
      </c>
      <c r="AH392">
        <v>0</v>
      </c>
      <c r="AI392" t="s">
        <v>8133</v>
      </c>
      <c r="AJ392">
        <v>0</v>
      </c>
      <c r="AK392" t="s">
        <v>8134</v>
      </c>
      <c r="AL392">
        <v>0</v>
      </c>
      <c r="AM392" t="s">
        <v>8135</v>
      </c>
      <c r="AN392">
        <v>0</v>
      </c>
      <c r="AO392" t="s">
        <v>8136</v>
      </c>
      <c r="AP392">
        <v>0</v>
      </c>
      <c r="AQ392" t="s">
        <v>8137</v>
      </c>
      <c r="AR392">
        <v>0</v>
      </c>
      <c r="AS392" t="s">
        <v>8138</v>
      </c>
      <c r="AT392">
        <v>0</v>
      </c>
      <c r="AU392" t="s">
        <v>8139</v>
      </c>
      <c r="AV392">
        <v>0</v>
      </c>
      <c r="AW392" t="s">
        <v>8140</v>
      </c>
      <c r="AX392">
        <v>0</v>
      </c>
      <c r="AY392" t="s">
        <v>8141</v>
      </c>
    </row>
    <row r="393" spans="1:51">
      <c r="A393">
        <v>392</v>
      </c>
      <c r="B393">
        <v>0</v>
      </c>
      <c r="C393" t="s">
        <v>8142</v>
      </c>
      <c r="D393">
        <v>0</v>
      </c>
      <c r="E393" t="s">
        <v>8143</v>
      </c>
      <c r="F393">
        <v>0</v>
      </c>
      <c r="G393" t="s">
        <v>8144</v>
      </c>
      <c r="H393">
        <v>0</v>
      </c>
      <c r="I393" t="s">
        <v>8145</v>
      </c>
      <c r="J393">
        <v>0</v>
      </c>
      <c r="K393" t="s">
        <v>8146</v>
      </c>
      <c r="L393">
        <v>0</v>
      </c>
      <c r="M393" t="s">
        <v>8147</v>
      </c>
      <c r="N393">
        <v>0</v>
      </c>
      <c r="O393" t="s">
        <v>8148</v>
      </c>
      <c r="P393">
        <v>0</v>
      </c>
      <c r="Q393" t="s">
        <v>8149</v>
      </c>
      <c r="R393">
        <v>0</v>
      </c>
      <c r="S393" t="s">
        <v>8150</v>
      </c>
      <c r="T393">
        <v>0</v>
      </c>
      <c r="U393" t="s">
        <v>8151</v>
      </c>
      <c r="V393">
        <v>0</v>
      </c>
      <c r="W393" t="s">
        <v>8152</v>
      </c>
      <c r="X393">
        <v>0</v>
      </c>
      <c r="Y393" t="s">
        <v>8153</v>
      </c>
      <c r="Z393">
        <v>0</v>
      </c>
      <c r="AA393" t="s">
        <v>8154</v>
      </c>
      <c r="AB393">
        <v>0</v>
      </c>
      <c r="AC393" t="s">
        <v>8155</v>
      </c>
      <c r="AD393">
        <v>0</v>
      </c>
      <c r="AE393" t="s">
        <v>8156</v>
      </c>
      <c r="AF393">
        <v>0</v>
      </c>
      <c r="AG393" t="s">
        <v>8157</v>
      </c>
      <c r="AH393">
        <v>0</v>
      </c>
      <c r="AI393" t="s">
        <v>8158</v>
      </c>
      <c r="AJ393">
        <v>0</v>
      </c>
      <c r="AK393" t="s">
        <v>8159</v>
      </c>
      <c r="AL393">
        <v>0</v>
      </c>
      <c r="AM393" t="s">
        <v>8160</v>
      </c>
      <c r="AN393">
        <v>0</v>
      </c>
      <c r="AO393" t="s">
        <v>8161</v>
      </c>
      <c r="AP393">
        <v>0</v>
      </c>
      <c r="AQ393" t="s">
        <v>8162</v>
      </c>
      <c r="AR393">
        <v>0</v>
      </c>
      <c r="AS393" t="s">
        <v>8163</v>
      </c>
      <c r="AT393">
        <v>0</v>
      </c>
      <c r="AU393" t="s">
        <v>8164</v>
      </c>
      <c r="AV393">
        <v>0</v>
      </c>
      <c r="AW393" t="s">
        <v>8165</v>
      </c>
      <c r="AX393">
        <v>0</v>
      </c>
      <c r="AY393" t="s">
        <v>8166</v>
      </c>
    </row>
    <row r="394" spans="1:51">
      <c r="A394">
        <v>393</v>
      </c>
      <c r="B394">
        <v>0</v>
      </c>
      <c r="C394" t="s">
        <v>8167</v>
      </c>
      <c r="D394">
        <v>0</v>
      </c>
      <c r="E394" t="s">
        <v>8168</v>
      </c>
      <c r="F394">
        <v>0</v>
      </c>
      <c r="G394" t="s">
        <v>8169</v>
      </c>
      <c r="H394">
        <v>0</v>
      </c>
      <c r="I394" t="s">
        <v>8170</v>
      </c>
      <c r="J394">
        <v>0</v>
      </c>
      <c r="K394" t="s">
        <v>8171</v>
      </c>
      <c r="L394">
        <v>0</v>
      </c>
      <c r="M394" t="s">
        <v>8172</v>
      </c>
      <c r="N394">
        <v>0</v>
      </c>
      <c r="O394" t="s">
        <v>8173</v>
      </c>
      <c r="P394">
        <v>0</v>
      </c>
      <c r="Q394" t="s">
        <v>8174</v>
      </c>
      <c r="R394">
        <v>0</v>
      </c>
      <c r="S394" t="s">
        <v>8175</v>
      </c>
      <c r="T394">
        <v>0</v>
      </c>
      <c r="U394" t="s">
        <v>8176</v>
      </c>
      <c r="V394">
        <v>0</v>
      </c>
      <c r="W394" t="s">
        <v>8177</v>
      </c>
      <c r="X394">
        <v>0</v>
      </c>
      <c r="Y394" t="s">
        <v>8178</v>
      </c>
      <c r="Z394">
        <v>0</v>
      </c>
      <c r="AA394" t="s">
        <v>8179</v>
      </c>
      <c r="AB394">
        <v>0</v>
      </c>
      <c r="AC394" t="s">
        <v>8180</v>
      </c>
      <c r="AD394">
        <v>0</v>
      </c>
      <c r="AE394" t="s">
        <v>8181</v>
      </c>
      <c r="AF394">
        <v>0</v>
      </c>
      <c r="AG394" t="s">
        <v>8182</v>
      </c>
      <c r="AH394">
        <v>0</v>
      </c>
      <c r="AI394" t="s">
        <v>8183</v>
      </c>
      <c r="AJ394">
        <v>0</v>
      </c>
      <c r="AK394" t="s">
        <v>8184</v>
      </c>
      <c r="AL394">
        <v>0</v>
      </c>
      <c r="AM394" t="s">
        <v>8185</v>
      </c>
      <c r="AN394">
        <v>0</v>
      </c>
      <c r="AO394" t="s">
        <v>8186</v>
      </c>
      <c r="AP394">
        <v>0</v>
      </c>
      <c r="AQ394" t="s">
        <v>8187</v>
      </c>
      <c r="AR394">
        <v>0</v>
      </c>
      <c r="AS394" t="s">
        <v>8188</v>
      </c>
      <c r="AT394">
        <v>0</v>
      </c>
      <c r="AU394" t="s">
        <v>8189</v>
      </c>
      <c r="AV394">
        <v>0</v>
      </c>
      <c r="AW394" t="s">
        <v>8190</v>
      </c>
      <c r="AX394">
        <v>0</v>
      </c>
      <c r="AY394" t="s">
        <v>8191</v>
      </c>
    </row>
    <row r="395" spans="1:51">
      <c r="A395">
        <v>394</v>
      </c>
      <c r="B395">
        <v>0</v>
      </c>
      <c r="C395" t="s">
        <v>8192</v>
      </c>
      <c r="D395">
        <v>0</v>
      </c>
      <c r="E395" t="s">
        <v>8193</v>
      </c>
      <c r="F395">
        <v>0</v>
      </c>
      <c r="G395" t="s">
        <v>8194</v>
      </c>
      <c r="H395">
        <v>0</v>
      </c>
      <c r="I395" t="s">
        <v>8195</v>
      </c>
      <c r="J395">
        <v>0</v>
      </c>
      <c r="K395" t="s">
        <v>8196</v>
      </c>
      <c r="L395">
        <v>0</v>
      </c>
      <c r="M395" t="s">
        <v>8197</v>
      </c>
      <c r="N395">
        <v>0</v>
      </c>
      <c r="O395" t="s">
        <v>8198</v>
      </c>
      <c r="P395">
        <v>0</v>
      </c>
      <c r="Q395" t="s">
        <v>8199</v>
      </c>
      <c r="R395">
        <v>0</v>
      </c>
      <c r="S395" t="s">
        <v>8200</v>
      </c>
      <c r="T395">
        <v>0</v>
      </c>
      <c r="U395" t="s">
        <v>8201</v>
      </c>
      <c r="V395">
        <v>0</v>
      </c>
      <c r="W395" t="s">
        <v>8202</v>
      </c>
      <c r="X395">
        <v>0</v>
      </c>
      <c r="Y395" t="s">
        <v>8203</v>
      </c>
      <c r="Z395">
        <v>0</v>
      </c>
      <c r="AA395" t="s">
        <v>8204</v>
      </c>
      <c r="AB395">
        <v>0</v>
      </c>
      <c r="AC395" t="s">
        <v>8205</v>
      </c>
      <c r="AD395">
        <v>0</v>
      </c>
      <c r="AE395" t="s">
        <v>8206</v>
      </c>
      <c r="AF395">
        <v>0</v>
      </c>
      <c r="AG395" t="s">
        <v>8207</v>
      </c>
      <c r="AH395">
        <v>0</v>
      </c>
      <c r="AI395" t="s">
        <v>8208</v>
      </c>
      <c r="AJ395">
        <v>0</v>
      </c>
      <c r="AK395" t="s">
        <v>8209</v>
      </c>
      <c r="AL395">
        <v>0</v>
      </c>
      <c r="AM395" t="s">
        <v>8210</v>
      </c>
      <c r="AN395">
        <v>0</v>
      </c>
      <c r="AO395" t="s">
        <v>8211</v>
      </c>
      <c r="AP395">
        <v>0</v>
      </c>
      <c r="AQ395" t="s">
        <v>8212</v>
      </c>
      <c r="AR395">
        <v>0</v>
      </c>
      <c r="AS395" t="s">
        <v>8213</v>
      </c>
      <c r="AT395">
        <v>0</v>
      </c>
      <c r="AU395" t="s">
        <v>8214</v>
      </c>
      <c r="AV395">
        <v>0</v>
      </c>
      <c r="AW395" t="s">
        <v>8215</v>
      </c>
      <c r="AX395">
        <v>0</v>
      </c>
      <c r="AY395" t="s">
        <v>8216</v>
      </c>
    </row>
    <row r="396" spans="1:51">
      <c r="A396">
        <v>395</v>
      </c>
      <c r="B396">
        <v>0</v>
      </c>
      <c r="C396" t="s">
        <v>8217</v>
      </c>
      <c r="D396">
        <v>0</v>
      </c>
      <c r="E396" t="s">
        <v>8218</v>
      </c>
      <c r="F396">
        <v>0</v>
      </c>
      <c r="G396" t="s">
        <v>8219</v>
      </c>
      <c r="H396">
        <v>0</v>
      </c>
      <c r="I396" t="s">
        <v>8220</v>
      </c>
      <c r="J396">
        <v>0</v>
      </c>
      <c r="K396" t="s">
        <v>8221</v>
      </c>
      <c r="L396">
        <v>0</v>
      </c>
      <c r="M396" t="s">
        <v>8222</v>
      </c>
      <c r="N396">
        <v>0</v>
      </c>
      <c r="O396" t="s">
        <v>8223</v>
      </c>
      <c r="P396">
        <v>0</v>
      </c>
      <c r="Q396" t="s">
        <v>8224</v>
      </c>
      <c r="R396">
        <v>0</v>
      </c>
      <c r="S396" t="s">
        <v>8225</v>
      </c>
      <c r="T396">
        <v>0</v>
      </c>
      <c r="U396" t="s">
        <v>8226</v>
      </c>
      <c r="V396">
        <v>0</v>
      </c>
      <c r="W396" t="s">
        <v>8227</v>
      </c>
      <c r="X396">
        <v>0</v>
      </c>
      <c r="Y396" t="s">
        <v>8228</v>
      </c>
      <c r="Z396">
        <v>0</v>
      </c>
      <c r="AA396" t="s">
        <v>8229</v>
      </c>
      <c r="AB396">
        <v>0</v>
      </c>
      <c r="AC396" t="s">
        <v>8230</v>
      </c>
      <c r="AD396">
        <v>0</v>
      </c>
      <c r="AE396" t="s">
        <v>8231</v>
      </c>
      <c r="AF396">
        <v>0</v>
      </c>
      <c r="AG396" t="s">
        <v>8232</v>
      </c>
      <c r="AH396">
        <v>0</v>
      </c>
      <c r="AI396" t="s">
        <v>8233</v>
      </c>
      <c r="AJ396">
        <v>0</v>
      </c>
      <c r="AK396" t="s">
        <v>8234</v>
      </c>
      <c r="AL396">
        <v>0</v>
      </c>
      <c r="AM396" t="s">
        <v>8235</v>
      </c>
      <c r="AN396">
        <v>0</v>
      </c>
      <c r="AO396" t="s">
        <v>8236</v>
      </c>
      <c r="AP396">
        <v>0</v>
      </c>
      <c r="AQ396" t="s">
        <v>8237</v>
      </c>
      <c r="AR396">
        <v>0</v>
      </c>
      <c r="AS396" t="s">
        <v>8238</v>
      </c>
      <c r="AT396">
        <v>0</v>
      </c>
      <c r="AU396" t="s">
        <v>8239</v>
      </c>
      <c r="AV396">
        <v>0</v>
      </c>
      <c r="AW396" t="s">
        <v>8240</v>
      </c>
      <c r="AX396">
        <v>0</v>
      </c>
      <c r="AY396" t="s">
        <v>8241</v>
      </c>
    </row>
    <row r="397" spans="1:51">
      <c r="A397">
        <v>396</v>
      </c>
      <c r="B397">
        <v>0</v>
      </c>
      <c r="C397" t="s">
        <v>8242</v>
      </c>
      <c r="D397">
        <v>0</v>
      </c>
      <c r="E397" t="s">
        <v>8243</v>
      </c>
      <c r="F397">
        <v>0</v>
      </c>
      <c r="G397" t="s">
        <v>8244</v>
      </c>
      <c r="H397">
        <v>0</v>
      </c>
      <c r="I397" t="s">
        <v>8245</v>
      </c>
      <c r="J397">
        <v>0</v>
      </c>
      <c r="K397" t="s">
        <v>8246</v>
      </c>
      <c r="L397">
        <v>0</v>
      </c>
      <c r="M397" t="s">
        <v>8247</v>
      </c>
      <c r="N397">
        <v>0</v>
      </c>
      <c r="O397" t="s">
        <v>8248</v>
      </c>
      <c r="P397">
        <v>0</v>
      </c>
      <c r="Q397" t="s">
        <v>8249</v>
      </c>
      <c r="R397">
        <v>0</v>
      </c>
      <c r="S397" t="s">
        <v>8250</v>
      </c>
      <c r="T397">
        <v>0</v>
      </c>
      <c r="U397" t="s">
        <v>8251</v>
      </c>
      <c r="V397">
        <v>0</v>
      </c>
      <c r="W397" t="s">
        <v>8252</v>
      </c>
      <c r="X397">
        <v>0</v>
      </c>
      <c r="Y397" t="s">
        <v>8253</v>
      </c>
      <c r="Z397">
        <v>0</v>
      </c>
      <c r="AA397" t="s">
        <v>8254</v>
      </c>
      <c r="AB397">
        <v>0</v>
      </c>
      <c r="AC397" t="s">
        <v>8255</v>
      </c>
      <c r="AD397">
        <v>0</v>
      </c>
      <c r="AE397" t="s">
        <v>8256</v>
      </c>
      <c r="AF397">
        <v>0</v>
      </c>
      <c r="AG397" t="s">
        <v>8257</v>
      </c>
      <c r="AH397">
        <v>0</v>
      </c>
      <c r="AI397" t="s">
        <v>8258</v>
      </c>
      <c r="AJ397">
        <v>0</v>
      </c>
      <c r="AK397" t="s">
        <v>8259</v>
      </c>
      <c r="AL397">
        <v>0</v>
      </c>
      <c r="AM397" t="s">
        <v>8260</v>
      </c>
      <c r="AN397">
        <v>0</v>
      </c>
      <c r="AO397" t="s">
        <v>8261</v>
      </c>
      <c r="AP397">
        <v>0</v>
      </c>
      <c r="AQ397" t="s">
        <v>8262</v>
      </c>
      <c r="AR397">
        <v>0</v>
      </c>
      <c r="AS397" t="s">
        <v>8263</v>
      </c>
      <c r="AT397">
        <v>0</v>
      </c>
      <c r="AU397" t="s">
        <v>8264</v>
      </c>
      <c r="AV397">
        <v>0</v>
      </c>
      <c r="AW397" t="s">
        <v>8265</v>
      </c>
      <c r="AX397">
        <v>0</v>
      </c>
      <c r="AY397" t="s">
        <v>8266</v>
      </c>
    </row>
    <row r="398" spans="1:51">
      <c r="A398">
        <v>397</v>
      </c>
      <c r="B398">
        <v>0</v>
      </c>
      <c r="C398" t="s">
        <v>8267</v>
      </c>
      <c r="D398">
        <v>0</v>
      </c>
      <c r="E398" t="s">
        <v>8268</v>
      </c>
      <c r="F398">
        <v>0</v>
      </c>
      <c r="G398" t="s">
        <v>8269</v>
      </c>
      <c r="H398">
        <v>0</v>
      </c>
      <c r="I398" t="s">
        <v>8270</v>
      </c>
      <c r="J398">
        <v>0</v>
      </c>
      <c r="K398" t="s">
        <v>8271</v>
      </c>
      <c r="L398">
        <v>0</v>
      </c>
      <c r="M398" t="s">
        <v>8272</v>
      </c>
      <c r="N398">
        <v>0</v>
      </c>
      <c r="O398" t="s">
        <v>8273</v>
      </c>
      <c r="P398">
        <v>0</v>
      </c>
      <c r="Q398" t="s">
        <v>8274</v>
      </c>
      <c r="R398">
        <v>0</v>
      </c>
      <c r="S398" t="s">
        <v>8275</v>
      </c>
      <c r="T398">
        <v>0</v>
      </c>
      <c r="U398" t="s">
        <v>8276</v>
      </c>
      <c r="V398">
        <v>0</v>
      </c>
      <c r="W398" t="s">
        <v>8277</v>
      </c>
      <c r="X398">
        <v>0</v>
      </c>
      <c r="Y398" t="s">
        <v>8278</v>
      </c>
      <c r="Z398">
        <v>0</v>
      </c>
      <c r="AA398" t="s">
        <v>8279</v>
      </c>
      <c r="AB398">
        <v>0</v>
      </c>
      <c r="AC398" t="s">
        <v>8280</v>
      </c>
      <c r="AD398">
        <v>0</v>
      </c>
      <c r="AE398" t="s">
        <v>8281</v>
      </c>
      <c r="AF398">
        <v>0</v>
      </c>
      <c r="AG398" t="s">
        <v>8282</v>
      </c>
      <c r="AH398">
        <v>0</v>
      </c>
      <c r="AI398" t="s">
        <v>8283</v>
      </c>
      <c r="AJ398">
        <v>0</v>
      </c>
      <c r="AK398" t="s">
        <v>8284</v>
      </c>
      <c r="AL398">
        <v>0</v>
      </c>
      <c r="AM398" t="s">
        <v>8285</v>
      </c>
      <c r="AN398">
        <v>0</v>
      </c>
      <c r="AO398" t="s">
        <v>8286</v>
      </c>
      <c r="AP398">
        <v>0</v>
      </c>
      <c r="AQ398" t="s">
        <v>8287</v>
      </c>
      <c r="AR398">
        <v>0</v>
      </c>
      <c r="AS398" t="s">
        <v>8288</v>
      </c>
      <c r="AT398">
        <v>0</v>
      </c>
      <c r="AU398" t="s">
        <v>8289</v>
      </c>
      <c r="AV398">
        <v>0</v>
      </c>
      <c r="AW398" t="s">
        <v>8290</v>
      </c>
      <c r="AX398">
        <v>0</v>
      </c>
      <c r="AY398" t="s">
        <v>8291</v>
      </c>
    </row>
    <row r="399" spans="1:51">
      <c r="A399">
        <v>398</v>
      </c>
      <c r="B399">
        <v>0</v>
      </c>
      <c r="C399" t="s">
        <v>8292</v>
      </c>
      <c r="D399">
        <v>0</v>
      </c>
      <c r="E399" t="s">
        <v>8293</v>
      </c>
      <c r="F399">
        <v>0</v>
      </c>
      <c r="G399" t="s">
        <v>8294</v>
      </c>
      <c r="H399">
        <v>0</v>
      </c>
      <c r="I399" t="s">
        <v>8295</v>
      </c>
      <c r="J399">
        <v>0</v>
      </c>
      <c r="K399" t="s">
        <v>8296</v>
      </c>
      <c r="L399">
        <v>0</v>
      </c>
      <c r="M399" t="s">
        <v>8297</v>
      </c>
      <c r="N399">
        <v>0</v>
      </c>
      <c r="O399" t="s">
        <v>8298</v>
      </c>
      <c r="P399">
        <v>0</v>
      </c>
      <c r="Q399" t="s">
        <v>8299</v>
      </c>
      <c r="R399">
        <v>0</v>
      </c>
      <c r="S399" t="s">
        <v>8300</v>
      </c>
      <c r="T399">
        <v>0</v>
      </c>
      <c r="U399" t="s">
        <v>8301</v>
      </c>
      <c r="V399">
        <v>0</v>
      </c>
      <c r="W399" t="s">
        <v>8302</v>
      </c>
      <c r="X399">
        <v>0</v>
      </c>
      <c r="Y399" t="s">
        <v>8303</v>
      </c>
      <c r="Z399">
        <v>0</v>
      </c>
      <c r="AA399" t="s">
        <v>8304</v>
      </c>
      <c r="AB399">
        <v>0</v>
      </c>
      <c r="AC399" t="s">
        <v>8305</v>
      </c>
      <c r="AD399">
        <v>0</v>
      </c>
      <c r="AE399" t="s">
        <v>8306</v>
      </c>
      <c r="AF399">
        <v>0</v>
      </c>
      <c r="AG399" t="s">
        <v>8307</v>
      </c>
      <c r="AH399">
        <v>0</v>
      </c>
      <c r="AI399" t="s">
        <v>8308</v>
      </c>
      <c r="AJ399">
        <v>0</v>
      </c>
      <c r="AK399" t="s">
        <v>8309</v>
      </c>
      <c r="AL399">
        <v>0</v>
      </c>
      <c r="AM399" t="s">
        <v>8310</v>
      </c>
      <c r="AN399">
        <v>0</v>
      </c>
      <c r="AO399" t="s">
        <v>8311</v>
      </c>
      <c r="AP399">
        <v>0</v>
      </c>
      <c r="AQ399" t="s">
        <v>8312</v>
      </c>
      <c r="AR399">
        <v>0</v>
      </c>
      <c r="AS399" t="s">
        <v>8313</v>
      </c>
      <c r="AT399">
        <v>0</v>
      </c>
      <c r="AU399" t="s">
        <v>8314</v>
      </c>
      <c r="AV399">
        <v>0</v>
      </c>
      <c r="AW399" t="s">
        <v>8315</v>
      </c>
      <c r="AX399">
        <v>0</v>
      </c>
      <c r="AY399" t="s">
        <v>8316</v>
      </c>
    </row>
    <row r="400" spans="1:51">
      <c r="A400">
        <v>399</v>
      </c>
      <c r="B400">
        <v>0</v>
      </c>
      <c r="C400" t="s">
        <v>8317</v>
      </c>
      <c r="D400">
        <v>0</v>
      </c>
      <c r="E400" t="s">
        <v>8318</v>
      </c>
      <c r="F400">
        <v>0</v>
      </c>
      <c r="G400" t="s">
        <v>8319</v>
      </c>
      <c r="H400">
        <v>0</v>
      </c>
      <c r="I400" t="s">
        <v>8320</v>
      </c>
      <c r="J400">
        <v>0</v>
      </c>
      <c r="K400" t="s">
        <v>8321</v>
      </c>
      <c r="L400">
        <v>0</v>
      </c>
      <c r="M400" t="s">
        <v>8322</v>
      </c>
      <c r="N400">
        <v>0</v>
      </c>
      <c r="O400" t="s">
        <v>8323</v>
      </c>
      <c r="P400">
        <v>0</v>
      </c>
      <c r="Q400" t="s">
        <v>8324</v>
      </c>
      <c r="R400">
        <v>0</v>
      </c>
      <c r="S400" t="s">
        <v>8325</v>
      </c>
      <c r="T400">
        <v>0</v>
      </c>
      <c r="U400" t="s">
        <v>8326</v>
      </c>
      <c r="V400">
        <v>0</v>
      </c>
      <c r="W400" t="s">
        <v>8327</v>
      </c>
      <c r="X400">
        <v>0</v>
      </c>
      <c r="Y400" t="s">
        <v>8328</v>
      </c>
      <c r="Z400">
        <v>0</v>
      </c>
      <c r="AA400" t="s">
        <v>8329</v>
      </c>
      <c r="AB400">
        <v>0</v>
      </c>
      <c r="AC400" t="s">
        <v>8330</v>
      </c>
      <c r="AD400">
        <v>0</v>
      </c>
      <c r="AE400" t="s">
        <v>8331</v>
      </c>
      <c r="AF400">
        <v>0</v>
      </c>
      <c r="AG400" t="s">
        <v>8332</v>
      </c>
      <c r="AH400">
        <v>0</v>
      </c>
      <c r="AI400" t="s">
        <v>8333</v>
      </c>
      <c r="AJ400">
        <v>0</v>
      </c>
      <c r="AK400" t="s">
        <v>8334</v>
      </c>
      <c r="AL400">
        <v>0</v>
      </c>
      <c r="AM400" t="s">
        <v>8335</v>
      </c>
      <c r="AN400">
        <v>0</v>
      </c>
      <c r="AO400" t="s">
        <v>8336</v>
      </c>
      <c r="AP400">
        <v>0</v>
      </c>
      <c r="AQ400" t="s">
        <v>8337</v>
      </c>
      <c r="AR400">
        <v>0</v>
      </c>
      <c r="AS400" t="s">
        <v>8338</v>
      </c>
      <c r="AT400">
        <v>0</v>
      </c>
      <c r="AU400" t="s">
        <v>8339</v>
      </c>
      <c r="AV400">
        <v>0</v>
      </c>
      <c r="AW400" t="s">
        <v>8340</v>
      </c>
      <c r="AX400">
        <v>0</v>
      </c>
      <c r="AY400" t="s">
        <v>8341</v>
      </c>
    </row>
    <row r="401" spans="1:51">
      <c r="A401">
        <v>400</v>
      </c>
      <c r="B401">
        <v>0</v>
      </c>
      <c r="C401" t="s">
        <v>8342</v>
      </c>
      <c r="D401">
        <v>0</v>
      </c>
      <c r="E401" t="s">
        <v>8343</v>
      </c>
      <c r="F401">
        <v>0</v>
      </c>
      <c r="G401" t="s">
        <v>8344</v>
      </c>
      <c r="H401">
        <v>0</v>
      </c>
      <c r="I401" t="s">
        <v>8345</v>
      </c>
      <c r="J401">
        <v>0</v>
      </c>
      <c r="K401" t="s">
        <v>8346</v>
      </c>
      <c r="L401">
        <v>0</v>
      </c>
      <c r="M401" t="s">
        <v>8347</v>
      </c>
      <c r="N401">
        <v>0</v>
      </c>
      <c r="O401" t="s">
        <v>8348</v>
      </c>
      <c r="P401">
        <v>0</v>
      </c>
      <c r="Q401" t="s">
        <v>8349</v>
      </c>
      <c r="R401">
        <v>0</v>
      </c>
      <c r="S401" t="s">
        <v>8350</v>
      </c>
      <c r="T401">
        <v>0</v>
      </c>
      <c r="U401" t="s">
        <v>8351</v>
      </c>
      <c r="V401">
        <v>0</v>
      </c>
      <c r="W401" t="s">
        <v>8352</v>
      </c>
      <c r="X401">
        <v>0</v>
      </c>
      <c r="Y401" t="s">
        <v>8353</v>
      </c>
      <c r="Z401">
        <v>0</v>
      </c>
      <c r="AA401" t="s">
        <v>8354</v>
      </c>
      <c r="AB401">
        <v>0</v>
      </c>
      <c r="AC401" t="s">
        <v>8355</v>
      </c>
      <c r="AD401">
        <v>0</v>
      </c>
      <c r="AE401" t="s">
        <v>8356</v>
      </c>
      <c r="AF401">
        <v>0</v>
      </c>
      <c r="AG401" t="s">
        <v>8357</v>
      </c>
      <c r="AH401">
        <v>0</v>
      </c>
      <c r="AI401" t="s">
        <v>8358</v>
      </c>
      <c r="AJ401">
        <v>0</v>
      </c>
      <c r="AK401" t="s">
        <v>8359</v>
      </c>
      <c r="AL401">
        <v>0</v>
      </c>
      <c r="AM401" t="s">
        <v>8360</v>
      </c>
      <c r="AN401">
        <v>0</v>
      </c>
      <c r="AO401" t="s">
        <v>8361</v>
      </c>
      <c r="AP401">
        <v>0</v>
      </c>
      <c r="AQ401" t="s">
        <v>8362</v>
      </c>
      <c r="AR401">
        <v>0</v>
      </c>
      <c r="AS401" t="s">
        <v>8363</v>
      </c>
      <c r="AT401">
        <v>0</v>
      </c>
      <c r="AU401" t="s">
        <v>8364</v>
      </c>
      <c r="AV401">
        <v>0</v>
      </c>
      <c r="AW401" t="s">
        <v>8365</v>
      </c>
      <c r="AX401">
        <v>0</v>
      </c>
      <c r="AY401" t="s">
        <v>8366</v>
      </c>
    </row>
    <row r="402" spans="1:51">
      <c r="A402">
        <v>401</v>
      </c>
      <c r="B402">
        <v>0</v>
      </c>
      <c r="C402" t="s">
        <v>8367</v>
      </c>
      <c r="D402">
        <v>0</v>
      </c>
      <c r="E402" t="s">
        <v>8368</v>
      </c>
      <c r="F402">
        <v>0</v>
      </c>
      <c r="G402" t="s">
        <v>8369</v>
      </c>
      <c r="H402">
        <v>0</v>
      </c>
      <c r="I402" t="s">
        <v>8370</v>
      </c>
      <c r="J402">
        <v>0</v>
      </c>
      <c r="K402" t="s">
        <v>8371</v>
      </c>
      <c r="L402">
        <v>0</v>
      </c>
      <c r="M402" t="s">
        <v>8372</v>
      </c>
      <c r="N402">
        <v>0</v>
      </c>
      <c r="O402" t="s">
        <v>8373</v>
      </c>
      <c r="P402">
        <v>0</v>
      </c>
      <c r="Q402" t="s">
        <v>8374</v>
      </c>
      <c r="R402">
        <v>0</v>
      </c>
      <c r="S402" t="s">
        <v>8375</v>
      </c>
      <c r="T402">
        <v>0</v>
      </c>
      <c r="U402" t="s">
        <v>8376</v>
      </c>
      <c r="V402">
        <v>0</v>
      </c>
      <c r="W402" t="s">
        <v>8377</v>
      </c>
      <c r="X402">
        <v>0</v>
      </c>
      <c r="Y402" t="s">
        <v>8378</v>
      </c>
      <c r="Z402">
        <v>0</v>
      </c>
      <c r="AA402" t="s">
        <v>8379</v>
      </c>
      <c r="AB402">
        <v>0</v>
      </c>
      <c r="AC402" t="s">
        <v>8380</v>
      </c>
      <c r="AD402">
        <v>0</v>
      </c>
      <c r="AE402" t="s">
        <v>8381</v>
      </c>
      <c r="AF402">
        <v>0</v>
      </c>
      <c r="AG402" t="s">
        <v>8382</v>
      </c>
      <c r="AH402">
        <v>0</v>
      </c>
      <c r="AI402" t="s">
        <v>8383</v>
      </c>
      <c r="AJ402">
        <v>0</v>
      </c>
      <c r="AK402" t="s">
        <v>8384</v>
      </c>
      <c r="AL402">
        <v>0</v>
      </c>
      <c r="AM402" t="s">
        <v>8385</v>
      </c>
      <c r="AN402">
        <v>0</v>
      </c>
      <c r="AO402" t="s">
        <v>8386</v>
      </c>
      <c r="AP402">
        <v>0</v>
      </c>
      <c r="AQ402" t="s">
        <v>8387</v>
      </c>
      <c r="AR402">
        <v>0</v>
      </c>
      <c r="AS402" t="s">
        <v>8388</v>
      </c>
      <c r="AT402">
        <v>0</v>
      </c>
      <c r="AU402" t="s">
        <v>8389</v>
      </c>
      <c r="AV402">
        <v>0</v>
      </c>
      <c r="AW402" t="s">
        <v>8390</v>
      </c>
      <c r="AX402">
        <v>0</v>
      </c>
      <c r="AY402" t="s">
        <v>8391</v>
      </c>
    </row>
    <row r="403" spans="1:51">
      <c r="A403">
        <v>402</v>
      </c>
      <c r="B403">
        <v>0</v>
      </c>
      <c r="C403" t="s">
        <v>8392</v>
      </c>
      <c r="D403">
        <v>0</v>
      </c>
      <c r="E403" t="s">
        <v>8393</v>
      </c>
      <c r="F403">
        <v>0</v>
      </c>
      <c r="G403" t="s">
        <v>8394</v>
      </c>
      <c r="H403">
        <v>0</v>
      </c>
      <c r="I403" t="s">
        <v>8395</v>
      </c>
      <c r="J403">
        <v>0</v>
      </c>
      <c r="K403" t="s">
        <v>8396</v>
      </c>
      <c r="L403">
        <v>0</v>
      </c>
      <c r="M403" t="s">
        <v>8397</v>
      </c>
      <c r="N403">
        <v>0</v>
      </c>
      <c r="O403" t="s">
        <v>8398</v>
      </c>
      <c r="P403">
        <v>0</v>
      </c>
      <c r="Q403" t="s">
        <v>8399</v>
      </c>
      <c r="R403">
        <v>0</v>
      </c>
      <c r="S403" t="s">
        <v>8400</v>
      </c>
      <c r="T403">
        <v>0</v>
      </c>
      <c r="U403" t="s">
        <v>8401</v>
      </c>
      <c r="V403">
        <v>0</v>
      </c>
      <c r="W403" t="s">
        <v>8402</v>
      </c>
      <c r="X403">
        <v>0</v>
      </c>
      <c r="Y403" t="s">
        <v>8403</v>
      </c>
      <c r="Z403">
        <v>0</v>
      </c>
      <c r="AA403" t="s">
        <v>8404</v>
      </c>
      <c r="AB403">
        <v>0</v>
      </c>
      <c r="AC403" t="s">
        <v>8405</v>
      </c>
      <c r="AD403">
        <v>0</v>
      </c>
      <c r="AE403" t="s">
        <v>8406</v>
      </c>
      <c r="AF403">
        <v>0</v>
      </c>
      <c r="AG403" t="s">
        <v>8407</v>
      </c>
      <c r="AH403">
        <v>0</v>
      </c>
      <c r="AI403" t="s">
        <v>8408</v>
      </c>
      <c r="AJ403">
        <v>0</v>
      </c>
      <c r="AK403" t="s">
        <v>8409</v>
      </c>
      <c r="AL403">
        <v>0</v>
      </c>
      <c r="AM403" t="s">
        <v>8410</v>
      </c>
      <c r="AN403">
        <v>0</v>
      </c>
      <c r="AO403" t="s">
        <v>8411</v>
      </c>
      <c r="AP403">
        <v>0</v>
      </c>
      <c r="AQ403" t="s">
        <v>8412</v>
      </c>
      <c r="AR403">
        <v>0</v>
      </c>
      <c r="AS403" t="s">
        <v>8413</v>
      </c>
      <c r="AT403">
        <v>0</v>
      </c>
      <c r="AU403" t="s">
        <v>8414</v>
      </c>
      <c r="AV403">
        <v>0</v>
      </c>
      <c r="AW403" t="s">
        <v>8415</v>
      </c>
      <c r="AX403">
        <v>0</v>
      </c>
      <c r="AY403" t="s">
        <v>8416</v>
      </c>
    </row>
    <row r="404" spans="1:51">
      <c r="A404">
        <v>403</v>
      </c>
      <c r="B404">
        <v>0</v>
      </c>
      <c r="C404" t="s">
        <v>8417</v>
      </c>
      <c r="D404">
        <v>0</v>
      </c>
      <c r="E404" t="s">
        <v>8418</v>
      </c>
      <c r="F404">
        <v>0</v>
      </c>
      <c r="G404" t="s">
        <v>8419</v>
      </c>
      <c r="H404">
        <v>0</v>
      </c>
      <c r="I404" t="s">
        <v>8420</v>
      </c>
      <c r="J404">
        <v>0</v>
      </c>
      <c r="K404" t="s">
        <v>8421</v>
      </c>
      <c r="L404">
        <v>0</v>
      </c>
      <c r="M404" t="s">
        <v>8422</v>
      </c>
      <c r="N404">
        <v>0</v>
      </c>
      <c r="O404" t="s">
        <v>8423</v>
      </c>
      <c r="P404">
        <v>0</v>
      </c>
      <c r="Q404" t="s">
        <v>8424</v>
      </c>
      <c r="R404">
        <v>0</v>
      </c>
      <c r="S404" t="s">
        <v>8425</v>
      </c>
      <c r="T404">
        <v>0</v>
      </c>
      <c r="U404" t="s">
        <v>8426</v>
      </c>
      <c r="V404">
        <v>0</v>
      </c>
      <c r="W404" t="s">
        <v>8427</v>
      </c>
      <c r="X404">
        <v>0</v>
      </c>
      <c r="Y404" t="s">
        <v>8428</v>
      </c>
      <c r="Z404">
        <v>0</v>
      </c>
      <c r="AA404" t="s">
        <v>8429</v>
      </c>
      <c r="AB404">
        <v>0</v>
      </c>
      <c r="AC404" t="s">
        <v>8430</v>
      </c>
      <c r="AD404">
        <v>0</v>
      </c>
      <c r="AE404" t="s">
        <v>8431</v>
      </c>
      <c r="AF404">
        <v>0</v>
      </c>
      <c r="AG404" t="s">
        <v>8432</v>
      </c>
      <c r="AH404">
        <v>0</v>
      </c>
      <c r="AI404" t="s">
        <v>8433</v>
      </c>
      <c r="AJ404">
        <v>0</v>
      </c>
      <c r="AK404" t="s">
        <v>8434</v>
      </c>
      <c r="AL404">
        <v>0</v>
      </c>
      <c r="AM404" t="s">
        <v>8435</v>
      </c>
      <c r="AN404">
        <v>0</v>
      </c>
      <c r="AO404" t="s">
        <v>8436</v>
      </c>
      <c r="AP404">
        <v>0</v>
      </c>
      <c r="AQ404" t="s">
        <v>8437</v>
      </c>
      <c r="AR404">
        <v>0</v>
      </c>
      <c r="AS404" t="s">
        <v>8438</v>
      </c>
      <c r="AT404">
        <v>0</v>
      </c>
      <c r="AU404" t="s">
        <v>8439</v>
      </c>
      <c r="AV404">
        <v>0</v>
      </c>
      <c r="AW404" t="s">
        <v>8440</v>
      </c>
      <c r="AX404">
        <v>0</v>
      </c>
      <c r="AY404" t="s">
        <v>8441</v>
      </c>
    </row>
    <row r="405" spans="1:51">
      <c r="A405">
        <v>404</v>
      </c>
      <c r="B405">
        <v>0</v>
      </c>
      <c r="C405" t="s">
        <v>8442</v>
      </c>
      <c r="D405">
        <v>0</v>
      </c>
      <c r="E405" t="s">
        <v>8443</v>
      </c>
      <c r="F405">
        <v>0</v>
      </c>
      <c r="G405" t="s">
        <v>8444</v>
      </c>
      <c r="H405">
        <v>0</v>
      </c>
      <c r="I405" t="s">
        <v>8445</v>
      </c>
      <c r="J405">
        <v>0</v>
      </c>
      <c r="K405" t="s">
        <v>8446</v>
      </c>
      <c r="L405">
        <v>0</v>
      </c>
      <c r="M405" t="s">
        <v>8447</v>
      </c>
      <c r="N405">
        <v>0</v>
      </c>
      <c r="O405" t="s">
        <v>8448</v>
      </c>
      <c r="P405">
        <v>0</v>
      </c>
      <c r="Q405" t="s">
        <v>8449</v>
      </c>
      <c r="R405">
        <v>0</v>
      </c>
      <c r="S405" t="s">
        <v>8450</v>
      </c>
      <c r="T405">
        <v>0</v>
      </c>
      <c r="U405" t="s">
        <v>8451</v>
      </c>
      <c r="V405">
        <v>0</v>
      </c>
      <c r="W405" t="s">
        <v>8452</v>
      </c>
      <c r="X405">
        <v>0</v>
      </c>
      <c r="Y405" t="s">
        <v>8453</v>
      </c>
      <c r="Z405">
        <v>0</v>
      </c>
      <c r="AA405" t="s">
        <v>8454</v>
      </c>
      <c r="AB405">
        <v>0</v>
      </c>
      <c r="AC405" t="s">
        <v>8455</v>
      </c>
      <c r="AD405">
        <v>0</v>
      </c>
      <c r="AE405" t="s">
        <v>8456</v>
      </c>
      <c r="AF405">
        <v>0</v>
      </c>
      <c r="AG405" t="s">
        <v>8457</v>
      </c>
      <c r="AH405">
        <v>0</v>
      </c>
      <c r="AI405" t="s">
        <v>8458</v>
      </c>
      <c r="AJ405">
        <v>0</v>
      </c>
      <c r="AK405" t="s">
        <v>8459</v>
      </c>
      <c r="AL405">
        <v>0</v>
      </c>
      <c r="AM405" t="s">
        <v>8460</v>
      </c>
      <c r="AN405">
        <v>0</v>
      </c>
      <c r="AO405" t="s">
        <v>8461</v>
      </c>
      <c r="AP405">
        <v>0</v>
      </c>
      <c r="AQ405" t="s">
        <v>8462</v>
      </c>
      <c r="AR405">
        <v>0</v>
      </c>
      <c r="AS405" t="s">
        <v>8463</v>
      </c>
      <c r="AT405">
        <v>0</v>
      </c>
      <c r="AU405" t="s">
        <v>8464</v>
      </c>
      <c r="AV405">
        <v>0</v>
      </c>
      <c r="AW405" t="s">
        <v>8465</v>
      </c>
      <c r="AX405">
        <v>0</v>
      </c>
      <c r="AY405" t="s">
        <v>8466</v>
      </c>
    </row>
    <row r="406" spans="1:51">
      <c r="A406">
        <v>405</v>
      </c>
      <c r="B406">
        <v>0</v>
      </c>
      <c r="C406" t="s">
        <v>8467</v>
      </c>
      <c r="D406">
        <v>0</v>
      </c>
      <c r="E406" t="s">
        <v>8468</v>
      </c>
      <c r="F406">
        <v>0</v>
      </c>
      <c r="G406" t="s">
        <v>8469</v>
      </c>
      <c r="H406">
        <v>0</v>
      </c>
      <c r="I406" t="s">
        <v>8470</v>
      </c>
      <c r="J406">
        <v>0</v>
      </c>
      <c r="K406" t="s">
        <v>8471</v>
      </c>
      <c r="L406">
        <v>0</v>
      </c>
      <c r="M406" t="s">
        <v>8472</v>
      </c>
      <c r="N406">
        <v>0</v>
      </c>
      <c r="O406" t="s">
        <v>8473</v>
      </c>
      <c r="P406">
        <v>0</v>
      </c>
      <c r="Q406" t="s">
        <v>8474</v>
      </c>
      <c r="R406">
        <v>0</v>
      </c>
      <c r="S406" t="s">
        <v>8475</v>
      </c>
      <c r="T406">
        <v>0</v>
      </c>
      <c r="U406" t="s">
        <v>8476</v>
      </c>
      <c r="V406">
        <v>0</v>
      </c>
      <c r="W406" t="s">
        <v>8477</v>
      </c>
      <c r="X406">
        <v>0</v>
      </c>
      <c r="Y406" t="s">
        <v>8478</v>
      </c>
      <c r="Z406">
        <v>0</v>
      </c>
      <c r="AA406" t="s">
        <v>8479</v>
      </c>
      <c r="AB406">
        <v>0</v>
      </c>
      <c r="AC406" t="s">
        <v>8480</v>
      </c>
      <c r="AD406">
        <v>0</v>
      </c>
      <c r="AE406" t="s">
        <v>8481</v>
      </c>
      <c r="AF406">
        <v>0</v>
      </c>
      <c r="AG406" t="s">
        <v>8482</v>
      </c>
      <c r="AH406">
        <v>0</v>
      </c>
      <c r="AI406" t="s">
        <v>8483</v>
      </c>
      <c r="AJ406">
        <v>0</v>
      </c>
      <c r="AK406" t="s">
        <v>8484</v>
      </c>
      <c r="AL406">
        <v>0</v>
      </c>
      <c r="AM406" t="s">
        <v>8485</v>
      </c>
      <c r="AN406">
        <v>0</v>
      </c>
      <c r="AO406" t="s">
        <v>8486</v>
      </c>
      <c r="AP406">
        <v>0</v>
      </c>
      <c r="AQ406" t="s">
        <v>8487</v>
      </c>
      <c r="AR406">
        <v>0</v>
      </c>
      <c r="AS406" t="s">
        <v>8488</v>
      </c>
      <c r="AT406">
        <v>0</v>
      </c>
      <c r="AU406" t="s">
        <v>8489</v>
      </c>
      <c r="AV406">
        <v>0</v>
      </c>
      <c r="AW406" t="s">
        <v>8490</v>
      </c>
      <c r="AX406">
        <v>0</v>
      </c>
      <c r="AY406" t="s">
        <v>8491</v>
      </c>
    </row>
    <row r="407" spans="1:51">
      <c r="A407">
        <v>406</v>
      </c>
      <c r="B407">
        <v>0</v>
      </c>
      <c r="C407" t="s">
        <v>8492</v>
      </c>
      <c r="D407">
        <v>0</v>
      </c>
      <c r="E407" t="s">
        <v>8493</v>
      </c>
      <c r="F407">
        <v>0</v>
      </c>
      <c r="G407" t="s">
        <v>8494</v>
      </c>
      <c r="H407">
        <v>0</v>
      </c>
      <c r="I407" t="s">
        <v>8495</v>
      </c>
      <c r="J407">
        <v>0</v>
      </c>
      <c r="K407" t="s">
        <v>8496</v>
      </c>
      <c r="L407">
        <v>0</v>
      </c>
      <c r="M407" t="s">
        <v>8497</v>
      </c>
      <c r="N407">
        <v>0</v>
      </c>
      <c r="O407" t="s">
        <v>8498</v>
      </c>
      <c r="P407">
        <v>0</v>
      </c>
      <c r="Q407" t="s">
        <v>8499</v>
      </c>
      <c r="R407">
        <v>0</v>
      </c>
      <c r="S407" t="s">
        <v>8500</v>
      </c>
      <c r="T407">
        <v>0</v>
      </c>
      <c r="U407" t="s">
        <v>8501</v>
      </c>
      <c r="V407">
        <v>0</v>
      </c>
      <c r="W407" t="s">
        <v>8502</v>
      </c>
      <c r="X407">
        <v>0</v>
      </c>
      <c r="Y407" t="s">
        <v>8503</v>
      </c>
      <c r="Z407">
        <v>0</v>
      </c>
      <c r="AA407" t="s">
        <v>8504</v>
      </c>
      <c r="AB407">
        <v>0</v>
      </c>
      <c r="AC407" t="s">
        <v>8505</v>
      </c>
      <c r="AD407">
        <v>0</v>
      </c>
      <c r="AE407" t="s">
        <v>8506</v>
      </c>
      <c r="AF407">
        <v>0</v>
      </c>
      <c r="AG407" t="s">
        <v>8507</v>
      </c>
      <c r="AH407">
        <v>0</v>
      </c>
      <c r="AI407" t="s">
        <v>8508</v>
      </c>
      <c r="AJ407">
        <v>0</v>
      </c>
      <c r="AK407" t="s">
        <v>8509</v>
      </c>
      <c r="AL407">
        <v>0</v>
      </c>
      <c r="AM407" t="s">
        <v>8510</v>
      </c>
      <c r="AN407">
        <v>0</v>
      </c>
      <c r="AO407" t="s">
        <v>8511</v>
      </c>
      <c r="AP407">
        <v>0</v>
      </c>
      <c r="AQ407" t="s">
        <v>8512</v>
      </c>
      <c r="AR407">
        <v>0</v>
      </c>
      <c r="AS407" t="s">
        <v>8513</v>
      </c>
      <c r="AT407">
        <v>0</v>
      </c>
      <c r="AU407" t="s">
        <v>8514</v>
      </c>
      <c r="AV407">
        <v>0</v>
      </c>
      <c r="AW407" t="s">
        <v>8515</v>
      </c>
      <c r="AX407">
        <v>0</v>
      </c>
      <c r="AY407" t="s">
        <v>8516</v>
      </c>
    </row>
    <row r="408" spans="1:51">
      <c r="A408">
        <v>407</v>
      </c>
      <c r="B408">
        <v>0</v>
      </c>
      <c r="C408" t="s">
        <v>8517</v>
      </c>
      <c r="D408">
        <v>0</v>
      </c>
      <c r="E408" t="s">
        <v>8518</v>
      </c>
      <c r="F408">
        <v>0</v>
      </c>
      <c r="G408" t="s">
        <v>8519</v>
      </c>
      <c r="H408">
        <v>0</v>
      </c>
      <c r="I408" t="s">
        <v>8520</v>
      </c>
      <c r="J408">
        <v>0</v>
      </c>
      <c r="K408" t="s">
        <v>8521</v>
      </c>
      <c r="L408">
        <v>0</v>
      </c>
      <c r="M408" t="s">
        <v>8522</v>
      </c>
      <c r="N408">
        <v>0</v>
      </c>
      <c r="O408" t="s">
        <v>8523</v>
      </c>
      <c r="P408">
        <v>0</v>
      </c>
      <c r="Q408" t="s">
        <v>8524</v>
      </c>
      <c r="R408">
        <v>0</v>
      </c>
      <c r="S408" t="s">
        <v>8525</v>
      </c>
      <c r="T408">
        <v>0</v>
      </c>
      <c r="U408" t="s">
        <v>8526</v>
      </c>
      <c r="V408">
        <v>0</v>
      </c>
      <c r="W408" t="s">
        <v>8527</v>
      </c>
      <c r="X408">
        <v>0</v>
      </c>
      <c r="Y408" t="s">
        <v>8528</v>
      </c>
      <c r="Z408">
        <v>0</v>
      </c>
      <c r="AA408" t="s">
        <v>8529</v>
      </c>
      <c r="AB408">
        <v>0</v>
      </c>
      <c r="AC408" t="s">
        <v>8530</v>
      </c>
      <c r="AD408">
        <v>0</v>
      </c>
      <c r="AE408" t="s">
        <v>8531</v>
      </c>
      <c r="AF408">
        <v>0</v>
      </c>
      <c r="AG408" t="s">
        <v>8532</v>
      </c>
      <c r="AH408">
        <v>0</v>
      </c>
      <c r="AI408" t="s">
        <v>8533</v>
      </c>
      <c r="AJ408">
        <v>0</v>
      </c>
      <c r="AK408" t="s">
        <v>8534</v>
      </c>
      <c r="AL408">
        <v>0</v>
      </c>
      <c r="AM408" t="s">
        <v>8535</v>
      </c>
      <c r="AN408">
        <v>0</v>
      </c>
      <c r="AO408" t="s">
        <v>8536</v>
      </c>
      <c r="AP408">
        <v>0</v>
      </c>
      <c r="AQ408" t="s">
        <v>8537</v>
      </c>
      <c r="AR408">
        <v>0</v>
      </c>
      <c r="AS408" t="s">
        <v>8538</v>
      </c>
      <c r="AT408">
        <v>0</v>
      </c>
      <c r="AU408" t="s">
        <v>8539</v>
      </c>
      <c r="AV408">
        <v>0</v>
      </c>
      <c r="AW408" t="s">
        <v>8540</v>
      </c>
      <c r="AX408">
        <v>0</v>
      </c>
      <c r="AY408" t="s">
        <v>8541</v>
      </c>
    </row>
    <row r="409" spans="1:51">
      <c r="A409">
        <v>408</v>
      </c>
      <c r="B409">
        <v>0</v>
      </c>
      <c r="C409" t="s">
        <v>8542</v>
      </c>
      <c r="D409">
        <v>0</v>
      </c>
      <c r="E409" t="s">
        <v>8543</v>
      </c>
      <c r="F409">
        <v>0</v>
      </c>
      <c r="G409" t="s">
        <v>8544</v>
      </c>
      <c r="H409">
        <v>0</v>
      </c>
      <c r="I409" t="s">
        <v>8545</v>
      </c>
      <c r="J409">
        <v>0</v>
      </c>
      <c r="K409" t="s">
        <v>8546</v>
      </c>
      <c r="L409">
        <v>0</v>
      </c>
      <c r="M409" t="s">
        <v>8547</v>
      </c>
      <c r="N409">
        <v>0</v>
      </c>
      <c r="O409" t="s">
        <v>8548</v>
      </c>
      <c r="P409">
        <v>0</v>
      </c>
      <c r="Q409" t="s">
        <v>8549</v>
      </c>
      <c r="R409">
        <v>0</v>
      </c>
      <c r="S409" t="s">
        <v>8550</v>
      </c>
      <c r="T409">
        <v>0</v>
      </c>
      <c r="U409" t="s">
        <v>8551</v>
      </c>
      <c r="V409">
        <v>0</v>
      </c>
      <c r="W409" t="s">
        <v>8552</v>
      </c>
      <c r="X409">
        <v>0</v>
      </c>
      <c r="Y409" t="s">
        <v>8553</v>
      </c>
      <c r="Z409">
        <v>0</v>
      </c>
      <c r="AA409" t="s">
        <v>8554</v>
      </c>
      <c r="AB409">
        <v>0</v>
      </c>
      <c r="AC409" t="s">
        <v>8555</v>
      </c>
      <c r="AD409">
        <v>0</v>
      </c>
      <c r="AE409" t="s">
        <v>8556</v>
      </c>
      <c r="AF409">
        <v>0</v>
      </c>
      <c r="AG409" t="s">
        <v>8557</v>
      </c>
      <c r="AH409">
        <v>0</v>
      </c>
      <c r="AI409" t="s">
        <v>8558</v>
      </c>
      <c r="AJ409">
        <v>0</v>
      </c>
      <c r="AK409" t="s">
        <v>8559</v>
      </c>
      <c r="AL409">
        <v>0</v>
      </c>
      <c r="AM409" t="s">
        <v>8560</v>
      </c>
      <c r="AN409">
        <v>0</v>
      </c>
      <c r="AO409" t="s">
        <v>8561</v>
      </c>
      <c r="AP409">
        <v>0</v>
      </c>
      <c r="AQ409" t="s">
        <v>8562</v>
      </c>
      <c r="AR409">
        <v>0</v>
      </c>
      <c r="AS409" t="s">
        <v>8563</v>
      </c>
      <c r="AT409">
        <v>0</v>
      </c>
      <c r="AU409" t="s">
        <v>8564</v>
      </c>
      <c r="AV409">
        <v>0</v>
      </c>
      <c r="AW409" t="s">
        <v>8565</v>
      </c>
      <c r="AX409">
        <v>0</v>
      </c>
      <c r="AY409" t="s">
        <v>8566</v>
      </c>
    </row>
    <row r="410" spans="1:51">
      <c r="A410">
        <v>409</v>
      </c>
      <c r="B410">
        <v>0</v>
      </c>
      <c r="C410" t="s">
        <v>8567</v>
      </c>
      <c r="D410">
        <v>0</v>
      </c>
      <c r="E410" t="s">
        <v>8568</v>
      </c>
      <c r="F410">
        <v>0</v>
      </c>
      <c r="G410" t="s">
        <v>8569</v>
      </c>
      <c r="H410">
        <v>0</v>
      </c>
      <c r="I410" t="s">
        <v>8570</v>
      </c>
      <c r="J410">
        <v>0</v>
      </c>
      <c r="K410" t="s">
        <v>8571</v>
      </c>
      <c r="L410">
        <v>0</v>
      </c>
      <c r="M410" t="s">
        <v>8572</v>
      </c>
      <c r="N410">
        <v>0</v>
      </c>
      <c r="O410" t="s">
        <v>8573</v>
      </c>
      <c r="P410">
        <v>0</v>
      </c>
      <c r="Q410" t="s">
        <v>8574</v>
      </c>
      <c r="R410">
        <v>0</v>
      </c>
      <c r="S410" t="s">
        <v>8575</v>
      </c>
      <c r="T410">
        <v>0</v>
      </c>
      <c r="U410" t="s">
        <v>8576</v>
      </c>
      <c r="V410">
        <v>0</v>
      </c>
      <c r="W410" t="s">
        <v>8577</v>
      </c>
      <c r="X410">
        <v>0</v>
      </c>
      <c r="Y410" t="s">
        <v>8578</v>
      </c>
      <c r="Z410">
        <v>0</v>
      </c>
      <c r="AA410" t="s">
        <v>8579</v>
      </c>
      <c r="AB410">
        <v>0</v>
      </c>
      <c r="AC410" t="s">
        <v>8580</v>
      </c>
      <c r="AD410">
        <v>0</v>
      </c>
      <c r="AE410" t="s">
        <v>8581</v>
      </c>
      <c r="AF410">
        <v>0</v>
      </c>
      <c r="AG410" t="s">
        <v>8582</v>
      </c>
      <c r="AH410">
        <v>0</v>
      </c>
      <c r="AI410" t="s">
        <v>8583</v>
      </c>
      <c r="AJ410">
        <v>0</v>
      </c>
      <c r="AK410" t="s">
        <v>8584</v>
      </c>
      <c r="AL410">
        <v>0</v>
      </c>
      <c r="AM410" t="s">
        <v>8585</v>
      </c>
      <c r="AN410">
        <v>0</v>
      </c>
      <c r="AO410" t="s">
        <v>8586</v>
      </c>
      <c r="AP410">
        <v>0</v>
      </c>
      <c r="AQ410" t="s">
        <v>8587</v>
      </c>
      <c r="AR410">
        <v>0</v>
      </c>
      <c r="AS410" t="s">
        <v>8588</v>
      </c>
      <c r="AT410">
        <v>0</v>
      </c>
      <c r="AU410" t="s">
        <v>8589</v>
      </c>
      <c r="AV410">
        <v>0</v>
      </c>
      <c r="AW410" t="s">
        <v>8590</v>
      </c>
      <c r="AX410">
        <v>0</v>
      </c>
      <c r="AY410" t="s">
        <v>8591</v>
      </c>
    </row>
    <row r="411" spans="1:51">
      <c r="A411">
        <v>410</v>
      </c>
      <c r="B411">
        <v>0</v>
      </c>
      <c r="C411" t="s">
        <v>8592</v>
      </c>
      <c r="D411">
        <v>0</v>
      </c>
      <c r="E411" t="s">
        <v>8593</v>
      </c>
      <c r="F411">
        <v>0</v>
      </c>
      <c r="G411" t="s">
        <v>8594</v>
      </c>
      <c r="H411">
        <v>0</v>
      </c>
      <c r="I411" t="s">
        <v>8595</v>
      </c>
      <c r="J411">
        <v>0</v>
      </c>
      <c r="K411" t="s">
        <v>8596</v>
      </c>
      <c r="L411">
        <v>0</v>
      </c>
      <c r="M411" t="s">
        <v>8597</v>
      </c>
      <c r="N411">
        <v>0</v>
      </c>
      <c r="O411" t="s">
        <v>8598</v>
      </c>
      <c r="P411">
        <v>0</v>
      </c>
      <c r="Q411" t="s">
        <v>8599</v>
      </c>
      <c r="R411">
        <v>0</v>
      </c>
      <c r="S411" t="s">
        <v>8600</v>
      </c>
      <c r="T411">
        <v>0</v>
      </c>
      <c r="U411" t="s">
        <v>8601</v>
      </c>
      <c r="V411">
        <v>0</v>
      </c>
      <c r="W411" t="s">
        <v>8602</v>
      </c>
      <c r="X411">
        <v>0</v>
      </c>
      <c r="Y411" t="s">
        <v>8603</v>
      </c>
      <c r="Z411">
        <v>0</v>
      </c>
      <c r="AA411" t="s">
        <v>8604</v>
      </c>
      <c r="AB411">
        <v>0</v>
      </c>
      <c r="AC411" t="s">
        <v>8605</v>
      </c>
      <c r="AD411">
        <v>0</v>
      </c>
      <c r="AE411" t="s">
        <v>8606</v>
      </c>
      <c r="AF411">
        <v>0</v>
      </c>
      <c r="AG411" t="s">
        <v>8607</v>
      </c>
      <c r="AH411">
        <v>0</v>
      </c>
      <c r="AI411" t="s">
        <v>8608</v>
      </c>
      <c r="AJ411">
        <v>0</v>
      </c>
      <c r="AK411" t="s">
        <v>8609</v>
      </c>
      <c r="AL411">
        <v>0</v>
      </c>
      <c r="AM411" t="s">
        <v>8610</v>
      </c>
      <c r="AN411">
        <v>0</v>
      </c>
      <c r="AO411" t="s">
        <v>8611</v>
      </c>
      <c r="AP411">
        <v>0</v>
      </c>
      <c r="AQ411" t="s">
        <v>8612</v>
      </c>
      <c r="AR411">
        <v>0</v>
      </c>
      <c r="AS411" t="s">
        <v>8613</v>
      </c>
      <c r="AT411">
        <v>0</v>
      </c>
      <c r="AU411" t="s">
        <v>8614</v>
      </c>
      <c r="AV411">
        <v>0</v>
      </c>
      <c r="AW411" t="s">
        <v>8615</v>
      </c>
      <c r="AX411">
        <v>0</v>
      </c>
      <c r="AY411" t="s">
        <v>8616</v>
      </c>
    </row>
    <row r="412" spans="1:51">
      <c r="A412">
        <v>411</v>
      </c>
      <c r="B412">
        <v>0</v>
      </c>
      <c r="C412" t="s">
        <v>8617</v>
      </c>
      <c r="D412">
        <v>0</v>
      </c>
      <c r="E412" t="s">
        <v>8618</v>
      </c>
      <c r="F412">
        <v>0</v>
      </c>
      <c r="G412" t="s">
        <v>8619</v>
      </c>
      <c r="H412">
        <v>0</v>
      </c>
      <c r="I412" t="s">
        <v>8620</v>
      </c>
      <c r="J412">
        <v>0</v>
      </c>
      <c r="K412" t="s">
        <v>8621</v>
      </c>
      <c r="L412">
        <v>0</v>
      </c>
      <c r="M412" t="s">
        <v>8622</v>
      </c>
      <c r="N412">
        <v>0</v>
      </c>
      <c r="O412" t="s">
        <v>8623</v>
      </c>
      <c r="P412">
        <v>0</v>
      </c>
      <c r="Q412" t="s">
        <v>8624</v>
      </c>
      <c r="R412">
        <v>0</v>
      </c>
      <c r="S412" t="s">
        <v>8625</v>
      </c>
      <c r="T412">
        <v>0</v>
      </c>
      <c r="U412" t="s">
        <v>8626</v>
      </c>
      <c r="V412">
        <v>0</v>
      </c>
      <c r="W412" t="s">
        <v>8627</v>
      </c>
      <c r="X412">
        <v>0</v>
      </c>
      <c r="Y412" t="s">
        <v>8628</v>
      </c>
      <c r="Z412">
        <v>0</v>
      </c>
      <c r="AA412" t="s">
        <v>8629</v>
      </c>
      <c r="AB412">
        <v>0</v>
      </c>
      <c r="AC412" t="s">
        <v>8630</v>
      </c>
      <c r="AD412">
        <v>0</v>
      </c>
      <c r="AE412" t="s">
        <v>8631</v>
      </c>
      <c r="AF412">
        <v>0</v>
      </c>
      <c r="AG412" t="s">
        <v>8632</v>
      </c>
      <c r="AH412">
        <v>0</v>
      </c>
      <c r="AI412" t="s">
        <v>8633</v>
      </c>
      <c r="AJ412">
        <v>0</v>
      </c>
      <c r="AK412" t="s">
        <v>8634</v>
      </c>
      <c r="AL412">
        <v>0</v>
      </c>
      <c r="AM412" t="s">
        <v>8635</v>
      </c>
      <c r="AN412">
        <v>0</v>
      </c>
      <c r="AO412" t="s">
        <v>8636</v>
      </c>
      <c r="AP412">
        <v>0</v>
      </c>
      <c r="AQ412" t="s">
        <v>8637</v>
      </c>
      <c r="AR412">
        <v>0</v>
      </c>
      <c r="AS412" t="s">
        <v>8638</v>
      </c>
      <c r="AT412">
        <v>0</v>
      </c>
      <c r="AU412" t="s">
        <v>8639</v>
      </c>
      <c r="AV412">
        <v>0</v>
      </c>
      <c r="AW412" t="s">
        <v>8640</v>
      </c>
      <c r="AX412">
        <v>0</v>
      </c>
      <c r="AY412" t="s">
        <v>8641</v>
      </c>
    </row>
    <row r="413" spans="1:51">
      <c r="A413">
        <v>412</v>
      </c>
      <c r="B413">
        <v>0</v>
      </c>
      <c r="C413" t="s">
        <v>8642</v>
      </c>
      <c r="D413">
        <v>0</v>
      </c>
      <c r="E413" t="s">
        <v>8643</v>
      </c>
      <c r="F413">
        <v>0</v>
      </c>
      <c r="G413" t="s">
        <v>8644</v>
      </c>
      <c r="H413">
        <v>0</v>
      </c>
      <c r="I413" t="s">
        <v>8645</v>
      </c>
      <c r="J413">
        <v>0</v>
      </c>
      <c r="K413" t="s">
        <v>8646</v>
      </c>
      <c r="L413">
        <v>0</v>
      </c>
      <c r="M413" t="s">
        <v>8647</v>
      </c>
      <c r="N413">
        <v>0</v>
      </c>
      <c r="O413" t="s">
        <v>8648</v>
      </c>
      <c r="P413">
        <v>0</v>
      </c>
      <c r="Q413" t="s">
        <v>8649</v>
      </c>
      <c r="R413">
        <v>0</v>
      </c>
      <c r="S413" t="s">
        <v>8650</v>
      </c>
      <c r="T413">
        <v>0</v>
      </c>
      <c r="U413" t="s">
        <v>8651</v>
      </c>
      <c r="V413">
        <v>0</v>
      </c>
      <c r="W413" t="s">
        <v>8652</v>
      </c>
      <c r="X413">
        <v>0</v>
      </c>
      <c r="Y413" t="s">
        <v>8653</v>
      </c>
      <c r="Z413">
        <v>0</v>
      </c>
      <c r="AA413" t="s">
        <v>8654</v>
      </c>
      <c r="AB413">
        <v>0</v>
      </c>
      <c r="AC413" t="s">
        <v>8655</v>
      </c>
      <c r="AD413">
        <v>0</v>
      </c>
      <c r="AE413" t="s">
        <v>8656</v>
      </c>
      <c r="AF413">
        <v>0</v>
      </c>
      <c r="AG413" t="s">
        <v>8657</v>
      </c>
      <c r="AH413">
        <v>0</v>
      </c>
      <c r="AI413" t="s">
        <v>8658</v>
      </c>
      <c r="AJ413">
        <v>0</v>
      </c>
      <c r="AK413" t="s">
        <v>8659</v>
      </c>
      <c r="AL413">
        <v>0</v>
      </c>
      <c r="AM413" t="s">
        <v>8660</v>
      </c>
      <c r="AN413">
        <v>0</v>
      </c>
      <c r="AO413" t="s">
        <v>8661</v>
      </c>
      <c r="AP413">
        <v>0</v>
      </c>
      <c r="AQ413" t="s">
        <v>8662</v>
      </c>
      <c r="AR413">
        <v>0</v>
      </c>
      <c r="AS413" t="s">
        <v>8663</v>
      </c>
      <c r="AT413">
        <v>0</v>
      </c>
      <c r="AU413" t="s">
        <v>8664</v>
      </c>
      <c r="AV413">
        <v>0</v>
      </c>
      <c r="AW413" t="s">
        <v>8665</v>
      </c>
      <c r="AX413">
        <v>0</v>
      </c>
      <c r="AY413" t="s">
        <v>8666</v>
      </c>
    </row>
    <row r="414" spans="1:51">
      <c r="A414">
        <v>413</v>
      </c>
      <c r="B414">
        <v>0</v>
      </c>
      <c r="C414" t="s">
        <v>8667</v>
      </c>
      <c r="D414">
        <v>0</v>
      </c>
      <c r="E414" t="s">
        <v>8668</v>
      </c>
      <c r="F414">
        <v>0</v>
      </c>
      <c r="G414" t="s">
        <v>8669</v>
      </c>
      <c r="H414">
        <v>0</v>
      </c>
      <c r="I414" t="s">
        <v>8670</v>
      </c>
      <c r="J414">
        <v>0</v>
      </c>
      <c r="K414" t="s">
        <v>8671</v>
      </c>
      <c r="L414">
        <v>0</v>
      </c>
      <c r="M414" t="s">
        <v>8672</v>
      </c>
      <c r="N414">
        <v>0</v>
      </c>
      <c r="O414" t="s">
        <v>8673</v>
      </c>
      <c r="P414">
        <v>0</v>
      </c>
      <c r="Q414" t="s">
        <v>8674</v>
      </c>
      <c r="R414">
        <v>0</v>
      </c>
      <c r="S414" t="s">
        <v>8675</v>
      </c>
      <c r="T414">
        <v>0</v>
      </c>
      <c r="U414" t="s">
        <v>8676</v>
      </c>
      <c r="V414">
        <v>0</v>
      </c>
      <c r="W414" t="s">
        <v>8677</v>
      </c>
      <c r="X414">
        <v>0</v>
      </c>
      <c r="Y414" t="s">
        <v>8678</v>
      </c>
      <c r="Z414">
        <v>0</v>
      </c>
      <c r="AA414" t="s">
        <v>8679</v>
      </c>
      <c r="AB414">
        <v>0</v>
      </c>
      <c r="AC414" t="s">
        <v>8680</v>
      </c>
      <c r="AD414">
        <v>0</v>
      </c>
      <c r="AE414" t="s">
        <v>8681</v>
      </c>
      <c r="AF414">
        <v>0</v>
      </c>
      <c r="AG414" t="s">
        <v>8682</v>
      </c>
      <c r="AH414">
        <v>0</v>
      </c>
      <c r="AI414" t="s">
        <v>8683</v>
      </c>
      <c r="AJ414">
        <v>0</v>
      </c>
      <c r="AK414" t="s">
        <v>8684</v>
      </c>
      <c r="AL414">
        <v>0</v>
      </c>
      <c r="AM414" t="s">
        <v>8685</v>
      </c>
      <c r="AN414">
        <v>0</v>
      </c>
      <c r="AO414" t="s">
        <v>8686</v>
      </c>
      <c r="AP414">
        <v>0</v>
      </c>
      <c r="AQ414" t="s">
        <v>8687</v>
      </c>
      <c r="AR414">
        <v>0</v>
      </c>
      <c r="AS414" t="s">
        <v>8688</v>
      </c>
      <c r="AT414">
        <v>0</v>
      </c>
      <c r="AU414" t="s">
        <v>8689</v>
      </c>
      <c r="AV414">
        <v>0</v>
      </c>
      <c r="AW414" t="s">
        <v>8690</v>
      </c>
      <c r="AX414">
        <v>0</v>
      </c>
      <c r="AY414" t="s">
        <v>8691</v>
      </c>
    </row>
    <row r="415" spans="1:51">
      <c r="A415">
        <v>414</v>
      </c>
      <c r="B415">
        <v>0</v>
      </c>
      <c r="C415" t="s">
        <v>8692</v>
      </c>
      <c r="D415">
        <v>0</v>
      </c>
      <c r="E415" t="s">
        <v>8693</v>
      </c>
      <c r="F415">
        <v>0</v>
      </c>
      <c r="G415" t="s">
        <v>8694</v>
      </c>
      <c r="H415">
        <v>0</v>
      </c>
      <c r="I415" t="s">
        <v>8695</v>
      </c>
      <c r="J415">
        <v>0</v>
      </c>
      <c r="K415" t="s">
        <v>8696</v>
      </c>
      <c r="L415">
        <v>0</v>
      </c>
      <c r="M415" t="s">
        <v>8697</v>
      </c>
      <c r="N415">
        <v>0</v>
      </c>
      <c r="O415" t="s">
        <v>8698</v>
      </c>
      <c r="P415">
        <v>0</v>
      </c>
      <c r="Q415" t="s">
        <v>8699</v>
      </c>
      <c r="R415">
        <v>0</v>
      </c>
      <c r="S415" t="s">
        <v>8700</v>
      </c>
      <c r="T415">
        <v>0</v>
      </c>
      <c r="U415" t="s">
        <v>8701</v>
      </c>
      <c r="V415">
        <v>0</v>
      </c>
      <c r="W415" t="s">
        <v>8702</v>
      </c>
      <c r="X415">
        <v>0</v>
      </c>
      <c r="Y415" t="s">
        <v>8703</v>
      </c>
      <c r="Z415">
        <v>0</v>
      </c>
      <c r="AA415" t="s">
        <v>8704</v>
      </c>
      <c r="AB415">
        <v>0</v>
      </c>
      <c r="AC415" t="s">
        <v>8705</v>
      </c>
      <c r="AD415">
        <v>0</v>
      </c>
      <c r="AE415" t="s">
        <v>8706</v>
      </c>
      <c r="AF415">
        <v>0</v>
      </c>
      <c r="AG415" t="s">
        <v>8707</v>
      </c>
      <c r="AH415">
        <v>0</v>
      </c>
      <c r="AI415" t="s">
        <v>8708</v>
      </c>
      <c r="AJ415">
        <v>0</v>
      </c>
      <c r="AK415" t="s">
        <v>8709</v>
      </c>
      <c r="AL415">
        <v>0</v>
      </c>
      <c r="AM415" t="s">
        <v>8710</v>
      </c>
      <c r="AN415">
        <v>0</v>
      </c>
      <c r="AO415" t="s">
        <v>8711</v>
      </c>
      <c r="AP415">
        <v>0</v>
      </c>
      <c r="AQ415" t="s">
        <v>8712</v>
      </c>
      <c r="AR415">
        <v>0</v>
      </c>
      <c r="AS415" t="s">
        <v>8713</v>
      </c>
      <c r="AT415">
        <v>0</v>
      </c>
      <c r="AU415" t="s">
        <v>8714</v>
      </c>
      <c r="AV415">
        <v>0</v>
      </c>
      <c r="AW415" t="s">
        <v>8715</v>
      </c>
      <c r="AX415">
        <v>0</v>
      </c>
      <c r="AY415" t="s">
        <v>8716</v>
      </c>
    </row>
    <row r="416" spans="1:51">
      <c r="A416">
        <v>415</v>
      </c>
      <c r="B416">
        <v>0</v>
      </c>
      <c r="C416" t="s">
        <v>8717</v>
      </c>
      <c r="D416">
        <v>0</v>
      </c>
      <c r="E416" t="s">
        <v>8718</v>
      </c>
      <c r="F416">
        <v>0</v>
      </c>
      <c r="G416" t="s">
        <v>8719</v>
      </c>
      <c r="H416">
        <v>0</v>
      </c>
      <c r="I416" t="s">
        <v>8720</v>
      </c>
      <c r="J416">
        <v>0</v>
      </c>
      <c r="K416" t="s">
        <v>8721</v>
      </c>
      <c r="L416">
        <v>0</v>
      </c>
      <c r="M416" t="s">
        <v>8722</v>
      </c>
      <c r="N416">
        <v>0</v>
      </c>
      <c r="O416" t="s">
        <v>8723</v>
      </c>
      <c r="P416">
        <v>0</v>
      </c>
      <c r="Q416" t="s">
        <v>8724</v>
      </c>
      <c r="R416">
        <v>0</v>
      </c>
      <c r="S416" t="s">
        <v>8725</v>
      </c>
      <c r="T416">
        <v>0</v>
      </c>
      <c r="U416" t="s">
        <v>8726</v>
      </c>
      <c r="V416">
        <v>0</v>
      </c>
      <c r="W416" t="s">
        <v>8727</v>
      </c>
      <c r="X416">
        <v>0</v>
      </c>
      <c r="Y416" t="s">
        <v>8728</v>
      </c>
      <c r="Z416">
        <v>0</v>
      </c>
      <c r="AA416" t="s">
        <v>8729</v>
      </c>
      <c r="AB416">
        <v>0</v>
      </c>
      <c r="AC416" t="s">
        <v>8730</v>
      </c>
      <c r="AD416">
        <v>0</v>
      </c>
      <c r="AE416" t="s">
        <v>8731</v>
      </c>
      <c r="AF416">
        <v>0</v>
      </c>
      <c r="AG416" t="s">
        <v>8732</v>
      </c>
      <c r="AH416">
        <v>0</v>
      </c>
      <c r="AI416" t="s">
        <v>8733</v>
      </c>
      <c r="AJ416">
        <v>0</v>
      </c>
      <c r="AK416" t="s">
        <v>8734</v>
      </c>
      <c r="AL416">
        <v>0</v>
      </c>
      <c r="AM416" t="s">
        <v>8735</v>
      </c>
      <c r="AN416">
        <v>0</v>
      </c>
      <c r="AO416" t="s">
        <v>8736</v>
      </c>
      <c r="AP416">
        <v>0</v>
      </c>
      <c r="AQ416" t="s">
        <v>8737</v>
      </c>
      <c r="AR416">
        <v>0</v>
      </c>
      <c r="AS416" t="s">
        <v>8738</v>
      </c>
      <c r="AT416">
        <v>0</v>
      </c>
      <c r="AU416" t="s">
        <v>8739</v>
      </c>
      <c r="AV416">
        <v>0</v>
      </c>
      <c r="AW416" t="s">
        <v>8740</v>
      </c>
      <c r="AX416">
        <v>0</v>
      </c>
      <c r="AY416" t="s">
        <v>8741</v>
      </c>
    </row>
    <row r="417" spans="1:51">
      <c r="A417">
        <v>416</v>
      </c>
      <c r="B417">
        <v>0</v>
      </c>
      <c r="C417" t="s">
        <v>8742</v>
      </c>
      <c r="D417">
        <v>0</v>
      </c>
      <c r="E417" t="s">
        <v>8743</v>
      </c>
      <c r="F417">
        <v>0</v>
      </c>
      <c r="G417" t="s">
        <v>8744</v>
      </c>
      <c r="H417">
        <v>0</v>
      </c>
      <c r="I417" t="s">
        <v>8745</v>
      </c>
      <c r="J417">
        <v>0</v>
      </c>
      <c r="K417" t="s">
        <v>8746</v>
      </c>
      <c r="L417">
        <v>0</v>
      </c>
      <c r="M417" t="s">
        <v>8747</v>
      </c>
      <c r="N417">
        <v>0</v>
      </c>
      <c r="O417" t="s">
        <v>8748</v>
      </c>
      <c r="P417">
        <v>0</v>
      </c>
      <c r="Q417" t="s">
        <v>8749</v>
      </c>
      <c r="R417">
        <v>0</v>
      </c>
      <c r="S417" t="s">
        <v>8750</v>
      </c>
      <c r="T417">
        <v>0</v>
      </c>
      <c r="U417" t="s">
        <v>8751</v>
      </c>
      <c r="V417">
        <v>0</v>
      </c>
      <c r="W417" t="s">
        <v>8752</v>
      </c>
      <c r="X417">
        <v>0</v>
      </c>
      <c r="Y417" t="s">
        <v>8753</v>
      </c>
      <c r="Z417">
        <v>0</v>
      </c>
      <c r="AA417" t="s">
        <v>8754</v>
      </c>
      <c r="AB417">
        <v>0</v>
      </c>
      <c r="AC417" t="s">
        <v>8755</v>
      </c>
      <c r="AD417">
        <v>0</v>
      </c>
      <c r="AE417" t="s">
        <v>8756</v>
      </c>
      <c r="AF417">
        <v>0</v>
      </c>
      <c r="AG417" t="s">
        <v>8757</v>
      </c>
      <c r="AH417">
        <v>0</v>
      </c>
      <c r="AI417" t="s">
        <v>8758</v>
      </c>
      <c r="AJ417">
        <v>0</v>
      </c>
      <c r="AK417" t="s">
        <v>8759</v>
      </c>
      <c r="AL417">
        <v>0</v>
      </c>
      <c r="AM417" t="s">
        <v>8760</v>
      </c>
      <c r="AN417">
        <v>0</v>
      </c>
      <c r="AO417" t="s">
        <v>8761</v>
      </c>
      <c r="AP417">
        <v>0</v>
      </c>
      <c r="AQ417" t="s">
        <v>8762</v>
      </c>
      <c r="AR417">
        <v>0</v>
      </c>
      <c r="AS417" t="s">
        <v>8763</v>
      </c>
      <c r="AT417">
        <v>0</v>
      </c>
      <c r="AU417" t="s">
        <v>8764</v>
      </c>
      <c r="AV417">
        <v>0</v>
      </c>
      <c r="AW417" t="s">
        <v>8765</v>
      </c>
      <c r="AX417">
        <v>0</v>
      </c>
      <c r="AY417" t="s">
        <v>8766</v>
      </c>
    </row>
    <row r="418" spans="1:51">
      <c r="A418">
        <v>417</v>
      </c>
      <c r="B418">
        <v>0</v>
      </c>
      <c r="C418" t="s">
        <v>8767</v>
      </c>
      <c r="D418">
        <v>0</v>
      </c>
      <c r="E418" t="s">
        <v>8768</v>
      </c>
      <c r="F418">
        <v>0</v>
      </c>
      <c r="G418" t="s">
        <v>8769</v>
      </c>
      <c r="H418">
        <v>0</v>
      </c>
      <c r="I418" t="s">
        <v>8770</v>
      </c>
      <c r="J418">
        <v>0</v>
      </c>
      <c r="K418" t="s">
        <v>8771</v>
      </c>
      <c r="L418">
        <v>0</v>
      </c>
      <c r="M418" t="s">
        <v>8772</v>
      </c>
      <c r="N418">
        <v>0</v>
      </c>
      <c r="O418" t="s">
        <v>8773</v>
      </c>
      <c r="P418">
        <v>0</v>
      </c>
      <c r="Q418" t="s">
        <v>8774</v>
      </c>
      <c r="R418">
        <v>0</v>
      </c>
      <c r="S418" t="s">
        <v>8775</v>
      </c>
      <c r="T418">
        <v>0</v>
      </c>
      <c r="U418" t="s">
        <v>8776</v>
      </c>
      <c r="V418">
        <v>0</v>
      </c>
      <c r="W418" t="s">
        <v>8777</v>
      </c>
      <c r="X418">
        <v>0</v>
      </c>
      <c r="Y418" t="s">
        <v>8778</v>
      </c>
      <c r="Z418">
        <v>0</v>
      </c>
      <c r="AA418" t="s">
        <v>8779</v>
      </c>
      <c r="AB418">
        <v>0</v>
      </c>
      <c r="AC418" t="s">
        <v>8780</v>
      </c>
      <c r="AD418">
        <v>0</v>
      </c>
      <c r="AE418" t="s">
        <v>8781</v>
      </c>
      <c r="AF418">
        <v>0</v>
      </c>
      <c r="AG418" t="s">
        <v>8782</v>
      </c>
      <c r="AH418">
        <v>0</v>
      </c>
      <c r="AI418" t="s">
        <v>8783</v>
      </c>
      <c r="AJ418">
        <v>0</v>
      </c>
      <c r="AK418" t="s">
        <v>8784</v>
      </c>
      <c r="AL418">
        <v>0</v>
      </c>
      <c r="AM418" t="s">
        <v>8785</v>
      </c>
      <c r="AN418">
        <v>0</v>
      </c>
      <c r="AO418" t="s">
        <v>8786</v>
      </c>
      <c r="AP418">
        <v>0</v>
      </c>
      <c r="AQ418" t="s">
        <v>8787</v>
      </c>
      <c r="AR418">
        <v>0</v>
      </c>
      <c r="AS418" t="s">
        <v>8788</v>
      </c>
      <c r="AT418">
        <v>0</v>
      </c>
      <c r="AU418" t="s">
        <v>8789</v>
      </c>
      <c r="AV418">
        <v>0</v>
      </c>
      <c r="AW418" t="s">
        <v>8790</v>
      </c>
      <c r="AX418">
        <v>0</v>
      </c>
      <c r="AY418" t="s">
        <v>8791</v>
      </c>
    </row>
    <row r="419" spans="1:51">
      <c r="A419">
        <v>418</v>
      </c>
      <c r="B419">
        <v>0</v>
      </c>
      <c r="C419" t="s">
        <v>8792</v>
      </c>
      <c r="D419">
        <v>0</v>
      </c>
      <c r="E419" t="s">
        <v>8793</v>
      </c>
      <c r="F419">
        <v>0</v>
      </c>
      <c r="G419" t="s">
        <v>8794</v>
      </c>
      <c r="H419">
        <v>0</v>
      </c>
      <c r="I419" t="s">
        <v>8795</v>
      </c>
      <c r="J419">
        <v>0</v>
      </c>
      <c r="K419" t="s">
        <v>8796</v>
      </c>
      <c r="L419">
        <v>0</v>
      </c>
      <c r="M419" t="s">
        <v>8797</v>
      </c>
      <c r="N419">
        <v>0</v>
      </c>
      <c r="O419" t="s">
        <v>8798</v>
      </c>
      <c r="P419">
        <v>0</v>
      </c>
      <c r="Q419" t="s">
        <v>8799</v>
      </c>
      <c r="R419">
        <v>0</v>
      </c>
      <c r="S419" t="s">
        <v>8800</v>
      </c>
      <c r="T419">
        <v>0</v>
      </c>
      <c r="U419" t="s">
        <v>8801</v>
      </c>
      <c r="V419">
        <v>0</v>
      </c>
      <c r="W419" t="s">
        <v>8802</v>
      </c>
      <c r="X419">
        <v>0</v>
      </c>
      <c r="Y419" t="s">
        <v>8803</v>
      </c>
      <c r="Z419">
        <v>0</v>
      </c>
      <c r="AA419" t="s">
        <v>8804</v>
      </c>
      <c r="AB419">
        <v>0</v>
      </c>
      <c r="AC419" t="s">
        <v>8805</v>
      </c>
      <c r="AD419">
        <v>0</v>
      </c>
      <c r="AE419" t="s">
        <v>8806</v>
      </c>
      <c r="AF419">
        <v>0</v>
      </c>
      <c r="AG419" t="s">
        <v>8807</v>
      </c>
      <c r="AH419">
        <v>0</v>
      </c>
      <c r="AI419" t="s">
        <v>8808</v>
      </c>
      <c r="AJ419">
        <v>0</v>
      </c>
      <c r="AK419" t="s">
        <v>8809</v>
      </c>
      <c r="AL419">
        <v>0</v>
      </c>
      <c r="AM419" t="s">
        <v>8810</v>
      </c>
      <c r="AN419">
        <v>0</v>
      </c>
      <c r="AO419" t="s">
        <v>8811</v>
      </c>
      <c r="AP419">
        <v>0</v>
      </c>
      <c r="AQ419" t="s">
        <v>8812</v>
      </c>
      <c r="AR419">
        <v>0</v>
      </c>
      <c r="AS419" t="s">
        <v>8813</v>
      </c>
      <c r="AT419">
        <v>0</v>
      </c>
      <c r="AU419" t="s">
        <v>8814</v>
      </c>
      <c r="AV419">
        <v>0</v>
      </c>
      <c r="AW419" t="s">
        <v>8815</v>
      </c>
      <c r="AX419">
        <v>0</v>
      </c>
      <c r="AY419" t="s">
        <v>8816</v>
      </c>
    </row>
    <row r="420" spans="1:51">
      <c r="A420">
        <v>419</v>
      </c>
      <c r="B420">
        <v>0</v>
      </c>
      <c r="C420" t="s">
        <v>8817</v>
      </c>
      <c r="D420">
        <v>0</v>
      </c>
      <c r="E420" t="s">
        <v>8818</v>
      </c>
      <c r="F420">
        <v>0</v>
      </c>
      <c r="G420" t="s">
        <v>8819</v>
      </c>
      <c r="H420">
        <v>0</v>
      </c>
      <c r="I420" t="s">
        <v>8820</v>
      </c>
      <c r="J420">
        <v>0</v>
      </c>
      <c r="K420" t="s">
        <v>8821</v>
      </c>
      <c r="L420">
        <v>0</v>
      </c>
      <c r="M420" t="s">
        <v>8822</v>
      </c>
      <c r="N420">
        <v>0</v>
      </c>
      <c r="O420" t="s">
        <v>8823</v>
      </c>
      <c r="P420">
        <v>0</v>
      </c>
      <c r="Q420" t="s">
        <v>8824</v>
      </c>
      <c r="R420">
        <v>0</v>
      </c>
      <c r="S420" t="s">
        <v>8825</v>
      </c>
      <c r="T420">
        <v>0</v>
      </c>
      <c r="U420" t="s">
        <v>8826</v>
      </c>
      <c r="V420">
        <v>0</v>
      </c>
      <c r="W420" t="s">
        <v>8827</v>
      </c>
      <c r="X420">
        <v>0</v>
      </c>
      <c r="Y420" t="s">
        <v>8828</v>
      </c>
      <c r="Z420">
        <v>0</v>
      </c>
      <c r="AA420" t="s">
        <v>8829</v>
      </c>
      <c r="AB420">
        <v>0</v>
      </c>
      <c r="AC420" t="s">
        <v>8830</v>
      </c>
      <c r="AD420">
        <v>0</v>
      </c>
      <c r="AE420" t="s">
        <v>8831</v>
      </c>
      <c r="AF420">
        <v>0</v>
      </c>
      <c r="AG420" t="s">
        <v>8832</v>
      </c>
      <c r="AH420">
        <v>0</v>
      </c>
      <c r="AI420" t="s">
        <v>8833</v>
      </c>
      <c r="AJ420">
        <v>0</v>
      </c>
      <c r="AK420" t="s">
        <v>8834</v>
      </c>
      <c r="AL420">
        <v>0</v>
      </c>
      <c r="AM420" t="s">
        <v>8835</v>
      </c>
      <c r="AN420">
        <v>0</v>
      </c>
      <c r="AO420" t="s">
        <v>8836</v>
      </c>
      <c r="AP420">
        <v>0</v>
      </c>
      <c r="AQ420" t="s">
        <v>8837</v>
      </c>
      <c r="AR420">
        <v>0</v>
      </c>
      <c r="AS420" t="s">
        <v>8838</v>
      </c>
      <c r="AT420">
        <v>0</v>
      </c>
      <c r="AU420" t="s">
        <v>8839</v>
      </c>
      <c r="AV420">
        <v>0</v>
      </c>
      <c r="AW420" t="s">
        <v>8840</v>
      </c>
      <c r="AX420">
        <v>0</v>
      </c>
      <c r="AY420" t="s">
        <v>8841</v>
      </c>
    </row>
    <row r="421" spans="1:51">
      <c r="A421">
        <v>420</v>
      </c>
      <c r="B421">
        <v>0</v>
      </c>
      <c r="C421" t="s">
        <v>8842</v>
      </c>
      <c r="D421">
        <v>0</v>
      </c>
      <c r="E421" t="s">
        <v>8843</v>
      </c>
      <c r="F421">
        <v>0</v>
      </c>
      <c r="G421" t="s">
        <v>8844</v>
      </c>
      <c r="H421">
        <v>0</v>
      </c>
      <c r="I421" t="s">
        <v>8845</v>
      </c>
      <c r="J421">
        <v>0</v>
      </c>
      <c r="K421" t="s">
        <v>8846</v>
      </c>
      <c r="L421">
        <v>0</v>
      </c>
      <c r="M421" t="s">
        <v>8847</v>
      </c>
      <c r="N421">
        <v>0</v>
      </c>
      <c r="O421" t="s">
        <v>8848</v>
      </c>
      <c r="P421">
        <v>0</v>
      </c>
      <c r="Q421" t="s">
        <v>8849</v>
      </c>
      <c r="R421">
        <v>0</v>
      </c>
      <c r="S421" t="s">
        <v>8850</v>
      </c>
      <c r="T421">
        <v>0</v>
      </c>
      <c r="U421" t="s">
        <v>8851</v>
      </c>
      <c r="V421">
        <v>0</v>
      </c>
      <c r="W421" t="s">
        <v>8852</v>
      </c>
      <c r="X421">
        <v>0</v>
      </c>
      <c r="Y421" t="s">
        <v>8853</v>
      </c>
      <c r="Z421">
        <v>0</v>
      </c>
      <c r="AA421" t="s">
        <v>8854</v>
      </c>
      <c r="AB421">
        <v>0</v>
      </c>
      <c r="AC421" t="s">
        <v>8855</v>
      </c>
      <c r="AD421">
        <v>0</v>
      </c>
      <c r="AE421" t="s">
        <v>8856</v>
      </c>
      <c r="AF421">
        <v>0</v>
      </c>
      <c r="AG421" t="s">
        <v>8857</v>
      </c>
      <c r="AH421">
        <v>0</v>
      </c>
      <c r="AI421" t="s">
        <v>8858</v>
      </c>
      <c r="AJ421">
        <v>0</v>
      </c>
      <c r="AK421" t="s">
        <v>8859</v>
      </c>
      <c r="AL421">
        <v>0</v>
      </c>
      <c r="AM421" t="s">
        <v>8860</v>
      </c>
      <c r="AN421">
        <v>0</v>
      </c>
      <c r="AO421" t="s">
        <v>8861</v>
      </c>
      <c r="AP421">
        <v>0</v>
      </c>
      <c r="AQ421" t="s">
        <v>8862</v>
      </c>
      <c r="AR421">
        <v>0</v>
      </c>
      <c r="AS421" t="s">
        <v>8863</v>
      </c>
      <c r="AT421">
        <v>0</v>
      </c>
      <c r="AU421" t="s">
        <v>8864</v>
      </c>
      <c r="AV421">
        <v>0</v>
      </c>
      <c r="AW421" t="s">
        <v>8865</v>
      </c>
      <c r="AX421">
        <v>0</v>
      </c>
      <c r="AY421" t="s">
        <v>8866</v>
      </c>
    </row>
    <row r="422" spans="1:51">
      <c r="A422">
        <v>421</v>
      </c>
      <c r="B422">
        <v>0</v>
      </c>
      <c r="C422" t="s">
        <v>8867</v>
      </c>
      <c r="D422">
        <v>0</v>
      </c>
      <c r="E422" t="s">
        <v>8868</v>
      </c>
      <c r="F422">
        <v>0</v>
      </c>
      <c r="G422" t="s">
        <v>8869</v>
      </c>
      <c r="H422">
        <v>0</v>
      </c>
      <c r="I422" t="s">
        <v>8870</v>
      </c>
      <c r="J422">
        <v>0</v>
      </c>
      <c r="K422" t="s">
        <v>8871</v>
      </c>
      <c r="L422">
        <v>0</v>
      </c>
      <c r="M422" t="s">
        <v>8872</v>
      </c>
      <c r="N422">
        <v>0</v>
      </c>
      <c r="O422" t="s">
        <v>8873</v>
      </c>
      <c r="P422">
        <v>0</v>
      </c>
      <c r="Q422" t="s">
        <v>8874</v>
      </c>
      <c r="R422">
        <v>0</v>
      </c>
      <c r="S422" t="s">
        <v>8875</v>
      </c>
      <c r="T422">
        <v>0</v>
      </c>
      <c r="U422" t="s">
        <v>8876</v>
      </c>
      <c r="V422">
        <v>0</v>
      </c>
      <c r="W422" t="s">
        <v>8877</v>
      </c>
      <c r="X422">
        <v>0</v>
      </c>
      <c r="Y422" t="s">
        <v>8878</v>
      </c>
      <c r="Z422">
        <v>0</v>
      </c>
      <c r="AA422" t="s">
        <v>8879</v>
      </c>
      <c r="AB422">
        <v>0</v>
      </c>
      <c r="AC422" t="s">
        <v>8880</v>
      </c>
      <c r="AD422">
        <v>0</v>
      </c>
      <c r="AE422" t="s">
        <v>8881</v>
      </c>
      <c r="AF422">
        <v>0</v>
      </c>
      <c r="AG422" t="s">
        <v>8882</v>
      </c>
      <c r="AH422">
        <v>0</v>
      </c>
      <c r="AI422" t="s">
        <v>8883</v>
      </c>
      <c r="AJ422">
        <v>0</v>
      </c>
      <c r="AK422" t="s">
        <v>8884</v>
      </c>
      <c r="AL422">
        <v>0</v>
      </c>
      <c r="AM422" t="s">
        <v>8885</v>
      </c>
      <c r="AN422">
        <v>0</v>
      </c>
      <c r="AO422" t="s">
        <v>8886</v>
      </c>
      <c r="AP422">
        <v>0</v>
      </c>
      <c r="AQ422" t="s">
        <v>8887</v>
      </c>
      <c r="AR422">
        <v>0</v>
      </c>
      <c r="AS422" t="s">
        <v>8888</v>
      </c>
      <c r="AT422">
        <v>0</v>
      </c>
      <c r="AU422" t="s">
        <v>8889</v>
      </c>
      <c r="AV422">
        <v>0</v>
      </c>
      <c r="AW422" t="s">
        <v>8890</v>
      </c>
      <c r="AX422">
        <v>0</v>
      </c>
      <c r="AY422" t="s">
        <v>8891</v>
      </c>
    </row>
    <row r="423" spans="1:51">
      <c r="A423">
        <v>422</v>
      </c>
      <c r="B423">
        <v>0</v>
      </c>
      <c r="C423" t="s">
        <v>8892</v>
      </c>
      <c r="D423">
        <v>0</v>
      </c>
      <c r="E423" t="s">
        <v>8893</v>
      </c>
      <c r="F423">
        <v>0</v>
      </c>
      <c r="G423" t="s">
        <v>8894</v>
      </c>
      <c r="H423">
        <v>0</v>
      </c>
      <c r="I423" t="s">
        <v>8895</v>
      </c>
      <c r="J423">
        <v>0</v>
      </c>
      <c r="K423" t="s">
        <v>8896</v>
      </c>
      <c r="L423">
        <v>0</v>
      </c>
      <c r="M423" t="s">
        <v>8897</v>
      </c>
      <c r="N423">
        <v>0</v>
      </c>
      <c r="O423" t="s">
        <v>8898</v>
      </c>
      <c r="P423">
        <v>0</v>
      </c>
      <c r="Q423" t="s">
        <v>8899</v>
      </c>
      <c r="R423">
        <v>0</v>
      </c>
      <c r="S423" t="s">
        <v>8900</v>
      </c>
      <c r="T423">
        <v>0</v>
      </c>
      <c r="U423" t="s">
        <v>8901</v>
      </c>
      <c r="V423">
        <v>0</v>
      </c>
      <c r="W423" t="s">
        <v>8902</v>
      </c>
      <c r="X423">
        <v>0</v>
      </c>
      <c r="Y423" t="s">
        <v>8903</v>
      </c>
      <c r="Z423">
        <v>0</v>
      </c>
      <c r="AA423" t="s">
        <v>8904</v>
      </c>
      <c r="AB423">
        <v>0</v>
      </c>
      <c r="AC423" t="s">
        <v>8905</v>
      </c>
      <c r="AD423">
        <v>0</v>
      </c>
      <c r="AE423" t="s">
        <v>8906</v>
      </c>
      <c r="AF423">
        <v>0</v>
      </c>
      <c r="AG423" t="s">
        <v>8907</v>
      </c>
      <c r="AH423">
        <v>0</v>
      </c>
      <c r="AI423" t="s">
        <v>8908</v>
      </c>
      <c r="AJ423">
        <v>0</v>
      </c>
      <c r="AK423" t="s">
        <v>8909</v>
      </c>
      <c r="AL423">
        <v>0</v>
      </c>
      <c r="AM423" t="s">
        <v>8910</v>
      </c>
      <c r="AN423">
        <v>0</v>
      </c>
      <c r="AO423" t="s">
        <v>8911</v>
      </c>
      <c r="AP423">
        <v>0</v>
      </c>
      <c r="AQ423" t="s">
        <v>8912</v>
      </c>
      <c r="AR423">
        <v>0</v>
      </c>
      <c r="AS423" t="s">
        <v>8913</v>
      </c>
      <c r="AT423">
        <v>0</v>
      </c>
      <c r="AU423" t="s">
        <v>8914</v>
      </c>
      <c r="AV423">
        <v>0</v>
      </c>
      <c r="AW423" t="s">
        <v>8915</v>
      </c>
      <c r="AX423">
        <v>0</v>
      </c>
      <c r="AY423" t="s">
        <v>8916</v>
      </c>
    </row>
    <row r="424" spans="1:51">
      <c r="A424">
        <v>423</v>
      </c>
      <c r="B424">
        <v>0</v>
      </c>
      <c r="C424" t="s">
        <v>8917</v>
      </c>
      <c r="D424">
        <v>0</v>
      </c>
      <c r="E424" t="s">
        <v>8918</v>
      </c>
      <c r="F424">
        <v>0</v>
      </c>
      <c r="G424" t="s">
        <v>8919</v>
      </c>
      <c r="H424">
        <v>0</v>
      </c>
      <c r="I424" t="s">
        <v>8920</v>
      </c>
      <c r="J424">
        <v>0</v>
      </c>
      <c r="K424" t="s">
        <v>8921</v>
      </c>
      <c r="L424">
        <v>0</v>
      </c>
      <c r="M424" t="s">
        <v>8922</v>
      </c>
      <c r="N424">
        <v>0</v>
      </c>
      <c r="O424" t="s">
        <v>8923</v>
      </c>
      <c r="P424">
        <v>0</v>
      </c>
      <c r="Q424" t="s">
        <v>8924</v>
      </c>
      <c r="R424">
        <v>0</v>
      </c>
      <c r="S424" t="s">
        <v>8925</v>
      </c>
      <c r="T424">
        <v>0</v>
      </c>
      <c r="U424" t="s">
        <v>8926</v>
      </c>
      <c r="V424">
        <v>0</v>
      </c>
      <c r="W424" t="s">
        <v>8927</v>
      </c>
      <c r="X424">
        <v>0</v>
      </c>
      <c r="Y424" t="s">
        <v>8928</v>
      </c>
      <c r="Z424">
        <v>0</v>
      </c>
      <c r="AA424" t="s">
        <v>8929</v>
      </c>
      <c r="AB424">
        <v>0</v>
      </c>
      <c r="AC424" t="s">
        <v>8930</v>
      </c>
      <c r="AD424">
        <v>0</v>
      </c>
      <c r="AE424" t="s">
        <v>8931</v>
      </c>
      <c r="AF424">
        <v>0</v>
      </c>
      <c r="AG424" t="s">
        <v>8932</v>
      </c>
      <c r="AH424">
        <v>0</v>
      </c>
      <c r="AI424" t="s">
        <v>8933</v>
      </c>
      <c r="AJ424">
        <v>0</v>
      </c>
      <c r="AK424" t="s">
        <v>8934</v>
      </c>
      <c r="AL424">
        <v>0</v>
      </c>
      <c r="AM424" t="s">
        <v>8935</v>
      </c>
      <c r="AN424">
        <v>0</v>
      </c>
      <c r="AO424" t="s">
        <v>8936</v>
      </c>
      <c r="AP424">
        <v>0</v>
      </c>
      <c r="AQ424" t="s">
        <v>8937</v>
      </c>
      <c r="AR424">
        <v>0</v>
      </c>
      <c r="AS424" t="s">
        <v>8938</v>
      </c>
      <c r="AT424">
        <v>0</v>
      </c>
      <c r="AU424" t="s">
        <v>8939</v>
      </c>
      <c r="AV424">
        <v>0</v>
      </c>
      <c r="AW424" t="s">
        <v>8940</v>
      </c>
      <c r="AX424">
        <v>0</v>
      </c>
      <c r="AY424" t="s">
        <v>8941</v>
      </c>
    </row>
    <row r="425" spans="1:51">
      <c r="A425">
        <v>424</v>
      </c>
      <c r="B425">
        <v>0</v>
      </c>
      <c r="C425" t="s">
        <v>8942</v>
      </c>
      <c r="D425">
        <v>0</v>
      </c>
      <c r="E425" t="s">
        <v>8943</v>
      </c>
      <c r="F425">
        <v>0</v>
      </c>
      <c r="G425" t="s">
        <v>8944</v>
      </c>
      <c r="H425">
        <v>0</v>
      </c>
      <c r="I425" t="s">
        <v>8945</v>
      </c>
      <c r="J425">
        <v>0</v>
      </c>
      <c r="K425" t="s">
        <v>8946</v>
      </c>
      <c r="L425">
        <v>0</v>
      </c>
      <c r="M425" t="s">
        <v>8947</v>
      </c>
      <c r="N425">
        <v>0</v>
      </c>
      <c r="O425" t="s">
        <v>8948</v>
      </c>
      <c r="P425">
        <v>0</v>
      </c>
      <c r="Q425" t="s">
        <v>8949</v>
      </c>
      <c r="R425">
        <v>0</v>
      </c>
      <c r="S425" t="s">
        <v>8950</v>
      </c>
      <c r="T425">
        <v>0</v>
      </c>
      <c r="U425" t="s">
        <v>8951</v>
      </c>
      <c r="V425">
        <v>0</v>
      </c>
      <c r="W425" t="s">
        <v>8952</v>
      </c>
      <c r="X425">
        <v>0</v>
      </c>
      <c r="Y425" t="s">
        <v>8953</v>
      </c>
      <c r="Z425">
        <v>0</v>
      </c>
      <c r="AA425" t="s">
        <v>8954</v>
      </c>
      <c r="AB425">
        <v>0</v>
      </c>
      <c r="AC425" t="s">
        <v>8955</v>
      </c>
      <c r="AD425">
        <v>0</v>
      </c>
      <c r="AE425" t="s">
        <v>8956</v>
      </c>
      <c r="AF425">
        <v>0</v>
      </c>
      <c r="AG425" t="s">
        <v>8957</v>
      </c>
      <c r="AH425">
        <v>0</v>
      </c>
      <c r="AI425" t="s">
        <v>8958</v>
      </c>
      <c r="AJ425">
        <v>0</v>
      </c>
      <c r="AK425" t="s">
        <v>8959</v>
      </c>
      <c r="AL425">
        <v>0</v>
      </c>
      <c r="AM425" t="s">
        <v>8960</v>
      </c>
      <c r="AN425">
        <v>0</v>
      </c>
      <c r="AO425" t="s">
        <v>8961</v>
      </c>
      <c r="AP425">
        <v>0</v>
      </c>
      <c r="AQ425" t="s">
        <v>8962</v>
      </c>
      <c r="AR425">
        <v>0</v>
      </c>
      <c r="AS425" t="s">
        <v>8963</v>
      </c>
      <c r="AT425">
        <v>0</v>
      </c>
      <c r="AU425" t="s">
        <v>8964</v>
      </c>
      <c r="AV425">
        <v>0</v>
      </c>
      <c r="AW425" t="s">
        <v>8965</v>
      </c>
      <c r="AX425">
        <v>0</v>
      </c>
      <c r="AY425" t="s">
        <v>8966</v>
      </c>
    </row>
    <row r="426" spans="1:51">
      <c r="A426">
        <v>425</v>
      </c>
      <c r="B426">
        <v>0</v>
      </c>
      <c r="C426" t="s">
        <v>8967</v>
      </c>
      <c r="D426">
        <v>0</v>
      </c>
      <c r="E426" t="s">
        <v>8968</v>
      </c>
      <c r="F426">
        <v>0</v>
      </c>
      <c r="G426" t="s">
        <v>8969</v>
      </c>
      <c r="H426">
        <v>0</v>
      </c>
      <c r="I426" t="s">
        <v>8970</v>
      </c>
      <c r="J426">
        <v>0</v>
      </c>
      <c r="K426" t="s">
        <v>8971</v>
      </c>
      <c r="L426">
        <v>0</v>
      </c>
      <c r="M426" t="s">
        <v>8972</v>
      </c>
      <c r="N426">
        <v>0</v>
      </c>
      <c r="O426" t="s">
        <v>8973</v>
      </c>
      <c r="P426">
        <v>0</v>
      </c>
      <c r="Q426" t="s">
        <v>8974</v>
      </c>
      <c r="R426">
        <v>0</v>
      </c>
      <c r="S426" t="s">
        <v>8975</v>
      </c>
      <c r="T426">
        <v>0</v>
      </c>
      <c r="U426" t="s">
        <v>8976</v>
      </c>
      <c r="V426">
        <v>0</v>
      </c>
      <c r="W426" t="s">
        <v>8977</v>
      </c>
      <c r="X426">
        <v>0</v>
      </c>
      <c r="Y426" t="s">
        <v>8978</v>
      </c>
      <c r="Z426">
        <v>0</v>
      </c>
      <c r="AA426" t="s">
        <v>8979</v>
      </c>
      <c r="AB426">
        <v>0</v>
      </c>
      <c r="AC426" t="s">
        <v>8980</v>
      </c>
      <c r="AD426">
        <v>0</v>
      </c>
      <c r="AE426" t="s">
        <v>8981</v>
      </c>
      <c r="AF426">
        <v>0</v>
      </c>
      <c r="AG426" t="s">
        <v>8982</v>
      </c>
      <c r="AH426">
        <v>0</v>
      </c>
      <c r="AI426" t="s">
        <v>8983</v>
      </c>
      <c r="AJ426">
        <v>0</v>
      </c>
      <c r="AK426" t="s">
        <v>8984</v>
      </c>
      <c r="AL426">
        <v>0</v>
      </c>
      <c r="AM426" t="s">
        <v>8985</v>
      </c>
      <c r="AN426">
        <v>0</v>
      </c>
      <c r="AO426" t="s">
        <v>8986</v>
      </c>
      <c r="AP426">
        <v>0</v>
      </c>
      <c r="AQ426" t="s">
        <v>8987</v>
      </c>
      <c r="AR426">
        <v>0</v>
      </c>
      <c r="AS426" t="s">
        <v>8988</v>
      </c>
      <c r="AT426">
        <v>0</v>
      </c>
      <c r="AU426" t="s">
        <v>8989</v>
      </c>
      <c r="AV426">
        <v>0</v>
      </c>
      <c r="AW426" t="s">
        <v>8990</v>
      </c>
      <c r="AX426">
        <v>0</v>
      </c>
      <c r="AY426" t="s">
        <v>8991</v>
      </c>
    </row>
    <row r="427" spans="1:51">
      <c r="A427">
        <v>426</v>
      </c>
      <c r="B427">
        <v>0</v>
      </c>
      <c r="C427" t="s">
        <v>8992</v>
      </c>
      <c r="D427">
        <v>0</v>
      </c>
      <c r="E427" t="s">
        <v>8993</v>
      </c>
      <c r="F427">
        <v>0</v>
      </c>
      <c r="G427" t="s">
        <v>8994</v>
      </c>
      <c r="H427">
        <v>0</v>
      </c>
      <c r="I427" t="s">
        <v>8995</v>
      </c>
      <c r="J427">
        <v>0</v>
      </c>
      <c r="K427" t="s">
        <v>8996</v>
      </c>
      <c r="L427">
        <v>0</v>
      </c>
      <c r="M427" t="s">
        <v>8997</v>
      </c>
      <c r="N427">
        <v>0</v>
      </c>
      <c r="O427" t="s">
        <v>8998</v>
      </c>
      <c r="P427">
        <v>0</v>
      </c>
      <c r="Q427" t="s">
        <v>8999</v>
      </c>
      <c r="R427">
        <v>0</v>
      </c>
      <c r="S427" t="s">
        <v>9000</v>
      </c>
      <c r="T427">
        <v>0</v>
      </c>
      <c r="U427" t="s">
        <v>9001</v>
      </c>
      <c r="V427">
        <v>0</v>
      </c>
      <c r="W427" t="s">
        <v>9002</v>
      </c>
      <c r="X427">
        <v>0</v>
      </c>
      <c r="Y427" t="s">
        <v>9003</v>
      </c>
      <c r="Z427">
        <v>0</v>
      </c>
      <c r="AA427" t="s">
        <v>9004</v>
      </c>
      <c r="AB427">
        <v>0</v>
      </c>
      <c r="AC427" t="s">
        <v>9005</v>
      </c>
      <c r="AD427">
        <v>0</v>
      </c>
      <c r="AE427" t="s">
        <v>9006</v>
      </c>
      <c r="AF427">
        <v>0</v>
      </c>
      <c r="AG427" t="s">
        <v>9007</v>
      </c>
      <c r="AH427">
        <v>0</v>
      </c>
      <c r="AI427" t="s">
        <v>9008</v>
      </c>
      <c r="AJ427">
        <v>0</v>
      </c>
      <c r="AK427" t="s">
        <v>9009</v>
      </c>
      <c r="AL427">
        <v>0</v>
      </c>
      <c r="AM427" t="s">
        <v>9010</v>
      </c>
      <c r="AN427">
        <v>0</v>
      </c>
      <c r="AO427" t="s">
        <v>9011</v>
      </c>
      <c r="AP427">
        <v>0</v>
      </c>
      <c r="AQ427" t="s">
        <v>9012</v>
      </c>
      <c r="AR427">
        <v>0</v>
      </c>
      <c r="AS427" t="s">
        <v>9013</v>
      </c>
      <c r="AT427">
        <v>0</v>
      </c>
      <c r="AU427" t="s">
        <v>9014</v>
      </c>
      <c r="AV427">
        <v>0</v>
      </c>
      <c r="AW427" t="s">
        <v>9015</v>
      </c>
      <c r="AX427">
        <v>0</v>
      </c>
      <c r="AY427" t="s">
        <v>9016</v>
      </c>
    </row>
    <row r="428" spans="1:51">
      <c r="A428">
        <v>427</v>
      </c>
      <c r="B428">
        <v>0</v>
      </c>
      <c r="C428" t="s">
        <v>9017</v>
      </c>
      <c r="D428">
        <v>0</v>
      </c>
      <c r="E428" t="s">
        <v>9018</v>
      </c>
      <c r="F428">
        <v>0</v>
      </c>
      <c r="G428" t="s">
        <v>9019</v>
      </c>
      <c r="H428">
        <v>0</v>
      </c>
      <c r="I428" t="s">
        <v>9020</v>
      </c>
      <c r="J428">
        <v>0</v>
      </c>
      <c r="K428" t="s">
        <v>9021</v>
      </c>
      <c r="L428">
        <v>0</v>
      </c>
      <c r="M428" t="s">
        <v>9022</v>
      </c>
      <c r="N428">
        <v>0</v>
      </c>
      <c r="O428" t="s">
        <v>9023</v>
      </c>
      <c r="P428">
        <v>0</v>
      </c>
      <c r="Q428" t="s">
        <v>9024</v>
      </c>
      <c r="R428">
        <v>0</v>
      </c>
      <c r="S428" t="s">
        <v>9025</v>
      </c>
      <c r="T428">
        <v>0</v>
      </c>
      <c r="U428" t="s">
        <v>9026</v>
      </c>
      <c r="V428">
        <v>0</v>
      </c>
      <c r="W428" t="s">
        <v>9027</v>
      </c>
      <c r="X428">
        <v>0</v>
      </c>
      <c r="Y428" t="s">
        <v>9028</v>
      </c>
      <c r="Z428">
        <v>0</v>
      </c>
      <c r="AA428" t="s">
        <v>9029</v>
      </c>
      <c r="AB428">
        <v>0</v>
      </c>
      <c r="AC428" t="s">
        <v>9030</v>
      </c>
      <c r="AD428">
        <v>0</v>
      </c>
      <c r="AE428" t="s">
        <v>9031</v>
      </c>
      <c r="AF428">
        <v>0</v>
      </c>
      <c r="AG428" t="s">
        <v>9032</v>
      </c>
      <c r="AH428">
        <v>0</v>
      </c>
      <c r="AI428" t="s">
        <v>9033</v>
      </c>
      <c r="AJ428">
        <v>0</v>
      </c>
      <c r="AK428" t="s">
        <v>9034</v>
      </c>
      <c r="AL428">
        <v>0</v>
      </c>
      <c r="AM428" t="s">
        <v>9035</v>
      </c>
      <c r="AN428">
        <v>0</v>
      </c>
      <c r="AO428" t="s">
        <v>9036</v>
      </c>
      <c r="AP428">
        <v>0</v>
      </c>
      <c r="AQ428" t="s">
        <v>9037</v>
      </c>
      <c r="AR428">
        <v>0</v>
      </c>
      <c r="AS428" t="s">
        <v>9038</v>
      </c>
      <c r="AT428">
        <v>0</v>
      </c>
      <c r="AU428" t="s">
        <v>9039</v>
      </c>
      <c r="AV428">
        <v>0</v>
      </c>
      <c r="AW428" t="s">
        <v>9040</v>
      </c>
      <c r="AX428">
        <v>0</v>
      </c>
      <c r="AY428" t="s">
        <v>9041</v>
      </c>
    </row>
    <row r="429" spans="1:51">
      <c r="A429">
        <v>428</v>
      </c>
      <c r="B429">
        <v>0</v>
      </c>
      <c r="C429" t="s">
        <v>9042</v>
      </c>
      <c r="D429">
        <v>0</v>
      </c>
      <c r="E429" t="s">
        <v>9043</v>
      </c>
      <c r="F429">
        <v>0</v>
      </c>
      <c r="G429" t="s">
        <v>9044</v>
      </c>
      <c r="H429">
        <v>0</v>
      </c>
      <c r="I429" t="s">
        <v>9045</v>
      </c>
      <c r="J429">
        <v>0</v>
      </c>
      <c r="K429" t="s">
        <v>9046</v>
      </c>
      <c r="L429">
        <v>0</v>
      </c>
      <c r="M429" t="s">
        <v>9047</v>
      </c>
      <c r="N429">
        <v>0</v>
      </c>
      <c r="O429" t="s">
        <v>9048</v>
      </c>
      <c r="P429">
        <v>0</v>
      </c>
      <c r="Q429" t="s">
        <v>9049</v>
      </c>
      <c r="R429">
        <v>0</v>
      </c>
      <c r="S429" t="s">
        <v>9050</v>
      </c>
      <c r="T429">
        <v>0</v>
      </c>
      <c r="U429" t="s">
        <v>9051</v>
      </c>
      <c r="V429">
        <v>0</v>
      </c>
      <c r="W429" t="s">
        <v>9052</v>
      </c>
      <c r="X429">
        <v>0</v>
      </c>
      <c r="Y429" t="s">
        <v>9053</v>
      </c>
      <c r="Z429">
        <v>0</v>
      </c>
      <c r="AA429" t="s">
        <v>9054</v>
      </c>
      <c r="AB429">
        <v>0</v>
      </c>
      <c r="AC429" t="s">
        <v>9055</v>
      </c>
      <c r="AD429">
        <v>0</v>
      </c>
      <c r="AE429" t="s">
        <v>9056</v>
      </c>
      <c r="AF429">
        <v>0</v>
      </c>
      <c r="AG429" t="s">
        <v>9057</v>
      </c>
      <c r="AH429">
        <v>0</v>
      </c>
      <c r="AI429" t="s">
        <v>9058</v>
      </c>
      <c r="AJ429">
        <v>0</v>
      </c>
      <c r="AK429" t="s">
        <v>9059</v>
      </c>
      <c r="AL429">
        <v>0</v>
      </c>
      <c r="AM429" t="s">
        <v>9060</v>
      </c>
      <c r="AN429">
        <v>0</v>
      </c>
      <c r="AO429" t="s">
        <v>9061</v>
      </c>
      <c r="AP429">
        <v>0</v>
      </c>
      <c r="AQ429" t="s">
        <v>9062</v>
      </c>
      <c r="AR429">
        <v>0</v>
      </c>
      <c r="AS429" t="s">
        <v>9063</v>
      </c>
      <c r="AT429">
        <v>0</v>
      </c>
      <c r="AU429" t="s">
        <v>9064</v>
      </c>
      <c r="AV429">
        <v>0</v>
      </c>
      <c r="AW429" t="s">
        <v>9065</v>
      </c>
      <c r="AX429">
        <v>0</v>
      </c>
      <c r="AY429" t="s">
        <v>9066</v>
      </c>
    </row>
    <row r="430" spans="1:51">
      <c r="A430">
        <v>429</v>
      </c>
      <c r="B430">
        <v>0</v>
      </c>
      <c r="C430" t="s">
        <v>9067</v>
      </c>
      <c r="D430">
        <v>0</v>
      </c>
      <c r="E430" t="s">
        <v>9068</v>
      </c>
      <c r="F430">
        <v>0</v>
      </c>
      <c r="G430" t="s">
        <v>9069</v>
      </c>
      <c r="H430">
        <v>0</v>
      </c>
      <c r="I430" t="s">
        <v>9070</v>
      </c>
      <c r="J430">
        <v>0</v>
      </c>
      <c r="K430" t="s">
        <v>9071</v>
      </c>
      <c r="L430">
        <v>0</v>
      </c>
      <c r="M430" t="s">
        <v>9072</v>
      </c>
      <c r="N430">
        <v>0</v>
      </c>
      <c r="O430" t="s">
        <v>9073</v>
      </c>
      <c r="P430">
        <v>0</v>
      </c>
      <c r="Q430" t="s">
        <v>9074</v>
      </c>
      <c r="R430">
        <v>0</v>
      </c>
      <c r="S430" t="s">
        <v>9075</v>
      </c>
      <c r="T430">
        <v>0</v>
      </c>
      <c r="U430" t="s">
        <v>9076</v>
      </c>
      <c r="V430">
        <v>0</v>
      </c>
      <c r="W430" t="s">
        <v>9077</v>
      </c>
      <c r="X430">
        <v>0</v>
      </c>
      <c r="Y430" t="s">
        <v>9078</v>
      </c>
      <c r="Z430">
        <v>0</v>
      </c>
      <c r="AA430" t="s">
        <v>9079</v>
      </c>
      <c r="AB430">
        <v>0</v>
      </c>
      <c r="AC430" t="s">
        <v>9080</v>
      </c>
      <c r="AD430">
        <v>0</v>
      </c>
      <c r="AE430" t="s">
        <v>9081</v>
      </c>
      <c r="AF430">
        <v>0</v>
      </c>
      <c r="AG430" t="s">
        <v>9082</v>
      </c>
      <c r="AH430">
        <v>0</v>
      </c>
      <c r="AI430" t="s">
        <v>9083</v>
      </c>
      <c r="AJ430">
        <v>0</v>
      </c>
      <c r="AK430" t="s">
        <v>9084</v>
      </c>
      <c r="AL430">
        <v>0</v>
      </c>
      <c r="AM430" t="s">
        <v>9085</v>
      </c>
      <c r="AN430">
        <v>0</v>
      </c>
      <c r="AO430" t="s">
        <v>9086</v>
      </c>
      <c r="AP430">
        <v>0</v>
      </c>
      <c r="AQ430" t="s">
        <v>9087</v>
      </c>
      <c r="AR430">
        <v>0</v>
      </c>
      <c r="AS430" t="s">
        <v>9088</v>
      </c>
      <c r="AT430">
        <v>0</v>
      </c>
      <c r="AU430" t="s">
        <v>9089</v>
      </c>
      <c r="AV430">
        <v>0</v>
      </c>
      <c r="AW430" t="s">
        <v>9090</v>
      </c>
      <c r="AX430">
        <v>0</v>
      </c>
      <c r="AY430" t="s">
        <v>9091</v>
      </c>
    </row>
    <row r="431" spans="1:51">
      <c r="A431">
        <v>430</v>
      </c>
      <c r="B431">
        <v>0</v>
      </c>
      <c r="C431" t="s">
        <v>9092</v>
      </c>
      <c r="D431">
        <v>0</v>
      </c>
      <c r="E431" t="s">
        <v>9093</v>
      </c>
      <c r="F431">
        <v>0</v>
      </c>
      <c r="G431" t="s">
        <v>9094</v>
      </c>
      <c r="H431">
        <v>0</v>
      </c>
      <c r="I431" t="s">
        <v>9095</v>
      </c>
      <c r="J431">
        <v>0</v>
      </c>
      <c r="K431" t="s">
        <v>9096</v>
      </c>
      <c r="L431">
        <v>0</v>
      </c>
      <c r="M431" t="s">
        <v>9097</v>
      </c>
      <c r="N431">
        <v>0</v>
      </c>
      <c r="O431" t="s">
        <v>9098</v>
      </c>
      <c r="P431">
        <v>0</v>
      </c>
      <c r="Q431" t="s">
        <v>9099</v>
      </c>
      <c r="R431">
        <v>0</v>
      </c>
      <c r="S431" t="s">
        <v>9100</v>
      </c>
      <c r="T431">
        <v>0</v>
      </c>
      <c r="U431" t="s">
        <v>9101</v>
      </c>
      <c r="V431">
        <v>0</v>
      </c>
      <c r="W431" t="s">
        <v>9102</v>
      </c>
      <c r="X431">
        <v>0</v>
      </c>
      <c r="Y431" t="s">
        <v>9103</v>
      </c>
      <c r="Z431">
        <v>0</v>
      </c>
      <c r="AA431" t="s">
        <v>9104</v>
      </c>
      <c r="AB431">
        <v>0</v>
      </c>
      <c r="AC431" t="s">
        <v>9105</v>
      </c>
      <c r="AD431">
        <v>0</v>
      </c>
      <c r="AE431" t="s">
        <v>9106</v>
      </c>
      <c r="AF431">
        <v>0</v>
      </c>
      <c r="AG431" t="s">
        <v>9107</v>
      </c>
      <c r="AH431">
        <v>0</v>
      </c>
      <c r="AI431" t="s">
        <v>9108</v>
      </c>
      <c r="AJ431">
        <v>0</v>
      </c>
      <c r="AK431" t="s">
        <v>9109</v>
      </c>
      <c r="AL431">
        <v>0</v>
      </c>
      <c r="AM431" t="s">
        <v>9110</v>
      </c>
      <c r="AN431">
        <v>0</v>
      </c>
      <c r="AO431" t="s">
        <v>9111</v>
      </c>
      <c r="AP431">
        <v>0</v>
      </c>
      <c r="AQ431" t="s">
        <v>9112</v>
      </c>
      <c r="AR431">
        <v>0</v>
      </c>
      <c r="AS431" t="s">
        <v>9113</v>
      </c>
      <c r="AT431">
        <v>0</v>
      </c>
      <c r="AU431" t="s">
        <v>9114</v>
      </c>
      <c r="AV431">
        <v>0</v>
      </c>
      <c r="AW431" t="s">
        <v>9115</v>
      </c>
      <c r="AX431">
        <v>0</v>
      </c>
      <c r="AY431" t="s">
        <v>9116</v>
      </c>
    </row>
    <row r="432" spans="1:51">
      <c r="A432">
        <v>431</v>
      </c>
      <c r="B432">
        <v>0</v>
      </c>
      <c r="C432" t="s">
        <v>9117</v>
      </c>
      <c r="D432">
        <v>0</v>
      </c>
      <c r="E432" t="s">
        <v>9118</v>
      </c>
      <c r="F432">
        <v>0</v>
      </c>
      <c r="G432" t="s">
        <v>9119</v>
      </c>
      <c r="H432">
        <v>0</v>
      </c>
      <c r="I432" t="s">
        <v>9120</v>
      </c>
      <c r="J432">
        <v>0</v>
      </c>
      <c r="K432" t="s">
        <v>9121</v>
      </c>
      <c r="L432">
        <v>0</v>
      </c>
      <c r="M432" t="s">
        <v>9122</v>
      </c>
      <c r="N432">
        <v>0</v>
      </c>
      <c r="O432" t="s">
        <v>9123</v>
      </c>
      <c r="P432">
        <v>0</v>
      </c>
      <c r="Q432" t="s">
        <v>9124</v>
      </c>
      <c r="R432">
        <v>0</v>
      </c>
      <c r="S432" t="s">
        <v>9125</v>
      </c>
      <c r="T432">
        <v>0</v>
      </c>
      <c r="U432" t="s">
        <v>9126</v>
      </c>
      <c r="V432">
        <v>0</v>
      </c>
      <c r="W432" t="s">
        <v>9127</v>
      </c>
      <c r="X432">
        <v>0</v>
      </c>
      <c r="Y432" t="s">
        <v>9128</v>
      </c>
      <c r="Z432">
        <v>0</v>
      </c>
      <c r="AA432" t="s">
        <v>9129</v>
      </c>
      <c r="AB432">
        <v>0</v>
      </c>
      <c r="AC432" t="s">
        <v>9130</v>
      </c>
      <c r="AD432">
        <v>0</v>
      </c>
      <c r="AE432" t="s">
        <v>9131</v>
      </c>
      <c r="AF432">
        <v>0</v>
      </c>
      <c r="AG432" t="s">
        <v>9132</v>
      </c>
      <c r="AH432">
        <v>0</v>
      </c>
      <c r="AI432" t="s">
        <v>9133</v>
      </c>
      <c r="AJ432">
        <v>0</v>
      </c>
      <c r="AK432" t="s">
        <v>9134</v>
      </c>
      <c r="AL432">
        <v>0</v>
      </c>
      <c r="AM432" t="s">
        <v>9135</v>
      </c>
      <c r="AN432">
        <v>0</v>
      </c>
      <c r="AO432" t="s">
        <v>9136</v>
      </c>
      <c r="AP432">
        <v>0</v>
      </c>
      <c r="AQ432" t="s">
        <v>9137</v>
      </c>
      <c r="AR432">
        <v>0</v>
      </c>
      <c r="AS432" t="s">
        <v>9138</v>
      </c>
      <c r="AT432">
        <v>0</v>
      </c>
      <c r="AU432" t="s">
        <v>9139</v>
      </c>
      <c r="AV432">
        <v>0</v>
      </c>
      <c r="AW432" t="s">
        <v>9140</v>
      </c>
      <c r="AX432">
        <v>0</v>
      </c>
      <c r="AY432" t="s">
        <v>9141</v>
      </c>
    </row>
    <row r="433" spans="1:51">
      <c r="A433">
        <v>432</v>
      </c>
      <c r="B433">
        <v>0</v>
      </c>
      <c r="C433" t="s">
        <v>9142</v>
      </c>
      <c r="D433">
        <v>0</v>
      </c>
      <c r="E433" t="s">
        <v>9143</v>
      </c>
      <c r="F433">
        <v>0</v>
      </c>
      <c r="G433" t="s">
        <v>9144</v>
      </c>
      <c r="H433">
        <v>0</v>
      </c>
      <c r="I433" t="s">
        <v>9145</v>
      </c>
      <c r="J433">
        <v>0</v>
      </c>
      <c r="K433" t="s">
        <v>9146</v>
      </c>
      <c r="L433">
        <v>0</v>
      </c>
      <c r="M433" t="s">
        <v>9147</v>
      </c>
      <c r="N433">
        <v>0</v>
      </c>
      <c r="O433" t="s">
        <v>9148</v>
      </c>
      <c r="P433">
        <v>0</v>
      </c>
      <c r="Q433" t="s">
        <v>9149</v>
      </c>
      <c r="R433">
        <v>0</v>
      </c>
      <c r="S433" t="s">
        <v>9150</v>
      </c>
      <c r="T433">
        <v>0</v>
      </c>
      <c r="U433" t="s">
        <v>9151</v>
      </c>
      <c r="V433">
        <v>0</v>
      </c>
      <c r="W433" t="s">
        <v>9152</v>
      </c>
      <c r="X433">
        <v>0</v>
      </c>
      <c r="Y433" t="s">
        <v>9153</v>
      </c>
      <c r="Z433">
        <v>0</v>
      </c>
      <c r="AA433" t="s">
        <v>9154</v>
      </c>
      <c r="AB433">
        <v>0</v>
      </c>
      <c r="AC433" t="s">
        <v>9155</v>
      </c>
      <c r="AD433">
        <v>0</v>
      </c>
      <c r="AE433" t="s">
        <v>9156</v>
      </c>
      <c r="AF433">
        <v>0</v>
      </c>
      <c r="AG433" t="s">
        <v>9157</v>
      </c>
      <c r="AH433">
        <v>0</v>
      </c>
      <c r="AI433" t="s">
        <v>9158</v>
      </c>
      <c r="AJ433">
        <v>0</v>
      </c>
      <c r="AK433" t="s">
        <v>9159</v>
      </c>
      <c r="AL433">
        <v>0</v>
      </c>
      <c r="AM433" t="s">
        <v>9160</v>
      </c>
      <c r="AN433">
        <v>0</v>
      </c>
      <c r="AO433" t="s">
        <v>9161</v>
      </c>
      <c r="AP433">
        <v>0</v>
      </c>
      <c r="AQ433" t="s">
        <v>9162</v>
      </c>
      <c r="AR433">
        <v>0</v>
      </c>
      <c r="AS433" t="s">
        <v>9163</v>
      </c>
      <c r="AT433">
        <v>0</v>
      </c>
      <c r="AU433" t="s">
        <v>9164</v>
      </c>
      <c r="AV433">
        <v>0</v>
      </c>
      <c r="AW433" t="s">
        <v>9165</v>
      </c>
      <c r="AX433">
        <v>0</v>
      </c>
      <c r="AY433" t="s">
        <v>9166</v>
      </c>
    </row>
    <row r="434" spans="1:51">
      <c r="A434">
        <v>433</v>
      </c>
      <c r="B434">
        <v>0</v>
      </c>
      <c r="C434" t="s">
        <v>9167</v>
      </c>
      <c r="D434">
        <v>0</v>
      </c>
      <c r="E434" t="s">
        <v>9168</v>
      </c>
      <c r="F434">
        <v>0</v>
      </c>
      <c r="G434" t="s">
        <v>9169</v>
      </c>
      <c r="H434">
        <v>0</v>
      </c>
      <c r="I434" t="s">
        <v>9170</v>
      </c>
      <c r="J434">
        <v>0</v>
      </c>
      <c r="K434" t="s">
        <v>9171</v>
      </c>
      <c r="L434">
        <v>0</v>
      </c>
      <c r="M434" t="s">
        <v>9172</v>
      </c>
      <c r="N434">
        <v>0</v>
      </c>
      <c r="O434" t="s">
        <v>9173</v>
      </c>
      <c r="P434">
        <v>0</v>
      </c>
      <c r="Q434" t="s">
        <v>9174</v>
      </c>
      <c r="R434">
        <v>0</v>
      </c>
      <c r="S434" t="s">
        <v>9175</v>
      </c>
      <c r="T434">
        <v>0</v>
      </c>
      <c r="U434" t="s">
        <v>9176</v>
      </c>
      <c r="V434">
        <v>0</v>
      </c>
      <c r="W434" t="s">
        <v>9177</v>
      </c>
      <c r="X434">
        <v>0</v>
      </c>
      <c r="Y434" t="s">
        <v>9178</v>
      </c>
      <c r="Z434">
        <v>0</v>
      </c>
      <c r="AA434" t="s">
        <v>9179</v>
      </c>
      <c r="AB434">
        <v>0</v>
      </c>
      <c r="AC434" t="s">
        <v>9180</v>
      </c>
      <c r="AD434">
        <v>0</v>
      </c>
      <c r="AE434" t="s">
        <v>9181</v>
      </c>
      <c r="AF434">
        <v>0</v>
      </c>
      <c r="AG434" t="s">
        <v>9182</v>
      </c>
      <c r="AH434">
        <v>0</v>
      </c>
      <c r="AI434" t="s">
        <v>9183</v>
      </c>
      <c r="AJ434">
        <v>0</v>
      </c>
      <c r="AK434" t="s">
        <v>9184</v>
      </c>
      <c r="AL434">
        <v>0</v>
      </c>
      <c r="AM434" t="s">
        <v>9185</v>
      </c>
      <c r="AN434">
        <v>0</v>
      </c>
      <c r="AO434" t="s">
        <v>9186</v>
      </c>
      <c r="AP434">
        <v>0</v>
      </c>
      <c r="AQ434" t="s">
        <v>9187</v>
      </c>
      <c r="AR434">
        <v>0</v>
      </c>
      <c r="AS434" t="s">
        <v>9188</v>
      </c>
      <c r="AT434">
        <v>0</v>
      </c>
      <c r="AU434" t="s">
        <v>9189</v>
      </c>
      <c r="AV434">
        <v>0</v>
      </c>
      <c r="AW434" t="s">
        <v>9190</v>
      </c>
      <c r="AX434">
        <v>0</v>
      </c>
      <c r="AY434" t="s">
        <v>9191</v>
      </c>
    </row>
    <row r="435" spans="1:51">
      <c r="A435">
        <v>434</v>
      </c>
      <c r="B435">
        <v>0</v>
      </c>
      <c r="C435" t="s">
        <v>9192</v>
      </c>
      <c r="D435">
        <v>0</v>
      </c>
      <c r="E435" t="s">
        <v>9193</v>
      </c>
      <c r="F435">
        <v>0</v>
      </c>
      <c r="G435" t="s">
        <v>9194</v>
      </c>
      <c r="H435">
        <v>0</v>
      </c>
      <c r="I435" t="s">
        <v>9195</v>
      </c>
      <c r="J435">
        <v>0</v>
      </c>
      <c r="K435" t="s">
        <v>9196</v>
      </c>
      <c r="L435">
        <v>0</v>
      </c>
      <c r="M435" t="s">
        <v>9197</v>
      </c>
      <c r="N435">
        <v>0</v>
      </c>
      <c r="O435" t="s">
        <v>9198</v>
      </c>
      <c r="P435">
        <v>0</v>
      </c>
      <c r="Q435" t="s">
        <v>9199</v>
      </c>
      <c r="R435">
        <v>0</v>
      </c>
      <c r="S435" t="s">
        <v>9200</v>
      </c>
      <c r="T435">
        <v>0</v>
      </c>
      <c r="U435" t="s">
        <v>9201</v>
      </c>
      <c r="V435">
        <v>0</v>
      </c>
      <c r="W435" t="s">
        <v>9202</v>
      </c>
      <c r="X435">
        <v>0</v>
      </c>
      <c r="Y435" t="s">
        <v>9203</v>
      </c>
      <c r="Z435">
        <v>0</v>
      </c>
      <c r="AA435" t="s">
        <v>9204</v>
      </c>
      <c r="AB435">
        <v>0</v>
      </c>
      <c r="AC435" t="s">
        <v>9205</v>
      </c>
      <c r="AD435">
        <v>0</v>
      </c>
      <c r="AE435" t="s">
        <v>9206</v>
      </c>
      <c r="AF435">
        <v>0</v>
      </c>
      <c r="AG435" t="s">
        <v>9207</v>
      </c>
      <c r="AH435">
        <v>0</v>
      </c>
      <c r="AI435" t="s">
        <v>9208</v>
      </c>
      <c r="AJ435">
        <v>0</v>
      </c>
      <c r="AK435" t="s">
        <v>9209</v>
      </c>
      <c r="AL435">
        <v>0</v>
      </c>
      <c r="AM435" t="s">
        <v>9210</v>
      </c>
      <c r="AN435">
        <v>0</v>
      </c>
      <c r="AO435" t="s">
        <v>9211</v>
      </c>
      <c r="AP435">
        <v>0</v>
      </c>
      <c r="AQ435" t="s">
        <v>9212</v>
      </c>
      <c r="AR435">
        <v>0</v>
      </c>
      <c r="AS435" t="s">
        <v>9213</v>
      </c>
      <c r="AT435">
        <v>0</v>
      </c>
      <c r="AU435" t="s">
        <v>9214</v>
      </c>
      <c r="AV435">
        <v>0</v>
      </c>
      <c r="AW435" t="s">
        <v>9215</v>
      </c>
      <c r="AX435">
        <v>0</v>
      </c>
      <c r="AY435" t="s">
        <v>9216</v>
      </c>
    </row>
    <row r="436" spans="1:51">
      <c r="A436">
        <v>435</v>
      </c>
      <c r="B436">
        <v>0</v>
      </c>
      <c r="C436" t="s">
        <v>9217</v>
      </c>
      <c r="D436">
        <v>0</v>
      </c>
      <c r="E436" t="s">
        <v>9218</v>
      </c>
      <c r="F436">
        <v>0</v>
      </c>
      <c r="G436" t="s">
        <v>9219</v>
      </c>
      <c r="H436">
        <v>0</v>
      </c>
      <c r="I436" t="s">
        <v>9220</v>
      </c>
      <c r="J436">
        <v>0</v>
      </c>
      <c r="K436" t="s">
        <v>9221</v>
      </c>
      <c r="L436">
        <v>0</v>
      </c>
      <c r="M436" t="s">
        <v>9222</v>
      </c>
      <c r="N436">
        <v>0</v>
      </c>
      <c r="O436" t="s">
        <v>9223</v>
      </c>
      <c r="P436">
        <v>0</v>
      </c>
      <c r="Q436" t="s">
        <v>9224</v>
      </c>
      <c r="R436">
        <v>0</v>
      </c>
      <c r="S436" t="s">
        <v>9225</v>
      </c>
      <c r="T436">
        <v>0</v>
      </c>
      <c r="U436" t="s">
        <v>9226</v>
      </c>
      <c r="V436">
        <v>0</v>
      </c>
      <c r="W436" t="s">
        <v>9227</v>
      </c>
      <c r="X436">
        <v>0</v>
      </c>
      <c r="Y436" t="s">
        <v>9228</v>
      </c>
      <c r="Z436">
        <v>0</v>
      </c>
      <c r="AA436" t="s">
        <v>9229</v>
      </c>
      <c r="AB436">
        <v>0</v>
      </c>
      <c r="AC436" t="s">
        <v>9230</v>
      </c>
      <c r="AD436">
        <v>0</v>
      </c>
      <c r="AE436" t="s">
        <v>9231</v>
      </c>
      <c r="AF436">
        <v>0</v>
      </c>
      <c r="AG436" t="s">
        <v>9232</v>
      </c>
      <c r="AH436">
        <v>0</v>
      </c>
      <c r="AI436" t="s">
        <v>9233</v>
      </c>
      <c r="AJ436">
        <v>0</v>
      </c>
      <c r="AK436" t="s">
        <v>9234</v>
      </c>
      <c r="AL436">
        <v>0</v>
      </c>
      <c r="AM436" t="s">
        <v>9235</v>
      </c>
      <c r="AN436">
        <v>0</v>
      </c>
      <c r="AO436" t="s">
        <v>9236</v>
      </c>
      <c r="AP436">
        <v>0</v>
      </c>
      <c r="AQ436" t="s">
        <v>9237</v>
      </c>
      <c r="AR436">
        <v>0</v>
      </c>
      <c r="AS436" t="s">
        <v>9238</v>
      </c>
      <c r="AT436">
        <v>0</v>
      </c>
      <c r="AU436" t="s">
        <v>9239</v>
      </c>
      <c r="AV436">
        <v>0</v>
      </c>
      <c r="AW436" t="s">
        <v>9240</v>
      </c>
      <c r="AX436">
        <v>0</v>
      </c>
      <c r="AY436" t="s">
        <v>9241</v>
      </c>
    </row>
    <row r="437" spans="1:51">
      <c r="A437">
        <v>436</v>
      </c>
      <c r="B437">
        <v>0</v>
      </c>
      <c r="C437" t="s">
        <v>9242</v>
      </c>
      <c r="D437">
        <v>0</v>
      </c>
      <c r="E437" t="s">
        <v>9243</v>
      </c>
      <c r="F437">
        <v>0</v>
      </c>
      <c r="G437" t="s">
        <v>9244</v>
      </c>
      <c r="H437">
        <v>0</v>
      </c>
      <c r="I437" t="s">
        <v>9245</v>
      </c>
      <c r="J437">
        <v>0</v>
      </c>
      <c r="K437" t="s">
        <v>9246</v>
      </c>
      <c r="L437">
        <v>0</v>
      </c>
      <c r="M437" t="s">
        <v>9247</v>
      </c>
      <c r="N437">
        <v>0</v>
      </c>
      <c r="O437" t="s">
        <v>9248</v>
      </c>
      <c r="P437">
        <v>0</v>
      </c>
      <c r="Q437" t="s">
        <v>9249</v>
      </c>
      <c r="R437">
        <v>0</v>
      </c>
      <c r="S437" t="s">
        <v>9250</v>
      </c>
      <c r="T437">
        <v>0</v>
      </c>
      <c r="U437" t="s">
        <v>9251</v>
      </c>
      <c r="V437">
        <v>0</v>
      </c>
      <c r="W437" t="s">
        <v>9252</v>
      </c>
      <c r="X437">
        <v>0</v>
      </c>
      <c r="Y437" t="s">
        <v>9253</v>
      </c>
      <c r="Z437">
        <v>0</v>
      </c>
      <c r="AA437" t="s">
        <v>9254</v>
      </c>
      <c r="AB437">
        <v>0</v>
      </c>
      <c r="AC437" t="s">
        <v>9255</v>
      </c>
      <c r="AD437">
        <v>0</v>
      </c>
      <c r="AE437" t="s">
        <v>9256</v>
      </c>
      <c r="AF437">
        <v>0</v>
      </c>
      <c r="AG437" t="s">
        <v>9257</v>
      </c>
      <c r="AH437">
        <v>0</v>
      </c>
      <c r="AI437" t="s">
        <v>9258</v>
      </c>
      <c r="AJ437">
        <v>0</v>
      </c>
      <c r="AK437" t="s">
        <v>9259</v>
      </c>
      <c r="AL437">
        <v>0</v>
      </c>
      <c r="AM437" t="s">
        <v>9260</v>
      </c>
      <c r="AN437">
        <v>0</v>
      </c>
      <c r="AO437" t="s">
        <v>9261</v>
      </c>
      <c r="AP437">
        <v>0</v>
      </c>
      <c r="AQ437" t="s">
        <v>9262</v>
      </c>
      <c r="AR437">
        <v>0</v>
      </c>
      <c r="AS437" t="s">
        <v>9263</v>
      </c>
      <c r="AT437">
        <v>0</v>
      </c>
      <c r="AU437" t="s">
        <v>9264</v>
      </c>
      <c r="AV437">
        <v>0</v>
      </c>
      <c r="AW437" t="s">
        <v>9265</v>
      </c>
      <c r="AX437">
        <v>0</v>
      </c>
      <c r="AY437" t="s">
        <v>9266</v>
      </c>
    </row>
    <row r="438" spans="1:51">
      <c r="A438">
        <v>437</v>
      </c>
      <c r="B438">
        <v>0</v>
      </c>
      <c r="C438" t="s">
        <v>9267</v>
      </c>
      <c r="D438">
        <v>0</v>
      </c>
      <c r="E438" t="s">
        <v>9268</v>
      </c>
      <c r="F438">
        <v>0</v>
      </c>
      <c r="G438" t="s">
        <v>9269</v>
      </c>
      <c r="H438">
        <v>0</v>
      </c>
      <c r="I438" t="s">
        <v>9270</v>
      </c>
      <c r="J438">
        <v>0</v>
      </c>
      <c r="K438" t="s">
        <v>9271</v>
      </c>
      <c r="L438">
        <v>0</v>
      </c>
      <c r="M438" t="s">
        <v>9272</v>
      </c>
      <c r="N438">
        <v>0</v>
      </c>
      <c r="O438" t="s">
        <v>9273</v>
      </c>
      <c r="P438">
        <v>0</v>
      </c>
      <c r="Q438" t="s">
        <v>9274</v>
      </c>
      <c r="R438">
        <v>0</v>
      </c>
      <c r="S438" t="s">
        <v>9275</v>
      </c>
      <c r="T438">
        <v>0</v>
      </c>
      <c r="U438" t="s">
        <v>9276</v>
      </c>
      <c r="V438">
        <v>0</v>
      </c>
      <c r="W438" t="s">
        <v>9277</v>
      </c>
      <c r="X438">
        <v>0</v>
      </c>
      <c r="Y438" t="s">
        <v>9278</v>
      </c>
      <c r="Z438">
        <v>0</v>
      </c>
      <c r="AA438" t="s">
        <v>9279</v>
      </c>
      <c r="AB438">
        <v>0</v>
      </c>
      <c r="AC438" t="s">
        <v>9280</v>
      </c>
      <c r="AD438">
        <v>0</v>
      </c>
      <c r="AE438" t="s">
        <v>9281</v>
      </c>
      <c r="AF438">
        <v>0</v>
      </c>
      <c r="AG438" t="s">
        <v>9282</v>
      </c>
      <c r="AH438">
        <v>0</v>
      </c>
      <c r="AI438" t="s">
        <v>9283</v>
      </c>
      <c r="AJ438">
        <v>0</v>
      </c>
      <c r="AK438" t="s">
        <v>9284</v>
      </c>
      <c r="AL438">
        <v>0</v>
      </c>
      <c r="AM438" t="s">
        <v>9285</v>
      </c>
      <c r="AN438">
        <v>0</v>
      </c>
      <c r="AO438" t="s">
        <v>9286</v>
      </c>
      <c r="AP438">
        <v>0</v>
      </c>
      <c r="AQ438" t="s">
        <v>9287</v>
      </c>
      <c r="AR438">
        <v>0</v>
      </c>
      <c r="AS438" t="s">
        <v>9288</v>
      </c>
      <c r="AT438">
        <v>0</v>
      </c>
      <c r="AU438" t="s">
        <v>9289</v>
      </c>
      <c r="AV438">
        <v>0</v>
      </c>
      <c r="AW438" t="s">
        <v>9290</v>
      </c>
      <c r="AX438">
        <v>0</v>
      </c>
      <c r="AY438" t="s">
        <v>9291</v>
      </c>
    </row>
    <row r="439" spans="1:51">
      <c r="A439">
        <v>438</v>
      </c>
      <c r="B439">
        <v>0</v>
      </c>
      <c r="C439" t="s">
        <v>9292</v>
      </c>
      <c r="D439">
        <v>0</v>
      </c>
      <c r="E439" t="s">
        <v>9293</v>
      </c>
      <c r="F439">
        <v>0</v>
      </c>
      <c r="G439" t="s">
        <v>9294</v>
      </c>
      <c r="H439">
        <v>0</v>
      </c>
      <c r="I439" t="s">
        <v>9295</v>
      </c>
      <c r="J439">
        <v>0</v>
      </c>
      <c r="K439" t="s">
        <v>9296</v>
      </c>
      <c r="L439">
        <v>0</v>
      </c>
      <c r="M439" t="s">
        <v>9297</v>
      </c>
      <c r="N439">
        <v>0</v>
      </c>
      <c r="O439" t="s">
        <v>9298</v>
      </c>
      <c r="P439">
        <v>0</v>
      </c>
      <c r="Q439" t="s">
        <v>9299</v>
      </c>
      <c r="R439">
        <v>0</v>
      </c>
      <c r="S439" t="s">
        <v>9300</v>
      </c>
      <c r="T439">
        <v>0</v>
      </c>
      <c r="U439" t="s">
        <v>9301</v>
      </c>
      <c r="V439">
        <v>0</v>
      </c>
      <c r="W439" t="s">
        <v>9302</v>
      </c>
      <c r="X439">
        <v>0</v>
      </c>
      <c r="Y439" t="s">
        <v>9303</v>
      </c>
      <c r="Z439">
        <v>0</v>
      </c>
      <c r="AA439" t="s">
        <v>9304</v>
      </c>
      <c r="AB439">
        <v>0</v>
      </c>
      <c r="AC439" t="s">
        <v>9305</v>
      </c>
      <c r="AD439">
        <v>0</v>
      </c>
      <c r="AE439" t="s">
        <v>9306</v>
      </c>
      <c r="AF439">
        <v>0</v>
      </c>
      <c r="AG439" t="s">
        <v>9307</v>
      </c>
      <c r="AH439">
        <v>0</v>
      </c>
      <c r="AI439" t="s">
        <v>9308</v>
      </c>
      <c r="AJ439">
        <v>0</v>
      </c>
      <c r="AK439" t="s">
        <v>9309</v>
      </c>
      <c r="AL439">
        <v>0</v>
      </c>
      <c r="AM439" t="s">
        <v>9310</v>
      </c>
      <c r="AN439">
        <v>0</v>
      </c>
      <c r="AO439" t="s">
        <v>9311</v>
      </c>
      <c r="AP439">
        <v>0</v>
      </c>
      <c r="AQ439" t="s">
        <v>9312</v>
      </c>
      <c r="AR439">
        <v>0</v>
      </c>
      <c r="AS439" t="s">
        <v>9313</v>
      </c>
      <c r="AT439">
        <v>0</v>
      </c>
      <c r="AU439" t="s">
        <v>9314</v>
      </c>
      <c r="AV439">
        <v>0</v>
      </c>
      <c r="AW439" t="s">
        <v>9315</v>
      </c>
      <c r="AX439">
        <v>0</v>
      </c>
      <c r="AY439" t="s">
        <v>9316</v>
      </c>
    </row>
    <row r="440" spans="1:51">
      <c r="A440">
        <v>439</v>
      </c>
      <c r="B440">
        <v>0</v>
      </c>
      <c r="C440" t="s">
        <v>9317</v>
      </c>
      <c r="D440">
        <v>0</v>
      </c>
      <c r="E440" t="s">
        <v>9318</v>
      </c>
      <c r="F440">
        <v>0</v>
      </c>
      <c r="G440" t="s">
        <v>9319</v>
      </c>
      <c r="H440">
        <v>0</v>
      </c>
      <c r="I440" t="s">
        <v>9320</v>
      </c>
      <c r="J440">
        <v>0</v>
      </c>
      <c r="K440" t="s">
        <v>9321</v>
      </c>
      <c r="L440">
        <v>0</v>
      </c>
      <c r="M440" t="s">
        <v>9322</v>
      </c>
      <c r="N440">
        <v>0</v>
      </c>
      <c r="O440" t="s">
        <v>9323</v>
      </c>
      <c r="P440">
        <v>0</v>
      </c>
      <c r="Q440" t="s">
        <v>9324</v>
      </c>
      <c r="R440">
        <v>0</v>
      </c>
      <c r="S440" t="s">
        <v>9325</v>
      </c>
      <c r="T440">
        <v>0</v>
      </c>
      <c r="U440" t="s">
        <v>9326</v>
      </c>
      <c r="V440">
        <v>0</v>
      </c>
      <c r="W440" t="s">
        <v>9327</v>
      </c>
      <c r="X440">
        <v>0</v>
      </c>
      <c r="Y440" t="s">
        <v>9328</v>
      </c>
      <c r="Z440">
        <v>0</v>
      </c>
      <c r="AA440" t="s">
        <v>9329</v>
      </c>
      <c r="AB440">
        <v>0</v>
      </c>
      <c r="AC440" t="s">
        <v>9330</v>
      </c>
      <c r="AD440">
        <v>0</v>
      </c>
      <c r="AE440" t="s">
        <v>9331</v>
      </c>
      <c r="AF440">
        <v>0</v>
      </c>
      <c r="AG440" t="s">
        <v>9332</v>
      </c>
      <c r="AH440">
        <v>0</v>
      </c>
      <c r="AI440" t="s">
        <v>9333</v>
      </c>
      <c r="AJ440">
        <v>0</v>
      </c>
      <c r="AK440" t="s">
        <v>9334</v>
      </c>
      <c r="AL440">
        <v>0</v>
      </c>
      <c r="AM440" t="s">
        <v>9335</v>
      </c>
      <c r="AN440">
        <v>0</v>
      </c>
      <c r="AO440" t="s">
        <v>9336</v>
      </c>
      <c r="AP440">
        <v>0</v>
      </c>
      <c r="AQ440" t="s">
        <v>9337</v>
      </c>
      <c r="AR440">
        <v>0</v>
      </c>
      <c r="AS440" t="s">
        <v>9338</v>
      </c>
      <c r="AT440">
        <v>0</v>
      </c>
      <c r="AU440" t="s">
        <v>9339</v>
      </c>
      <c r="AV440">
        <v>0</v>
      </c>
      <c r="AW440" t="s">
        <v>9340</v>
      </c>
      <c r="AX440">
        <v>0</v>
      </c>
      <c r="AY440" t="s">
        <v>9341</v>
      </c>
    </row>
    <row r="441" spans="1:51">
      <c r="A441">
        <v>440</v>
      </c>
      <c r="B441">
        <v>0</v>
      </c>
      <c r="C441" t="s">
        <v>9342</v>
      </c>
      <c r="D441">
        <v>0</v>
      </c>
      <c r="E441" t="s">
        <v>9343</v>
      </c>
      <c r="F441">
        <v>0</v>
      </c>
      <c r="G441" t="s">
        <v>9344</v>
      </c>
      <c r="H441">
        <v>0</v>
      </c>
      <c r="I441" t="s">
        <v>9345</v>
      </c>
      <c r="J441">
        <v>0</v>
      </c>
      <c r="K441" t="s">
        <v>9346</v>
      </c>
      <c r="L441">
        <v>0</v>
      </c>
      <c r="M441" t="s">
        <v>9347</v>
      </c>
      <c r="N441">
        <v>0</v>
      </c>
      <c r="O441" t="s">
        <v>9348</v>
      </c>
      <c r="P441">
        <v>0</v>
      </c>
      <c r="Q441" t="s">
        <v>9349</v>
      </c>
      <c r="R441">
        <v>0</v>
      </c>
      <c r="S441" t="s">
        <v>9350</v>
      </c>
      <c r="T441">
        <v>0</v>
      </c>
      <c r="U441" t="s">
        <v>9351</v>
      </c>
      <c r="V441">
        <v>0</v>
      </c>
      <c r="W441" t="s">
        <v>9352</v>
      </c>
      <c r="X441">
        <v>0</v>
      </c>
      <c r="Y441" t="s">
        <v>9353</v>
      </c>
      <c r="Z441">
        <v>0</v>
      </c>
      <c r="AA441" t="s">
        <v>9354</v>
      </c>
      <c r="AB441">
        <v>0</v>
      </c>
      <c r="AC441" t="s">
        <v>9355</v>
      </c>
      <c r="AD441">
        <v>0</v>
      </c>
      <c r="AE441" t="s">
        <v>9356</v>
      </c>
      <c r="AF441">
        <v>0</v>
      </c>
      <c r="AG441" t="s">
        <v>9357</v>
      </c>
      <c r="AH441">
        <v>0</v>
      </c>
      <c r="AI441" t="s">
        <v>9358</v>
      </c>
      <c r="AJ441">
        <v>0</v>
      </c>
      <c r="AK441" t="s">
        <v>9359</v>
      </c>
      <c r="AL441">
        <v>0</v>
      </c>
      <c r="AM441" t="s">
        <v>9360</v>
      </c>
      <c r="AN441">
        <v>0</v>
      </c>
      <c r="AO441" t="s">
        <v>9361</v>
      </c>
      <c r="AP441">
        <v>0</v>
      </c>
      <c r="AQ441" t="s">
        <v>9362</v>
      </c>
      <c r="AR441">
        <v>0</v>
      </c>
      <c r="AS441" t="s">
        <v>9363</v>
      </c>
      <c r="AT441">
        <v>0</v>
      </c>
      <c r="AU441" t="s">
        <v>9364</v>
      </c>
      <c r="AV441">
        <v>0</v>
      </c>
      <c r="AW441" t="s">
        <v>9365</v>
      </c>
      <c r="AX441">
        <v>0</v>
      </c>
      <c r="AY441" t="s">
        <v>9366</v>
      </c>
    </row>
    <row r="442" spans="1:51">
      <c r="A442">
        <v>441</v>
      </c>
      <c r="B442">
        <v>0</v>
      </c>
      <c r="C442" t="s">
        <v>9367</v>
      </c>
      <c r="D442">
        <v>0</v>
      </c>
      <c r="E442" t="s">
        <v>9368</v>
      </c>
      <c r="F442">
        <v>0</v>
      </c>
      <c r="G442" t="s">
        <v>9369</v>
      </c>
      <c r="H442">
        <v>0</v>
      </c>
      <c r="I442" t="s">
        <v>9370</v>
      </c>
      <c r="J442">
        <v>0</v>
      </c>
      <c r="K442" t="s">
        <v>9371</v>
      </c>
      <c r="L442">
        <v>0</v>
      </c>
      <c r="M442" t="s">
        <v>9372</v>
      </c>
      <c r="N442">
        <v>0</v>
      </c>
      <c r="O442" t="s">
        <v>9373</v>
      </c>
      <c r="P442">
        <v>0</v>
      </c>
      <c r="Q442" t="s">
        <v>9374</v>
      </c>
      <c r="R442">
        <v>0</v>
      </c>
      <c r="S442" t="s">
        <v>9375</v>
      </c>
      <c r="T442">
        <v>0</v>
      </c>
      <c r="U442" t="s">
        <v>9376</v>
      </c>
      <c r="V442">
        <v>0</v>
      </c>
      <c r="W442" t="s">
        <v>9377</v>
      </c>
      <c r="X442">
        <v>0</v>
      </c>
      <c r="Y442" t="s">
        <v>9378</v>
      </c>
      <c r="Z442">
        <v>0</v>
      </c>
      <c r="AA442" t="s">
        <v>9379</v>
      </c>
      <c r="AB442">
        <v>0</v>
      </c>
      <c r="AC442" t="s">
        <v>9380</v>
      </c>
      <c r="AD442">
        <v>0</v>
      </c>
      <c r="AE442" t="s">
        <v>9381</v>
      </c>
      <c r="AF442">
        <v>0</v>
      </c>
      <c r="AG442" t="s">
        <v>9382</v>
      </c>
      <c r="AH442">
        <v>0</v>
      </c>
      <c r="AI442" t="s">
        <v>9383</v>
      </c>
      <c r="AJ442">
        <v>0</v>
      </c>
      <c r="AK442" t="s">
        <v>9384</v>
      </c>
      <c r="AL442">
        <v>0</v>
      </c>
      <c r="AM442" t="s">
        <v>9385</v>
      </c>
      <c r="AN442">
        <v>0</v>
      </c>
      <c r="AO442" t="s">
        <v>9386</v>
      </c>
      <c r="AP442">
        <v>0</v>
      </c>
      <c r="AQ442" t="s">
        <v>9387</v>
      </c>
      <c r="AR442">
        <v>0</v>
      </c>
      <c r="AS442" t="s">
        <v>9388</v>
      </c>
      <c r="AT442">
        <v>0</v>
      </c>
      <c r="AU442" t="s">
        <v>9389</v>
      </c>
      <c r="AV442">
        <v>0</v>
      </c>
      <c r="AW442" t="s">
        <v>9390</v>
      </c>
      <c r="AX442">
        <v>0</v>
      </c>
      <c r="AY442" t="s">
        <v>9391</v>
      </c>
    </row>
    <row r="443" spans="1:51">
      <c r="A443">
        <v>442</v>
      </c>
      <c r="B443">
        <v>0</v>
      </c>
      <c r="C443" t="s">
        <v>9392</v>
      </c>
      <c r="D443">
        <v>0</v>
      </c>
      <c r="E443" t="s">
        <v>9393</v>
      </c>
      <c r="F443">
        <v>0</v>
      </c>
      <c r="G443" t="s">
        <v>9394</v>
      </c>
      <c r="H443">
        <v>0</v>
      </c>
      <c r="I443" t="s">
        <v>9395</v>
      </c>
      <c r="J443">
        <v>0</v>
      </c>
      <c r="K443" t="s">
        <v>9396</v>
      </c>
      <c r="L443">
        <v>0</v>
      </c>
      <c r="M443" t="s">
        <v>9397</v>
      </c>
      <c r="N443">
        <v>0</v>
      </c>
      <c r="O443" t="s">
        <v>9398</v>
      </c>
      <c r="P443">
        <v>0</v>
      </c>
      <c r="Q443" t="s">
        <v>9399</v>
      </c>
      <c r="R443">
        <v>0</v>
      </c>
      <c r="S443" t="s">
        <v>9400</v>
      </c>
      <c r="T443">
        <v>0</v>
      </c>
      <c r="U443" t="s">
        <v>9401</v>
      </c>
      <c r="V443">
        <v>0</v>
      </c>
      <c r="W443" t="s">
        <v>9402</v>
      </c>
      <c r="X443">
        <v>0</v>
      </c>
      <c r="Y443" t="s">
        <v>9403</v>
      </c>
      <c r="Z443">
        <v>0</v>
      </c>
      <c r="AA443" t="s">
        <v>9404</v>
      </c>
      <c r="AB443">
        <v>0</v>
      </c>
      <c r="AC443" t="s">
        <v>9405</v>
      </c>
      <c r="AD443">
        <v>0</v>
      </c>
      <c r="AE443" t="s">
        <v>9406</v>
      </c>
      <c r="AF443">
        <v>0</v>
      </c>
      <c r="AG443" t="s">
        <v>9407</v>
      </c>
      <c r="AH443">
        <v>0</v>
      </c>
      <c r="AI443" t="s">
        <v>9408</v>
      </c>
      <c r="AJ443">
        <v>0</v>
      </c>
      <c r="AK443" t="s">
        <v>9409</v>
      </c>
      <c r="AL443">
        <v>0</v>
      </c>
      <c r="AM443" t="s">
        <v>9410</v>
      </c>
      <c r="AN443">
        <v>0</v>
      </c>
      <c r="AO443" t="s">
        <v>9411</v>
      </c>
      <c r="AP443">
        <v>0</v>
      </c>
      <c r="AQ443" t="s">
        <v>9412</v>
      </c>
      <c r="AR443">
        <v>0</v>
      </c>
      <c r="AS443" t="s">
        <v>9413</v>
      </c>
      <c r="AT443">
        <v>0</v>
      </c>
      <c r="AU443" t="s">
        <v>9414</v>
      </c>
      <c r="AV443">
        <v>0</v>
      </c>
      <c r="AW443" t="s">
        <v>9415</v>
      </c>
      <c r="AX443">
        <v>0</v>
      </c>
      <c r="AY443" t="s">
        <v>9416</v>
      </c>
    </row>
    <row r="444" spans="1:51">
      <c r="A444">
        <v>443</v>
      </c>
      <c r="B444">
        <v>0</v>
      </c>
      <c r="C444" t="s">
        <v>9417</v>
      </c>
      <c r="D444">
        <v>0</v>
      </c>
      <c r="E444" t="s">
        <v>9418</v>
      </c>
      <c r="F444">
        <v>0</v>
      </c>
      <c r="G444" t="s">
        <v>9419</v>
      </c>
      <c r="H444">
        <v>0</v>
      </c>
      <c r="I444" t="s">
        <v>9420</v>
      </c>
      <c r="J444">
        <v>0</v>
      </c>
      <c r="K444" t="s">
        <v>9421</v>
      </c>
      <c r="L444">
        <v>0</v>
      </c>
      <c r="M444" t="s">
        <v>9422</v>
      </c>
      <c r="N444">
        <v>0</v>
      </c>
      <c r="O444" t="s">
        <v>9423</v>
      </c>
      <c r="P444">
        <v>0</v>
      </c>
      <c r="Q444" t="s">
        <v>9424</v>
      </c>
      <c r="R444">
        <v>0</v>
      </c>
      <c r="S444" t="s">
        <v>9425</v>
      </c>
      <c r="T444">
        <v>0</v>
      </c>
      <c r="U444" t="s">
        <v>9426</v>
      </c>
      <c r="V444">
        <v>0</v>
      </c>
      <c r="W444" t="s">
        <v>9427</v>
      </c>
      <c r="X444">
        <v>0</v>
      </c>
      <c r="Y444" t="s">
        <v>9428</v>
      </c>
      <c r="Z444">
        <v>0</v>
      </c>
      <c r="AA444" t="s">
        <v>9429</v>
      </c>
      <c r="AB444">
        <v>0</v>
      </c>
      <c r="AC444" t="s">
        <v>9430</v>
      </c>
      <c r="AD444">
        <v>0</v>
      </c>
      <c r="AE444" t="s">
        <v>9431</v>
      </c>
      <c r="AF444">
        <v>0</v>
      </c>
      <c r="AG444" t="s">
        <v>9432</v>
      </c>
      <c r="AH444">
        <v>0</v>
      </c>
      <c r="AI444" t="s">
        <v>9433</v>
      </c>
      <c r="AJ444">
        <v>0</v>
      </c>
      <c r="AK444" t="s">
        <v>9434</v>
      </c>
      <c r="AL444">
        <v>0</v>
      </c>
      <c r="AM444" t="s">
        <v>9435</v>
      </c>
      <c r="AN444">
        <v>0</v>
      </c>
      <c r="AO444" t="s">
        <v>9436</v>
      </c>
      <c r="AP444">
        <v>0</v>
      </c>
      <c r="AQ444" t="s">
        <v>9437</v>
      </c>
      <c r="AR444">
        <v>0</v>
      </c>
      <c r="AS444" t="s">
        <v>9438</v>
      </c>
      <c r="AT444">
        <v>0</v>
      </c>
      <c r="AU444" t="s">
        <v>9439</v>
      </c>
      <c r="AV444">
        <v>0</v>
      </c>
      <c r="AW444" t="s">
        <v>9440</v>
      </c>
      <c r="AX444">
        <v>0</v>
      </c>
      <c r="AY444" t="s">
        <v>9441</v>
      </c>
    </row>
    <row r="445" spans="1:51">
      <c r="A445">
        <v>444</v>
      </c>
      <c r="B445">
        <v>0</v>
      </c>
      <c r="C445" t="s">
        <v>9442</v>
      </c>
      <c r="D445">
        <v>0</v>
      </c>
      <c r="E445" t="s">
        <v>9443</v>
      </c>
      <c r="F445">
        <v>0</v>
      </c>
      <c r="G445" t="s">
        <v>9444</v>
      </c>
      <c r="H445">
        <v>0</v>
      </c>
      <c r="I445" t="s">
        <v>9445</v>
      </c>
      <c r="J445">
        <v>0</v>
      </c>
      <c r="K445" t="s">
        <v>9446</v>
      </c>
      <c r="L445">
        <v>0</v>
      </c>
      <c r="M445" t="s">
        <v>9447</v>
      </c>
      <c r="N445">
        <v>0</v>
      </c>
      <c r="O445" t="s">
        <v>9448</v>
      </c>
      <c r="P445">
        <v>0</v>
      </c>
      <c r="Q445" t="s">
        <v>9449</v>
      </c>
      <c r="R445">
        <v>0</v>
      </c>
      <c r="S445" t="s">
        <v>9450</v>
      </c>
      <c r="T445">
        <v>0</v>
      </c>
      <c r="U445" t="s">
        <v>9451</v>
      </c>
      <c r="V445">
        <v>0</v>
      </c>
      <c r="W445" t="s">
        <v>9452</v>
      </c>
      <c r="X445">
        <v>0</v>
      </c>
      <c r="Y445" t="s">
        <v>9453</v>
      </c>
      <c r="Z445">
        <v>0</v>
      </c>
      <c r="AA445" t="s">
        <v>9454</v>
      </c>
      <c r="AB445">
        <v>0</v>
      </c>
      <c r="AC445" t="s">
        <v>9455</v>
      </c>
      <c r="AD445">
        <v>0</v>
      </c>
      <c r="AE445" t="s">
        <v>9456</v>
      </c>
      <c r="AF445">
        <v>0</v>
      </c>
      <c r="AG445" t="s">
        <v>9457</v>
      </c>
      <c r="AH445">
        <v>0</v>
      </c>
      <c r="AI445" t="s">
        <v>9458</v>
      </c>
      <c r="AJ445">
        <v>0</v>
      </c>
      <c r="AK445" t="s">
        <v>9459</v>
      </c>
      <c r="AL445">
        <v>0</v>
      </c>
      <c r="AM445" t="s">
        <v>9460</v>
      </c>
      <c r="AN445">
        <v>0</v>
      </c>
      <c r="AO445" t="s">
        <v>9461</v>
      </c>
      <c r="AP445">
        <v>0</v>
      </c>
      <c r="AQ445" t="s">
        <v>9462</v>
      </c>
      <c r="AR445">
        <v>0</v>
      </c>
      <c r="AS445" t="s">
        <v>9463</v>
      </c>
      <c r="AT445">
        <v>0</v>
      </c>
      <c r="AU445" t="s">
        <v>9464</v>
      </c>
      <c r="AV445">
        <v>0</v>
      </c>
      <c r="AW445" t="s">
        <v>9465</v>
      </c>
      <c r="AX445">
        <v>0</v>
      </c>
      <c r="AY445" t="s">
        <v>9466</v>
      </c>
    </row>
    <row r="446" spans="1:51">
      <c r="A446">
        <v>445</v>
      </c>
      <c r="B446">
        <v>0</v>
      </c>
      <c r="C446" t="s">
        <v>9467</v>
      </c>
      <c r="D446">
        <v>0</v>
      </c>
      <c r="E446" t="s">
        <v>9468</v>
      </c>
      <c r="F446">
        <v>0</v>
      </c>
      <c r="G446" t="s">
        <v>9469</v>
      </c>
      <c r="H446">
        <v>0</v>
      </c>
      <c r="I446" t="s">
        <v>9470</v>
      </c>
      <c r="J446">
        <v>0</v>
      </c>
      <c r="K446" t="s">
        <v>9471</v>
      </c>
      <c r="L446">
        <v>0</v>
      </c>
      <c r="M446" t="s">
        <v>9472</v>
      </c>
      <c r="N446">
        <v>0</v>
      </c>
      <c r="O446" t="s">
        <v>9473</v>
      </c>
      <c r="P446">
        <v>0</v>
      </c>
      <c r="Q446" t="s">
        <v>9474</v>
      </c>
      <c r="R446">
        <v>0</v>
      </c>
      <c r="S446" t="s">
        <v>9475</v>
      </c>
      <c r="T446">
        <v>0</v>
      </c>
      <c r="U446" t="s">
        <v>9476</v>
      </c>
      <c r="V446">
        <v>0</v>
      </c>
      <c r="W446" t="s">
        <v>9477</v>
      </c>
      <c r="X446">
        <v>0</v>
      </c>
      <c r="Y446" t="s">
        <v>9478</v>
      </c>
      <c r="Z446">
        <v>0</v>
      </c>
      <c r="AA446" t="s">
        <v>9479</v>
      </c>
      <c r="AB446">
        <v>0</v>
      </c>
      <c r="AC446" t="s">
        <v>9480</v>
      </c>
      <c r="AD446">
        <v>0</v>
      </c>
      <c r="AE446" t="s">
        <v>9481</v>
      </c>
      <c r="AF446">
        <v>0</v>
      </c>
      <c r="AG446" t="s">
        <v>9482</v>
      </c>
      <c r="AH446">
        <v>0</v>
      </c>
      <c r="AI446" t="s">
        <v>9483</v>
      </c>
      <c r="AJ446">
        <v>0</v>
      </c>
      <c r="AK446" t="s">
        <v>9484</v>
      </c>
      <c r="AL446">
        <v>0</v>
      </c>
      <c r="AM446" t="s">
        <v>9485</v>
      </c>
      <c r="AN446">
        <v>0</v>
      </c>
      <c r="AO446" t="s">
        <v>9486</v>
      </c>
      <c r="AP446">
        <v>0</v>
      </c>
      <c r="AQ446" t="s">
        <v>9487</v>
      </c>
      <c r="AR446">
        <v>0</v>
      </c>
      <c r="AS446" t="s">
        <v>9488</v>
      </c>
      <c r="AT446">
        <v>0</v>
      </c>
      <c r="AU446" t="s">
        <v>9489</v>
      </c>
      <c r="AV446">
        <v>0</v>
      </c>
      <c r="AW446" t="s">
        <v>9490</v>
      </c>
      <c r="AX446">
        <v>0</v>
      </c>
      <c r="AY446" t="s">
        <v>9491</v>
      </c>
    </row>
    <row r="447" spans="1:51">
      <c r="A447">
        <v>446</v>
      </c>
      <c r="B447">
        <v>0</v>
      </c>
      <c r="C447" t="s">
        <v>9492</v>
      </c>
      <c r="D447">
        <v>0</v>
      </c>
      <c r="E447" t="s">
        <v>9493</v>
      </c>
      <c r="F447">
        <v>0</v>
      </c>
      <c r="G447" t="s">
        <v>9494</v>
      </c>
      <c r="H447">
        <v>0</v>
      </c>
      <c r="I447" t="s">
        <v>9495</v>
      </c>
      <c r="J447">
        <v>0</v>
      </c>
      <c r="K447" t="s">
        <v>9496</v>
      </c>
      <c r="L447">
        <v>0</v>
      </c>
      <c r="M447" t="s">
        <v>9497</v>
      </c>
      <c r="N447">
        <v>0</v>
      </c>
      <c r="O447" t="s">
        <v>9498</v>
      </c>
      <c r="P447">
        <v>0</v>
      </c>
      <c r="Q447" t="s">
        <v>9499</v>
      </c>
      <c r="R447">
        <v>0</v>
      </c>
      <c r="S447" t="s">
        <v>9500</v>
      </c>
      <c r="T447">
        <v>0</v>
      </c>
      <c r="U447" t="s">
        <v>9501</v>
      </c>
      <c r="V447">
        <v>0</v>
      </c>
      <c r="W447" t="s">
        <v>9502</v>
      </c>
      <c r="X447">
        <v>0</v>
      </c>
      <c r="Y447" t="s">
        <v>9503</v>
      </c>
      <c r="Z447">
        <v>0</v>
      </c>
      <c r="AA447" t="s">
        <v>9504</v>
      </c>
      <c r="AB447">
        <v>0</v>
      </c>
      <c r="AC447" t="s">
        <v>9505</v>
      </c>
      <c r="AD447">
        <v>0</v>
      </c>
      <c r="AE447" t="s">
        <v>9506</v>
      </c>
      <c r="AF447">
        <v>0</v>
      </c>
      <c r="AG447" t="s">
        <v>9507</v>
      </c>
      <c r="AH447">
        <v>0</v>
      </c>
      <c r="AI447" t="s">
        <v>9508</v>
      </c>
      <c r="AJ447">
        <v>0</v>
      </c>
      <c r="AK447" t="s">
        <v>9509</v>
      </c>
      <c r="AL447">
        <v>0</v>
      </c>
      <c r="AM447" t="s">
        <v>9510</v>
      </c>
      <c r="AN447">
        <v>0</v>
      </c>
      <c r="AO447" t="s">
        <v>9511</v>
      </c>
      <c r="AP447">
        <v>0</v>
      </c>
      <c r="AQ447" t="s">
        <v>9512</v>
      </c>
      <c r="AR447">
        <v>0</v>
      </c>
      <c r="AS447" t="s">
        <v>9513</v>
      </c>
      <c r="AT447">
        <v>0</v>
      </c>
      <c r="AU447" t="s">
        <v>9514</v>
      </c>
      <c r="AV447">
        <v>0</v>
      </c>
      <c r="AW447" t="s">
        <v>9515</v>
      </c>
      <c r="AX447">
        <v>0</v>
      </c>
      <c r="AY447" t="s">
        <v>9516</v>
      </c>
    </row>
    <row r="448" spans="1:51">
      <c r="A448">
        <v>447</v>
      </c>
      <c r="B448">
        <v>0</v>
      </c>
      <c r="C448" t="s">
        <v>9517</v>
      </c>
      <c r="D448">
        <v>0</v>
      </c>
      <c r="E448" t="s">
        <v>9518</v>
      </c>
      <c r="F448">
        <v>0</v>
      </c>
      <c r="G448" t="s">
        <v>9519</v>
      </c>
      <c r="H448">
        <v>0</v>
      </c>
      <c r="I448" t="s">
        <v>9520</v>
      </c>
      <c r="J448">
        <v>0</v>
      </c>
      <c r="K448" t="s">
        <v>9521</v>
      </c>
      <c r="L448">
        <v>0</v>
      </c>
      <c r="M448" t="s">
        <v>9522</v>
      </c>
      <c r="N448">
        <v>0</v>
      </c>
      <c r="O448" t="s">
        <v>9523</v>
      </c>
      <c r="P448">
        <v>0</v>
      </c>
      <c r="Q448" t="s">
        <v>9524</v>
      </c>
      <c r="R448">
        <v>0</v>
      </c>
      <c r="S448" t="s">
        <v>9525</v>
      </c>
      <c r="T448">
        <v>0</v>
      </c>
      <c r="U448" t="s">
        <v>9526</v>
      </c>
      <c r="V448">
        <v>0</v>
      </c>
      <c r="W448" t="s">
        <v>9527</v>
      </c>
      <c r="X448">
        <v>0</v>
      </c>
      <c r="Y448" t="s">
        <v>9528</v>
      </c>
      <c r="Z448">
        <v>0</v>
      </c>
      <c r="AA448" t="s">
        <v>9529</v>
      </c>
      <c r="AB448">
        <v>0</v>
      </c>
      <c r="AC448" t="s">
        <v>9530</v>
      </c>
      <c r="AD448">
        <v>0</v>
      </c>
      <c r="AE448" t="s">
        <v>9531</v>
      </c>
      <c r="AF448">
        <v>0</v>
      </c>
      <c r="AG448" t="s">
        <v>9532</v>
      </c>
      <c r="AH448">
        <v>0</v>
      </c>
      <c r="AI448" t="s">
        <v>9533</v>
      </c>
      <c r="AJ448">
        <v>0</v>
      </c>
      <c r="AK448" t="s">
        <v>9534</v>
      </c>
      <c r="AL448">
        <v>0</v>
      </c>
      <c r="AM448" t="s">
        <v>9535</v>
      </c>
      <c r="AN448">
        <v>0</v>
      </c>
      <c r="AO448" t="s">
        <v>9536</v>
      </c>
      <c r="AP448">
        <v>0</v>
      </c>
      <c r="AQ448" t="s">
        <v>9537</v>
      </c>
      <c r="AR448">
        <v>0</v>
      </c>
      <c r="AS448" t="s">
        <v>9538</v>
      </c>
      <c r="AT448">
        <v>0</v>
      </c>
      <c r="AU448" t="s">
        <v>9539</v>
      </c>
      <c r="AV448">
        <v>0</v>
      </c>
      <c r="AW448" t="s">
        <v>9540</v>
      </c>
      <c r="AX448">
        <v>0</v>
      </c>
      <c r="AY448" t="s">
        <v>9541</v>
      </c>
    </row>
    <row r="449" spans="1:51">
      <c r="A449">
        <v>448</v>
      </c>
      <c r="B449">
        <v>0</v>
      </c>
      <c r="C449" t="s">
        <v>9542</v>
      </c>
      <c r="D449">
        <v>0</v>
      </c>
      <c r="E449" t="s">
        <v>9543</v>
      </c>
      <c r="F449">
        <v>0</v>
      </c>
      <c r="G449" t="s">
        <v>9544</v>
      </c>
      <c r="H449">
        <v>0</v>
      </c>
      <c r="I449" t="s">
        <v>9545</v>
      </c>
      <c r="J449">
        <v>0</v>
      </c>
      <c r="K449" t="s">
        <v>9546</v>
      </c>
      <c r="L449">
        <v>0</v>
      </c>
      <c r="M449" t="s">
        <v>9547</v>
      </c>
      <c r="N449">
        <v>0</v>
      </c>
      <c r="O449" t="s">
        <v>9548</v>
      </c>
      <c r="P449">
        <v>0</v>
      </c>
      <c r="Q449" t="s">
        <v>9549</v>
      </c>
      <c r="R449">
        <v>0</v>
      </c>
      <c r="S449" t="s">
        <v>9550</v>
      </c>
      <c r="T449">
        <v>0</v>
      </c>
      <c r="U449" t="s">
        <v>9551</v>
      </c>
      <c r="V449">
        <v>0</v>
      </c>
      <c r="W449" t="s">
        <v>9552</v>
      </c>
      <c r="X449">
        <v>0</v>
      </c>
      <c r="Y449" t="s">
        <v>9553</v>
      </c>
      <c r="Z449">
        <v>0</v>
      </c>
      <c r="AA449" t="s">
        <v>9554</v>
      </c>
      <c r="AB449">
        <v>0</v>
      </c>
      <c r="AC449" t="s">
        <v>9555</v>
      </c>
      <c r="AD449">
        <v>0</v>
      </c>
      <c r="AE449" t="s">
        <v>9556</v>
      </c>
      <c r="AF449">
        <v>0</v>
      </c>
      <c r="AG449" t="s">
        <v>9557</v>
      </c>
      <c r="AH449">
        <v>0</v>
      </c>
      <c r="AI449" t="s">
        <v>9558</v>
      </c>
      <c r="AJ449">
        <v>0</v>
      </c>
      <c r="AK449" t="s">
        <v>9559</v>
      </c>
      <c r="AL449">
        <v>0</v>
      </c>
      <c r="AM449" t="s">
        <v>9560</v>
      </c>
      <c r="AN449">
        <v>0</v>
      </c>
      <c r="AO449" t="s">
        <v>9561</v>
      </c>
      <c r="AP449">
        <v>0</v>
      </c>
      <c r="AQ449" t="s">
        <v>9562</v>
      </c>
      <c r="AR449">
        <v>0</v>
      </c>
      <c r="AS449" t="s">
        <v>9563</v>
      </c>
      <c r="AT449">
        <v>0</v>
      </c>
      <c r="AU449" t="s">
        <v>9564</v>
      </c>
      <c r="AV449">
        <v>0</v>
      </c>
      <c r="AW449" t="s">
        <v>9565</v>
      </c>
      <c r="AX449">
        <v>0</v>
      </c>
      <c r="AY449" t="s">
        <v>9566</v>
      </c>
    </row>
    <row r="450" spans="1:51">
      <c r="A450">
        <v>449</v>
      </c>
      <c r="B450">
        <v>0</v>
      </c>
      <c r="C450" t="s">
        <v>9567</v>
      </c>
      <c r="D450">
        <v>0</v>
      </c>
      <c r="E450" t="s">
        <v>9568</v>
      </c>
      <c r="F450">
        <v>0</v>
      </c>
      <c r="G450" t="s">
        <v>9569</v>
      </c>
      <c r="H450">
        <v>0</v>
      </c>
      <c r="I450" t="s">
        <v>9570</v>
      </c>
      <c r="J450">
        <v>0</v>
      </c>
      <c r="K450" t="s">
        <v>9571</v>
      </c>
      <c r="L450">
        <v>0</v>
      </c>
      <c r="M450" t="s">
        <v>9572</v>
      </c>
      <c r="N450">
        <v>0</v>
      </c>
      <c r="O450" t="s">
        <v>9573</v>
      </c>
      <c r="P450">
        <v>0</v>
      </c>
      <c r="Q450" t="s">
        <v>9574</v>
      </c>
      <c r="R450">
        <v>0</v>
      </c>
      <c r="S450" t="s">
        <v>9575</v>
      </c>
      <c r="T450">
        <v>0</v>
      </c>
      <c r="U450" t="s">
        <v>9576</v>
      </c>
      <c r="V450">
        <v>0</v>
      </c>
      <c r="W450" t="s">
        <v>9577</v>
      </c>
      <c r="X450">
        <v>0</v>
      </c>
      <c r="Y450" t="s">
        <v>9578</v>
      </c>
      <c r="Z450">
        <v>0</v>
      </c>
      <c r="AA450" t="s">
        <v>9579</v>
      </c>
      <c r="AB450">
        <v>0</v>
      </c>
      <c r="AC450" t="s">
        <v>9580</v>
      </c>
      <c r="AD450">
        <v>0</v>
      </c>
      <c r="AE450" t="s">
        <v>9581</v>
      </c>
      <c r="AF450">
        <v>0</v>
      </c>
      <c r="AG450" t="s">
        <v>9582</v>
      </c>
      <c r="AH450">
        <v>0</v>
      </c>
      <c r="AI450" t="s">
        <v>9583</v>
      </c>
      <c r="AJ450">
        <v>0</v>
      </c>
      <c r="AK450" t="s">
        <v>9584</v>
      </c>
      <c r="AL450">
        <v>0</v>
      </c>
      <c r="AM450" t="s">
        <v>9585</v>
      </c>
      <c r="AN450">
        <v>0</v>
      </c>
      <c r="AO450" t="s">
        <v>9586</v>
      </c>
      <c r="AP450">
        <v>0</v>
      </c>
      <c r="AQ450" t="s">
        <v>9587</v>
      </c>
      <c r="AR450">
        <v>0</v>
      </c>
      <c r="AS450" t="s">
        <v>9588</v>
      </c>
      <c r="AT450">
        <v>0</v>
      </c>
      <c r="AU450" t="s">
        <v>9589</v>
      </c>
      <c r="AV450">
        <v>0</v>
      </c>
      <c r="AW450" t="s">
        <v>9590</v>
      </c>
      <c r="AX450">
        <v>0</v>
      </c>
      <c r="AY450" t="s">
        <v>9591</v>
      </c>
    </row>
    <row r="451" spans="1:51">
      <c r="A451">
        <v>450</v>
      </c>
      <c r="B451">
        <v>0</v>
      </c>
      <c r="C451" t="s">
        <v>9592</v>
      </c>
      <c r="D451">
        <v>0</v>
      </c>
      <c r="E451" t="s">
        <v>9593</v>
      </c>
      <c r="F451">
        <v>0</v>
      </c>
      <c r="G451" t="s">
        <v>9594</v>
      </c>
      <c r="H451">
        <v>0</v>
      </c>
      <c r="I451" t="s">
        <v>9595</v>
      </c>
      <c r="J451">
        <v>0</v>
      </c>
      <c r="K451" t="s">
        <v>9596</v>
      </c>
      <c r="L451">
        <v>0</v>
      </c>
      <c r="M451" t="s">
        <v>9597</v>
      </c>
      <c r="N451">
        <v>0</v>
      </c>
      <c r="O451" t="s">
        <v>9598</v>
      </c>
      <c r="P451">
        <v>0</v>
      </c>
      <c r="Q451" t="s">
        <v>9599</v>
      </c>
      <c r="R451">
        <v>0</v>
      </c>
      <c r="S451" t="s">
        <v>9600</v>
      </c>
      <c r="T451">
        <v>0</v>
      </c>
      <c r="U451" t="s">
        <v>9601</v>
      </c>
      <c r="V451">
        <v>0</v>
      </c>
      <c r="W451" t="s">
        <v>9602</v>
      </c>
      <c r="X451">
        <v>0</v>
      </c>
      <c r="Y451" t="s">
        <v>9603</v>
      </c>
      <c r="Z451">
        <v>0</v>
      </c>
      <c r="AA451" t="s">
        <v>9604</v>
      </c>
      <c r="AB451">
        <v>0</v>
      </c>
      <c r="AC451" t="s">
        <v>9605</v>
      </c>
      <c r="AD451">
        <v>0</v>
      </c>
      <c r="AE451" t="s">
        <v>9606</v>
      </c>
      <c r="AF451">
        <v>0</v>
      </c>
      <c r="AG451" t="s">
        <v>9607</v>
      </c>
      <c r="AH451">
        <v>0</v>
      </c>
      <c r="AI451" t="s">
        <v>9608</v>
      </c>
      <c r="AJ451">
        <v>0</v>
      </c>
      <c r="AK451" t="s">
        <v>9609</v>
      </c>
      <c r="AL451">
        <v>0</v>
      </c>
      <c r="AM451" t="s">
        <v>9610</v>
      </c>
      <c r="AN451">
        <v>0</v>
      </c>
      <c r="AO451" t="s">
        <v>9611</v>
      </c>
      <c r="AP451">
        <v>0</v>
      </c>
      <c r="AQ451" t="s">
        <v>9612</v>
      </c>
      <c r="AR451">
        <v>0</v>
      </c>
      <c r="AS451" t="s">
        <v>9613</v>
      </c>
      <c r="AT451">
        <v>0</v>
      </c>
      <c r="AU451" t="s">
        <v>9614</v>
      </c>
      <c r="AV451">
        <v>0</v>
      </c>
      <c r="AW451" t="s">
        <v>9615</v>
      </c>
      <c r="AX451">
        <v>0</v>
      </c>
      <c r="AY451" t="s">
        <v>9616</v>
      </c>
    </row>
    <row r="452" spans="1:51">
      <c r="A452">
        <v>451</v>
      </c>
      <c r="B452">
        <v>0</v>
      </c>
      <c r="C452" t="s">
        <v>9617</v>
      </c>
      <c r="D452">
        <v>0</v>
      </c>
      <c r="E452" t="s">
        <v>9618</v>
      </c>
      <c r="F452">
        <v>0</v>
      </c>
      <c r="G452" t="s">
        <v>9619</v>
      </c>
      <c r="H452">
        <v>0</v>
      </c>
      <c r="I452" t="s">
        <v>9620</v>
      </c>
      <c r="J452">
        <v>0</v>
      </c>
      <c r="K452" t="s">
        <v>9621</v>
      </c>
      <c r="L452">
        <v>0</v>
      </c>
      <c r="M452" t="s">
        <v>9622</v>
      </c>
      <c r="N452">
        <v>0</v>
      </c>
      <c r="O452" t="s">
        <v>9623</v>
      </c>
      <c r="P452">
        <v>0</v>
      </c>
      <c r="Q452" t="s">
        <v>9624</v>
      </c>
      <c r="R452">
        <v>0</v>
      </c>
      <c r="S452" t="s">
        <v>9625</v>
      </c>
      <c r="T452">
        <v>0</v>
      </c>
      <c r="U452" t="s">
        <v>9626</v>
      </c>
      <c r="V452">
        <v>0</v>
      </c>
      <c r="W452" t="s">
        <v>9627</v>
      </c>
      <c r="X452">
        <v>0</v>
      </c>
      <c r="Y452" t="s">
        <v>9628</v>
      </c>
      <c r="Z452">
        <v>0</v>
      </c>
      <c r="AA452" t="s">
        <v>9629</v>
      </c>
      <c r="AB452">
        <v>0</v>
      </c>
      <c r="AC452" t="s">
        <v>9630</v>
      </c>
      <c r="AD452">
        <v>0</v>
      </c>
      <c r="AE452" t="s">
        <v>9631</v>
      </c>
      <c r="AF452">
        <v>0</v>
      </c>
      <c r="AG452" t="s">
        <v>9632</v>
      </c>
      <c r="AH452">
        <v>0</v>
      </c>
      <c r="AI452" t="s">
        <v>9633</v>
      </c>
      <c r="AJ452">
        <v>0</v>
      </c>
      <c r="AK452" t="s">
        <v>9634</v>
      </c>
      <c r="AL452">
        <v>0</v>
      </c>
      <c r="AM452" t="s">
        <v>9635</v>
      </c>
      <c r="AN452">
        <v>0</v>
      </c>
      <c r="AO452" t="s">
        <v>9636</v>
      </c>
      <c r="AP452">
        <v>0</v>
      </c>
      <c r="AQ452" t="s">
        <v>9637</v>
      </c>
      <c r="AR452">
        <v>0</v>
      </c>
      <c r="AS452" t="s">
        <v>9638</v>
      </c>
      <c r="AT452">
        <v>0</v>
      </c>
      <c r="AU452" t="s">
        <v>9639</v>
      </c>
      <c r="AV452">
        <v>0</v>
      </c>
      <c r="AW452" t="s">
        <v>9640</v>
      </c>
      <c r="AX452">
        <v>0</v>
      </c>
      <c r="AY452" t="s">
        <v>9641</v>
      </c>
    </row>
    <row r="453" spans="1:51">
      <c r="A453">
        <v>452</v>
      </c>
      <c r="B453">
        <v>0</v>
      </c>
      <c r="C453" t="s">
        <v>9642</v>
      </c>
      <c r="D453">
        <v>0</v>
      </c>
      <c r="E453" t="s">
        <v>9643</v>
      </c>
      <c r="F453">
        <v>0</v>
      </c>
      <c r="G453" t="s">
        <v>9644</v>
      </c>
      <c r="H453">
        <v>0</v>
      </c>
      <c r="I453" t="s">
        <v>9645</v>
      </c>
      <c r="J453">
        <v>0</v>
      </c>
      <c r="K453" t="s">
        <v>9646</v>
      </c>
      <c r="L453">
        <v>0</v>
      </c>
      <c r="M453" t="s">
        <v>9647</v>
      </c>
      <c r="N453">
        <v>0</v>
      </c>
      <c r="O453" t="s">
        <v>9648</v>
      </c>
      <c r="P453">
        <v>0</v>
      </c>
      <c r="Q453" t="s">
        <v>9649</v>
      </c>
      <c r="R453">
        <v>0</v>
      </c>
      <c r="S453" t="s">
        <v>9650</v>
      </c>
      <c r="T453">
        <v>0</v>
      </c>
      <c r="U453" t="s">
        <v>9651</v>
      </c>
      <c r="V453">
        <v>0</v>
      </c>
      <c r="W453" t="s">
        <v>9652</v>
      </c>
      <c r="X453">
        <v>0</v>
      </c>
      <c r="Y453" t="s">
        <v>9653</v>
      </c>
      <c r="Z453">
        <v>0</v>
      </c>
      <c r="AA453" t="s">
        <v>9654</v>
      </c>
      <c r="AB453">
        <v>0</v>
      </c>
      <c r="AC453" t="s">
        <v>9655</v>
      </c>
      <c r="AD453">
        <v>0</v>
      </c>
      <c r="AE453" t="s">
        <v>9656</v>
      </c>
      <c r="AF453">
        <v>0</v>
      </c>
      <c r="AG453" t="s">
        <v>9657</v>
      </c>
      <c r="AH453">
        <v>0</v>
      </c>
      <c r="AI453" t="s">
        <v>9658</v>
      </c>
      <c r="AJ453">
        <v>0</v>
      </c>
      <c r="AK453" t="s">
        <v>9659</v>
      </c>
      <c r="AL453">
        <v>0</v>
      </c>
      <c r="AM453" t="s">
        <v>9660</v>
      </c>
      <c r="AN453">
        <v>0</v>
      </c>
      <c r="AO453" t="s">
        <v>9661</v>
      </c>
      <c r="AP453">
        <v>0</v>
      </c>
      <c r="AQ453" t="s">
        <v>9662</v>
      </c>
      <c r="AR453">
        <v>0</v>
      </c>
      <c r="AS453" t="s">
        <v>9663</v>
      </c>
      <c r="AT453">
        <v>0</v>
      </c>
      <c r="AU453" t="s">
        <v>9664</v>
      </c>
      <c r="AV453">
        <v>0</v>
      </c>
      <c r="AW453" t="s">
        <v>9665</v>
      </c>
      <c r="AX453">
        <v>0</v>
      </c>
      <c r="AY453" t="s">
        <v>9666</v>
      </c>
    </row>
    <row r="454" spans="1:51">
      <c r="A454">
        <v>453</v>
      </c>
      <c r="B454">
        <v>0</v>
      </c>
      <c r="C454" t="s">
        <v>9667</v>
      </c>
      <c r="D454">
        <v>0</v>
      </c>
      <c r="E454" t="s">
        <v>9668</v>
      </c>
      <c r="F454">
        <v>0</v>
      </c>
      <c r="G454" t="s">
        <v>9669</v>
      </c>
      <c r="H454">
        <v>0</v>
      </c>
      <c r="I454" t="s">
        <v>9670</v>
      </c>
      <c r="J454">
        <v>0</v>
      </c>
      <c r="K454" t="s">
        <v>9671</v>
      </c>
      <c r="L454">
        <v>0</v>
      </c>
      <c r="M454" t="s">
        <v>9672</v>
      </c>
      <c r="N454">
        <v>0</v>
      </c>
      <c r="O454" t="s">
        <v>9673</v>
      </c>
      <c r="P454">
        <v>0</v>
      </c>
      <c r="Q454" t="s">
        <v>9674</v>
      </c>
      <c r="R454">
        <v>0</v>
      </c>
      <c r="S454" t="s">
        <v>9675</v>
      </c>
      <c r="T454">
        <v>0</v>
      </c>
      <c r="U454" t="s">
        <v>9676</v>
      </c>
      <c r="V454">
        <v>0</v>
      </c>
      <c r="W454" t="s">
        <v>9677</v>
      </c>
      <c r="X454">
        <v>0</v>
      </c>
      <c r="Y454" t="s">
        <v>9678</v>
      </c>
      <c r="Z454">
        <v>0</v>
      </c>
      <c r="AA454" t="s">
        <v>9679</v>
      </c>
      <c r="AB454">
        <v>0</v>
      </c>
      <c r="AC454" t="s">
        <v>9680</v>
      </c>
      <c r="AD454">
        <v>0</v>
      </c>
      <c r="AE454" t="s">
        <v>9681</v>
      </c>
      <c r="AF454">
        <v>0</v>
      </c>
      <c r="AG454" t="s">
        <v>9682</v>
      </c>
      <c r="AH454">
        <v>0</v>
      </c>
      <c r="AI454" t="s">
        <v>9683</v>
      </c>
      <c r="AJ454">
        <v>0</v>
      </c>
      <c r="AK454" t="s">
        <v>9684</v>
      </c>
      <c r="AL454">
        <v>0</v>
      </c>
      <c r="AM454" t="s">
        <v>9685</v>
      </c>
      <c r="AN454">
        <v>0</v>
      </c>
      <c r="AO454" t="s">
        <v>9686</v>
      </c>
      <c r="AP454">
        <v>0</v>
      </c>
      <c r="AQ454" t="s">
        <v>9687</v>
      </c>
      <c r="AR454">
        <v>0</v>
      </c>
      <c r="AS454" t="s">
        <v>9688</v>
      </c>
      <c r="AT454">
        <v>0</v>
      </c>
      <c r="AU454" t="s">
        <v>9689</v>
      </c>
      <c r="AV454">
        <v>0</v>
      </c>
      <c r="AW454" t="s">
        <v>9690</v>
      </c>
      <c r="AX454">
        <v>0</v>
      </c>
      <c r="AY454" t="s">
        <v>9691</v>
      </c>
    </row>
    <row r="455" spans="1:51">
      <c r="A455">
        <v>454</v>
      </c>
      <c r="B455">
        <v>0</v>
      </c>
      <c r="C455" t="s">
        <v>9692</v>
      </c>
      <c r="D455">
        <v>0</v>
      </c>
      <c r="E455" t="s">
        <v>9693</v>
      </c>
      <c r="F455">
        <v>0</v>
      </c>
      <c r="G455" t="s">
        <v>9694</v>
      </c>
      <c r="H455">
        <v>0</v>
      </c>
      <c r="I455" t="s">
        <v>9695</v>
      </c>
      <c r="J455">
        <v>0</v>
      </c>
      <c r="K455" t="s">
        <v>9696</v>
      </c>
      <c r="L455">
        <v>0</v>
      </c>
      <c r="M455" t="s">
        <v>9697</v>
      </c>
      <c r="N455">
        <v>0</v>
      </c>
      <c r="O455" t="s">
        <v>9698</v>
      </c>
      <c r="P455">
        <v>0</v>
      </c>
      <c r="Q455" t="s">
        <v>9699</v>
      </c>
      <c r="R455">
        <v>0</v>
      </c>
      <c r="S455" t="s">
        <v>9700</v>
      </c>
      <c r="T455">
        <v>0</v>
      </c>
      <c r="U455" t="s">
        <v>9701</v>
      </c>
      <c r="V455">
        <v>0</v>
      </c>
      <c r="W455" t="s">
        <v>9702</v>
      </c>
      <c r="X455">
        <v>0</v>
      </c>
      <c r="Y455" t="s">
        <v>9703</v>
      </c>
      <c r="Z455">
        <v>0</v>
      </c>
      <c r="AA455" t="s">
        <v>9704</v>
      </c>
      <c r="AB455">
        <v>0</v>
      </c>
      <c r="AC455" t="s">
        <v>9705</v>
      </c>
      <c r="AD455">
        <v>0</v>
      </c>
      <c r="AE455" t="s">
        <v>9706</v>
      </c>
      <c r="AF455">
        <v>0</v>
      </c>
      <c r="AG455" t="s">
        <v>9707</v>
      </c>
      <c r="AH455">
        <v>0</v>
      </c>
      <c r="AI455" t="s">
        <v>9708</v>
      </c>
      <c r="AJ455">
        <v>0</v>
      </c>
      <c r="AK455" t="s">
        <v>9709</v>
      </c>
      <c r="AL455">
        <v>0</v>
      </c>
      <c r="AM455" t="s">
        <v>9710</v>
      </c>
      <c r="AN455">
        <v>0</v>
      </c>
      <c r="AO455" t="s">
        <v>9711</v>
      </c>
      <c r="AP455">
        <v>0</v>
      </c>
      <c r="AQ455" t="s">
        <v>9712</v>
      </c>
      <c r="AR455">
        <v>0</v>
      </c>
      <c r="AS455" t="s">
        <v>9713</v>
      </c>
      <c r="AT455">
        <v>0</v>
      </c>
      <c r="AU455" t="s">
        <v>9714</v>
      </c>
      <c r="AV455">
        <v>0</v>
      </c>
      <c r="AW455" t="s">
        <v>9715</v>
      </c>
      <c r="AX455">
        <v>0</v>
      </c>
      <c r="AY455" t="s">
        <v>9716</v>
      </c>
    </row>
    <row r="456" spans="1:51">
      <c r="A456">
        <v>455</v>
      </c>
      <c r="B456">
        <v>0</v>
      </c>
      <c r="C456" t="s">
        <v>9717</v>
      </c>
      <c r="D456">
        <v>0</v>
      </c>
      <c r="E456" t="s">
        <v>9718</v>
      </c>
      <c r="F456">
        <v>0</v>
      </c>
      <c r="G456" t="s">
        <v>9719</v>
      </c>
      <c r="H456">
        <v>0</v>
      </c>
      <c r="I456" t="s">
        <v>9720</v>
      </c>
      <c r="J456">
        <v>0</v>
      </c>
      <c r="K456" t="s">
        <v>9721</v>
      </c>
      <c r="L456">
        <v>0</v>
      </c>
      <c r="M456" t="s">
        <v>9722</v>
      </c>
      <c r="N456">
        <v>0</v>
      </c>
      <c r="O456" t="s">
        <v>9723</v>
      </c>
      <c r="P456">
        <v>0</v>
      </c>
      <c r="Q456" t="s">
        <v>9724</v>
      </c>
      <c r="R456">
        <v>0</v>
      </c>
      <c r="S456" t="s">
        <v>9725</v>
      </c>
      <c r="T456">
        <v>0</v>
      </c>
      <c r="U456" t="s">
        <v>9726</v>
      </c>
      <c r="V456">
        <v>0</v>
      </c>
      <c r="W456" t="s">
        <v>9727</v>
      </c>
      <c r="X456">
        <v>0</v>
      </c>
      <c r="Y456" t="s">
        <v>9728</v>
      </c>
      <c r="Z456">
        <v>0</v>
      </c>
      <c r="AA456" t="s">
        <v>9729</v>
      </c>
      <c r="AB456">
        <v>0</v>
      </c>
      <c r="AC456" t="s">
        <v>9730</v>
      </c>
      <c r="AD456">
        <v>0</v>
      </c>
      <c r="AE456" t="s">
        <v>9731</v>
      </c>
      <c r="AF456">
        <v>0</v>
      </c>
      <c r="AG456" t="s">
        <v>9732</v>
      </c>
      <c r="AH456">
        <v>0</v>
      </c>
      <c r="AI456" t="s">
        <v>9733</v>
      </c>
      <c r="AJ456">
        <v>0</v>
      </c>
      <c r="AK456" t="s">
        <v>9734</v>
      </c>
      <c r="AL456">
        <v>0</v>
      </c>
      <c r="AM456" t="s">
        <v>9735</v>
      </c>
      <c r="AN456">
        <v>0</v>
      </c>
      <c r="AO456" t="s">
        <v>9736</v>
      </c>
      <c r="AP456">
        <v>0</v>
      </c>
      <c r="AQ456" t="s">
        <v>9737</v>
      </c>
      <c r="AR456">
        <v>0</v>
      </c>
      <c r="AS456" t="s">
        <v>9738</v>
      </c>
      <c r="AT456">
        <v>0</v>
      </c>
      <c r="AU456" t="s">
        <v>9739</v>
      </c>
      <c r="AV456">
        <v>0</v>
      </c>
      <c r="AW456" t="s">
        <v>9740</v>
      </c>
      <c r="AX456">
        <v>0</v>
      </c>
      <c r="AY456" t="s">
        <v>9741</v>
      </c>
    </row>
    <row r="457" spans="1:51">
      <c r="A457">
        <v>456</v>
      </c>
      <c r="B457">
        <v>0</v>
      </c>
      <c r="C457" t="s">
        <v>9742</v>
      </c>
      <c r="D457">
        <v>0</v>
      </c>
      <c r="E457" t="s">
        <v>9743</v>
      </c>
      <c r="F457">
        <v>0</v>
      </c>
      <c r="G457" t="s">
        <v>9744</v>
      </c>
      <c r="H457">
        <v>0</v>
      </c>
      <c r="I457" t="s">
        <v>9745</v>
      </c>
      <c r="J457">
        <v>0</v>
      </c>
      <c r="K457" t="s">
        <v>9746</v>
      </c>
      <c r="L457">
        <v>0</v>
      </c>
      <c r="M457" t="s">
        <v>9747</v>
      </c>
      <c r="N457">
        <v>0</v>
      </c>
      <c r="O457" t="s">
        <v>9748</v>
      </c>
      <c r="P457">
        <v>0</v>
      </c>
      <c r="Q457" t="s">
        <v>9749</v>
      </c>
      <c r="R457">
        <v>0</v>
      </c>
      <c r="S457" t="s">
        <v>9750</v>
      </c>
      <c r="T457">
        <v>0</v>
      </c>
      <c r="U457" t="s">
        <v>9751</v>
      </c>
      <c r="V457">
        <v>0</v>
      </c>
      <c r="W457" t="s">
        <v>9752</v>
      </c>
      <c r="X457">
        <v>0</v>
      </c>
      <c r="Y457" t="s">
        <v>9753</v>
      </c>
      <c r="Z457">
        <v>0</v>
      </c>
      <c r="AA457" t="s">
        <v>9754</v>
      </c>
      <c r="AB457">
        <v>0</v>
      </c>
      <c r="AC457" t="s">
        <v>9755</v>
      </c>
      <c r="AD457">
        <v>0</v>
      </c>
      <c r="AE457" t="s">
        <v>9756</v>
      </c>
      <c r="AF457">
        <v>0</v>
      </c>
      <c r="AG457" t="s">
        <v>9757</v>
      </c>
      <c r="AH457">
        <v>0</v>
      </c>
      <c r="AI457" t="s">
        <v>9758</v>
      </c>
      <c r="AJ457">
        <v>0</v>
      </c>
      <c r="AK457" t="s">
        <v>9759</v>
      </c>
      <c r="AL457">
        <v>0</v>
      </c>
      <c r="AM457" t="s">
        <v>9760</v>
      </c>
      <c r="AN457">
        <v>0</v>
      </c>
      <c r="AO457" t="s">
        <v>9761</v>
      </c>
      <c r="AP457">
        <v>0</v>
      </c>
      <c r="AQ457" t="s">
        <v>9762</v>
      </c>
      <c r="AR457">
        <v>0</v>
      </c>
      <c r="AS457" t="s">
        <v>9763</v>
      </c>
      <c r="AT457">
        <v>0</v>
      </c>
      <c r="AU457" t="s">
        <v>9764</v>
      </c>
      <c r="AV457">
        <v>0</v>
      </c>
      <c r="AW457" t="s">
        <v>9765</v>
      </c>
      <c r="AX457">
        <v>0</v>
      </c>
      <c r="AY457" t="s">
        <v>9766</v>
      </c>
    </row>
    <row r="458" spans="1:51">
      <c r="A458">
        <v>457</v>
      </c>
      <c r="B458">
        <v>0</v>
      </c>
      <c r="C458" t="s">
        <v>9767</v>
      </c>
      <c r="D458">
        <v>0</v>
      </c>
      <c r="E458" t="s">
        <v>9768</v>
      </c>
      <c r="F458">
        <v>0</v>
      </c>
      <c r="G458" t="s">
        <v>9769</v>
      </c>
      <c r="H458">
        <v>0</v>
      </c>
      <c r="I458" t="s">
        <v>9770</v>
      </c>
      <c r="J458">
        <v>0</v>
      </c>
      <c r="K458" t="s">
        <v>9771</v>
      </c>
      <c r="L458">
        <v>0</v>
      </c>
      <c r="M458" t="s">
        <v>9772</v>
      </c>
      <c r="N458">
        <v>0</v>
      </c>
      <c r="O458" t="s">
        <v>9773</v>
      </c>
      <c r="P458">
        <v>0</v>
      </c>
      <c r="Q458" t="s">
        <v>9774</v>
      </c>
      <c r="R458">
        <v>0</v>
      </c>
      <c r="S458" t="s">
        <v>9775</v>
      </c>
      <c r="T458">
        <v>0</v>
      </c>
      <c r="U458" t="s">
        <v>9776</v>
      </c>
      <c r="V458">
        <v>0</v>
      </c>
      <c r="W458" t="s">
        <v>9777</v>
      </c>
      <c r="X458">
        <v>0</v>
      </c>
      <c r="Y458" t="s">
        <v>9778</v>
      </c>
      <c r="Z458">
        <v>0</v>
      </c>
      <c r="AA458" t="s">
        <v>9779</v>
      </c>
      <c r="AB458">
        <v>0</v>
      </c>
      <c r="AC458" t="s">
        <v>9780</v>
      </c>
      <c r="AD458">
        <v>0</v>
      </c>
      <c r="AE458" t="s">
        <v>9781</v>
      </c>
      <c r="AF458">
        <v>0</v>
      </c>
      <c r="AG458" t="s">
        <v>9782</v>
      </c>
      <c r="AH458">
        <v>0</v>
      </c>
      <c r="AI458" t="s">
        <v>9783</v>
      </c>
      <c r="AJ458">
        <v>0</v>
      </c>
      <c r="AK458" t="s">
        <v>9784</v>
      </c>
      <c r="AL458">
        <v>0</v>
      </c>
      <c r="AM458" t="s">
        <v>9785</v>
      </c>
      <c r="AN458">
        <v>0</v>
      </c>
      <c r="AO458" t="s">
        <v>9786</v>
      </c>
      <c r="AP458">
        <v>0</v>
      </c>
      <c r="AQ458" t="s">
        <v>9787</v>
      </c>
      <c r="AR458">
        <v>0</v>
      </c>
      <c r="AS458" t="s">
        <v>9788</v>
      </c>
      <c r="AT458">
        <v>0</v>
      </c>
      <c r="AU458" t="s">
        <v>9789</v>
      </c>
      <c r="AV458">
        <v>0</v>
      </c>
      <c r="AW458" t="s">
        <v>9790</v>
      </c>
      <c r="AX458">
        <v>0</v>
      </c>
      <c r="AY458" t="s">
        <v>9791</v>
      </c>
    </row>
    <row r="459" spans="1:51">
      <c r="A459">
        <v>458</v>
      </c>
      <c r="B459">
        <v>0</v>
      </c>
      <c r="C459" t="s">
        <v>9792</v>
      </c>
      <c r="D459">
        <v>0</v>
      </c>
      <c r="E459" t="s">
        <v>9793</v>
      </c>
      <c r="F459">
        <v>0</v>
      </c>
      <c r="G459" t="s">
        <v>9794</v>
      </c>
      <c r="H459">
        <v>0</v>
      </c>
      <c r="I459" t="s">
        <v>9795</v>
      </c>
      <c r="J459">
        <v>0</v>
      </c>
      <c r="K459" t="s">
        <v>9796</v>
      </c>
      <c r="L459">
        <v>0</v>
      </c>
      <c r="M459" t="s">
        <v>9797</v>
      </c>
      <c r="N459">
        <v>0</v>
      </c>
      <c r="O459" t="s">
        <v>9798</v>
      </c>
      <c r="P459">
        <v>0</v>
      </c>
      <c r="Q459" t="s">
        <v>9799</v>
      </c>
      <c r="R459">
        <v>0</v>
      </c>
      <c r="S459" t="s">
        <v>9800</v>
      </c>
      <c r="T459">
        <v>0</v>
      </c>
      <c r="U459" t="s">
        <v>9801</v>
      </c>
      <c r="V459">
        <v>0</v>
      </c>
      <c r="W459" t="s">
        <v>9802</v>
      </c>
      <c r="X459">
        <v>0</v>
      </c>
      <c r="Y459" t="s">
        <v>9803</v>
      </c>
      <c r="Z459">
        <v>0</v>
      </c>
      <c r="AA459" t="s">
        <v>9804</v>
      </c>
      <c r="AB459">
        <v>0</v>
      </c>
      <c r="AC459" t="s">
        <v>9805</v>
      </c>
      <c r="AD459">
        <v>0</v>
      </c>
      <c r="AE459" t="s">
        <v>9806</v>
      </c>
      <c r="AF459">
        <v>0</v>
      </c>
      <c r="AG459" t="s">
        <v>9807</v>
      </c>
      <c r="AH459">
        <v>0</v>
      </c>
      <c r="AI459" t="s">
        <v>9808</v>
      </c>
      <c r="AJ459">
        <v>0</v>
      </c>
      <c r="AK459" t="s">
        <v>9809</v>
      </c>
      <c r="AL459">
        <v>0</v>
      </c>
      <c r="AM459" t="s">
        <v>9810</v>
      </c>
      <c r="AN459">
        <v>0</v>
      </c>
      <c r="AO459" t="s">
        <v>9811</v>
      </c>
      <c r="AP459">
        <v>0</v>
      </c>
      <c r="AQ459" t="s">
        <v>9812</v>
      </c>
      <c r="AR459">
        <v>0</v>
      </c>
      <c r="AS459" t="s">
        <v>9813</v>
      </c>
      <c r="AT459">
        <v>0</v>
      </c>
      <c r="AU459" t="s">
        <v>9814</v>
      </c>
      <c r="AV459">
        <v>0</v>
      </c>
      <c r="AW459" t="s">
        <v>9815</v>
      </c>
      <c r="AX459">
        <v>0</v>
      </c>
      <c r="AY459" t="s">
        <v>9816</v>
      </c>
    </row>
    <row r="460" spans="1:51">
      <c r="A460">
        <v>459</v>
      </c>
      <c r="B460">
        <v>0</v>
      </c>
      <c r="C460" t="s">
        <v>9817</v>
      </c>
      <c r="D460">
        <v>0</v>
      </c>
      <c r="E460" t="s">
        <v>9818</v>
      </c>
      <c r="F460">
        <v>0</v>
      </c>
      <c r="G460" t="s">
        <v>9819</v>
      </c>
      <c r="H460">
        <v>0</v>
      </c>
      <c r="I460" t="s">
        <v>9820</v>
      </c>
      <c r="J460">
        <v>0</v>
      </c>
      <c r="K460" t="s">
        <v>9821</v>
      </c>
      <c r="L460">
        <v>0</v>
      </c>
      <c r="M460" t="s">
        <v>9822</v>
      </c>
      <c r="N460">
        <v>0</v>
      </c>
      <c r="O460" t="s">
        <v>9823</v>
      </c>
      <c r="P460">
        <v>0</v>
      </c>
      <c r="Q460" t="s">
        <v>9824</v>
      </c>
      <c r="R460">
        <v>0</v>
      </c>
      <c r="S460" t="s">
        <v>9825</v>
      </c>
      <c r="T460">
        <v>0</v>
      </c>
      <c r="U460" t="s">
        <v>9826</v>
      </c>
      <c r="V460">
        <v>0</v>
      </c>
      <c r="W460" t="s">
        <v>9827</v>
      </c>
      <c r="X460">
        <v>0</v>
      </c>
      <c r="Y460" t="s">
        <v>9828</v>
      </c>
      <c r="Z460">
        <v>0</v>
      </c>
      <c r="AA460" t="s">
        <v>9829</v>
      </c>
      <c r="AB460">
        <v>0</v>
      </c>
      <c r="AC460" t="s">
        <v>9830</v>
      </c>
      <c r="AD460">
        <v>0</v>
      </c>
      <c r="AE460" t="s">
        <v>9831</v>
      </c>
      <c r="AF460">
        <v>0</v>
      </c>
      <c r="AG460" t="s">
        <v>9832</v>
      </c>
      <c r="AH460">
        <v>0</v>
      </c>
      <c r="AI460" t="s">
        <v>9833</v>
      </c>
      <c r="AJ460">
        <v>0</v>
      </c>
      <c r="AK460" t="s">
        <v>9834</v>
      </c>
      <c r="AL460">
        <v>0</v>
      </c>
      <c r="AM460" t="s">
        <v>9835</v>
      </c>
      <c r="AN460">
        <v>0</v>
      </c>
      <c r="AO460" t="s">
        <v>9836</v>
      </c>
      <c r="AP460">
        <v>0</v>
      </c>
      <c r="AQ460" t="s">
        <v>9837</v>
      </c>
      <c r="AR460">
        <v>0</v>
      </c>
      <c r="AS460" t="s">
        <v>9838</v>
      </c>
      <c r="AT460">
        <v>0</v>
      </c>
      <c r="AU460" t="s">
        <v>9839</v>
      </c>
      <c r="AV460">
        <v>0</v>
      </c>
      <c r="AW460" t="s">
        <v>9840</v>
      </c>
      <c r="AX460">
        <v>0</v>
      </c>
      <c r="AY460" t="s">
        <v>9841</v>
      </c>
    </row>
    <row r="461" spans="1:51">
      <c r="A461">
        <v>460</v>
      </c>
      <c r="B461">
        <v>0</v>
      </c>
      <c r="C461" t="s">
        <v>9842</v>
      </c>
      <c r="D461">
        <v>0</v>
      </c>
      <c r="E461" t="s">
        <v>9843</v>
      </c>
      <c r="F461">
        <v>0</v>
      </c>
      <c r="G461" t="s">
        <v>9844</v>
      </c>
      <c r="H461">
        <v>0</v>
      </c>
      <c r="I461" t="s">
        <v>9845</v>
      </c>
      <c r="J461">
        <v>0</v>
      </c>
      <c r="K461" t="s">
        <v>9846</v>
      </c>
      <c r="L461">
        <v>0</v>
      </c>
      <c r="M461" t="s">
        <v>9847</v>
      </c>
      <c r="N461">
        <v>0</v>
      </c>
      <c r="O461" t="s">
        <v>9848</v>
      </c>
      <c r="P461">
        <v>0</v>
      </c>
      <c r="Q461" t="s">
        <v>9849</v>
      </c>
      <c r="R461">
        <v>0</v>
      </c>
      <c r="S461" t="s">
        <v>9850</v>
      </c>
      <c r="T461">
        <v>0</v>
      </c>
      <c r="U461" t="s">
        <v>9851</v>
      </c>
      <c r="V461">
        <v>0</v>
      </c>
      <c r="W461" t="s">
        <v>9852</v>
      </c>
      <c r="X461">
        <v>0</v>
      </c>
      <c r="Y461" t="s">
        <v>9853</v>
      </c>
      <c r="Z461">
        <v>0</v>
      </c>
      <c r="AA461" t="s">
        <v>9854</v>
      </c>
      <c r="AB461">
        <v>0</v>
      </c>
      <c r="AC461" t="s">
        <v>9855</v>
      </c>
      <c r="AD461">
        <v>0</v>
      </c>
      <c r="AE461" t="s">
        <v>9856</v>
      </c>
      <c r="AF461">
        <v>0</v>
      </c>
      <c r="AG461" t="s">
        <v>9857</v>
      </c>
      <c r="AH461">
        <v>0</v>
      </c>
      <c r="AI461" t="s">
        <v>9858</v>
      </c>
      <c r="AJ461">
        <v>0</v>
      </c>
      <c r="AK461" t="s">
        <v>9859</v>
      </c>
      <c r="AL461">
        <v>0</v>
      </c>
      <c r="AM461" t="s">
        <v>9860</v>
      </c>
      <c r="AN461">
        <v>0</v>
      </c>
      <c r="AO461" t="s">
        <v>9861</v>
      </c>
      <c r="AP461">
        <v>0</v>
      </c>
      <c r="AQ461" t="s">
        <v>9862</v>
      </c>
      <c r="AR461">
        <v>0</v>
      </c>
      <c r="AS461" t="s">
        <v>9863</v>
      </c>
      <c r="AT461">
        <v>0</v>
      </c>
      <c r="AU461" t="s">
        <v>9864</v>
      </c>
      <c r="AV461">
        <v>0</v>
      </c>
      <c r="AW461" t="s">
        <v>9865</v>
      </c>
      <c r="AX461">
        <v>0</v>
      </c>
      <c r="AY461" t="s">
        <v>9866</v>
      </c>
    </row>
    <row r="462" spans="1:51">
      <c r="A462">
        <v>461</v>
      </c>
      <c r="B462">
        <v>0</v>
      </c>
      <c r="C462" t="s">
        <v>9867</v>
      </c>
      <c r="D462">
        <v>0</v>
      </c>
      <c r="E462" t="s">
        <v>9868</v>
      </c>
      <c r="F462">
        <v>0</v>
      </c>
      <c r="G462" t="s">
        <v>9869</v>
      </c>
      <c r="H462">
        <v>0</v>
      </c>
      <c r="I462" t="s">
        <v>9870</v>
      </c>
      <c r="J462">
        <v>0</v>
      </c>
      <c r="K462" t="s">
        <v>9871</v>
      </c>
      <c r="L462">
        <v>0</v>
      </c>
      <c r="M462" t="s">
        <v>9872</v>
      </c>
      <c r="N462">
        <v>0</v>
      </c>
      <c r="O462" t="s">
        <v>9873</v>
      </c>
      <c r="P462">
        <v>0</v>
      </c>
      <c r="Q462" t="s">
        <v>9874</v>
      </c>
      <c r="R462">
        <v>0</v>
      </c>
      <c r="S462" t="s">
        <v>9875</v>
      </c>
      <c r="T462">
        <v>0</v>
      </c>
      <c r="U462" t="s">
        <v>9876</v>
      </c>
      <c r="V462">
        <v>0</v>
      </c>
      <c r="W462" t="s">
        <v>9877</v>
      </c>
      <c r="X462">
        <v>0</v>
      </c>
      <c r="Y462" t="s">
        <v>9878</v>
      </c>
      <c r="Z462">
        <v>0</v>
      </c>
      <c r="AA462" t="s">
        <v>9879</v>
      </c>
      <c r="AB462">
        <v>0</v>
      </c>
      <c r="AC462" t="s">
        <v>9880</v>
      </c>
      <c r="AD462">
        <v>0</v>
      </c>
      <c r="AE462" t="s">
        <v>9881</v>
      </c>
      <c r="AF462">
        <v>0</v>
      </c>
      <c r="AG462" t="s">
        <v>9882</v>
      </c>
      <c r="AH462">
        <v>0</v>
      </c>
      <c r="AI462" t="s">
        <v>9883</v>
      </c>
      <c r="AJ462">
        <v>0</v>
      </c>
      <c r="AK462" t="s">
        <v>9884</v>
      </c>
      <c r="AL462">
        <v>0</v>
      </c>
      <c r="AM462" t="s">
        <v>9885</v>
      </c>
      <c r="AN462">
        <v>0</v>
      </c>
      <c r="AO462" t="s">
        <v>9886</v>
      </c>
      <c r="AP462">
        <v>0</v>
      </c>
      <c r="AQ462" t="s">
        <v>9887</v>
      </c>
      <c r="AR462">
        <v>0</v>
      </c>
      <c r="AS462" t="s">
        <v>9888</v>
      </c>
      <c r="AT462">
        <v>0</v>
      </c>
      <c r="AU462" t="s">
        <v>9889</v>
      </c>
      <c r="AV462">
        <v>0</v>
      </c>
      <c r="AW462" t="s">
        <v>9890</v>
      </c>
      <c r="AX462">
        <v>0</v>
      </c>
      <c r="AY462" t="s">
        <v>9891</v>
      </c>
    </row>
    <row r="463" spans="1:51">
      <c r="A463">
        <v>462</v>
      </c>
      <c r="B463">
        <v>0</v>
      </c>
      <c r="C463" t="s">
        <v>9892</v>
      </c>
      <c r="D463">
        <v>0</v>
      </c>
      <c r="E463" t="s">
        <v>9893</v>
      </c>
      <c r="F463">
        <v>0</v>
      </c>
      <c r="G463" t="s">
        <v>9894</v>
      </c>
      <c r="H463">
        <v>0</v>
      </c>
      <c r="I463" t="s">
        <v>9895</v>
      </c>
      <c r="J463">
        <v>0</v>
      </c>
      <c r="K463" t="s">
        <v>9896</v>
      </c>
      <c r="L463">
        <v>0</v>
      </c>
      <c r="M463" t="s">
        <v>9897</v>
      </c>
      <c r="N463">
        <v>0</v>
      </c>
      <c r="O463" t="s">
        <v>9898</v>
      </c>
      <c r="P463">
        <v>0</v>
      </c>
      <c r="Q463" t="s">
        <v>9899</v>
      </c>
      <c r="R463">
        <v>0</v>
      </c>
      <c r="S463" t="s">
        <v>9900</v>
      </c>
      <c r="T463">
        <v>0</v>
      </c>
      <c r="U463" t="s">
        <v>9901</v>
      </c>
      <c r="V463">
        <v>0</v>
      </c>
      <c r="W463" t="s">
        <v>9902</v>
      </c>
      <c r="X463">
        <v>0</v>
      </c>
      <c r="Y463" t="s">
        <v>9903</v>
      </c>
      <c r="Z463">
        <v>0</v>
      </c>
      <c r="AA463" t="s">
        <v>9904</v>
      </c>
      <c r="AB463">
        <v>0</v>
      </c>
      <c r="AC463" t="s">
        <v>9905</v>
      </c>
      <c r="AD463">
        <v>0</v>
      </c>
      <c r="AE463" t="s">
        <v>9906</v>
      </c>
      <c r="AF463">
        <v>0</v>
      </c>
      <c r="AG463" t="s">
        <v>9907</v>
      </c>
      <c r="AH463">
        <v>0</v>
      </c>
      <c r="AI463" t="s">
        <v>9908</v>
      </c>
      <c r="AJ463">
        <v>0</v>
      </c>
      <c r="AK463" t="s">
        <v>9909</v>
      </c>
      <c r="AL463">
        <v>0</v>
      </c>
      <c r="AM463" t="s">
        <v>9910</v>
      </c>
      <c r="AN463">
        <v>0</v>
      </c>
      <c r="AO463" t="s">
        <v>9911</v>
      </c>
      <c r="AP463">
        <v>0</v>
      </c>
      <c r="AQ463" t="s">
        <v>9912</v>
      </c>
      <c r="AR463">
        <v>0</v>
      </c>
      <c r="AS463" t="s">
        <v>9913</v>
      </c>
      <c r="AT463">
        <v>0</v>
      </c>
      <c r="AU463" t="s">
        <v>9914</v>
      </c>
      <c r="AV463">
        <v>0</v>
      </c>
      <c r="AW463" t="s">
        <v>9915</v>
      </c>
      <c r="AX463">
        <v>0</v>
      </c>
      <c r="AY463" t="s">
        <v>9916</v>
      </c>
    </row>
    <row r="464" spans="1:51">
      <c r="A464">
        <v>463</v>
      </c>
      <c r="B464">
        <v>0</v>
      </c>
      <c r="C464" t="s">
        <v>9917</v>
      </c>
      <c r="D464">
        <v>0</v>
      </c>
      <c r="E464" t="s">
        <v>9918</v>
      </c>
      <c r="F464">
        <v>0</v>
      </c>
      <c r="G464" t="s">
        <v>9919</v>
      </c>
      <c r="H464">
        <v>0</v>
      </c>
      <c r="I464" t="s">
        <v>9920</v>
      </c>
      <c r="J464">
        <v>0</v>
      </c>
      <c r="K464" t="s">
        <v>9921</v>
      </c>
      <c r="L464">
        <v>0</v>
      </c>
      <c r="M464" t="s">
        <v>9922</v>
      </c>
      <c r="N464">
        <v>0</v>
      </c>
      <c r="O464" t="s">
        <v>9923</v>
      </c>
      <c r="P464">
        <v>0</v>
      </c>
      <c r="Q464" t="s">
        <v>9924</v>
      </c>
      <c r="R464">
        <v>0</v>
      </c>
      <c r="S464" t="s">
        <v>9925</v>
      </c>
      <c r="T464">
        <v>0</v>
      </c>
      <c r="U464" t="s">
        <v>9926</v>
      </c>
      <c r="V464">
        <v>0</v>
      </c>
      <c r="W464" t="s">
        <v>9927</v>
      </c>
      <c r="X464">
        <v>0</v>
      </c>
      <c r="Y464" t="s">
        <v>9928</v>
      </c>
      <c r="Z464">
        <v>0</v>
      </c>
      <c r="AA464" t="s">
        <v>9929</v>
      </c>
      <c r="AB464">
        <v>0</v>
      </c>
      <c r="AC464" t="s">
        <v>9930</v>
      </c>
      <c r="AD464">
        <v>0</v>
      </c>
      <c r="AE464" t="s">
        <v>9931</v>
      </c>
      <c r="AF464">
        <v>0</v>
      </c>
      <c r="AG464" t="s">
        <v>9932</v>
      </c>
      <c r="AH464">
        <v>0</v>
      </c>
      <c r="AI464" t="s">
        <v>9933</v>
      </c>
      <c r="AJ464">
        <v>0</v>
      </c>
      <c r="AK464" t="s">
        <v>9934</v>
      </c>
      <c r="AL464">
        <v>0</v>
      </c>
      <c r="AM464" t="s">
        <v>9935</v>
      </c>
      <c r="AN464">
        <v>0</v>
      </c>
      <c r="AO464" t="s">
        <v>9936</v>
      </c>
      <c r="AP464">
        <v>0</v>
      </c>
      <c r="AQ464" t="s">
        <v>9937</v>
      </c>
      <c r="AR464">
        <v>0</v>
      </c>
      <c r="AS464" t="s">
        <v>9938</v>
      </c>
      <c r="AT464">
        <v>0</v>
      </c>
      <c r="AU464" t="s">
        <v>9939</v>
      </c>
      <c r="AV464">
        <v>0</v>
      </c>
      <c r="AW464" t="s">
        <v>9940</v>
      </c>
      <c r="AX464">
        <v>0</v>
      </c>
      <c r="AY464" t="s">
        <v>9941</v>
      </c>
    </row>
    <row r="465" spans="1:51">
      <c r="A465">
        <v>464</v>
      </c>
      <c r="B465">
        <v>0</v>
      </c>
      <c r="C465" t="s">
        <v>9942</v>
      </c>
      <c r="D465">
        <v>0</v>
      </c>
      <c r="E465" t="s">
        <v>9943</v>
      </c>
      <c r="F465">
        <v>0</v>
      </c>
      <c r="G465" t="s">
        <v>9944</v>
      </c>
      <c r="H465">
        <v>0</v>
      </c>
      <c r="I465" t="s">
        <v>9945</v>
      </c>
      <c r="J465">
        <v>0</v>
      </c>
      <c r="K465" t="s">
        <v>9946</v>
      </c>
      <c r="L465">
        <v>0</v>
      </c>
      <c r="M465" t="s">
        <v>9947</v>
      </c>
      <c r="N465">
        <v>0</v>
      </c>
      <c r="O465" t="s">
        <v>9948</v>
      </c>
      <c r="P465">
        <v>0</v>
      </c>
      <c r="Q465" t="s">
        <v>9949</v>
      </c>
      <c r="R465">
        <v>0</v>
      </c>
      <c r="S465" t="s">
        <v>9950</v>
      </c>
      <c r="T465">
        <v>0</v>
      </c>
      <c r="U465" t="s">
        <v>9951</v>
      </c>
      <c r="V465">
        <v>0</v>
      </c>
      <c r="W465" t="s">
        <v>9952</v>
      </c>
      <c r="X465">
        <v>0</v>
      </c>
      <c r="Y465" t="s">
        <v>9953</v>
      </c>
      <c r="Z465">
        <v>0</v>
      </c>
      <c r="AA465" t="s">
        <v>9954</v>
      </c>
      <c r="AB465">
        <v>0</v>
      </c>
      <c r="AC465" t="s">
        <v>9955</v>
      </c>
      <c r="AD465">
        <v>0</v>
      </c>
      <c r="AE465" t="s">
        <v>9956</v>
      </c>
      <c r="AF465">
        <v>0</v>
      </c>
      <c r="AG465" t="s">
        <v>9957</v>
      </c>
      <c r="AH465">
        <v>0</v>
      </c>
      <c r="AI465" t="s">
        <v>9958</v>
      </c>
      <c r="AJ465">
        <v>0</v>
      </c>
      <c r="AK465" t="s">
        <v>9959</v>
      </c>
      <c r="AL465">
        <v>0</v>
      </c>
      <c r="AM465" t="s">
        <v>9960</v>
      </c>
      <c r="AN465">
        <v>0</v>
      </c>
      <c r="AO465" t="s">
        <v>9961</v>
      </c>
      <c r="AP465">
        <v>0</v>
      </c>
      <c r="AQ465" t="s">
        <v>9962</v>
      </c>
      <c r="AR465">
        <v>0</v>
      </c>
      <c r="AS465" t="s">
        <v>9963</v>
      </c>
      <c r="AT465">
        <v>0</v>
      </c>
      <c r="AU465" t="s">
        <v>9964</v>
      </c>
      <c r="AV465">
        <v>0</v>
      </c>
      <c r="AW465" t="s">
        <v>9965</v>
      </c>
      <c r="AX465">
        <v>0</v>
      </c>
      <c r="AY465" t="s">
        <v>9966</v>
      </c>
    </row>
    <row r="466" spans="1:51">
      <c r="A466">
        <v>465</v>
      </c>
      <c r="B466">
        <v>0</v>
      </c>
      <c r="C466" t="s">
        <v>9967</v>
      </c>
      <c r="D466">
        <v>0</v>
      </c>
      <c r="E466" t="s">
        <v>9968</v>
      </c>
      <c r="F466">
        <v>0</v>
      </c>
      <c r="G466" t="s">
        <v>9969</v>
      </c>
      <c r="H466">
        <v>0</v>
      </c>
      <c r="I466" t="s">
        <v>9970</v>
      </c>
      <c r="J466">
        <v>0</v>
      </c>
      <c r="K466" t="s">
        <v>9971</v>
      </c>
      <c r="L466">
        <v>0</v>
      </c>
      <c r="M466" t="s">
        <v>9972</v>
      </c>
      <c r="N466">
        <v>0</v>
      </c>
      <c r="O466" t="s">
        <v>9973</v>
      </c>
      <c r="P466">
        <v>0</v>
      </c>
      <c r="Q466" t="s">
        <v>9974</v>
      </c>
      <c r="R466">
        <v>0</v>
      </c>
      <c r="S466" t="s">
        <v>9975</v>
      </c>
      <c r="T466">
        <v>0</v>
      </c>
      <c r="U466" t="s">
        <v>9976</v>
      </c>
      <c r="V466">
        <v>0</v>
      </c>
      <c r="W466" t="s">
        <v>9977</v>
      </c>
      <c r="X466">
        <v>0</v>
      </c>
      <c r="Y466" t="s">
        <v>9978</v>
      </c>
      <c r="Z466">
        <v>0</v>
      </c>
      <c r="AA466" t="s">
        <v>9979</v>
      </c>
      <c r="AB466">
        <v>0</v>
      </c>
      <c r="AC466" t="s">
        <v>9980</v>
      </c>
      <c r="AD466">
        <v>0</v>
      </c>
      <c r="AE466" t="s">
        <v>9981</v>
      </c>
      <c r="AF466">
        <v>0</v>
      </c>
      <c r="AG466" t="s">
        <v>9982</v>
      </c>
      <c r="AH466">
        <v>0</v>
      </c>
      <c r="AI466" t="s">
        <v>9983</v>
      </c>
      <c r="AJ466">
        <v>0</v>
      </c>
      <c r="AK466" t="s">
        <v>9984</v>
      </c>
      <c r="AL466">
        <v>0</v>
      </c>
      <c r="AM466" t="s">
        <v>9985</v>
      </c>
      <c r="AN466">
        <v>0</v>
      </c>
      <c r="AO466" t="s">
        <v>9986</v>
      </c>
      <c r="AP466">
        <v>0</v>
      </c>
      <c r="AQ466" t="s">
        <v>9987</v>
      </c>
      <c r="AR466">
        <v>0</v>
      </c>
      <c r="AS466" t="s">
        <v>9988</v>
      </c>
      <c r="AT466">
        <v>0</v>
      </c>
      <c r="AU466" t="s">
        <v>9989</v>
      </c>
      <c r="AV466">
        <v>0</v>
      </c>
      <c r="AW466" t="s">
        <v>9990</v>
      </c>
      <c r="AX466">
        <v>0</v>
      </c>
      <c r="AY466" t="s">
        <v>9991</v>
      </c>
    </row>
    <row r="467" spans="1:51">
      <c r="A467">
        <v>466</v>
      </c>
      <c r="B467">
        <v>0</v>
      </c>
      <c r="C467" t="s">
        <v>9992</v>
      </c>
      <c r="D467">
        <v>0</v>
      </c>
      <c r="E467" t="s">
        <v>9993</v>
      </c>
      <c r="F467">
        <v>0</v>
      </c>
      <c r="G467" t="s">
        <v>9994</v>
      </c>
      <c r="H467">
        <v>0</v>
      </c>
      <c r="I467" t="s">
        <v>9995</v>
      </c>
      <c r="J467">
        <v>0</v>
      </c>
      <c r="K467" t="s">
        <v>9996</v>
      </c>
      <c r="L467">
        <v>0</v>
      </c>
      <c r="M467" t="s">
        <v>9997</v>
      </c>
      <c r="N467">
        <v>0</v>
      </c>
      <c r="O467" t="s">
        <v>9998</v>
      </c>
      <c r="P467">
        <v>0</v>
      </c>
      <c r="Q467" t="s">
        <v>9999</v>
      </c>
      <c r="R467">
        <v>0</v>
      </c>
      <c r="S467" t="s">
        <v>10000</v>
      </c>
      <c r="T467">
        <v>0</v>
      </c>
      <c r="U467" t="s">
        <v>10001</v>
      </c>
      <c r="V467">
        <v>0</v>
      </c>
      <c r="W467" t="s">
        <v>10002</v>
      </c>
      <c r="X467">
        <v>0</v>
      </c>
      <c r="Y467" t="s">
        <v>10003</v>
      </c>
      <c r="Z467">
        <v>0</v>
      </c>
      <c r="AA467" t="s">
        <v>10004</v>
      </c>
      <c r="AB467">
        <v>0</v>
      </c>
      <c r="AC467" t="s">
        <v>10005</v>
      </c>
      <c r="AD467">
        <v>0</v>
      </c>
      <c r="AE467" t="s">
        <v>10006</v>
      </c>
      <c r="AF467">
        <v>0</v>
      </c>
      <c r="AG467" t="s">
        <v>10007</v>
      </c>
      <c r="AH467">
        <v>0</v>
      </c>
      <c r="AI467" t="s">
        <v>10008</v>
      </c>
      <c r="AJ467">
        <v>0</v>
      </c>
      <c r="AK467" t="s">
        <v>10009</v>
      </c>
      <c r="AL467">
        <v>0</v>
      </c>
      <c r="AM467" t="s">
        <v>10010</v>
      </c>
      <c r="AN467">
        <v>0</v>
      </c>
      <c r="AO467" t="s">
        <v>10011</v>
      </c>
      <c r="AP467">
        <v>0</v>
      </c>
      <c r="AQ467" t="s">
        <v>10012</v>
      </c>
      <c r="AR467">
        <v>0</v>
      </c>
      <c r="AS467" t="s">
        <v>10013</v>
      </c>
      <c r="AT467">
        <v>0</v>
      </c>
      <c r="AU467" t="s">
        <v>10014</v>
      </c>
      <c r="AV467">
        <v>0</v>
      </c>
      <c r="AW467" t="s">
        <v>10015</v>
      </c>
      <c r="AX467">
        <v>0</v>
      </c>
      <c r="AY467" t="s">
        <v>10016</v>
      </c>
    </row>
    <row r="468" spans="1:51">
      <c r="A468">
        <v>467</v>
      </c>
      <c r="B468">
        <v>0</v>
      </c>
      <c r="C468" t="s">
        <v>10017</v>
      </c>
      <c r="D468">
        <v>0</v>
      </c>
      <c r="E468" t="s">
        <v>10018</v>
      </c>
      <c r="F468">
        <v>0</v>
      </c>
      <c r="G468" t="s">
        <v>10019</v>
      </c>
      <c r="H468">
        <v>0</v>
      </c>
      <c r="I468" t="s">
        <v>10020</v>
      </c>
      <c r="J468">
        <v>0</v>
      </c>
      <c r="K468" t="s">
        <v>10021</v>
      </c>
      <c r="L468">
        <v>0</v>
      </c>
      <c r="M468" t="s">
        <v>10022</v>
      </c>
      <c r="N468">
        <v>0</v>
      </c>
      <c r="O468" t="s">
        <v>10023</v>
      </c>
      <c r="P468">
        <v>0</v>
      </c>
      <c r="Q468" t="s">
        <v>10024</v>
      </c>
      <c r="R468">
        <v>0</v>
      </c>
      <c r="S468" t="s">
        <v>10025</v>
      </c>
      <c r="T468">
        <v>0</v>
      </c>
      <c r="U468" t="s">
        <v>10026</v>
      </c>
      <c r="V468">
        <v>0</v>
      </c>
      <c r="W468" t="s">
        <v>10027</v>
      </c>
      <c r="X468">
        <v>0</v>
      </c>
      <c r="Y468" t="s">
        <v>10028</v>
      </c>
      <c r="Z468">
        <v>0</v>
      </c>
      <c r="AA468" t="s">
        <v>10029</v>
      </c>
      <c r="AB468">
        <v>0</v>
      </c>
      <c r="AC468" t="s">
        <v>10030</v>
      </c>
      <c r="AD468">
        <v>0</v>
      </c>
      <c r="AE468" t="s">
        <v>10031</v>
      </c>
      <c r="AF468">
        <v>0</v>
      </c>
      <c r="AG468" t="s">
        <v>10032</v>
      </c>
      <c r="AH468">
        <v>0</v>
      </c>
      <c r="AI468" t="s">
        <v>10033</v>
      </c>
      <c r="AJ468">
        <v>0</v>
      </c>
      <c r="AK468" t="s">
        <v>10034</v>
      </c>
      <c r="AL468">
        <v>0</v>
      </c>
      <c r="AM468" t="s">
        <v>10035</v>
      </c>
      <c r="AN468">
        <v>0</v>
      </c>
      <c r="AO468" t="s">
        <v>10036</v>
      </c>
      <c r="AP468">
        <v>0</v>
      </c>
      <c r="AQ468" t="s">
        <v>10037</v>
      </c>
      <c r="AR468">
        <v>0</v>
      </c>
      <c r="AS468" t="s">
        <v>10038</v>
      </c>
      <c r="AT468">
        <v>0</v>
      </c>
      <c r="AU468" t="s">
        <v>10039</v>
      </c>
      <c r="AV468">
        <v>0</v>
      </c>
      <c r="AW468" t="s">
        <v>10040</v>
      </c>
      <c r="AX468">
        <v>0</v>
      </c>
      <c r="AY468" t="s">
        <v>10041</v>
      </c>
    </row>
    <row r="469" spans="1:51">
      <c r="A469">
        <v>468</v>
      </c>
      <c r="B469">
        <v>0</v>
      </c>
      <c r="C469" t="s">
        <v>10042</v>
      </c>
      <c r="D469">
        <v>0</v>
      </c>
      <c r="E469" t="s">
        <v>10043</v>
      </c>
      <c r="F469">
        <v>0</v>
      </c>
      <c r="G469" t="s">
        <v>10044</v>
      </c>
      <c r="H469">
        <v>0</v>
      </c>
      <c r="I469" t="s">
        <v>10045</v>
      </c>
      <c r="J469">
        <v>0</v>
      </c>
      <c r="K469" t="s">
        <v>10046</v>
      </c>
      <c r="L469">
        <v>0</v>
      </c>
      <c r="M469" t="s">
        <v>10047</v>
      </c>
      <c r="N469">
        <v>0</v>
      </c>
      <c r="O469" t="s">
        <v>10048</v>
      </c>
      <c r="P469">
        <v>0</v>
      </c>
      <c r="Q469" t="s">
        <v>10049</v>
      </c>
      <c r="R469">
        <v>0</v>
      </c>
      <c r="S469" t="s">
        <v>10050</v>
      </c>
      <c r="T469">
        <v>0</v>
      </c>
      <c r="U469" t="s">
        <v>10051</v>
      </c>
      <c r="V469">
        <v>0</v>
      </c>
      <c r="W469" t="s">
        <v>10052</v>
      </c>
      <c r="X469">
        <v>0</v>
      </c>
      <c r="Y469" t="s">
        <v>10053</v>
      </c>
      <c r="Z469">
        <v>0</v>
      </c>
      <c r="AA469" t="s">
        <v>10054</v>
      </c>
      <c r="AB469">
        <v>0</v>
      </c>
      <c r="AC469" t="s">
        <v>10055</v>
      </c>
      <c r="AD469">
        <v>0</v>
      </c>
      <c r="AE469" t="s">
        <v>10056</v>
      </c>
      <c r="AF469">
        <v>0</v>
      </c>
      <c r="AG469" t="s">
        <v>10057</v>
      </c>
      <c r="AH469">
        <v>0</v>
      </c>
      <c r="AI469" t="s">
        <v>10058</v>
      </c>
      <c r="AJ469">
        <v>0</v>
      </c>
      <c r="AK469" t="s">
        <v>10059</v>
      </c>
      <c r="AL469">
        <v>0</v>
      </c>
      <c r="AM469" t="s">
        <v>10060</v>
      </c>
      <c r="AN469">
        <v>0</v>
      </c>
      <c r="AO469" t="s">
        <v>10061</v>
      </c>
      <c r="AP469">
        <v>0</v>
      </c>
      <c r="AQ469" t="s">
        <v>10062</v>
      </c>
      <c r="AR469">
        <v>0</v>
      </c>
      <c r="AS469" t="s">
        <v>10063</v>
      </c>
      <c r="AT469">
        <v>0</v>
      </c>
      <c r="AU469" t="s">
        <v>10064</v>
      </c>
      <c r="AV469">
        <v>0</v>
      </c>
      <c r="AW469" t="s">
        <v>10065</v>
      </c>
      <c r="AX469">
        <v>0</v>
      </c>
      <c r="AY469" t="s">
        <v>10066</v>
      </c>
    </row>
    <row r="470" spans="1:51">
      <c r="A470">
        <v>469</v>
      </c>
      <c r="B470">
        <v>0</v>
      </c>
      <c r="C470" t="s">
        <v>10067</v>
      </c>
      <c r="D470">
        <v>0</v>
      </c>
      <c r="E470" t="s">
        <v>10068</v>
      </c>
      <c r="F470">
        <v>0</v>
      </c>
      <c r="G470" t="s">
        <v>10069</v>
      </c>
      <c r="H470">
        <v>0</v>
      </c>
      <c r="I470" t="s">
        <v>10070</v>
      </c>
      <c r="J470">
        <v>0</v>
      </c>
      <c r="K470" t="s">
        <v>10071</v>
      </c>
      <c r="L470">
        <v>0</v>
      </c>
      <c r="M470" t="s">
        <v>10072</v>
      </c>
      <c r="N470">
        <v>0</v>
      </c>
      <c r="O470" t="s">
        <v>10073</v>
      </c>
      <c r="P470">
        <v>0</v>
      </c>
      <c r="Q470" t="s">
        <v>10074</v>
      </c>
      <c r="R470">
        <v>0</v>
      </c>
      <c r="S470" t="s">
        <v>10075</v>
      </c>
      <c r="T470">
        <v>0</v>
      </c>
      <c r="U470" t="s">
        <v>10076</v>
      </c>
      <c r="V470">
        <v>0</v>
      </c>
      <c r="W470" t="s">
        <v>10077</v>
      </c>
      <c r="X470">
        <v>0</v>
      </c>
      <c r="Y470" t="s">
        <v>10078</v>
      </c>
      <c r="Z470">
        <v>0</v>
      </c>
      <c r="AA470" t="s">
        <v>10079</v>
      </c>
      <c r="AB470">
        <v>0</v>
      </c>
      <c r="AC470" t="s">
        <v>10080</v>
      </c>
      <c r="AD470">
        <v>0</v>
      </c>
      <c r="AE470" t="s">
        <v>10081</v>
      </c>
      <c r="AF470">
        <v>0</v>
      </c>
      <c r="AG470" t="s">
        <v>10082</v>
      </c>
      <c r="AH470">
        <v>0</v>
      </c>
      <c r="AI470" t="s">
        <v>10083</v>
      </c>
      <c r="AJ470">
        <v>0</v>
      </c>
      <c r="AK470" t="s">
        <v>10084</v>
      </c>
      <c r="AL470">
        <v>0</v>
      </c>
      <c r="AM470" t="s">
        <v>10085</v>
      </c>
      <c r="AN470">
        <v>0</v>
      </c>
      <c r="AO470" t="s">
        <v>10086</v>
      </c>
      <c r="AP470">
        <v>0</v>
      </c>
      <c r="AQ470" t="s">
        <v>10087</v>
      </c>
      <c r="AR470">
        <v>0</v>
      </c>
      <c r="AS470" t="s">
        <v>10088</v>
      </c>
      <c r="AT470">
        <v>0</v>
      </c>
      <c r="AU470" t="s">
        <v>10089</v>
      </c>
      <c r="AV470">
        <v>0</v>
      </c>
      <c r="AW470" t="s">
        <v>10090</v>
      </c>
      <c r="AX470">
        <v>0</v>
      </c>
      <c r="AY470" t="s">
        <v>10091</v>
      </c>
    </row>
    <row r="471" spans="1:51">
      <c r="A471">
        <v>470</v>
      </c>
      <c r="B471">
        <v>0</v>
      </c>
      <c r="C471" t="s">
        <v>10092</v>
      </c>
      <c r="D471">
        <v>0</v>
      </c>
      <c r="E471" t="s">
        <v>10093</v>
      </c>
      <c r="F471">
        <v>0</v>
      </c>
      <c r="G471" t="s">
        <v>10094</v>
      </c>
      <c r="H471">
        <v>0</v>
      </c>
      <c r="I471" t="s">
        <v>10095</v>
      </c>
      <c r="J471">
        <v>0</v>
      </c>
      <c r="K471" t="s">
        <v>10096</v>
      </c>
      <c r="L471">
        <v>0</v>
      </c>
      <c r="M471" t="s">
        <v>10097</v>
      </c>
      <c r="N471">
        <v>0</v>
      </c>
      <c r="O471" t="s">
        <v>10098</v>
      </c>
      <c r="P471">
        <v>0</v>
      </c>
      <c r="Q471" t="s">
        <v>10099</v>
      </c>
      <c r="R471">
        <v>0</v>
      </c>
      <c r="S471" t="s">
        <v>10100</v>
      </c>
      <c r="T471">
        <v>0</v>
      </c>
      <c r="U471" t="s">
        <v>10101</v>
      </c>
      <c r="V471">
        <v>0</v>
      </c>
      <c r="W471" t="s">
        <v>10102</v>
      </c>
      <c r="X471">
        <v>0</v>
      </c>
      <c r="Y471" t="s">
        <v>10103</v>
      </c>
      <c r="Z471">
        <v>0</v>
      </c>
      <c r="AA471" t="s">
        <v>10104</v>
      </c>
      <c r="AB471">
        <v>0</v>
      </c>
      <c r="AC471" t="s">
        <v>10105</v>
      </c>
      <c r="AD471">
        <v>0</v>
      </c>
      <c r="AE471" t="s">
        <v>10106</v>
      </c>
      <c r="AF471">
        <v>0</v>
      </c>
      <c r="AG471" t="s">
        <v>10107</v>
      </c>
      <c r="AH471">
        <v>0</v>
      </c>
      <c r="AI471" t="s">
        <v>10108</v>
      </c>
      <c r="AJ471">
        <v>0</v>
      </c>
      <c r="AK471" t="s">
        <v>10109</v>
      </c>
      <c r="AL471">
        <v>0</v>
      </c>
      <c r="AM471" t="s">
        <v>10110</v>
      </c>
      <c r="AN471">
        <v>0</v>
      </c>
      <c r="AO471" t="s">
        <v>10111</v>
      </c>
      <c r="AP471">
        <v>0</v>
      </c>
      <c r="AQ471" t="s">
        <v>10112</v>
      </c>
      <c r="AR471">
        <v>0</v>
      </c>
      <c r="AS471" t="s">
        <v>10113</v>
      </c>
      <c r="AT471">
        <v>0</v>
      </c>
      <c r="AU471" t="s">
        <v>10114</v>
      </c>
      <c r="AV471">
        <v>0</v>
      </c>
      <c r="AW471" t="s">
        <v>10115</v>
      </c>
      <c r="AX471">
        <v>0</v>
      </c>
      <c r="AY471" t="s">
        <v>10116</v>
      </c>
    </row>
    <row r="472" spans="1:51">
      <c r="A472">
        <v>471</v>
      </c>
      <c r="B472">
        <v>0</v>
      </c>
      <c r="C472" t="s">
        <v>10117</v>
      </c>
      <c r="D472">
        <v>0</v>
      </c>
      <c r="E472" t="s">
        <v>10118</v>
      </c>
      <c r="F472">
        <v>0</v>
      </c>
      <c r="G472" t="s">
        <v>10119</v>
      </c>
      <c r="H472">
        <v>0</v>
      </c>
      <c r="I472" t="s">
        <v>10120</v>
      </c>
      <c r="J472">
        <v>0</v>
      </c>
      <c r="K472" t="s">
        <v>10121</v>
      </c>
      <c r="L472">
        <v>0</v>
      </c>
      <c r="M472" t="s">
        <v>10122</v>
      </c>
      <c r="N472">
        <v>0</v>
      </c>
      <c r="O472" t="s">
        <v>10123</v>
      </c>
      <c r="P472">
        <v>0</v>
      </c>
      <c r="Q472" t="s">
        <v>10124</v>
      </c>
      <c r="R472">
        <v>0</v>
      </c>
      <c r="S472" t="s">
        <v>10125</v>
      </c>
      <c r="T472">
        <v>0</v>
      </c>
      <c r="U472" t="s">
        <v>10126</v>
      </c>
      <c r="V472">
        <v>0</v>
      </c>
      <c r="W472" t="s">
        <v>10127</v>
      </c>
      <c r="X472">
        <v>0</v>
      </c>
      <c r="Y472" t="s">
        <v>10128</v>
      </c>
      <c r="Z472">
        <v>0</v>
      </c>
      <c r="AA472" t="s">
        <v>10129</v>
      </c>
      <c r="AB472">
        <v>0</v>
      </c>
      <c r="AC472" t="s">
        <v>10130</v>
      </c>
      <c r="AD472">
        <v>0</v>
      </c>
      <c r="AE472" t="s">
        <v>10131</v>
      </c>
      <c r="AF472">
        <v>0</v>
      </c>
      <c r="AG472" t="s">
        <v>10132</v>
      </c>
      <c r="AH472">
        <v>0</v>
      </c>
      <c r="AI472" t="s">
        <v>10133</v>
      </c>
      <c r="AJ472">
        <v>0</v>
      </c>
      <c r="AK472" t="s">
        <v>10134</v>
      </c>
      <c r="AL472">
        <v>0</v>
      </c>
      <c r="AM472" t="s">
        <v>10135</v>
      </c>
      <c r="AN472">
        <v>0</v>
      </c>
      <c r="AO472" t="s">
        <v>10136</v>
      </c>
      <c r="AP472">
        <v>0</v>
      </c>
      <c r="AQ472" t="s">
        <v>10137</v>
      </c>
      <c r="AR472">
        <v>0</v>
      </c>
      <c r="AS472" t="s">
        <v>10138</v>
      </c>
      <c r="AT472">
        <v>0</v>
      </c>
      <c r="AU472" t="s">
        <v>10139</v>
      </c>
      <c r="AV472">
        <v>0</v>
      </c>
      <c r="AW472" t="s">
        <v>10140</v>
      </c>
      <c r="AX472">
        <v>0</v>
      </c>
      <c r="AY472" t="s">
        <v>10141</v>
      </c>
    </row>
    <row r="473" spans="1:51">
      <c r="A473">
        <v>472</v>
      </c>
      <c r="B473">
        <v>0</v>
      </c>
      <c r="C473" t="s">
        <v>10142</v>
      </c>
      <c r="D473">
        <v>0</v>
      </c>
      <c r="E473" t="s">
        <v>10143</v>
      </c>
      <c r="F473">
        <v>0</v>
      </c>
      <c r="G473" t="s">
        <v>10144</v>
      </c>
      <c r="H473">
        <v>0</v>
      </c>
      <c r="I473" t="s">
        <v>10145</v>
      </c>
      <c r="J473">
        <v>0</v>
      </c>
      <c r="K473" t="s">
        <v>10146</v>
      </c>
      <c r="L473">
        <v>0</v>
      </c>
      <c r="M473" t="s">
        <v>10147</v>
      </c>
      <c r="N473">
        <v>0</v>
      </c>
      <c r="O473" t="s">
        <v>10148</v>
      </c>
      <c r="P473">
        <v>0</v>
      </c>
      <c r="Q473" t="s">
        <v>10149</v>
      </c>
      <c r="R473">
        <v>0</v>
      </c>
      <c r="S473" t="s">
        <v>10150</v>
      </c>
      <c r="T473">
        <v>0</v>
      </c>
      <c r="U473" t="s">
        <v>10151</v>
      </c>
      <c r="V473">
        <v>0</v>
      </c>
      <c r="W473" t="s">
        <v>10152</v>
      </c>
      <c r="X473">
        <v>0</v>
      </c>
      <c r="Y473" t="s">
        <v>10153</v>
      </c>
      <c r="Z473">
        <v>0</v>
      </c>
      <c r="AA473" t="s">
        <v>10154</v>
      </c>
      <c r="AB473">
        <v>0</v>
      </c>
      <c r="AC473" t="s">
        <v>10155</v>
      </c>
      <c r="AD473">
        <v>0</v>
      </c>
      <c r="AE473" t="s">
        <v>10156</v>
      </c>
      <c r="AF473">
        <v>0</v>
      </c>
      <c r="AG473" t="s">
        <v>10157</v>
      </c>
      <c r="AH473">
        <v>0</v>
      </c>
      <c r="AI473" t="s">
        <v>10158</v>
      </c>
      <c r="AJ473">
        <v>0</v>
      </c>
      <c r="AK473" t="s">
        <v>10159</v>
      </c>
      <c r="AL473">
        <v>0</v>
      </c>
      <c r="AM473" t="s">
        <v>10160</v>
      </c>
      <c r="AN473">
        <v>0</v>
      </c>
      <c r="AO473" t="s">
        <v>10161</v>
      </c>
      <c r="AP473">
        <v>0</v>
      </c>
      <c r="AQ473" t="s">
        <v>10162</v>
      </c>
      <c r="AR473">
        <v>0</v>
      </c>
      <c r="AS473" t="s">
        <v>10163</v>
      </c>
      <c r="AT473">
        <v>0</v>
      </c>
      <c r="AU473" t="s">
        <v>10164</v>
      </c>
      <c r="AV473">
        <v>0</v>
      </c>
      <c r="AW473" t="s">
        <v>10165</v>
      </c>
      <c r="AX473">
        <v>0</v>
      </c>
      <c r="AY473" t="s">
        <v>10166</v>
      </c>
    </row>
    <row r="474" spans="1:51">
      <c r="A474">
        <v>473</v>
      </c>
      <c r="B474">
        <v>0</v>
      </c>
      <c r="C474" t="s">
        <v>10167</v>
      </c>
      <c r="D474">
        <v>0</v>
      </c>
      <c r="E474" t="s">
        <v>10168</v>
      </c>
      <c r="F474">
        <v>0</v>
      </c>
      <c r="G474" t="s">
        <v>10169</v>
      </c>
      <c r="H474">
        <v>0</v>
      </c>
      <c r="I474" t="s">
        <v>10170</v>
      </c>
      <c r="J474">
        <v>0</v>
      </c>
      <c r="K474" t="s">
        <v>10171</v>
      </c>
      <c r="L474">
        <v>0</v>
      </c>
      <c r="M474" t="s">
        <v>10172</v>
      </c>
      <c r="N474">
        <v>0</v>
      </c>
      <c r="O474" t="s">
        <v>10173</v>
      </c>
      <c r="P474">
        <v>0</v>
      </c>
      <c r="Q474" t="s">
        <v>10174</v>
      </c>
      <c r="R474">
        <v>0</v>
      </c>
      <c r="S474" t="s">
        <v>10175</v>
      </c>
      <c r="T474">
        <v>0</v>
      </c>
      <c r="U474" t="s">
        <v>10176</v>
      </c>
      <c r="V474">
        <v>0</v>
      </c>
      <c r="W474" t="s">
        <v>10177</v>
      </c>
      <c r="X474">
        <v>0</v>
      </c>
      <c r="Y474" t="s">
        <v>10178</v>
      </c>
      <c r="Z474">
        <v>0</v>
      </c>
      <c r="AA474" t="s">
        <v>10179</v>
      </c>
      <c r="AB474">
        <v>0</v>
      </c>
      <c r="AC474" t="s">
        <v>10180</v>
      </c>
      <c r="AD474">
        <v>0</v>
      </c>
      <c r="AE474" t="s">
        <v>10181</v>
      </c>
      <c r="AF474">
        <v>0</v>
      </c>
      <c r="AG474" t="s">
        <v>10182</v>
      </c>
      <c r="AH474">
        <v>0</v>
      </c>
      <c r="AI474" t="s">
        <v>10183</v>
      </c>
      <c r="AJ474">
        <v>0</v>
      </c>
      <c r="AK474" t="s">
        <v>10184</v>
      </c>
      <c r="AL474">
        <v>0</v>
      </c>
      <c r="AM474" t="s">
        <v>10185</v>
      </c>
      <c r="AN474">
        <v>0</v>
      </c>
      <c r="AO474" t="s">
        <v>10186</v>
      </c>
      <c r="AP474">
        <v>0</v>
      </c>
      <c r="AQ474" t="s">
        <v>10187</v>
      </c>
      <c r="AR474">
        <v>0</v>
      </c>
      <c r="AS474" t="s">
        <v>10188</v>
      </c>
      <c r="AT474">
        <v>0</v>
      </c>
      <c r="AU474" t="s">
        <v>10189</v>
      </c>
      <c r="AV474">
        <v>0</v>
      </c>
      <c r="AW474" t="s">
        <v>10190</v>
      </c>
      <c r="AX474">
        <v>0</v>
      </c>
      <c r="AY474" t="s">
        <v>10191</v>
      </c>
    </row>
    <row r="475" spans="1:51">
      <c r="A475">
        <v>474</v>
      </c>
      <c r="B475">
        <v>0</v>
      </c>
      <c r="C475" t="s">
        <v>10192</v>
      </c>
      <c r="D475">
        <v>0</v>
      </c>
      <c r="E475" t="s">
        <v>10193</v>
      </c>
      <c r="F475">
        <v>0</v>
      </c>
      <c r="G475" t="s">
        <v>10194</v>
      </c>
      <c r="H475">
        <v>0</v>
      </c>
      <c r="I475" t="s">
        <v>10195</v>
      </c>
      <c r="J475">
        <v>0</v>
      </c>
      <c r="K475" t="s">
        <v>10196</v>
      </c>
      <c r="L475">
        <v>0</v>
      </c>
      <c r="M475" t="s">
        <v>10197</v>
      </c>
      <c r="N475">
        <v>0</v>
      </c>
      <c r="O475" t="s">
        <v>10198</v>
      </c>
      <c r="P475">
        <v>0</v>
      </c>
      <c r="Q475" t="s">
        <v>10199</v>
      </c>
      <c r="R475">
        <v>0</v>
      </c>
      <c r="S475" t="s">
        <v>10200</v>
      </c>
      <c r="T475">
        <v>0</v>
      </c>
      <c r="U475" t="s">
        <v>10201</v>
      </c>
      <c r="V475">
        <v>0</v>
      </c>
      <c r="W475" t="s">
        <v>10202</v>
      </c>
      <c r="X475">
        <v>0</v>
      </c>
      <c r="Y475" t="s">
        <v>10203</v>
      </c>
      <c r="Z475">
        <v>0</v>
      </c>
      <c r="AA475" t="s">
        <v>10204</v>
      </c>
      <c r="AB475">
        <v>0</v>
      </c>
      <c r="AC475" t="s">
        <v>10205</v>
      </c>
      <c r="AD475">
        <v>0</v>
      </c>
      <c r="AE475" t="s">
        <v>10206</v>
      </c>
      <c r="AF475">
        <v>0</v>
      </c>
      <c r="AG475" t="s">
        <v>10207</v>
      </c>
      <c r="AH475">
        <v>0</v>
      </c>
      <c r="AI475" t="s">
        <v>10208</v>
      </c>
      <c r="AJ475">
        <v>0</v>
      </c>
      <c r="AK475" t="s">
        <v>10209</v>
      </c>
      <c r="AL475">
        <v>0</v>
      </c>
      <c r="AM475" t="s">
        <v>10210</v>
      </c>
      <c r="AN475">
        <v>0</v>
      </c>
      <c r="AO475" t="s">
        <v>10211</v>
      </c>
      <c r="AP475">
        <v>0</v>
      </c>
      <c r="AQ475" t="s">
        <v>10212</v>
      </c>
      <c r="AR475">
        <v>0</v>
      </c>
      <c r="AS475" t="s">
        <v>10213</v>
      </c>
      <c r="AT475">
        <v>0</v>
      </c>
      <c r="AU475" t="s">
        <v>10214</v>
      </c>
      <c r="AV475">
        <v>0</v>
      </c>
      <c r="AW475" t="s">
        <v>10215</v>
      </c>
      <c r="AX475">
        <v>0</v>
      </c>
      <c r="AY475" t="s">
        <v>10216</v>
      </c>
    </row>
    <row r="476" spans="1:51">
      <c r="A476">
        <v>475</v>
      </c>
      <c r="B476">
        <v>0</v>
      </c>
      <c r="C476" t="s">
        <v>10217</v>
      </c>
      <c r="D476">
        <v>0</v>
      </c>
      <c r="E476" t="s">
        <v>10218</v>
      </c>
      <c r="F476">
        <v>0</v>
      </c>
      <c r="G476" t="s">
        <v>10219</v>
      </c>
      <c r="H476">
        <v>0</v>
      </c>
      <c r="I476" t="s">
        <v>10220</v>
      </c>
      <c r="J476">
        <v>0</v>
      </c>
      <c r="K476" t="s">
        <v>10221</v>
      </c>
      <c r="L476">
        <v>0</v>
      </c>
      <c r="M476" t="s">
        <v>10222</v>
      </c>
      <c r="N476">
        <v>0</v>
      </c>
      <c r="O476" t="s">
        <v>10223</v>
      </c>
      <c r="P476">
        <v>0</v>
      </c>
      <c r="Q476" t="s">
        <v>10224</v>
      </c>
      <c r="R476">
        <v>0</v>
      </c>
      <c r="S476" t="s">
        <v>10225</v>
      </c>
      <c r="T476">
        <v>0</v>
      </c>
      <c r="U476" t="s">
        <v>10226</v>
      </c>
      <c r="V476">
        <v>0</v>
      </c>
      <c r="W476" t="s">
        <v>10227</v>
      </c>
      <c r="X476">
        <v>0</v>
      </c>
      <c r="Y476" t="s">
        <v>10228</v>
      </c>
      <c r="Z476">
        <v>0</v>
      </c>
      <c r="AA476" t="s">
        <v>10229</v>
      </c>
      <c r="AB476">
        <v>0</v>
      </c>
      <c r="AC476" t="s">
        <v>10230</v>
      </c>
      <c r="AD476">
        <v>0</v>
      </c>
      <c r="AE476" t="s">
        <v>10231</v>
      </c>
      <c r="AF476">
        <v>0</v>
      </c>
      <c r="AG476" t="s">
        <v>10232</v>
      </c>
      <c r="AH476">
        <v>0</v>
      </c>
      <c r="AI476" t="s">
        <v>10233</v>
      </c>
      <c r="AJ476">
        <v>0</v>
      </c>
      <c r="AK476" t="s">
        <v>10234</v>
      </c>
      <c r="AL476">
        <v>0</v>
      </c>
      <c r="AM476" t="s">
        <v>10235</v>
      </c>
      <c r="AN476">
        <v>0</v>
      </c>
      <c r="AO476" t="s">
        <v>10236</v>
      </c>
      <c r="AP476">
        <v>0</v>
      </c>
      <c r="AQ476" t="s">
        <v>10237</v>
      </c>
      <c r="AR476">
        <v>0</v>
      </c>
      <c r="AS476" t="s">
        <v>10238</v>
      </c>
      <c r="AT476">
        <v>0</v>
      </c>
      <c r="AU476" t="s">
        <v>10239</v>
      </c>
      <c r="AV476">
        <v>0</v>
      </c>
      <c r="AW476" t="s">
        <v>10240</v>
      </c>
      <c r="AX476">
        <v>0</v>
      </c>
      <c r="AY476" t="s">
        <v>10241</v>
      </c>
    </row>
    <row r="477" spans="1:51">
      <c r="A477">
        <v>476</v>
      </c>
      <c r="B477">
        <v>0</v>
      </c>
      <c r="C477" t="s">
        <v>10242</v>
      </c>
      <c r="D477">
        <v>0</v>
      </c>
      <c r="E477" t="s">
        <v>10243</v>
      </c>
      <c r="F477">
        <v>0</v>
      </c>
      <c r="G477" t="s">
        <v>10244</v>
      </c>
      <c r="H477">
        <v>0</v>
      </c>
      <c r="I477" t="s">
        <v>10245</v>
      </c>
      <c r="J477">
        <v>0</v>
      </c>
      <c r="K477" t="s">
        <v>10246</v>
      </c>
      <c r="L477">
        <v>0</v>
      </c>
      <c r="M477" t="s">
        <v>10247</v>
      </c>
      <c r="N477">
        <v>0</v>
      </c>
      <c r="O477" t="s">
        <v>10248</v>
      </c>
      <c r="P477">
        <v>0</v>
      </c>
      <c r="Q477" t="s">
        <v>10249</v>
      </c>
      <c r="R477">
        <v>0</v>
      </c>
      <c r="S477" t="s">
        <v>10250</v>
      </c>
      <c r="T477">
        <v>0</v>
      </c>
      <c r="U477" t="s">
        <v>10251</v>
      </c>
      <c r="V477">
        <v>0</v>
      </c>
      <c r="W477" t="s">
        <v>10252</v>
      </c>
      <c r="X477">
        <v>0</v>
      </c>
      <c r="Y477" t="s">
        <v>10253</v>
      </c>
      <c r="Z477">
        <v>0</v>
      </c>
      <c r="AA477" t="s">
        <v>10254</v>
      </c>
      <c r="AB477">
        <v>0</v>
      </c>
      <c r="AC477" t="s">
        <v>10255</v>
      </c>
      <c r="AD477">
        <v>0</v>
      </c>
      <c r="AE477" t="s">
        <v>10256</v>
      </c>
      <c r="AF477">
        <v>0</v>
      </c>
      <c r="AG477" t="s">
        <v>10257</v>
      </c>
      <c r="AH477">
        <v>0</v>
      </c>
      <c r="AI477" t="s">
        <v>10258</v>
      </c>
      <c r="AJ477">
        <v>0</v>
      </c>
      <c r="AK477" t="s">
        <v>10259</v>
      </c>
      <c r="AL477">
        <v>0</v>
      </c>
      <c r="AM477" t="s">
        <v>10260</v>
      </c>
      <c r="AN477">
        <v>0</v>
      </c>
      <c r="AO477" t="s">
        <v>10261</v>
      </c>
      <c r="AP477">
        <v>0</v>
      </c>
      <c r="AQ477" t="s">
        <v>10262</v>
      </c>
      <c r="AR477">
        <v>0</v>
      </c>
      <c r="AS477" t="s">
        <v>10263</v>
      </c>
      <c r="AT477">
        <v>0</v>
      </c>
      <c r="AU477" t="s">
        <v>10264</v>
      </c>
      <c r="AV477">
        <v>0</v>
      </c>
      <c r="AW477" t="s">
        <v>10265</v>
      </c>
      <c r="AX477">
        <v>0</v>
      </c>
      <c r="AY477" t="s">
        <v>10266</v>
      </c>
    </row>
    <row r="478" spans="1:51">
      <c r="A478">
        <v>477</v>
      </c>
      <c r="B478">
        <v>0</v>
      </c>
      <c r="C478" t="s">
        <v>10267</v>
      </c>
      <c r="D478">
        <v>0</v>
      </c>
      <c r="E478" t="s">
        <v>10268</v>
      </c>
      <c r="F478">
        <v>0</v>
      </c>
      <c r="G478" t="s">
        <v>10269</v>
      </c>
      <c r="H478">
        <v>0</v>
      </c>
      <c r="I478" t="s">
        <v>10270</v>
      </c>
      <c r="J478">
        <v>0</v>
      </c>
      <c r="K478" t="s">
        <v>10271</v>
      </c>
      <c r="L478">
        <v>0</v>
      </c>
      <c r="M478" t="s">
        <v>10272</v>
      </c>
      <c r="N478">
        <v>0</v>
      </c>
      <c r="O478" t="s">
        <v>10273</v>
      </c>
      <c r="P478">
        <v>0</v>
      </c>
      <c r="Q478" t="s">
        <v>10274</v>
      </c>
      <c r="R478">
        <v>0</v>
      </c>
      <c r="S478" t="s">
        <v>10275</v>
      </c>
      <c r="T478">
        <v>0</v>
      </c>
      <c r="U478" t="s">
        <v>10276</v>
      </c>
      <c r="V478">
        <v>0</v>
      </c>
      <c r="W478" t="s">
        <v>10277</v>
      </c>
      <c r="X478">
        <v>0</v>
      </c>
      <c r="Y478" t="s">
        <v>10278</v>
      </c>
      <c r="Z478">
        <v>0</v>
      </c>
      <c r="AA478" t="s">
        <v>10279</v>
      </c>
      <c r="AB478">
        <v>0</v>
      </c>
      <c r="AC478" t="s">
        <v>10280</v>
      </c>
      <c r="AD478">
        <v>0</v>
      </c>
      <c r="AE478" t="s">
        <v>10281</v>
      </c>
      <c r="AF478">
        <v>0</v>
      </c>
      <c r="AG478" t="s">
        <v>10282</v>
      </c>
      <c r="AH478">
        <v>0</v>
      </c>
      <c r="AI478" t="s">
        <v>10283</v>
      </c>
      <c r="AJ478">
        <v>0</v>
      </c>
      <c r="AK478" t="s">
        <v>10284</v>
      </c>
      <c r="AL478">
        <v>0</v>
      </c>
      <c r="AM478" t="s">
        <v>10285</v>
      </c>
      <c r="AN478">
        <v>0</v>
      </c>
      <c r="AO478" t="s">
        <v>10286</v>
      </c>
      <c r="AP478">
        <v>0</v>
      </c>
      <c r="AQ478" t="s">
        <v>10287</v>
      </c>
      <c r="AR478">
        <v>0</v>
      </c>
      <c r="AS478" t="s">
        <v>10288</v>
      </c>
      <c r="AT478">
        <v>0</v>
      </c>
      <c r="AU478" t="s">
        <v>10289</v>
      </c>
      <c r="AV478">
        <v>0</v>
      </c>
      <c r="AW478" t="s">
        <v>10290</v>
      </c>
      <c r="AX478">
        <v>0</v>
      </c>
      <c r="AY478" t="s">
        <v>10291</v>
      </c>
    </row>
    <row r="479" spans="1:51">
      <c r="A479">
        <v>478</v>
      </c>
      <c r="B479">
        <v>0</v>
      </c>
      <c r="C479" t="s">
        <v>10292</v>
      </c>
      <c r="D479">
        <v>0</v>
      </c>
      <c r="E479" t="s">
        <v>10293</v>
      </c>
      <c r="F479">
        <v>0</v>
      </c>
      <c r="G479" t="s">
        <v>10294</v>
      </c>
      <c r="H479">
        <v>0</v>
      </c>
      <c r="I479" t="s">
        <v>10295</v>
      </c>
      <c r="J479">
        <v>0</v>
      </c>
      <c r="K479" t="s">
        <v>10296</v>
      </c>
      <c r="L479">
        <v>0</v>
      </c>
      <c r="M479" t="s">
        <v>10297</v>
      </c>
      <c r="N479">
        <v>0</v>
      </c>
      <c r="O479" t="s">
        <v>10298</v>
      </c>
      <c r="P479">
        <v>0</v>
      </c>
      <c r="Q479" t="s">
        <v>10299</v>
      </c>
      <c r="R479">
        <v>0</v>
      </c>
      <c r="S479" t="s">
        <v>10300</v>
      </c>
      <c r="T479">
        <v>0</v>
      </c>
      <c r="U479" t="s">
        <v>10301</v>
      </c>
      <c r="V479">
        <v>0</v>
      </c>
      <c r="W479" t="s">
        <v>10302</v>
      </c>
      <c r="X479">
        <v>0</v>
      </c>
      <c r="Y479" t="s">
        <v>10303</v>
      </c>
      <c r="Z479">
        <v>0</v>
      </c>
      <c r="AA479" t="s">
        <v>10304</v>
      </c>
      <c r="AB479">
        <v>0</v>
      </c>
      <c r="AC479" t="s">
        <v>10305</v>
      </c>
      <c r="AD479">
        <v>0</v>
      </c>
      <c r="AE479" t="s">
        <v>10306</v>
      </c>
      <c r="AF479">
        <v>0</v>
      </c>
      <c r="AG479" t="s">
        <v>10307</v>
      </c>
      <c r="AH479">
        <v>0</v>
      </c>
      <c r="AI479" t="s">
        <v>10308</v>
      </c>
      <c r="AJ479">
        <v>0</v>
      </c>
      <c r="AK479" t="s">
        <v>10309</v>
      </c>
      <c r="AL479">
        <v>0</v>
      </c>
      <c r="AM479" t="s">
        <v>10310</v>
      </c>
      <c r="AN479">
        <v>0</v>
      </c>
      <c r="AO479" t="s">
        <v>10311</v>
      </c>
      <c r="AP479">
        <v>0</v>
      </c>
      <c r="AQ479" t="s">
        <v>10312</v>
      </c>
      <c r="AR479">
        <v>0</v>
      </c>
      <c r="AS479" t="s">
        <v>10313</v>
      </c>
      <c r="AT479">
        <v>0</v>
      </c>
      <c r="AU479" t="s">
        <v>10314</v>
      </c>
      <c r="AV479">
        <v>0</v>
      </c>
      <c r="AW479" t="s">
        <v>10315</v>
      </c>
      <c r="AX479">
        <v>0</v>
      </c>
      <c r="AY479" t="s">
        <v>10316</v>
      </c>
    </row>
    <row r="480" spans="1:51">
      <c r="A480">
        <v>479</v>
      </c>
      <c r="B480">
        <v>0</v>
      </c>
      <c r="C480" t="s">
        <v>10317</v>
      </c>
      <c r="D480">
        <v>0</v>
      </c>
      <c r="E480" t="s">
        <v>10318</v>
      </c>
      <c r="F480">
        <v>0</v>
      </c>
      <c r="G480" t="s">
        <v>10319</v>
      </c>
      <c r="H480">
        <v>0</v>
      </c>
      <c r="I480" t="s">
        <v>10320</v>
      </c>
      <c r="J480">
        <v>0</v>
      </c>
      <c r="K480" t="s">
        <v>10321</v>
      </c>
      <c r="L480">
        <v>0</v>
      </c>
      <c r="M480" t="s">
        <v>10322</v>
      </c>
      <c r="N480">
        <v>0</v>
      </c>
      <c r="O480" t="s">
        <v>10323</v>
      </c>
      <c r="P480">
        <v>0</v>
      </c>
      <c r="Q480" t="s">
        <v>10324</v>
      </c>
      <c r="R480">
        <v>0</v>
      </c>
      <c r="S480" t="s">
        <v>10325</v>
      </c>
      <c r="T480">
        <v>0</v>
      </c>
      <c r="U480" t="s">
        <v>10326</v>
      </c>
      <c r="V480">
        <v>0</v>
      </c>
      <c r="W480" t="s">
        <v>10327</v>
      </c>
      <c r="X480">
        <v>0</v>
      </c>
      <c r="Y480" t="s">
        <v>10328</v>
      </c>
      <c r="Z480">
        <v>0</v>
      </c>
      <c r="AA480" t="s">
        <v>10329</v>
      </c>
      <c r="AB480">
        <v>0</v>
      </c>
      <c r="AC480" t="s">
        <v>10330</v>
      </c>
      <c r="AD480">
        <v>0</v>
      </c>
      <c r="AE480" t="s">
        <v>10331</v>
      </c>
      <c r="AF480">
        <v>0</v>
      </c>
      <c r="AG480" t="s">
        <v>10332</v>
      </c>
      <c r="AH480">
        <v>0</v>
      </c>
      <c r="AI480" t="s">
        <v>10333</v>
      </c>
      <c r="AJ480">
        <v>0</v>
      </c>
      <c r="AK480" t="s">
        <v>10334</v>
      </c>
      <c r="AL480">
        <v>0</v>
      </c>
      <c r="AM480" t="s">
        <v>10335</v>
      </c>
      <c r="AN480">
        <v>0</v>
      </c>
      <c r="AO480" t="s">
        <v>10336</v>
      </c>
      <c r="AP480">
        <v>0</v>
      </c>
      <c r="AQ480" t="s">
        <v>10337</v>
      </c>
      <c r="AR480">
        <v>0</v>
      </c>
      <c r="AS480" t="s">
        <v>10338</v>
      </c>
      <c r="AT480">
        <v>0</v>
      </c>
      <c r="AU480" t="s">
        <v>10339</v>
      </c>
      <c r="AV480">
        <v>0</v>
      </c>
      <c r="AW480" t="s">
        <v>10340</v>
      </c>
      <c r="AX480">
        <v>0</v>
      </c>
      <c r="AY480" t="s">
        <v>10341</v>
      </c>
    </row>
    <row r="481" spans="1:51">
      <c r="A481">
        <v>480</v>
      </c>
      <c r="B481">
        <v>0</v>
      </c>
      <c r="C481" t="s">
        <v>10342</v>
      </c>
      <c r="D481">
        <v>0</v>
      </c>
      <c r="E481" t="s">
        <v>10343</v>
      </c>
      <c r="F481">
        <v>0</v>
      </c>
      <c r="G481" t="s">
        <v>10344</v>
      </c>
      <c r="H481">
        <v>0</v>
      </c>
      <c r="I481" t="s">
        <v>10345</v>
      </c>
      <c r="J481">
        <v>0</v>
      </c>
      <c r="K481" t="s">
        <v>10346</v>
      </c>
      <c r="L481">
        <v>0</v>
      </c>
      <c r="M481" t="s">
        <v>10347</v>
      </c>
      <c r="N481">
        <v>0</v>
      </c>
      <c r="O481" t="s">
        <v>10348</v>
      </c>
      <c r="P481">
        <v>0</v>
      </c>
      <c r="Q481" t="s">
        <v>10349</v>
      </c>
      <c r="R481">
        <v>0</v>
      </c>
      <c r="S481" t="s">
        <v>10350</v>
      </c>
      <c r="T481">
        <v>0</v>
      </c>
      <c r="U481" t="s">
        <v>10351</v>
      </c>
      <c r="V481">
        <v>0</v>
      </c>
      <c r="W481" t="s">
        <v>10352</v>
      </c>
      <c r="X481">
        <v>0</v>
      </c>
      <c r="Y481" t="s">
        <v>10353</v>
      </c>
      <c r="Z481">
        <v>0</v>
      </c>
      <c r="AA481" t="s">
        <v>10354</v>
      </c>
      <c r="AB481">
        <v>0</v>
      </c>
      <c r="AC481" t="s">
        <v>10355</v>
      </c>
      <c r="AD481">
        <v>0</v>
      </c>
      <c r="AE481" t="s">
        <v>10356</v>
      </c>
      <c r="AF481">
        <v>0</v>
      </c>
      <c r="AG481" t="s">
        <v>10357</v>
      </c>
      <c r="AH481">
        <v>0</v>
      </c>
      <c r="AI481" t="s">
        <v>10358</v>
      </c>
      <c r="AJ481">
        <v>0</v>
      </c>
      <c r="AK481" t="s">
        <v>10359</v>
      </c>
      <c r="AL481">
        <v>0</v>
      </c>
      <c r="AM481" t="s">
        <v>10360</v>
      </c>
      <c r="AN481">
        <v>0</v>
      </c>
      <c r="AO481" t="s">
        <v>10361</v>
      </c>
      <c r="AP481">
        <v>0</v>
      </c>
      <c r="AQ481" t="s">
        <v>10362</v>
      </c>
      <c r="AR481">
        <v>0</v>
      </c>
      <c r="AS481" t="s">
        <v>10363</v>
      </c>
      <c r="AT481">
        <v>0</v>
      </c>
      <c r="AU481" t="s">
        <v>10364</v>
      </c>
      <c r="AV481">
        <v>0</v>
      </c>
      <c r="AW481" t="s">
        <v>10365</v>
      </c>
      <c r="AX481">
        <v>0</v>
      </c>
      <c r="AY481" t="s">
        <v>10366</v>
      </c>
    </row>
    <row r="482" spans="1:51">
      <c r="A482">
        <v>481</v>
      </c>
      <c r="B482">
        <v>0</v>
      </c>
      <c r="C482" t="s">
        <v>10367</v>
      </c>
      <c r="D482">
        <v>0</v>
      </c>
      <c r="E482" t="s">
        <v>10368</v>
      </c>
      <c r="F482">
        <v>0</v>
      </c>
      <c r="G482" t="s">
        <v>10369</v>
      </c>
      <c r="H482">
        <v>0</v>
      </c>
      <c r="I482" t="s">
        <v>10370</v>
      </c>
      <c r="J482">
        <v>0</v>
      </c>
      <c r="K482" t="s">
        <v>10371</v>
      </c>
      <c r="L482">
        <v>0</v>
      </c>
      <c r="M482" t="s">
        <v>10372</v>
      </c>
      <c r="N482">
        <v>0</v>
      </c>
      <c r="O482" t="s">
        <v>10373</v>
      </c>
      <c r="P482">
        <v>0</v>
      </c>
      <c r="Q482" t="s">
        <v>10374</v>
      </c>
      <c r="R482">
        <v>0</v>
      </c>
      <c r="S482" t="s">
        <v>10375</v>
      </c>
      <c r="T482">
        <v>0</v>
      </c>
      <c r="U482" t="s">
        <v>10376</v>
      </c>
      <c r="V482">
        <v>0</v>
      </c>
      <c r="W482" t="s">
        <v>10377</v>
      </c>
      <c r="X482">
        <v>0</v>
      </c>
      <c r="Y482" t="s">
        <v>10378</v>
      </c>
      <c r="Z482">
        <v>0</v>
      </c>
      <c r="AA482" t="s">
        <v>10379</v>
      </c>
      <c r="AB482">
        <v>0</v>
      </c>
      <c r="AC482" t="s">
        <v>10380</v>
      </c>
      <c r="AD482">
        <v>0</v>
      </c>
      <c r="AE482" t="s">
        <v>10381</v>
      </c>
      <c r="AF482">
        <v>0</v>
      </c>
      <c r="AG482" t="s">
        <v>10382</v>
      </c>
      <c r="AH482">
        <v>0</v>
      </c>
      <c r="AI482" t="s">
        <v>10383</v>
      </c>
      <c r="AJ482">
        <v>0</v>
      </c>
      <c r="AK482" t="s">
        <v>10384</v>
      </c>
      <c r="AL482">
        <v>0</v>
      </c>
      <c r="AM482" t="s">
        <v>10385</v>
      </c>
      <c r="AN482">
        <v>0</v>
      </c>
      <c r="AO482" t="s">
        <v>10386</v>
      </c>
      <c r="AP482">
        <v>0</v>
      </c>
      <c r="AQ482" t="s">
        <v>10387</v>
      </c>
      <c r="AR482">
        <v>0</v>
      </c>
      <c r="AS482" t="s">
        <v>10388</v>
      </c>
      <c r="AT482">
        <v>0</v>
      </c>
      <c r="AU482" t="s">
        <v>10389</v>
      </c>
      <c r="AV482">
        <v>0</v>
      </c>
      <c r="AW482" t="s">
        <v>10390</v>
      </c>
      <c r="AX482">
        <v>0</v>
      </c>
      <c r="AY482" t="s">
        <v>10391</v>
      </c>
    </row>
    <row r="483" spans="1:51">
      <c r="A483">
        <v>482</v>
      </c>
      <c r="B483">
        <v>0</v>
      </c>
      <c r="C483" t="s">
        <v>10392</v>
      </c>
      <c r="D483">
        <v>0</v>
      </c>
      <c r="E483" t="s">
        <v>10393</v>
      </c>
      <c r="F483">
        <v>0</v>
      </c>
      <c r="G483" t="s">
        <v>10394</v>
      </c>
      <c r="H483">
        <v>0</v>
      </c>
      <c r="I483" t="s">
        <v>10395</v>
      </c>
      <c r="J483">
        <v>0</v>
      </c>
      <c r="K483" t="s">
        <v>10396</v>
      </c>
      <c r="L483">
        <v>0</v>
      </c>
      <c r="M483" t="s">
        <v>10397</v>
      </c>
      <c r="N483">
        <v>0</v>
      </c>
      <c r="O483" t="s">
        <v>10398</v>
      </c>
      <c r="P483">
        <v>0</v>
      </c>
      <c r="Q483" t="s">
        <v>10399</v>
      </c>
      <c r="R483">
        <v>0</v>
      </c>
      <c r="S483" t="s">
        <v>10400</v>
      </c>
      <c r="T483">
        <v>0</v>
      </c>
      <c r="U483" t="s">
        <v>10401</v>
      </c>
      <c r="V483">
        <v>0</v>
      </c>
      <c r="W483" t="s">
        <v>10402</v>
      </c>
      <c r="X483">
        <v>0</v>
      </c>
      <c r="Y483" t="s">
        <v>10403</v>
      </c>
      <c r="Z483">
        <v>0</v>
      </c>
      <c r="AA483" t="s">
        <v>10404</v>
      </c>
      <c r="AB483">
        <v>0</v>
      </c>
      <c r="AC483" t="s">
        <v>10405</v>
      </c>
      <c r="AD483">
        <v>0</v>
      </c>
      <c r="AE483" t="s">
        <v>10406</v>
      </c>
      <c r="AF483">
        <v>0</v>
      </c>
      <c r="AG483" t="s">
        <v>10407</v>
      </c>
      <c r="AH483">
        <v>0</v>
      </c>
      <c r="AI483" t="s">
        <v>10408</v>
      </c>
      <c r="AJ483">
        <v>0</v>
      </c>
      <c r="AK483" t="s">
        <v>10409</v>
      </c>
      <c r="AL483">
        <v>0</v>
      </c>
      <c r="AM483" t="s">
        <v>10410</v>
      </c>
      <c r="AN483">
        <v>0</v>
      </c>
      <c r="AO483" t="s">
        <v>10411</v>
      </c>
      <c r="AP483">
        <v>0</v>
      </c>
      <c r="AQ483" t="s">
        <v>10412</v>
      </c>
      <c r="AR483">
        <v>0</v>
      </c>
      <c r="AS483" t="s">
        <v>10413</v>
      </c>
      <c r="AT483">
        <v>0</v>
      </c>
      <c r="AU483" t="s">
        <v>10414</v>
      </c>
      <c r="AV483">
        <v>0</v>
      </c>
      <c r="AW483" t="s">
        <v>10415</v>
      </c>
      <c r="AX483">
        <v>0</v>
      </c>
      <c r="AY483" t="s">
        <v>10416</v>
      </c>
    </row>
    <row r="484" spans="1:51">
      <c r="A484">
        <v>483</v>
      </c>
      <c r="B484">
        <v>0</v>
      </c>
      <c r="C484" t="s">
        <v>10417</v>
      </c>
      <c r="D484">
        <v>0</v>
      </c>
      <c r="E484" t="s">
        <v>10418</v>
      </c>
      <c r="F484">
        <v>0</v>
      </c>
      <c r="G484" t="s">
        <v>10419</v>
      </c>
      <c r="H484">
        <v>0</v>
      </c>
      <c r="I484" t="s">
        <v>10420</v>
      </c>
      <c r="J484">
        <v>0</v>
      </c>
      <c r="K484" t="s">
        <v>10421</v>
      </c>
      <c r="L484">
        <v>0</v>
      </c>
      <c r="M484" t="s">
        <v>10422</v>
      </c>
      <c r="N484">
        <v>0</v>
      </c>
      <c r="O484" t="s">
        <v>10423</v>
      </c>
      <c r="P484">
        <v>0</v>
      </c>
      <c r="Q484" t="s">
        <v>10424</v>
      </c>
      <c r="R484">
        <v>0</v>
      </c>
      <c r="S484" t="s">
        <v>10425</v>
      </c>
      <c r="T484">
        <v>0</v>
      </c>
      <c r="U484" t="s">
        <v>10426</v>
      </c>
      <c r="V484">
        <v>0</v>
      </c>
      <c r="W484" t="s">
        <v>10427</v>
      </c>
      <c r="X484">
        <v>0</v>
      </c>
      <c r="Y484" t="s">
        <v>10428</v>
      </c>
      <c r="Z484">
        <v>0</v>
      </c>
      <c r="AA484" t="s">
        <v>10429</v>
      </c>
      <c r="AB484">
        <v>0</v>
      </c>
      <c r="AC484" t="s">
        <v>10430</v>
      </c>
      <c r="AD484">
        <v>0</v>
      </c>
      <c r="AE484" t="s">
        <v>10431</v>
      </c>
      <c r="AF484">
        <v>0</v>
      </c>
      <c r="AG484" t="s">
        <v>10432</v>
      </c>
      <c r="AH484">
        <v>0</v>
      </c>
      <c r="AI484" t="s">
        <v>10433</v>
      </c>
      <c r="AJ484">
        <v>0</v>
      </c>
      <c r="AK484" t="s">
        <v>10434</v>
      </c>
      <c r="AL484">
        <v>0</v>
      </c>
      <c r="AM484" t="s">
        <v>10435</v>
      </c>
      <c r="AN484">
        <v>0</v>
      </c>
      <c r="AO484" t="s">
        <v>10436</v>
      </c>
      <c r="AP484">
        <v>0</v>
      </c>
      <c r="AQ484" t="s">
        <v>10437</v>
      </c>
      <c r="AR484">
        <v>0</v>
      </c>
      <c r="AS484" t="s">
        <v>10438</v>
      </c>
      <c r="AT484">
        <v>0</v>
      </c>
      <c r="AU484" t="s">
        <v>10439</v>
      </c>
      <c r="AV484">
        <v>0</v>
      </c>
      <c r="AW484" t="s">
        <v>10440</v>
      </c>
      <c r="AX484">
        <v>0</v>
      </c>
      <c r="AY484" t="s">
        <v>10441</v>
      </c>
    </row>
    <row r="485" spans="1:51">
      <c r="A485">
        <v>484</v>
      </c>
      <c r="B485">
        <v>0</v>
      </c>
      <c r="C485" t="s">
        <v>10442</v>
      </c>
      <c r="D485">
        <v>0</v>
      </c>
      <c r="E485" t="s">
        <v>10443</v>
      </c>
      <c r="F485">
        <v>0</v>
      </c>
      <c r="G485" t="s">
        <v>10444</v>
      </c>
      <c r="H485">
        <v>0</v>
      </c>
      <c r="I485" t="s">
        <v>10445</v>
      </c>
      <c r="J485">
        <v>0</v>
      </c>
      <c r="K485" t="s">
        <v>10446</v>
      </c>
      <c r="L485">
        <v>0</v>
      </c>
      <c r="M485" t="s">
        <v>10447</v>
      </c>
      <c r="N485">
        <v>0</v>
      </c>
      <c r="O485" t="s">
        <v>10448</v>
      </c>
      <c r="P485">
        <v>0</v>
      </c>
      <c r="Q485" t="s">
        <v>10449</v>
      </c>
      <c r="R485">
        <v>0</v>
      </c>
      <c r="S485" t="s">
        <v>10450</v>
      </c>
      <c r="T485">
        <v>0</v>
      </c>
      <c r="U485" t="s">
        <v>10451</v>
      </c>
      <c r="V485">
        <v>0</v>
      </c>
      <c r="W485" t="s">
        <v>10452</v>
      </c>
      <c r="X485">
        <v>0</v>
      </c>
      <c r="Y485" t="s">
        <v>10453</v>
      </c>
      <c r="Z485">
        <v>0</v>
      </c>
      <c r="AA485" t="s">
        <v>10454</v>
      </c>
      <c r="AB485">
        <v>0</v>
      </c>
      <c r="AC485" t="s">
        <v>10455</v>
      </c>
      <c r="AD485">
        <v>0</v>
      </c>
      <c r="AE485" t="s">
        <v>10456</v>
      </c>
      <c r="AF485">
        <v>0</v>
      </c>
      <c r="AG485" t="s">
        <v>10457</v>
      </c>
      <c r="AH485">
        <v>0</v>
      </c>
      <c r="AI485" t="s">
        <v>10458</v>
      </c>
      <c r="AJ485">
        <v>0</v>
      </c>
      <c r="AK485" t="s">
        <v>10459</v>
      </c>
      <c r="AL485">
        <v>0</v>
      </c>
      <c r="AM485" t="s">
        <v>10460</v>
      </c>
      <c r="AN485">
        <v>0</v>
      </c>
      <c r="AO485" t="s">
        <v>10461</v>
      </c>
      <c r="AP485">
        <v>0</v>
      </c>
      <c r="AQ485" t="s">
        <v>10462</v>
      </c>
      <c r="AR485">
        <v>0</v>
      </c>
      <c r="AS485" t="s">
        <v>10463</v>
      </c>
      <c r="AT485">
        <v>0</v>
      </c>
      <c r="AU485" t="s">
        <v>10464</v>
      </c>
      <c r="AV485">
        <v>0</v>
      </c>
      <c r="AW485" t="s">
        <v>10465</v>
      </c>
      <c r="AX485">
        <v>0</v>
      </c>
      <c r="AY485" t="s">
        <v>10466</v>
      </c>
    </row>
    <row r="486" spans="1:51">
      <c r="A486">
        <v>485</v>
      </c>
      <c r="B486">
        <v>0</v>
      </c>
      <c r="C486" t="s">
        <v>10467</v>
      </c>
      <c r="D486">
        <v>0</v>
      </c>
      <c r="E486" t="s">
        <v>10468</v>
      </c>
      <c r="F486">
        <v>0</v>
      </c>
      <c r="G486" t="s">
        <v>10469</v>
      </c>
      <c r="H486">
        <v>0</v>
      </c>
      <c r="I486" t="s">
        <v>10470</v>
      </c>
      <c r="J486">
        <v>0</v>
      </c>
      <c r="K486" t="s">
        <v>10471</v>
      </c>
      <c r="L486">
        <v>0</v>
      </c>
      <c r="M486" t="s">
        <v>10472</v>
      </c>
      <c r="N486">
        <v>0</v>
      </c>
      <c r="O486" t="s">
        <v>10473</v>
      </c>
      <c r="P486">
        <v>0</v>
      </c>
      <c r="Q486" t="s">
        <v>10474</v>
      </c>
      <c r="R486">
        <v>0</v>
      </c>
      <c r="S486" t="s">
        <v>10475</v>
      </c>
      <c r="T486">
        <v>0</v>
      </c>
      <c r="U486" t="s">
        <v>10476</v>
      </c>
      <c r="V486">
        <v>0</v>
      </c>
      <c r="W486" t="s">
        <v>10477</v>
      </c>
      <c r="X486">
        <v>0</v>
      </c>
      <c r="Y486" t="s">
        <v>10478</v>
      </c>
      <c r="Z486">
        <v>0</v>
      </c>
      <c r="AA486" t="s">
        <v>10479</v>
      </c>
      <c r="AB486">
        <v>0</v>
      </c>
      <c r="AC486" t="s">
        <v>10480</v>
      </c>
      <c r="AD486">
        <v>0</v>
      </c>
      <c r="AE486" t="s">
        <v>10481</v>
      </c>
      <c r="AF486">
        <v>0</v>
      </c>
      <c r="AG486" t="s">
        <v>10482</v>
      </c>
      <c r="AH486">
        <v>0</v>
      </c>
      <c r="AI486" t="s">
        <v>10483</v>
      </c>
      <c r="AJ486">
        <v>0</v>
      </c>
      <c r="AK486" t="s">
        <v>10484</v>
      </c>
      <c r="AL486">
        <v>0</v>
      </c>
      <c r="AM486" t="s">
        <v>10485</v>
      </c>
      <c r="AN486">
        <v>0</v>
      </c>
      <c r="AO486" t="s">
        <v>10486</v>
      </c>
      <c r="AP486">
        <v>0</v>
      </c>
      <c r="AQ486" t="s">
        <v>10487</v>
      </c>
      <c r="AR486">
        <v>0</v>
      </c>
      <c r="AS486" t="s">
        <v>10488</v>
      </c>
      <c r="AT486">
        <v>0</v>
      </c>
      <c r="AU486" t="s">
        <v>10489</v>
      </c>
      <c r="AV486">
        <v>0</v>
      </c>
      <c r="AW486" t="s">
        <v>10490</v>
      </c>
      <c r="AX486">
        <v>0</v>
      </c>
      <c r="AY486" t="s">
        <v>10491</v>
      </c>
    </row>
    <row r="487" spans="1:51">
      <c r="A487">
        <v>486</v>
      </c>
      <c r="B487">
        <v>0</v>
      </c>
      <c r="C487" t="s">
        <v>10492</v>
      </c>
      <c r="D487">
        <v>0</v>
      </c>
      <c r="E487" t="s">
        <v>10493</v>
      </c>
      <c r="F487">
        <v>0</v>
      </c>
      <c r="G487" t="s">
        <v>10494</v>
      </c>
      <c r="H487">
        <v>0</v>
      </c>
      <c r="I487" t="s">
        <v>10495</v>
      </c>
      <c r="J487">
        <v>0</v>
      </c>
      <c r="K487" t="s">
        <v>10496</v>
      </c>
      <c r="L487">
        <v>0</v>
      </c>
      <c r="M487" t="s">
        <v>10497</v>
      </c>
      <c r="N487">
        <v>0</v>
      </c>
      <c r="O487" t="s">
        <v>10498</v>
      </c>
      <c r="P487">
        <v>0</v>
      </c>
      <c r="Q487" t="s">
        <v>10499</v>
      </c>
      <c r="R487">
        <v>0</v>
      </c>
      <c r="S487" t="s">
        <v>10500</v>
      </c>
      <c r="T487">
        <v>0</v>
      </c>
      <c r="U487" t="s">
        <v>10501</v>
      </c>
      <c r="V487">
        <v>0</v>
      </c>
      <c r="W487" t="s">
        <v>10502</v>
      </c>
      <c r="X487">
        <v>0</v>
      </c>
      <c r="Y487" t="s">
        <v>10503</v>
      </c>
      <c r="Z487">
        <v>0</v>
      </c>
      <c r="AA487" t="s">
        <v>10504</v>
      </c>
      <c r="AB487">
        <v>0</v>
      </c>
      <c r="AC487" t="s">
        <v>10505</v>
      </c>
      <c r="AD487">
        <v>0</v>
      </c>
      <c r="AE487" t="s">
        <v>10506</v>
      </c>
      <c r="AF487">
        <v>0</v>
      </c>
      <c r="AG487" t="s">
        <v>10507</v>
      </c>
      <c r="AH487">
        <v>0</v>
      </c>
      <c r="AI487" t="s">
        <v>10508</v>
      </c>
      <c r="AJ487">
        <v>0</v>
      </c>
      <c r="AK487" t="s">
        <v>10509</v>
      </c>
      <c r="AL487">
        <v>0</v>
      </c>
      <c r="AM487" t="s">
        <v>10510</v>
      </c>
      <c r="AN487">
        <v>0</v>
      </c>
      <c r="AO487" t="s">
        <v>10511</v>
      </c>
      <c r="AP487">
        <v>0</v>
      </c>
      <c r="AQ487" t="s">
        <v>10512</v>
      </c>
      <c r="AR487">
        <v>0</v>
      </c>
      <c r="AS487" t="s">
        <v>10513</v>
      </c>
      <c r="AT487">
        <v>0</v>
      </c>
      <c r="AU487" t="s">
        <v>10514</v>
      </c>
      <c r="AV487">
        <v>0</v>
      </c>
      <c r="AW487" t="s">
        <v>10515</v>
      </c>
      <c r="AX487">
        <v>0</v>
      </c>
      <c r="AY487" t="s">
        <v>10516</v>
      </c>
    </row>
    <row r="488" spans="1:51">
      <c r="A488">
        <v>487</v>
      </c>
      <c r="B488">
        <v>0</v>
      </c>
      <c r="C488" t="s">
        <v>10517</v>
      </c>
      <c r="D488">
        <v>0</v>
      </c>
      <c r="E488" t="s">
        <v>10518</v>
      </c>
      <c r="F488">
        <v>0</v>
      </c>
      <c r="G488" t="s">
        <v>10519</v>
      </c>
      <c r="H488">
        <v>0</v>
      </c>
      <c r="I488" t="s">
        <v>10520</v>
      </c>
      <c r="J488">
        <v>0</v>
      </c>
      <c r="K488" t="s">
        <v>10521</v>
      </c>
      <c r="L488">
        <v>0</v>
      </c>
      <c r="M488" t="s">
        <v>10522</v>
      </c>
      <c r="N488">
        <v>0</v>
      </c>
      <c r="O488" t="s">
        <v>10523</v>
      </c>
      <c r="P488">
        <v>0</v>
      </c>
      <c r="Q488" t="s">
        <v>10524</v>
      </c>
      <c r="R488">
        <v>0</v>
      </c>
      <c r="S488" t="s">
        <v>10525</v>
      </c>
      <c r="T488">
        <v>0</v>
      </c>
      <c r="U488" t="s">
        <v>10526</v>
      </c>
      <c r="V488">
        <v>0</v>
      </c>
      <c r="W488" t="s">
        <v>10527</v>
      </c>
      <c r="X488">
        <v>0</v>
      </c>
      <c r="Y488" t="s">
        <v>10528</v>
      </c>
      <c r="Z488">
        <v>0</v>
      </c>
      <c r="AA488" t="s">
        <v>10529</v>
      </c>
      <c r="AB488">
        <v>0</v>
      </c>
      <c r="AC488" t="s">
        <v>10530</v>
      </c>
      <c r="AD488">
        <v>0</v>
      </c>
      <c r="AE488" t="s">
        <v>10531</v>
      </c>
      <c r="AF488">
        <v>0</v>
      </c>
      <c r="AG488" t="s">
        <v>10532</v>
      </c>
      <c r="AH488">
        <v>0</v>
      </c>
      <c r="AI488" t="s">
        <v>10533</v>
      </c>
      <c r="AJ488">
        <v>0</v>
      </c>
      <c r="AK488" t="s">
        <v>10534</v>
      </c>
      <c r="AL488">
        <v>0</v>
      </c>
      <c r="AM488" t="s">
        <v>10535</v>
      </c>
      <c r="AN488">
        <v>0</v>
      </c>
      <c r="AO488" t="s">
        <v>10536</v>
      </c>
      <c r="AP488">
        <v>0</v>
      </c>
      <c r="AQ488" t="s">
        <v>10537</v>
      </c>
      <c r="AR488">
        <v>0</v>
      </c>
      <c r="AS488" t="s">
        <v>10538</v>
      </c>
      <c r="AT488">
        <v>0</v>
      </c>
      <c r="AU488" t="s">
        <v>10539</v>
      </c>
      <c r="AV488">
        <v>0</v>
      </c>
      <c r="AW488" t="s">
        <v>10540</v>
      </c>
      <c r="AX488">
        <v>0</v>
      </c>
      <c r="AY488" t="s">
        <v>10541</v>
      </c>
    </row>
    <row r="489" spans="1:51">
      <c r="A489">
        <v>488</v>
      </c>
      <c r="B489">
        <v>0</v>
      </c>
      <c r="C489" t="s">
        <v>10542</v>
      </c>
      <c r="D489">
        <v>0</v>
      </c>
      <c r="E489" t="s">
        <v>10543</v>
      </c>
      <c r="F489">
        <v>0</v>
      </c>
      <c r="G489" t="s">
        <v>10544</v>
      </c>
      <c r="H489">
        <v>0</v>
      </c>
      <c r="I489" t="s">
        <v>10545</v>
      </c>
      <c r="J489">
        <v>0</v>
      </c>
      <c r="K489" t="s">
        <v>10546</v>
      </c>
      <c r="L489">
        <v>0</v>
      </c>
      <c r="M489" t="s">
        <v>10547</v>
      </c>
      <c r="N489">
        <v>0</v>
      </c>
      <c r="O489" t="s">
        <v>10548</v>
      </c>
      <c r="P489">
        <v>0</v>
      </c>
      <c r="Q489" t="s">
        <v>10549</v>
      </c>
      <c r="R489">
        <v>0</v>
      </c>
      <c r="S489" t="s">
        <v>10550</v>
      </c>
      <c r="T489">
        <v>0</v>
      </c>
      <c r="U489" t="s">
        <v>10551</v>
      </c>
      <c r="V489">
        <v>0</v>
      </c>
      <c r="W489" t="s">
        <v>10552</v>
      </c>
      <c r="X489">
        <v>0</v>
      </c>
      <c r="Y489" t="s">
        <v>10553</v>
      </c>
      <c r="Z489">
        <v>0</v>
      </c>
      <c r="AA489" t="s">
        <v>10554</v>
      </c>
      <c r="AB489">
        <v>0</v>
      </c>
      <c r="AC489" t="s">
        <v>10555</v>
      </c>
      <c r="AD489">
        <v>0</v>
      </c>
      <c r="AE489" t="s">
        <v>10556</v>
      </c>
      <c r="AF489">
        <v>0</v>
      </c>
      <c r="AG489" t="s">
        <v>10557</v>
      </c>
      <c r="AH489">
        <v>0</v>
      </c>
      <c r="AI489" t="s">
        <v>10558</v>
      </c>
      <c r="AJ489">
        <v>0</v>
      </c>
      <c r="AK489" t="s">
        <v>10559</v>
      </c>
      <c r="AL489">
        <v>0</v>
      </c>
      <c r="AM489" t="s">
        <v>10560</v>
      </c>
      <c r="AN489">
        <v>0</v>
      </c>
      <c r="AO489" t="s">
        <v>10561</v>
      </c>
      <c r="AP489">
        <v>0</v>
      </c>
      <c r="AQ489" t="s">
        <v>10562</v>
      </c>
      <c r="AR489">
        <v>0</v>
      </c>
      <c r="AS489" t="s">
        <v>10563</v>
      </c>
      <c r="AT489">
        <v>0</v>
      </c>
      <c r="AU489" t="s">
        <v>10564</v>
      </c>
      <c r="AV489">
        <v>0</v>
      </c>
      <c r="AW489" t="s">
        <v>10565</v>
      </c>
      <c r="AX489">
        <v>0</v>
      </c>
      <c r="AY489" t="s">
        <v>10566</v>
      </c>
    </row>
    <row r="490" spans="1:51">
      <c r="A490">
        <v>489</v>
      </c>
      <c r="B490">
        <v>0</v>
      </c>
      <c r="C490" t="s">
        <v>10567</v>
      </c>
      <c r="D490">
        <v>0</v>
      </c>
      <c r="E490" t="s">
        <v>10568</v>
      </c>
      <c r="F490">
        <v>0</v>
      </c>
      <c r="G490" t="s">
        <v>10569</v>
      </c>
      <c r="H490">
        <v>0</v>
      </c>
      <c r="I490" t="s">
        <v>10570</v>
      </c>
      <c r="J490">
        <v>0</v>
      </c>
      <c r="K490" t="s">
        <v>10571</v>
      </c>
      <c r="L490">
        <v>0</v>
      </c>
      <c r="M490" t="s">
        <v>10572</v>
      </c>
      <c r="N490">
        <v>0</v>
      </c>
      <c r="O490" t="s">
        <v>10573</v>
      </c>
      <c r="P490">
        <v>0</v>
      </c>
      <c r="Q490" t="s">
        <v>10574</v>
      </c>
      <c r="R490">
        <v>0</v>
      </c>
      <c r="S490" t="s">
        <v>10575</v>
      </c>
      <c r="T490">
        <v>0</v>
      </c>
      <c r="U490" t="s">
        <v>10576</v>
      </c>
      <c r="V490">
        <v>0</v>
      </c>
      <c r="W490" t="s">
        <v>10577</v>
      </c>
      <c r="X490">
        <v>0</v>
      </c>
      <c r="Y490" t="s">
        <v>10578</v>
      </c>
      <c r="Z490">
        <v>0</v>
      </c>
      <c r="AA490" t="s">
        <v>10579</v>
      </c>
      <c r="AB490">
        <v>0</v>
      </c>
      <c r="AC490" t="s">
        <v>10580</v>
      </c>
      <c r="AD490">
        <v>0</v>
      </c>
      <c r="AE490" t="s">
        <v>10581</v>
      </c>
      <c r="AF490">
        <v>0</v>
      </c>
      <c r="AG490" t="s">
        <v>10582</v>
      </c>
      <c r="AH490">
        <v>0</v>
      </c>
      <c r="AI490" t="s">
        <v>10583</v>
      </c>
      <c r="AJ490">
        <v>0</v>
      </c>
      <c r="AK490" t="s">
        <v>10584</v>
      </c>
      <c r="AL490">
        <v>0</v>
      </c>
      <c r="AM490" t="s">
        <v>10585</v>
      </c>
      <c r="AN490">
        <v>0</v>
      </c>
      <c r="AO490" t="s">
        <v>10586</v>
      </c>
      <c r="AP490">
        <v>0</v>
      </c>
      <c r="AQ490" t="s">
        <v>10587</v>
      </c>
      <c r="AR490">
        <v>0</v>
      </c>
      <c r="AS490" t="s">
        <v>10588</v>
      </c>
      <c r="AT490">
        <v>0</v>
      </c>
      <c r="AU490" t="s">
        <v>10589</v>
      </c>
      <c r="AV490">
        <v>0</v>
      </c>
      <c r="AW490" t="s">
        <v>10590</v>
      </c>
      <c r="AX490">
        <v>0</v>
      </c>
      <c r="AY490" t="s">
        <v>10591</v>
      </c>
    </row>
    <row r="491" spans="1:51">
      <c r="A491">
        <v>490</v>
      </c>
      <c r="B491">
        <v>0</v>
      </c>
      <c r="C491" t="s">
        <v>10592</v>
      </c>
      <c r="D491">
        <v>0</v>
      </c>
      <c r="E491" t="s">
        <v>10593</v>
      </c>
      <c r="F491">
        <v>0</v>
      </c>
      <c r="G491" t="s">
        <v>10594</v>
      </c>
      <c r="H491">
        <v>0</v>
      </c>
      <c r="I491" t="s">
        <v>10595</v>
      </c>
      <c r="J491">
        <v>0</v>
      </c>
      <c r="K491" t="s">
        <v>10596</v>
      </c>
      <c r="L491">
        <v>0</v>
      </c>
      <c r="M491" t="s">
        <v>10597</v>
      </c>
      <c r="N491">
        <v>0</v>
      </c>
      <c r="O491" t="s">
        <v>10598</v>
      </c>
      <c r="P491">
        <v>0</v>
      </c>
      <c r="Q491" t="s">
        <v>10599</v>
      </c>
      <c r="R491">
        <v>0</v>
      </c>
      <c r="S491" t="s">
        <v>10600</v>
      </c>
      <c r="T491">
        <v>0</v>
      </c>
      <c r="U491" t="s">
        <v>10601</v>
      </c>
      <c r="V491">
        <v>0</v>
      </c>
      <c r="W491" t="s">
        <v>10602</v>
      </c>
      <c r="X491">
        <v>0</v>
      </c>
      <c r="Y491" t="s">
        <v>10603</v>
      </c>
      <c r="Z491">
        <v>0</v>
      </c>
      <c r="AA491" t="s">
        <v>10604</v>
      </c>
      <c r="AB491">
        <v>0</v>
      </c>
      <c r="AC491" t="s">
        <v>10605</v>
      </c>
      <c r="AD491">
        <v>0</v>
      </c>
      <c r="AE491" t="s">
        <v>10606</v>
      </c>
      <c r="AF491">
        <v>0</v>
      </c>
      <c r="AG491" t="s">
        <v>10607</v>
      </c>
      <c r="AH491">
        <v>0</v>
      </c>
      <c r="AI491" t="s">
        <v>10608</v>
      </c>
      <c r="AJ491">
        <v>0</v>
      </c>
      <c r="AK491" t="s">
        <v>10609</v>
      </c>
      <c r="AL491">
        <v>0</v>
      </c>
      <c r="AM491" t="s">
        <v>10610</v>
      </c>
      <c r="AN491">
        <v>0</v>
      </c>
      <c r="AO491" t="s">
        <v>10611</v>
      </c>
      <c r="AP491">
        <v>0</v>
      </c>
      <c r="AQ491" t="s">
        <v>10612</v>
      </c>
      <c r="AR491">
        <v>0</v>
      </c>
      <c r="AS491" t="s">
        <v>10613</v>
      </c>
      <c r="AT491">
        <v>0</v>
      </c>
      <c r="AU491" t="s">
        <v>10614</v>
      </c>
      <c r="AV491">
        <v>0</v>
      </c>
      <c r="AW491" t="s">
        <v>10615</v>
      </c>
      <c r="AX491">
        <v>0</v>
      </c>
      <c r="AY491" t="s">
        <v>10616</v>
      </c>
    </row>
    <row r="492" spans="1:51">
      <c r="A492">
        <v>491</v>
      </c>
      <c r="B492">
        <v>0</v>
      </c>
      <c r="C492" t="s">
        <v>10617</v>
      </c>
      <c r="D492">
        <v>0</v>
      </c>
      <c r="E492" t="s">
        <v>10618</v>
      </c>
      <c r="F492">
        <v>0</v>
      </c>
      <c r="G492" t="s">
        <v>10619</v>
      </c>
      <c r="H492">
        <v>0</v>
      </c>
      <c r="I492" t="s">
        <v>10620</v>
      </c>
      <c r="J492">
        <v>0</v>
      </c>
      <c r="K492" t="s">
        <v>10621</v>
      </c>
      <c r="L492">
        <v>0</v>
      </c>
      <c r="M492" t="s">
        <v>10622</v>
      </c>
      <c r="N492">
        <v>0</v>
      </c>
      <c r="O492" t="s">
        <v>10623</v>
      </c>
      <c r="P492">
        <v>0</v>
      </c>
      <c r="Q492" t="s">
        <v>10624</v>
      </c>
      <c r="R492">
        <v>0</v>
      </c>
      <c r="S492" t="s">
        <v>10625</v>
      </c>
      <c r="T492">
        <v>0</v>
      </c>
      <c r="U492" t="s">
        <v>10626</v>
      </c>
      <c r="V492">
        <v>0</v>
      </c>
      <c r="W492" t="s">
        <v>10627</v>
      </c>
      <c r="X492">
        <v>0</v>
      </c>
      <c r="Y492" t="s">
        <v>10628</v>
      </c>
      <c r="Z492">
        <v>0</v>
      </c>
      <c r="AA492" t="s">
        <v>10629</v>
      </c>
      <c r="AB492">
        <v>0</v>
      </c>
      <c r="AC492" t="s">
        <v>10630</v>
      </c>
      <c r="AD492">
        <v>0</v>
      </c>
      <c r="AE492" t="s">
        <v>10631</v>
      </c>
      <c r="AF492">
        <v>0</v>
      </c>
      <c r="AG492" t="s">
        <v>10632</v>
      </c>
      <c r="AH492">
        <v>0</v>
      </c>
      <c r="AI492" t="s">
        <v>10633</v>
      </c>
      <c r="AJ492">
        <v>0</v>
      </c>
      <c r="AK492" t="s">
        <v>10634</v>
      </c>
      <c r="AL492">
        <v>0</v>
      </c>
      <c r="AM492" t="s">
        <v>10635</v>
      </c>
      <c r="AN492">
        <v>0</v>
      </c>
      <c r="AO492" t="s">
        <v>10636</v>
      </c>
      <c r="AP492">
        <v>0</v>
      </c>
      <c r="AQ492" t="s">
        <v>10637</v>
      </c>
      <c r="AR492">
        <v>0</v>
      </c>
      <c r="AS492" t="s">
        <v>10638</v>
      </c>
      <c r="AT492">
        <v>0</v>
      </c>
      <c r="AU492" t="s">
        <v>10639</v>
      </c>
      <c r="AV492">
        <v>0</v>
      </c>
      <c r="AW492" t="s">
        <v>10640</v>
      </c>
      <c r="AX492">
        <v>0</v>
      </c>
      <c r="AY492" t="s">
        <v>10641</v>
      </c>
    </row>
    <row r="493" spans="1:51">
      <c r="A493">
        <v>492</v>
      </c>
      <c r="B493">
        <v>0</v>
      </c>
      <c r="C493" t="s">
        <v>10642</v>
      </c>
      <c r="D493">
        <v>0</v>
      </c>
      <c r="E493" t="s">
        <v>10643</v>
      </c>
      <c r="F493">
        <v>0</v>
      </c>
      <c r="G493" t="s">
        <v>10644</v>
      </c>
      <c r="H493">
        <v>0</v>
      </c>
      <c r="I493" t="s">
        <v>10645</v>
      </c>
      <c r="J493">
        <v>0</v>
      </c>
      <c r="K493" t="s">
        <v>10646</v>
      </c>
      <c r="L493">
        <v>0</v>
      </c>
      <c r="M493" t="s">
        <v>10647</v>
      </c>
      <c r="N493">
        <v>0</v>
      </c>
      <c r="O493" t="s">
        <v>10648</v>
      </c>
      <c r="P493">
        <v>0</v>
      </c>
      <c r="Q493" t="s">
        <v>10649</v>
      </c>
      <c r="R493">
        <v>0</v>
      </c>
      <c r="S493" t="s">
        <v>10650</v>
      </c>
      <c r="T493">
        <v>0</v>
      </c>
      <c r="U493" t="s">
        <v>10651</v>
      </c>
      <c r="V493">
        <v>0</v>
      </c>
      <c r="W493" t="s">
        <v>10652</v>
      </c>
      <c r="X493">
        <v>0</v>
      </c>
      <c r="Y493" t="s">
        <v>10653</v>
      </c>
      <c r="Z493">
        <v>0</v>
      </c>
      <c r="AA493" t="s">
        <v>10654</v>
      </c>
      <c r="AB493">
        <v>0</v>
      </c>
      <c r="AC493" t="s">
        <v>10655</v>
      </c>
      <c r="AD493">
        <v>0</v>
      </c>
      <c r="AE493" t="s">
        <v>10656</v>
      </c>
      <c r="AF493">
        <v>0</v>
      </c>
      <c r="AG493" t="s">
        <v>10657</v>
      </c>
      <c r="AH493">
        <v>0</v>
      </c>
      <c r="AI493" t="s">
        <v>10658</v>
      </c>
      <c r="AJ493">
        <v>0</v>
      </c>
      <c r="AK493" t="s">
        <v>10659</v>
      </c>
      <c r="AL493">
        <v>0</v>
      </c>
      <c r="AM493" t="s">
        <v>10660</v>
      </c>
      <c r="AN493">
        <v>0</v>
      </c>
      <c r="AO493" t="s">
        <v>10661</v>
      </c>
      <c r="AP493">
        <v>0</v>
      </c>
      <c r="AQ493" t="s">
        <v>10662</v>
      </c>
      <c r="AR493">
        <v>0</v>
      </c>
      <c r="AS493" t="s">
        <v>10663</v>
      </c>
      <c r="AT493">
        <v>0</v>
      </c>
      <c r="AU493" t="s">
        <v>10664</v>
      </c>
      <c r="AV493">
        <v>0</v>
      </c>
      <c r="AW493" t="s">
        <v>10665</v>
      </c>
      <c r="AX493">
        <v>0</v>
      </c>
      <c r="AY493" t="s">
        <v>10666</v>
      </c>
    </row>
    <row r="494" spans="1:51">
      <c r="A494">
        <v>493</v>
      </c>
      <c r="B494">
        <v>0</v>
      </c>
      <c r="C494" t="s">
        <v>10667</v>
      </c>
      <c r="D494">
        <v>0</v>
      </c>
      <c r="E494" t="s">
        <v>10668</v>
      </c>
      <c r="F494">
        <v>0</v>
      </c>
      <c r="G494" t="s">
        <v>10669</v>
      </c>
      <c r="H494">
        <v>0</v>
      </c>
      <c r="I494" t="s">
        <v>10670</v>
      </c>
      <c r="J494">
        <v>0</v>
      </c>
      <c r="K494" t="s">
        <v>10671</v>
      </c>
      <c r="L494">
        <v>0</v>
      </c>
      <c r="M494" t="s">
        <v>10672</v>
      </c>
      <c r="N494">
        <v>0</v>
      </c>
      <c r="O494" t="s">
        <v>10673</v>
      </c>
      <c r="P494">
        <v>0</v>
      </c>
      <c r="Q494" t="s">
        <v>10674</v>
      </c>
      <c r="R494">
        <v>0</v>
      </c>
      <c r="S494" t="s">
        <v>10675</v>
      </c>
      <c r="T494">
        <v>0</v>
      </c>
      <c r="U494" t="s">
        <v>10676</v>
      </c>
      <c r="V494">
        <v>0</v>
      </c>
      <c r="W494" t="s">
        <v>10677</v>
      </c>
      <c r="X494">
        <v>0</v>
      </c>
      <c r="Y494" t="s">
        <v>10678</v>
      </c>
      <c r="Z494">
        <v>0</v>
      </c>
      <c r="AA494" t="s">
        <v>10679</v>
      </c>
      <c r="AB494">
        <v>0</v>
      </c>
      <c r="AC494" t="s">
        <v>10680</v>
      </c>
      <c r="AD494">
        <v>0</v>
      </c>
      <c r="AE494" t="s">
        <v>10681</v>
      </c>
      <c r="AF494">
        <v>0</v>
      </c>
      <c r="AG494" t="s">
        <v>10682</v>
      </c>
      <c r="AH494">
        <v>0</v>
      </c>
      <c r="AI494" t="s">
        <v>10683</v>
      </c>
      <c r="AJ494">
        <v>0</v>
      </c>
      <c r="AK494" t="s">
        <v>10684</v>
      </c>
      <c r="AL494">
        <v>0</v>
      </c>
      <c r="AM494" t="s">
        <v>10685</v>
      </c>
      <c r="AN494">
        <v>0</v>
      </c>
      <c r="AO494" t="s">
        <v>10686</v>
      </c>
      <c r="AP494">
        <v>0</v>
      </c>
      <c r="AQ494" t="s">
        <v>10687</v>
      </c>
      <c r="AR494">
        <v>0</v>
      </c>
      <c r="AS494" t="s">
        <v>10688</v>
      </c>
      <c r="AT494">
        <v>0</v>
      </c>
      <c r="AU494" t="s">
        <v>10689</v>
      </c>
      <c r="AV494">
        <v>0</v>
      </c>
      <c r="AW494" t="s">
        <v>10690</v>
      </c>
      <c r="AX494">
        <v>0</v>
      </c>
      <c r="AY494" t="s">
        <v>10691</v>
      </c>
    </row>
    <row r="495" spans="1:51">
      <c r="A495">
        <v>494</v>
      </c>
      <c r="B495">
        <v>0</v>
      </c>
      <c r="C495" t="s">
        <v>10692</v>
      </c>
      <c r="D495">
        <v>0</v>
      </c>
      <c r="E495" t="s">
        <v>10693</v>
      </c>
      <c r="F495">
        <v>0</v>
      </c>
      <c r="G495" t="s">
        <v>10694</v>
      </c>
      <c r="H495">
        <v>0</v>
      </c>
      <c r="I495" t="s">
        <v>10695</v>
      </c>
      <c r="J495">
        <v>0</v>
      </c>
      <c r="K495" t="s">
        <v>10696</v>
      </c>
      <c r="L495">
        <v>0</v>
      </c>
      <c r="M495" t="s">
        <v>10697</v>
      </c>
      <c r="N495">
        <v>0</v>
      </c>
      <c r="O495" t="s">
        <v>10698</v>
      </c>
      <c r="P495">
        <v>0</v>
      </c>
      <c r="Q495" t="s">
        <v>10699</v>
      </c>
      <c r="R495">
        <v>0</v>
      </c>
      <c r="S495" t="s">
        <v>10700</v>
      </c>
      <c r="T495">
        <v>0</v>
      </c>
      <c r="U495" t="s">
        <v>10701</v>
      </c>
      <c r="V495">
        <v>0</v>
      </c>
      <c r="W495" t="s">
        <v>10702</v>
      </c>
      <c r="X495">
        <v>0</v>
      </c>
      <c r="Y495" t="s">
        <v>10703</v>
      </c>
      <c r="Z495">
        <v>0</v>
      </c>
      <c r="AA495" t="s">
        <v>10704</v>
      </c>
      <c r="AB495">
        <v>0</v>
      </c>
      <c r="AC495" t="s">
        <v>10705</v>
      </c>
      <c r="AD495">
        <v>0</v>
      </c>
      <c r="AE495" t="s">
        <v>10706</v>
      </c>
      <c r="AF495">
        <v>0</v>
      </c>
      <c r="AG495" t="s">
        <v>10707</v>
      </c>
      <c r="AH495">
        <v>0</v>
      </c>
      <c r="AI495" t="s">
        <v>10708</v>
      </c>
      <c r="AJ495">
        <v>0</v>
      </c>
      <c r="AK495" t="s">
        <v>10709</v>
      </c>
      <c r="AL495">
        <v>0</v>
      </c>
      <c r="AM495" t="s">
        <v>10710</v>
      </c>
      <c r="AN495">
        <v>0</v>
      </c>
      <c r="AO495" t="s">
        <v>10711</v>
      </c>
      <c r="AP495">
        <v>0</v>
      </c>
      <c r="AQ495" t="s">
        <v>10712</v>
      </c>
      <c r="AR495">
        <v>0</v>
      </c>
      <c r="AS495" t="s">
        <v>10713</v>
      </c>
      <c r="AT495">
        <v>0</v>
      </c>
      <c r="AU495" t="s">
        <v>10714</v>
      </c>
      <c r="AV495">
        <v>0</v>
      </c>
      <c r="AW495" t="s">
        <v>10715</v>
      </c>
      <c r="AX495">
        <v>0</v>
      </c>
      <c r="AY495" t="s">
        <v>10716</v>
      </c>
    </row>
    <row r="496" spans="1:51">
      <c r="A496">
        <v>495</v>
      </c>
      <c r="B496">
        <v>0</v>
      </c>
      <c r="C496" t="s">
        <v>10717</v>
      </c>
      <c r="D496">
        <v>0</v>
      </c>
      <c r="E496" t="s">
        <v>10718</v>
      </c>
      <c r="F496">
        <v>0</v>
      </c>
      <c r="G496" t="s">
        <v>10719</v>
      </c>
      <c r="H496">
        <v>0</v>
      </c>
      <c r="I496" t="s">
        <v>10720</v>
      </c>
      <c r="J496">
        <v>0</v>
      </c>
      <c r="K496" t="s">
        <v>10721</v>
      </c>
      <c r="L496">
        <v>0</v>
      </c>
      <c r="M496" t="s">
        <v>10722</v>
      </c>
      <c r="N496">
        <v>0</v>
      </c>
      <c r="O496" t="s">
        <v>10723</v>
      </c>
      <c r="P496">
        <v>0</v>
      </c>
      <c r="Q496" t="s">
        <v>10724</v>
      </c>
      <c r="R496">
        <v>0</v>
      </c>
      <c r="S496" t="s">
        <v>10725</v>
      </c>
      <c r="T496">
        <v>0</v>
      </c>
      <c r="U496" t="s">
        <v>10726</v>
      </c>
      <c r="V496">
        <v>0</v>
      </c>
      <c r="W496" t="s">
        <v>10727</v>
      </c>
      <c r="X496">
        <v>0</v>
      </c>
      <c r="Y496" t="s">
        <v>10728</v>
      </c>
      <c r="Z496">
        <v>0</v>
      </c>
      <c r="AA496" t="s">
        <v>10729</v>
      </c>
      <c r="AB496">
        <v>0</v>
      </c>
      <c r="AC496" t="s">
        <v>10730</v>
      </c>
      <c r="AD496">
        <v>0</v>
      </c>
      <c r="AE496" t="s">
        <v>10731</v>
      </c>
      <c r="AF496">
        <v>0</v>
      </c>
      <c r="AG496" t="s">
        <v>10732</v>
      </c>
      <c r="AH496">
        <v>0</v>
      </c>
      <c r="AI496" t="s">
        <v>10733</v>
      </c>
      <c r="AJ496">
        <v>0</v>
      </c>
      <c r="AK496" t="s">
        <v>10734</v>
      </c>
      <c r="AL496">
        <v>0</v>
      </c>
      <c r="AM496" t="s">
        <v>10735</v>
      </c>
      <c r="AN496">
        <v>0</v>
      </c>
      <c r="AO496" t="s">
        <v>10736</v>
      </c>
      <c r="AP496">
        <v>0</v>
      </c>
      <c r="AQ496" t="s">
        <v>10737</v>
      </c>
      <c r="AR496">
        <v>0</v>
      </c>
      <c r="AS496" t="s">
        <v>10738</v>
      </c>
      <c r="AT496">
        <v>0</v>
      </c>
      <c r="AU496" t="s">
        <v>10739</v>
      </c>
      <c r="AV496">
        <v>0</v>
      </c>
      <c r="AW496" t="s">
        <v>10740</v>
      </c>
      <c r="AX496">
        <v>0</v>
      </c>
      <c r="AY496" t="s">
        <v>10741</v>
      </c>
    </row>
    <row r="497" spans="1:51">
      <c r="A497">
        <v>496</v>
      </c>
      <c r="B497">
        <v>0</v>
      </c>
      <c r="C497" t="s">
        <v>10742</v>
      </c>
      <c r="D497">
        <v>0</v>
      </c>
      <c r="E497" t="s">
        <v>10743</v>
      </c>
      <c r="F497">
        <v>0</v>
      </c>
      <c r="G497" t="s">
        <v>10744</v>
      </c>
      <c r="H497">
        <v>0</v>
      </c>
      <c r="I497" t="s">
        <v>10745</v>
      </c>
      <c r="J497">
        <v>0</v>
      </c>
      <c r="K497" t="s">
        <v>10746</v>
      </c>
      <c r="L497">
        <v>0</v>
      </c>
      <c r="M497" t="s">
        <v>10747</v>
      </c>
      <c r="N497">
        <v>0</v>
      </c>
      <c r="O497" t="s">
        <v>10748</v>
      </c>
      <c r="P497">
        <v>0</v>
      </c>
      <c r="Q497" t="s">
        <v>10749</v>
      </c>
      <c r="R497">
        <v>0</v>
      </c>
      <c r="S497" t="s">
        <v>10750</v>
      </c>
      <c r="T497">
        <v>0</v>
      </c>
      <c r="U497" t="s">
        <v>10751</v>
      </c>
      <c r="V497">
        <v>0</v>
      </c>
      <c r="W497" t="s">
        <v>10752</v>
      </c>
      <c r="X497">
        <v>0</v>
      </c>
      <c r="Y497" t="s">
        <v>10753</v>
      </c>
      <c r="Z497">
        <v>0</v>
      </c>
      <c r="AA497" t="s">
        <v>10754</v>
      </c>
      <c r="AB497">
        <v>0</v>
      </c>
      <c r="AC497" t="s">
        <v>10755</v>
      </c>
      <c r="AD497">
        <v>0</v>
      </c>
      <c r="AE497" t="s">
        <v>10756</v>
      </c>
      <c r="AF497">
        <v>0</v>
      </c>
      <c r="AG497" t="s">
        <v>10757</v>
      </c>
      <c r="AH497">
        <v>0</v>
      </c>
      <c r="AI497" t="s">
        <v>10758</v>
      </c>
      <c r="AJ497">
        <v>0</v>
      </c>
      <c r="AK497" t="s">
        <v>10759</v>
      </c>
      <c r="AL497">
        <v>0</v>
      </c>
      <c r="AM497" t="s">
        <v>10760</v>
      </c>
      <c r="AN497">
        <v>0</v>
      </c>
      <c r="AO497" t="s">
        <v>10761</v>
      </c>
      <c r="AP497">
        <v>0</v>
      </c>
      <c r="AQ497" t="s">
        <v>10762</v>
      </c>
      <c r="AR497">
        <v>0</v>
      </c>
      <c r="AS497" t="s">
        <v>10763</v>
      </c>
      <c r="AT497">
        <v>0</v>
      </c>
      <c r="AU497" t="s">
        <v>10764</v>
      </c>
      <c r="AV497">
        <v>0</v>
      </c>
      <c r="AW497" t="s">
        <v>10765</v>
      </c>
      <c r="AX497">
        <v>0</v>
      </c>
      <c r="AY497" t="s">
        <v>10766</v>
      </c>
    </row>
    <row r="498" spans="1:51">
      <c r="A498">
        <v>497</v>
      </c>
      <c r="B498">
        <v>0</v>
      </c>
      <c r="C498" t="s">
        <v>10767</v>
      </c>
      <c r="D498">
        <v>0</v>
      </c>
      <c r="E498" t="s">
        <v>10768</v>
      </c>
      <c r="F498">
        <v>0</v>
      </c>
      <c r="G498" t="s">
        <v>10769</v>
      </c>
      <c r="H498">
        <v>0</v>
      </c>
      <c r="I498" t="s">
        <v>10770</v>
      </c>
      <c r="J498">
        <v>0</v>
      </c>
      <c r="K498" t="s">
        <v>10771</v>
      </c>
      <c r="L498">
        <v>0</v>
      </c>
      <c r="M498" t="s">
        <v>10772</v>
      </c>
      <c r="N498">
        <v>0</v>
      </c>
      <c r="O498" t="s">
        <v>10773</v>
      </c>
      <c r="P498">
        <v>0</v>
      </c>
      <c r="Q498" t="s">
        <v>10774</v>
      </c>
      <c r="R498">
        <v>0</v>
      </c>
      <c r="S498" t="s">
        <v>10775</v>
      </c>
      <c r="T498">
        <v>0</v>
      </c>
      <c r="U498" t="s">
        <v>10776</v>
      </c>
      <c r="V498">
        <v>0</v>
      </c>
      <c r="W498" t="s">
        <v>10777</v>
      </c>
      <c r="X498">
        <v>0</v>
      </c>
      <c r="Y498" t="s">
        <v>10778</v>
      </c>
      <c r="Z498">
        <v>0</v>
      </c>
      <c r="AA498" t="s">
        <v>10779</v>
      </c>
      <c r="AB498">
        <v>0</v>
      </c>
      <c r="AC498" t="s">
        <v>10780</v>
      </c>
      <c r="AD498">
        <v>0</v>
      </c>
      <c r="AE498" t="s">
        <v>10781</v>
      </c>
      <c r="AF498">
        <v>0</v>
      </c>
      <c r="AG498" t="s">
        <v>10782</v>
      </c>
      <c r="AH498">
        <v>0</v>
      </c>
      <c r="AI498" t="s">
        <v>10783</v>
      </c>
      <c r="AJ498">
        <v>0</v>
      </c>
      <c r="AK498" t="s">
        <v>10784</v>
      </c>
      <c r="AL498">
        <v>0</v>
      </c>
      <c r="AM498" t="s">
        <v>10785</v>
      </c>
      <c r="AN498">
        <v>0</v>
      </c>
      <c r="AO498" t="s">
        <v>10786</v>
      </c>
      <c r="AP498">
        <v>0</v>
      </c>
      <c r="AQ498" t="s">
        <v>10787</v>
      </c>
      <c r="AR498">
        <v>0</v>
      </c>
      <c r="AS498" t="s">
        <v>10788</v>
      </c>
      <c r="AT498">
        <v>0</v>
      </c>
      <c r="AU498" t="s">
        <v>10789</v>
      </c>
      <c r="AV498">
        <v>0</v>
      </c>
      <c r="AW498" t="s">
        <v>10790</v>
      </c>
      <c r="AX498">
        <v>0</v>
      </c>
      <c r="AY498" t="s">
        <v>10791</v>
      </c>
    </row>
    <row r="499" spans="1:51">
      <c r="A499">
        <v>498</v>
      </c>
      <c r="B499">
        <v>0</v>
      </c>
      <c r="C499" t="s">
        <v>10792</v>
      </c>
      <c r="D499">
        <v>0</v>
      </c>
      <c r="E499" t="s">
        <v>10793</v>
      </c>
      <c r="F499">
        <v>0</v>
      </c>
      <c r="G499" t="s">
        <v>10794</v>
      </c>
      <c r="H499">
        <v>0</v>
      </c>
      <c r="I499" t="s">
        <v>10795</v>
      </c>
      <c r="J499">
        <v>0</v>
      </c>
      <c r="K499" t="s">
        <v>10796</v>
      </c>
      <c r="L499">
        <v>0</v>
      </c>
      <c r="M499" t="s">
        <v>10797</v>
      </c>
      <c r="N499">
        <v>0</v>
      </c>
      <c r="O499" t="s">
        <v>10798</v>
      </c>
      <c r="P499">
        <v>0</v>
      </c>
      <c r="Q499" t="s">
        <v>10799</v>
      </c>
      <c r="R499">
        <v>0</v>
      </c>
      <c r="S499" t="s">
        <v>10800</v>
      </c>
      <c r="T499">
        <v>0</v>
      </c>
      <c r="U499" t="s">
        <v>10801</v>
      </c>
      <c r="V499">
        <v>0</v>
      </c>
      <c r="W499" t="s">
        <v>10802</v>
      </c>
      <c r="X499">
        <v>0</v>
      </c>
      <c r="Y499" t="s">
        <v>10803</v>
      </c>
      <c r="Z499">
        <v>0</v>
      </c>
      <c r="AA499" t="s">
        <v>10804</v>
      </c>
      <c r="AB499">
        <v>0</v>
      </c>
      <c r="AC499" t="s">
        <v>10805</v>
      </c>
      <c r="AD499">
        <v>0</v>
      </c>
      <c r="AE499" t="s">
        <v>10806</v>
      </c>
      <c r="AF499">
        <v>0</v>
      </c>
      <c r="AG499" t="s">
        <v>10807</v>
      </c>
      <c r="AH499">
        <v>0</v>
      </c>
      <c r="AI499" t="s">
        <v>10808</v>
      </c>
      <c r="AJ499">
        <v>0</v>
      </c>
      <c r="AK499" t="s">
        <v>10809</v>
      </c>
      <c r="AL499">
        <v>0</v>
      </c>
      <c r="AM499" t="s">
        <v>10810</v>
      </c>
      <c r="AN499">
        <v>0</v>
      </c>
      <c r="AO499" t="s">
        <v>10811</v>
      </c>
      <c r="AP499">
        <v>0</v>
      </c>
      <c r="AQ499" t="s">
        <v>10812</v>
      </c>
      <c r="AR499">
        <v>0</v>
      </c>
      <c r="AS499" t="s">
        <v>10813</v>
      </c>
      <c r="AT499">
        <v>0</v>
      </c>
      <c r="AU499" t="s">
        <v>10814</v>
      </c>
      <c r="AV499">
        <v>0</v>
      </c>
      <c r="AW499" t="s">
        <v>10815</v>
      </c>
      <c r="AX499">
        <v>0</v>
      </c>
      <c r="AY499" t="s">
        <v>10816</v>
      </c>
    </row>
    <row r="500" spans="1:51">
      <c r="A500">
        <v>499</v>
      </c>
      <c r="B500">
        <v>0</v>
      </c>
      <c r="C500" t="s">
        <v>10817</v>
      </c>
      <c r="D500">
        <v>0</v>
      </c>
      <c r="E500" t="s">
        <v>10818</v>
      </c>
      <c r="F500">
        <v>0</v>
      </c>
      <c r="G500" t="s">
        <v>10819</v>
      </c>
      <c r="H500">
        <v>0</v>
      </c>
      <c r="I500" t="s">
        <v>10820</v>
      </c>
      <c r="J500">
        <v>0</v>
      </c>
      <c r="K500" t="s">
        <v>10821</v>
      </c>
      <c r="L500">
        <v>0</v>
      </c>
      <c r="M500" t="s">
        <v>10822</v>
      </c>
      <c r="N500">
        <v>0</v>
      </c>
      <c r="O500" t="s">
        <v>10823</v>
      </c>
      <c r="P500">
        <v>0</v>
      </c>
      <c r="Q500" t="s">
        <v>10824</v>
      </c>
      <c r="R500">
        <v>0</v>
      </c>
      <c r="S500" t="s">
        <v>10825</v>
      </c>
      <c r="T500">
        <v>0</v>
      </c>
      <c r="U500" t="s">
        <v>10826</v>
      </c>
      <c r="V500">
        <v>0</v>
      </c>
      <c r="W500" t="s">
        <v>10827</v>
      </c>
      <c r="X500">
        <v>0</v>
      </c>
      <c r="Y500" t="s">
        <v>10828</v>
      </c>
      <c r="Z500">
        <v>0</v>
      </c>
      <c r="AA500" t="s">
        <v>10829</v>
      </c>
      <c r="AB500">
        <v>0</v>
      </c>
      <c r="AC500" t="s">
        <v>10830</v>
      </c>
      <c r="AD500">
        <v>0</v>
      </c>
      <c r="AE500" t="s">
        <v>10831</v>
      </c>
      <c r="AF500">
        <v>0</v>
      </c>
      <c r="AG500" t="s">
        <v>10832</v>
      </c>
      <c r="AH500">
        <v>0</v>
      </c>
      <c r="AI500" t="s">
        <v>10833</v>
      </c>
      <c r="AJ500">
        <v>0</v>
      </c>
      <c r="AK500" t="s">
        <v>10834</v>
      </c>
      <c r="AL500">
        <v>0</v>
      </c>
      <c r="AM500" t="s">
        <v>10835</v>
      </c>
      <c r="AN500">
        <v>0</v>
      </c>
      <c r="AO500" t="s">
        <v>10836</v>
      </c>
      <c r="AP500">
        <v>0</v>
      </c>
      <c r="AQ500" t="s">
        <v>10837</v>
      </c>
      <c r="AR500">
        <v>0</v>
      </c>
      <c r="AS500" t="s">
        <v>10838</v>
      </c>
      <c r="AT500">
        <v>0</v>
      </c>
      <c r="AU500" t="s">
        <v>10839</v>
      </c>
      <c r="AV500">
        <v>0</v>
      </c>
      <c r="AW500" t="s">
        <v>10840</v>
      </c>
      <c r="AX500">
        <v>0</v>
      </c>
      <c r="AY500" t="s">
        <v>10841</v>
      </c>
    </row>
    <row r="501" spans="1:51">
      <c r="A501">
        <v>500</v>
      </c>
      <c r="B501">
        <v>0</v>
      </c>
      <c r="C501" t="s">
        <v>10842</v>
      </c>
      <c r="D501">
        <v>0</v>
      </c>
      <c r="E501" t="s">
        <v>10843</v>
      </c>
      <c r="F501">
        <v>0</v>
      </c>
      <c r="G501" t="s">
        <v>10844</v>
      </c>
      <c r="H501">
        <v>0</v>
      </c>
      <c r="I501" t="s">
        <v>10845</v>
      </c>
      <c r="J501">
        <v>0</v>
      </c>
      <c r="K501" t="s">
        <v>10846</v>
      </c>
      <c r="L501">
        <v>0</v>
      </c>
      <c r="M501" t="s">
        <v>10847</v>
      </c>
      <c r="N501">
        <v>0</v>
      </c>
      <c r="O501" t="s">
        <v>10848</v>
      </c>
      <c r="P501">
        <v>0</v>
      </c>
      <c r="Q501" t="s">
        <v>10849</v>
      </c>
      <c r="R501">
        <v>0</v>
      </c>
      <c r="S501" t="s">
        <v>10850</v>
      </c>
      <c r="T501">
        <v>0</v>
      </c>
      <c r="U501" t="s">
        <v>10851</v>
      </c>
      <c r="V501">
        <v>0</v>
      </c>
      <c r="W501" t="s">
        <v>10852</v>
      </c>
      <c r="X501">
        <v>0</v>
      </c>
      <c r="Y501" t="s">
        <v>10853</v>
      </c>
      <c r="Z501">
        <v>0</v>
      </c>
      <c r="AA501" t="s">
        <v>10854</v>
      </c>
      <c r="AB501">
        <v>0</v>
      </c>
      <c r="AC501" t="s">
        <v>10855</v>
      </c>
      <c r="AD501">
        <v>0</v>
      </c>
      <c r="AE501" t="s">
        <v>10856</v>
      </c>
      <c r="AF501">
        <v>0</v>
      </c>
      <c r="AG501" t="s">
        <v>10857</v>
      </c>
      <c r="AH501">
        <v>0</v>
      </c>
      <c r="AI501" t="s">
        <v>10858</v>
      </c>
      <c r="AJ501">
        <v>0</v>
      </c>
      <c r="AK501" t="s">
        <v>10859</v>
      </c>
      <c r="AL501">
        <v>0</v>
      </c>
      <c r="AM501" t="s">
        <v>10860</v>
      </c>
      <c r="AN501">
        <v>0</v>
      </c>
      <c r="AO501" t="s">
        <v>10861</v>
      </c>
      <c r="AP501">
        <v>0</v>
      </c>
      <c r="AQ501" t="s">
        <v>10862</v>
      </c>
      <c r="AR501">
        <v>0</v>
      </c>
      <c r="AS501" t="s">
        <v>10863</v>
      </c>
      <c r="AT501">
        <v>0</v>
      </c>
      <c r="AU501" t="s">
        <v>10864</v>
      </c>
      <c r="AV501">
        <v>0</v>
      </c>
      <c r="AW501" t="s">
        <v>10865</v>
      </c>
      <c r="AX501">
        <v>0</v>
      </c>
      <c r="AY501" t="s">
        <v>10866</v>
      </c>
    </row>
  </sheetData>
  <pageMargins left="0" right="0" top="0.39374999999999999" bottom="0.39374999999999999" header="0" footer="0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501"/>
  <sheetViews>
    <sheetView workbookViewId="0"/>
  </sheetViews>
  <sheetFormatPr defaultRowHeight="13.8"/>
  <cols>
    <col min="1" max="1" width="4.09765625" customWidth="1"/>
    <col min="2" max="2" width="9.8984375" customWidth="1"/>
    <col min="3" max="3" width="245.296875" customWidth="1"/>
    <col min="4" max="4" width="9.8984375" customWidth="1"/>
    <col min="5" max="5" width="256" customWidth="1"/>
    <col min="6" max="6" width="9.8984375" customWidth="1"/>
    <col min="7" max="7" width="251.59765625" customWidth="1"/>
    <col min="8" max="8" width="9.8984375" customWidth="1"/>
    <col min="9" max="9" width="255.19921875" customWidth="1"/>
    <col min="10" max="10" width="9.8984375" customWidth="1"/>
    <col min="11" max="11" width="255.19921875" customWidth="1"/>
    <col min="12" max="12" width="9.8984375" customWidth="1"/>
    <col min="13" max="13" width="236.296875" customWidth="1"/>
    <col min="14" max="14" width="9.8984375" customWidth="1"/>
    <col min="15" max="15" width="242.59765625" customWidth="1"/>
    <col min="16" max="16" width="9.8984375" customWidth="1"/>
    <col min="17" max="17" width="240.796875" customWidth="1"/>
    <col min="18" max="18" width="9.8984375" customWidth="1"/>
    <col min="19" max="19" width="253.3984375" customWidth="1"/>
    <col min="20" max="20" width="9.8984375" customWidth="1"/>
    <col min="21" max="21" width="246.19921875" customWidth="1"/>
    <col min="22" max="22" width="9.8984375" customWidth="1"/>
    <col min="23" max="23" width="248" customWidth="1"/>
    <col min="24" max="24" width="9.8984375" customWidth="1"/>
    <col min="25" max="25" width="255.19921875" customWidth="1"/>
    <col min="26" max="26" width="9.8984375" customWidth="1"/>
    <col min="27" max="27" width="248" customWidth="1"/>
    <col min="28" max="28" width="9.8984375" customWidth="1"/>
    <col min="29" max="29" width="249.796875" customWidth="1"/>
    <col min="30" max="30" width="9.8984375" customWidth="1"/>
    <col min="31" max="31" width="248" customWidth="1"/>
    <col min="32" max="32" width="9.8984375" customWidth="1"/>
    <col min="33" max="33" width="248" customWidth="1"/>
    <col min="34" max="34" width="9.8984375" customWidth="1"/>
    <col min="35" max="35" width="251.59765625" customWidth="1"/>
    <col min="36" max="36" width="9.8984375" customWidth="1"/>
    <col min="37" max="37" width="249.796875" customWidth="1"/>
    <col min="38" max="38" width="9.8984375" customWidth="1"/>
    <col min="39" max="39" width="240.796875" customWidth="1"/>
    <col min="40" max="40" width="9.8984375" customWidth="1"/>
    <col min="41" max="41" width="256" customWidth="1"/>
    <col min="42" max="42" width="9.8984375" customWidth="1"/>
    <col min="43" max="43" width="246.19921875" customWidth="1"/>
    <col min="44" max="44" width="9.8984375" customWidth="1"/>
    <col min="45" max="45" width="253.3984375" customWidth="1"/>
    <col min="46" max="46" width="9.8984375" customWidth="1"/>
    <col min="47" max="47" width="248" customWidth="1"/>
    <col min="48" max="48" width="9.8984375" customWidth="1"/>
    <col min="49" max="49" width="237.19921875" customWidth="1"/>
    <col min="50" max="50" width="9.8984375" customWidth="1"/>
    <col min="51" max="51" width="246.19921875" customWidth="1"/>
  </cols>
  <sheetData>
    <row r="1" spans="1:51">
      <c r="A1" t="s">
        <v>0</v>
      </c>
      <c r="B1" t="s">
        <v>1</v>
      </c>
      <c r="C1" t="s">
        <v>2</v>
      </c>
      <c r="D1" t="s">
        <v>1</v>
      </c>
      <c r="E1" t="s">
        <v>3</v>
      </c>
      <c r="F1" t="s">
        <v>1</v>
      </c>
      <c r="G1" t="s">
        <v>4</v>
      </c>
      <c r="H1" t="s">
        <v>1</v>
      </c>
      <c r="I1" t="s">
        <v>5</v>
      </c>
      <c r="J1" t="s">
        <v>1</v>
      </c>
      <c r="K1" t="s">
        <v>6</v>
      </c>
      <c r="L1" t="s">
        <v>1</v>
      </c>
      <c r="M1" t="s">
        <v>7</v>
      </c>
      <c r="N1" t="s">
        <v>1</v>
      </c>
      <c r="O1" t="s">
        <v>8</v>
      </c>
      <c r="P1" t="s">
        <v>1</v>
      </c>
      <c r="Q1" t="s">
        <v>9</v>
      </c>
      <c r="R1" t="s">
        <v>1</v>
      </c>
      <c r="S1" t="s">
        <v>10</v>
      </c>
      <c r="T1" t="s">
        <v>1</v>
      </c>
      <c r="U1" t="s">
        <v>11</v>
      </c>
      <c r="V1" t="s">
        <v>1</v>
      </c>
      <c r="W1" t="s">
        <v>12</v>
      </c>
      <c r="X1" t="s">
        <v>1</v>
      </c>
      <c r="Y1" t="s">
        <v>13</v>
      </c>
      <c r="Z1" t="s">
        <v>1</v>
      </c>
      <c r="AA1" t="s">
        <v>14</v>
      </c>
      <c r="AB1" t="s">
        <v>1</v>
      </c>
      <c r="AC1" t="s">
        <v>15</v>
      </c>
      <c r="AD1" t="s">
        <v>1</v>
      </c>
      <c r="AE1" t="s">
        <v>16</v>
      </c>
      <c r="AF1" t="s">
        <v>1</v>
      </c>
      <c r="AG1" t="s">
        <v>17</v>
      </c>
      <c r="AH1" t="s">
        <v>1</v>
      </c>
      <c r="AI1" t="s">
        <v>18</v>
      </c>
      <c r="AJ1" t="s">
        <v>1</v>
      </c>
      <c r="AK1" t="s">
        <v>19</v>
      </c>
      <c r="AL1" t="s">
        <v>1</v>
      </c>
      <c r="AM1" t="s">
        <v>20</v>
      </c>
      <c r="AN1" t="s">
        <v>1</v>
      </c>
      <c r="AO1" t="s">
        <v>21</v>
      </c>
      <c r="AP1" t="s">
        <v>1</v>
      </c>
      <c r="AQ1" t="s">
        <v>22</v>
      </c>
      <c r="AR1" t="s">
        <v>1</v>
      </c>
      <c r="AS1" t="s">
        <v>23</v>
      </c>
      <c r="AT1" t="s">
        <v>1</v>
      </c>
      <c r="AU1" t="s">
        <v>24</v>
      </c>
      <c r="AV1" t="s">
        <v>1</v>
      </c>
      <c r="AW1" t="s">
        <v>25</v>
      </c>
      <c r="AX1" t="s">
        <v>1</v>
      </c>
      <c r="AY1" t="s">
        <v>26</v>
      </c>
    </row>
    <row r="2" spans="1:51">
      <c r="A2">
        <v>1</v>
      </c>
      <c r="B2">
        <v>1</v>
      </c>
      <c r="C2" t="s">
        <v>33</v>
      </c>
      <c r="D2">
        <v>1</v>
      </c>
      <c r="E2" t="s">
        <v>10867</v>
      </c>
      <c r="F2">
        <v>1</v>
      </c>
      <c r="G2" t="s">
        <v>42</v>
      </c>
      <c r="H2">
        <v>1</v>
      </c>
      <c r="I2" t="s">
        <v>10868</v>
      </c>
      <c r="J2">
        <v>1</v>
      </c>
      <c r="K2" t="s">
        <v>10869</v>
      </c>
      <c r="L2">
        <v>1</v>
      </c>
      <c r="M2" t="s">
        <v>27</v>
      </c>
      <c r="N2">
        <v>1</v>
      </c>
      <c r="O2" t="s">
        <v>42</v>
      </c>
      <c r="P2">
        <v>1</v>
      </c>
      <c r="Q2" t="s">
        <v>28</v>
      </c>
      <c r="R2">
        <v>1</v>
      </c>
      <c r="S2" t="s">
        <v>32</v>
      </c>
      <c r="T2">
        <v>0</v>
      </c>
      <c r="U2" t="s">
        <v>10870</v>
      </c>
      <c r="V2">
        <v>1</v>
      </c>
      <c r="W2" t="s">
        <v>28</v>
      </c>
      <c r="X2">
        <v>1</v>
      </c>
      <c r="Y2" t="s">
        <v>10867</v>
      </c>
      <c r="Z2">
        <v>1</v>
      </c>
      <c r="AA2" t="s">
        <v>10871</v>
      </c>
      <c r="AB2">
        <v>1</v>
      </c>
      <c r="AC2" t="s">
        <v>42</v>
      </c>
      <c r="AD2">
        <v>1</v>
      </c>
      <c r="AE2" t="s">
        <v>35</v>
      </c>
      <c r="AF2">
        <v>1</v>
      </c>
      <c r="AG2" t="s">
        <v>29</v>
      </c>
      <c r="AH2">
        <v>1</v>
      </c>
      <c r="AI2" t="s">
        <v>10872</v>
      </c>
      <c r="AJ2">
        <v>0</v>
      </c>
      <c r="AK2" t="s">
        <v>10870</v>
      </c>
      <c r="AL2">
        <v>1</v>
      </c>
      <c r="AM2" t="s">
        <v>10871</v>
      </c>
      <c r="AN2">
        <v>1</v>
      </c>
      <c r="AO2" t="s">
        <v>27</v>
      </c>
      <c r="AP2">
        <v>1</v>
      </c>
      <c r="AQ2" t="s">
        <v>31</v>
      </c>
      <c r="AR2">
        <v>1</v>
      </c>
      <c r="AS2" t="s">
        <v>34</v>
      </c>
      <c r="AT2">
        <v>1</v>
      </c>
      <c r="AU2" t="s">
        <v>31</v>
      </c>
      <c r="AV2">
        <v>1</v>
      </c>
      <c r="AW2" t="s">
        <v>10867</v>
      </c>
      <c r="AX2">
        <v>1</v>
      </c>
      <c r="AY2" t="s">
        <v>10871</v>
      </c>
    </row>
    <row r="3" spans="1:51">
      <c r="A3">
        <v>2</v>
      </c>
      <c r="B3">
        <v>1</v>
      </c>
      <c r="C3" t="s">
        <v>69</v>
      </c>
      <c r="D3">
        <v>1</v>
      </c>
      <c r="E3" t="s">
        <v>35</v>
      </c>
      <c r="F3">
        <v>1</v>
      </c>
      <c r="G3" t="s">
        <v>53</v>
      </c>
      <c r="H3">
        <v>1</v>
      </c>
      <c r="I3" t="s">
        <v>10873</v>
      </c>
      <c r="J3">
        <v>1</v>
      </c>
      <c r="K3" t="s">
        <v>29</v>
      </c>
      <c r="L3">
        <v>1</v>
      </c>
      <c r="M3" t="s">
        <v>28</v>
      </c>
      <c r="N3">
        <v>1</v>
      </c>
      <c r="O3" t="s">
        <v>10872</v>
      </c>
      <c r="P3">
        <v>1</v>
      </c>
      <c r="Q3" t="s">
        <v>37</v>
      </c>
      <c r="R3">
        <v>0</v>
      </c>
      <c r="S3" t="s">
        <v>10870</v>
      </c>
      <c r="T3">
        <v>1</v>
      </c>
      <c r="U3" t="s">
        <v>42</v>
      </c>
      <c r="V3">
        <v>1</v>
      </c>
      <c r="W3" t="s">
        <v>37</v>
      </c>
      <c r="X3">
        <v>1</v>
      </c>
      <c r="Y3" t="s">
        <v>27</v>
      </c>
      <c r="Z3">
        <v>1</v>
      </c>
      <c r="AA3" t="s">
        <v>33</v>
      </c>
      <c r="AB3">
        <v>1</v>
      </c>
      <c r="AC3" t="s">
        <v>53</v>
      </c>
      <c r="AD3">
        <v>1</v>
      </c>
      <c r="AE3" t="s">
        <v>27</v>
      </c>
      <c r="AF3">
        <v>1</v>
      </c>
      <c r="AG3" t="s">
        <v>31</v>
      </c>
      <c r="AH3">
        <v>0</v>
      </c>
      <c r="AI3" t="s">
        <v>10870</v>
      </c>
      <c r="AJ3">
        <v>1</v>
      </c>
      <c r="AK3" t="s">
        <v>10871</v>
      </c>
      <c r="AL3">
        <v>1</v>
      </c>
      <c r="AM3" t="s">
        <v>10874</v>
      </c>
      <c r="AN3">
        <v>1</v>
      </c>
      <c r="AO3" t="s">
        <v>36</v>
      </c>
      <c r="AP3">
        <v>1</v>
      </c>
      <c r="AQ3" t="s">
        <v>29</v>
      </c>
      <c r="AR3">
        <v>1</v>
      </c>
      <c r="AS3" t="s">
        <v>186</v>
      </c>
      <c r="AT3">
        <v>1</v>
      </c>
      <c r="AU3" t="s">
        <v>34</v>
      </c>
      <c r="AV3">
        <v>1</v>
      </c>
      <c r="AW3" t="s">
        <v>10875</v>
      </c>
      <c r="AX3">
        <v>1</v>
      </c>
      <c r="AY3" t="s">
        <v>10872</v>
      </c>
    </row>
    <row r="4" spans="1:51">
      <c r="A4">
        <v>3</v>
      </c>
      <c r="B4">
        <v>1</v>
      </c>
      <c r="C4" t="s">
        <v>190</v>
      </c>
      <c r="D4">
        <v>1</v>
      </c>
      <c r="E4" t="s">
        <v>43</v>
      </c>
      <c r="F4">
        <v>1</v>
      </c>
      <c r="G4" t="s">
        <v>66</v>
      </c>
      <c r="H4">
        <v>1</v>
      </c>
      <c r="I4" t="s">
        <v>10876</v>
      </c>
      <c r="J4">
        <v>1</v>
      </c>
      <c r="K4" t="s">
        <v>38</v>
      </c>
      <c r="L4">
        <v>1</v>
      </c>
      <c r="M4" t="s">
        <v>30</v>
      </c>
      <c r="N4">
        <v>1</v>
      </c>
      <c r="O4" t="s">
        <v>10877</v>
      </c>
      <c r="P4">
        <v>1</v>
      </c>
      <c r="Q4" t="s">
        <v>46</v>
      </c>
      <c r="R4">
        <v>1</v>
      </c>
      <c r="S4" t="s">
        <v>29</v>
      </c>
      <c r="T4">
        <v>1</v>
      </c>
      <c r="U4" t="s">
        <v>10872</v>
      </c>
      <c r="V4">
        <v>1</v>
      </c>
      <c r="W4" t="s">
        <v>46</v>
      </c>
      <c r="X4">
        <v>1</v>
      </c>
      <c r="Y4" t="s">
        <v>36</v>
      </c>
      <c r="Z4">
        <v>0</v>
      </c>
      <c r="AA4" t="s">
        <v>10870</v>
      </c>
      <c r="AB4">
        <v>1</v>
      </c>
      <c r="AC4" t="s">
        <v>80</v>
      </c>
      <c r="AD4">
        <v>1</v>
      </c>
      <c r="AE4" t="s">
        <v>36</v>
      </c>
      <c r="AF4">
        <v>1</v>
      </c>
      <c r="AG4" t="s">
        <v>40</v>
      </c>
      <c r="AH4">
        <v>1</v>
      </c>
      <c r="AI4" t="s">
        <v>10869</v>
      </c>
      <c r="AJ4">
        <v>1</v>
      </c>
      <c r="AK4" t="s">
        <v>10874</v>
      </c>
      <c r="AL4">
        <v>1</v>
      </c>
      <c r="AM4" t="s">
        <v>10878</v>
      </c>
      <c r="AN4">
        <v>1</v>
      </c>
      <c r="AO4" t="s">
        <v>45</v>
      </c>
      <c r="AP4">
        <v>1</v>
      </c>
      <c r="AQ4" t="s">
        <v>38</v>
      </c>
      <c r="AR4">
        <v>1</v>
      </c>
      <c r="AS4" t="s">
        <v>147</v>
      </c>
      <c r="AT4">
        <v>1</v>
      </c>
      <c r="AU4" t="s">
        <v>30</v>
      </c>
      <c r="AV4">
        <v>1</v>
      </c>
      <c r="AW4" t="s">
        <v>10879</v>
      </c>
      <c r="AX4">
        <v>1</v>
      </c>
      <c r="AY4" t="s">
        <v>28</v>
      </c>
    </row>
    <row r="5" spans="1:51">
      <c r="A5">
        <v>4</v>
      </c>
      <c r="B5">
        <v>1</v>
      </c>
      <c r="C5" t="s">
        <v>217</v>
      </c>
      <c r="D5">
        <v>1</v>
      </c>
      <c r="E5" t="s">
        <v>84</v>
      </c>
      <c r="F5">
        <v>1</v>
      </c>
      <c r="G5" t="s">
        <v>166</v>
      </c>
      <c r="H5">
        <v>1</v>
      </c>
      <c r="I5" t="s">
        <v>10880</v>
      </c>
      <c r="J5">
        <v>1</v>
      </c>
      <c r="K5" t="s">
        <v>47</v>
      </c>
      <c r="L5">
        <v>1</v>
      </c>
      <c r="M5" t="s">
        <v>10867</v>
      </c>
      <c r="N5">
        <v>1</v>
      </c>
      <c r="O5" t="s">
        <v>10881</v>
      </c>
      <c r="P5">
        <v>1</v>
      </c>
      <c r="Q5" t="s">
        <v>59</v>
      </c>
      <c r="R5">
        <v>0</v>
      </c>
      <c r="S5" t="s">
        <v>10882</v>
      </c>
      <c r="T5">
        <v>1</v>
      </c>
      <c r="U5" t="s">
        <v>10877</v>
      </c>
      <c r="V5">
        <v>1</v>
      </c>
      <c r="W5" t="s">
        <v>59</v>
      </c>
      <c r="X5">
        <v>1</v>
      </c>
      <c r="Y5" t="s">
        <v>45</v>
      </c>
      <c r="Z5">
        <v>1</v>
      </c>
      <c r="AA5" t="s">
        <v>10874</v>
      </c>
      <c r="AB5">
        <v>1</v>
      </c>
      <c r="AC5" t="s">
        <v>188</v>
      </c>
      <c r="AD5">
        <v>1</v>
      </c>
      <c r="AE5" t="s">
        <v>45</v>
      </c>
      <c r="AF5">
        <v>1</v>
      </c>
      <c r="AG5" t="s">
        <v>49</v>
      </c>
      <c r="AH5">
        <v>1</v>
      </c>
      <c r="AI5" t="s">
        <v>27</v>
      </c>
      <c r="AJ5">
        <v>1</v>
      </c>
      <c r="AK5" t="s">
        <v>10878</v>
      </c>
      <c r="AL5">
        <v>1</v>
      </c>
      <c r="AM5" t="s">
        <v>10883</v>
      </c>
      <c r="AN5">
        <v>1</v>
      </c>
      <c r="AO5" t="s">
        <v>58</v>
      </c>
      <c r="AP5">
        <v>1</v>
      </c>
      <c r="AQ5" t="s">
        <v>47</v>
      </c>
      <c r="AR5">
        <v>1</v>
      </c>
      <c r="AS5" t="s">
        <v>207</v>
      </c>
      <c r="AT5">
        <v>1</v>
      </c>
      <c r="AU5" t="s">
        <v>27</v>
      </c>
      <c r="AV5">
        <v>1</v>
      </c>
      <c r="AW5" t="s">
        <v>10884</v>
      </c>
      <c r="AX5">
        <v>1</v>
      </c>
      <c r="AY5" t="s">
        <v>31</v>
      </c>
    </row>
    <row r="6" spans="1:51">
      <c r="A6">
        <v>5</v>
      </c>
      <c r="B6">
        <v>1</v>
      </c>
      <c r="C6" t="s">
        <v>83</v>
      </c>
      <c r="D6">
        <v>1</v>
      </c>
      <c r="E6" t="s">
        <v>149</v>
      </c>
      <c r="F6">
        <v>1</v>
      </c>
      <c r="G6" t="s">
        <v>10868</v>
      </c>
      <c r="H6">
        <v>1</v>
      </c>
      <c r="I6" t="s">
        <v>10885</v>
      </c>
      <c r="J6">
        <v>1</v>
      </c>
      <c r="K6" t="s">
        <v>110</v>
      </c>
      <c r="L6">
        <v>1</v>
      </c>
      <c r="M6" t="s">
        <v>29</v>
      </c>
      <c r="N6">
        <v>1</v>
      </c>
      <c r="O6" t="s">
        <v>10886</v>
      </c>
      <c r="P6">
        <v>1</v>
      </c>
      <c r="Q6" t="s">
        <v>10868</v>
      </c>
      <c r="R6">
        <v>1</v>
      </c>
      <c r="S6" t="s">
        <v>30</v>
      </c>
      <c r="T6">
        <v>1</v>
      </c>
      <c r="U6" t="s">
        <v>10881</v>
      </c>
      <c r="V6">
        <v>1</v>
      </c>
      <c r="W6" t="s">
        <v>10887</v>
      </c>
      <c r="X6">
        <v>1</v>
      </c>
      <c r="Y6" t="s">
        <v>154</v>
      </c>
      <c r="Z6">
        <v>1</v>
      </c>
      <c r="AA6" t="s">
        <v>10888</v>
      </c>
      <c r="AB6">
        <v>1</v>
      </c>
      <c r="AC6" t="s">
        <v>135</v>
      </c>
      <c r="AD6">
        <v>1</v>
      </c>
      <c r="AE6" t="s">
        <v>61</v>
      </c>
      <c r="AF6">
        <v>1</v>
      </c>
      <c r="AG6" t="s">
        <v>220</v>
      </c>
      <c r="AH6">
        <v>1</v>
      </c>
      <c r="AI6" t="s">
        <v>33</v>
      </c>
      <c r="AJ6">
        <v>1</v>
      </c>
      <c r="AK6" t="s">
        <v>10889</v>
      </c>
      <c r="AL6">
        <v>1</v>
      </c>
      <c r="AM6" t="s">
        <v>10890</v>
      </c>
      <c r="AN6">
        <v>1</v>
      </c>
      <c r="AO6" t="s">
        <v>31</v>
      </c>
      <c r="AP6">
        <v>1</v>
      </c>
      <c r="AQ6" t="s">
        <v>110</v>
      </c>
      <c r="AR6">
        <v>1</v>
      </c>
      <c r="AS6" t="s">
        <v>29</v>
      </c>
      <c r="AT6">
        <v>1</v>
      </c>
      <c r="AU6" t="s">
        <v>36</v>
      </c>
      <c r="AV6">
        <v>1</v>
      </c>
      <c r="AW6" t="s">
        <v>33</v>
      </c>
      <c r="AX6">
        <v>1</v>
      </c>
      <c r="AY6" t="s">
        <v>27</v>
      </c>
    </row>
    <row r="7" spans="1:51">
      <c r="A7">
        <v>6</v>
      </c>
      <c r="B7">
        <v>1</v>
      </c>
      <c r="C7" t="s">
        <v>116</v>
      </c>
      <c r="D7">
        <v>1</v>
      </c>
      <c r="E7" t="s">
        <v>42</v>
      </c>
      <c r="F7">
        <v>1</v>
      </c>
      <c r="G7" t="s">
        <v>10867</v>
      </c>
      <c r="H7">
        <v>1</v>
      </c>
      <c r="I7" t="s">
        <v>85</v>
      </c>
      <c r="J7">
        <v>1</v>
      </c>
      <c r="K7" t="s">
        <v>10891</v>
      </c>
      <c r="L7">
        <v>1</v>
      </c>
      <c r="M7" t="s">
        <v>44</v>
      </c>
      <c r="N7">
        <v>1</v>
      </c>
      <c r="O7" t="s">
        <v>10892</v>
      </c>
      <c r="P7">
        <v>1</v>
      </c>
      <c r="Q7" t="s">
        <v>10873</v>
      </c>
      <c r="R7">
        <v>1</v>
      </c>
      <c r="S7" t="s">
        <v>31</v>
      </c>
      <c r="T7">
        <v>1</v>
      </c>
      <c r="U7" t="s">
        <v>10886</v>
      </c>
      <c r="V7">
        <v>1</v>
      </c>
      <c r="W7" t="s">
        <v>204</v>
      </c>
      <c r="X7">
        <v>1</v>
      </c>
      <c r="Y7" t="s">
        <v>118</v>
      </c>
      <c r="Z7">
        <v>1</v>
      </c>
      <c r="AA7" t="s">
        <v>10878</v>
      </c>
      <c r="AB7">
        <v>1</v>
      </c>
      <c r="AC7" t="s">
        <v>10876</v>
      </c>
      <c r="AD7">
        <v>1</v>
      </c>
      <c r="AE7" t="s">
        <v>146</v>
      </c>
      <c r="AF7">
        <v>1</v>
      </c>
      <c r="AG7" t="s">
        <v>10868</v>
      </c>
      <c r="AH7">
        <v>1</v>
      </c>
      <c r="AI7" t="s">
        <v>10867</v>
      </c>
      <c r="AJ7">
        <v>1</v>
      </c>
      <c r="AK7" t="s">
        <v>10893</v>
      </c>
      <c r="AL7">
        <v>0</v>
      </c>
      <c r="AM7" t="s">
        <v>10870</v>
      </c>
      <c r="AN7">
        <v>0</v>
      </c>
      <c r="AO7" t="s">
        <v>10870</v>
      </c>
      <c r="AP7">
        <v>1</v>
      </c>
      <c r="AQ7" t="s">
        <v>229</v>
      </c>
      <c r="AR7">
        <v>1</v>
      </c>
      <c r="AS7" t="s">
        <v>43</v>
      </c>
      <c r="AT7">
        <v>1</v>
      </c>
      <c r="AU7" t="s">
        <v>48</v>
      </c>
      <c r="AV7">
        <v>1</v>
      </c>
      <c r="AW7" t="s">
        <v>10894</v>
      </c>
      <c r="AX7">
        <v>1</v>
      </c>
      <c r="AY7" t="s">
        <v>36</v>
      </c>
    </row>
    <row r="8" spans="1:51">
      <c r="A8">
        <v>7</v>
      </c>
      <c r="B8">
        <v>1</v>
      </c>
      <c r="C8" t="s">
        <v>204</v>
      </c>
      <c r="D8">
        <v>1</v>
      </c>
      <c r="E8" t="s">
        <v>53</v>
      </c>
      <c r="F8">
        <v>1</v>
      </c>
      <c r="G8" t="s">
        <v>33</v>
      </c>
      <c r="H8">
        <v>1</v>
      </c>
      <c r="I8" t="s">
        <v>10895</v>
      </c>
      <c r="J8">
        <v>1</v>
      </c>
      <c r="K8" t="s">
        <v>160</v>
      </c>
      <c r="L8">
        <v>1</v>
      </c>
      <c r="M8" t="s">
        <v>139</v>
      </c>
      <c r="N8">
        <v>1</v>
      </c>
      <c r="O8" t="s">
        <v>10873</v>
      </c>
      <c r="P8">
        <v>1</v>
      </c>
      <c r="Q8" t="s">
        <v>66</v>
      </c>
      <c r="R8">
        <v>1</v>
      </c>
      <c r="S8" t="s">
        <v>42</v>
      </c>
      <c r="T8">
        <v>1</v>
      </c>
      <c r="U8" t="s">
        <v>10868</v>
      </c>
      <c r="V8">
        <v>1</v>
      </c>
      <c r="W8" t="s">
        <v>124</v>
      </c>
      <c r="X8">
        <v>1</v>
      </c>
      <c r="Y8" t="s">
        <v>114</v>
      </c>
      <c r="Z8">
        <v>1</v>
      </c>
      <c r="AA8" t="s">
        <v>10883</v>
      </c>
      <c r="AB8">
        <v>1</v>
      </c>
      <c r="AC8" t="s">
        <v>192</v>
      </c>
      <c r="AD8">
        <v>1</v>
      </c>
      <c r="AE8" t="s">
        <v>10896</v>
      </c>
      <c r="AF8">
        <v>1</v>
      </c>
      <c r="AG8" t="s">
        <v>10872</v>
      </c>
      <c r="AH8">
        <v>1</v>
      </c>
      <c r="AI8" t="s">
        <v>10875</v>
      </c>
      <c r="AJ8">
        <v>1</v>
      </c>
      <c r="AK8" t="s">
        <v>75</v>
      </c>
      <c r="AL8">
        <v>1</v>
      </c>
      <c r="AM8" t="s">
        <v>189</v>
      </c>
      <c r="AN8">
        <v>0</v>
      </c>
      <c r="AO8" t="s">
        <v>10882</v>
      </c>
      <c r="AP8">
        <v>0</v>
      </c>
      <c r="AQ8" t="s">
        <v>10870</v>
      </c>
      <c r="AR8">
        <v>1</v>
      </c>
      <c r="AS8" t="s">
        <v>10875</v>
      </c>
      <c r="AT8">
        <v>1</v>
      </c>
      <c r="AU8" t="s">
        <v>182</v>
      </c>
      <c r="AV8">
        <v>1</v>
      </c>
      <c r="AW8" t="s">
        <v>44</v>
      </c>
      <c r="AX8">
        <v>1</v>
      </c>
      <c r="AY8" t="s">
        <v>45</v>
      </c>
    </row>
    <row r="9" spans="1:51">
      <c r="A9">
        <v>8</v>
      </c>
      <c r="B9">
        <v>1</v>
      </c>
      <c r="C9" t="s">
        <v>10897</v>
      </c>
      <c r="D9">
        <v>1</v>
      </c>
      <c r="E9" t="s">
        <v>10871</v>
      </c>
      <c r="F9">
        <v>1</v>
      </c>
      <c r="G9" t="s">
        <v>10869</v>
      </c>
      <c r="H9">
        <v>1</v>
      </c>
      <c r="I9" t="s">
        <v>80</v>
      </c>
      <c r="J9">
        <v>1</v>
      </c>
      <c r="K9" t="s">
        <v>10898</v>
      </c>
      <c r="L9">
        <v>1</v>
      </c>
      <c r="M9" t="s">
        <v>56</v>
      </c>
      <c r="N9">
        <v>1</v>
      </c>
      <c r="O9" t="s">
        <v>10899</v>
      </c>
      <c r="P9">
        <v>1</v>
      </c>
      <c r="Q9" t="s">
        <v>147</v>
      </c>
      <c r="R9">
        <v>1</v>
      </c>
      <c r="S9" t="s">
        <v>53</v>
      </c>
      <c r="T9">
        <v>1</v>
      </c>
      <c r="U9" t="s">
        <v>53</v>
      </c>
      <c r="V9">
        <v>1</v>
      </c>
      <c r="W9" t="s">
        <v>10896</v>
      </c>
      <c r="X9">
        <v>1</v>
      </c>
      <c r="Y9" t="s">
        <v>10900</v>
      </c>
      <c r="Z9">
        <v>1</v>
      </c>
      <c r="AA9" t="s">
        <v>70</v>
      </c>
      <c r="AB9">
        <v>1</v>
      </c>
      <c r="AC9" t="s">
        <v>10901</v>
      </c>
      <c r="AD9">
        <v>1</v>
      </c>
      <c r="AE9" t="s">
        <v>10902</v>
      </c>
      <c r="AF9">
        <v>1</v>
      </c>
      <c r="AG9" t="s">
        <v>33</v>
      </c>
      <c r="AH9">
        <v>1</v>
      </c>
      <c r="AI9" t="s">
        <v>10879</v>
      </c>
      <c r="AJ9">
        <v>1</v>
      </c>
      <c r="AK9" t="s">
        <v>10903</v>
      </c>
      <c r="AL9">
        <v>1</v>
      </c>
      <c r="AM9" t="s">
        <v>91</v>
      </c>
      <c r="AN9">
        <v>1</v>
      </c>
      <c r="AO9" t="s">
        <v>32</v>
      </c>
      <c r="AP9">
        <v>1</v>
      </c>
      <c r="AQ9" t="s">
        <v>95</v>
      </c>
      <c r="AR9">
        <v>1</v>
      </c>
      <c r="AS9" t="s">
        <v>10881</v>
      </c>
      <c r="AT9">
        <v>1</v>
      </c>
      <c r="AU9" t="s">
        <v>10904</v>
      </c>
      <c r="AV9">
        <v>1</v>
      </c>
      <c r="AW9" t="s">
        <v>43</v>
      </c>
      <c r="AX9">
        <v>1</v>
      </c>
      <c r="AY9" t="s">
        <v>61</v>
      </c>
    </row>
    <row r="10" spans="1:51">
      <c r="A10">
        <v>9</v>
      </c>
      <c r="B10">
        <v>1</v>
      </c>
      <c r="C10" t="s">
        <v>10905</v>
      </c>
      <c r="D10">
        <v>1</v>
      </c>
      <c r="E10" t="s">
        <v>33</v>
      </c>
      <c r="F10">
        <v>1</v>
      </c>
      <c r="G10" t="s">
        <v>35</v>
      </c>
      <c r="H10">
        <v>1</v>
      </c>
      <c r="I10" t="s">
        <v>143</v>
      </c>
      <c r="J10">
        <v>0</v>
      </c>
      <c r="K10" t="s">
        <v>10870</v>
      </c>
      <c r="L10">
        <v>1</v>
      </c>
      <c r="M10" t="s">
        <v>73</v>
      </c>
      <c r="N10">
        <v>1</v>
      </c>
      <c r="O10" t="s">
        <v>69</v>
      </c>
      <c r="P10">
        <v>1</v>
      </c>
      <c r="Q10" t="s">
        <v>10906</v>
      </c>
      <c r="R10">
        <v>1</v>
      </c>
      <c r="S10" t="s">
        <v>66</v>
      </c>
      <c r="T10">
        <v>0</v>
      </c>
      <c r="U10" t="s">
        <v>10882</v>
      </c>
      <c r="V10">
        <v>1</v>
      </c>
      <c r="W10" t="s">
        <v>113</v>
      </c>
      <c r="X10">
        <v>1</v>
      </c>
      <c r="Y10" t="s">
        <v>220</v>
      </c>
      <c r="Z10">
        <v>1</v>
      </c>
      <c r="AA10" t="s">
        <v>139</v>
      </c>
      <c r="AB10">
        <v>1</v>
      </c>
      <c r="AC10" t="s">
        <v>187</v>
      </c>
      <c r="AD10">
        <v>1</v>
      </c>
      <c r="AE10" t="s">
        <v>118</v>
      </c>
      <c r="AF10">
        <v>1</v>
      </c>
      <c r="AG10" t="s">
        <v>69</v>
      </c>
      <c r="AH10">
        <v>1</v>
      </c>
      <c r="AI10" t="s">
        <v>136</v>
      </c>
      <c r="AJ10">
        <v>1</v>
      </c>
      <c r="AK10" t="s">
        <v>10907</v>
      </c>
      <c r="AL10">
        <v>1</v>
      </c>
      <c r="AM10" t="s">
        <v>60</v>
      </c>
      <c r="AN10">
        <v>1</v>
      </c>
      <c r="AO10" t="s">
        <v>44</v>
      </c>
      <c r="AP10">
        <v>1</v>
      </c>
      <c r="AQ10" t="s">
        <v>180</v>
      </c>
      <c r="AR10">
        <v>1</v>
      </c>
      <c r="AS10" t="s">
        <v>10908</v>
      </c>
      <c r="AT10">
        <v>1</v>
      </c>
      <c r="AU10" t="s">
        <v>155</v>
      </c>
      <c r="AV10">
        <v>1</v>
      </c>
      <c r="AW10" t="s">
        <v>10881</v>
      </c>
      <c r="AX10">
        <v>1</v>
      </c>
      <c r="AY10" t="s">
        <v>170</v>
      </c>
    </row>
    <row r="11" spans="1:51">
      <c r="A11">
        <v>10</v>
      </c>
      <c r="B11">
        <v>1</v>
      </c>
      <c r="C11" t="s">
        <v>10909</v>
      </c>
      <c r="D11">
        <v>1</v>
      </c>
      <c r="E11" t="s">
        <v>131</v>
      </c>
      <c r="F11">
        <v>1</v>
      </c>
      <c r="G11" t="s">
        <v>10871</v>
      </c>
      <c r="H11">
        <v>1</v>
      </c>
      <c r="I11" t="s">
        <v>60</v>
      </c>
      <c r="J11">
        <v>1</v>
      </c>
      <c r="K11" t="s">
        <v>86</v>
      </c>
      <c r="L11">
        <v>1</v>
      </c>
      <c r="M11" t="s">
        <v>10901</v>
      </c>
      <c r="N11">
        <v>1</v>
      </c>
      <c r="O11" t="s">
        <v>10910</v>
      </c>
      <c r="P11">
        <v>1</v>
      </c>
      <c r="Q11" t="s">
        <v>10867</v>
      </c>
      <c r="R11">
        <v>1</v>
      </c>
      <c r="S11" t="s">
        <v>175</v>
      </c>
      <c r="T11">
        <v>1</v>
      </c>
      <c r="U11" t="s">
        <v>10892</v>
      </c>
      <c r="V11">
        <v>1</v>
      </c>
      <c r="W11" t="s">
        <v>191</v>
      </c>
      <c r="X11">
        <v>1</v>
      </c>
      <c r="Y11" t="s">
        <v>10905</v>
      </c>
      <c r="Z11">
        <v>1</v>
      </c>
      <c r="AA11" t="s">
        <v>169</v>
      </c>
      <c r="AB11">
        <v>1</v>
      </c>
      <c r="AC11" t="s">
        <v>85</v>
      </c>
      <c r="AD11">
        <v>1</v>
      </c>
      <c r="AE11" t="s">
        <v>116</v>
      </c>
      <c r="AF11">
        <v>1</v>
      </c>
      <c r="AG11" t="s">
        <v>147</v>
      </c>
      <c r="AH11">
        <v>1</v>
      </c>
      <c r="AI11" t="s">
        <v>10884</v>
      </c>
      <c r="AJ11">
        <v>0</v>
      </c>
      <c r="AK11" t="s">
        <v>10882</v>
      </c>
      <c r="AL11">
        <v>1</v>
      </c>
      <c r="AM11" t="s">
        <v>10901</v>
      </c>
      <c r="AN11">
        <v>1</v>
      </c>
      <c r="AO11" t="s">
        <v>66</v>
      </c>
      <c r="AP11">
        <v>1</v>
      </c>
      <c r="AQ11" t="s">
        <v>10893</v>
      </c>
      <c r="AR11">
        <v>1</v>
      </c>
      <c r="AS11" t="s">
        <v>10911</v>
      </c>
      <c r="AT11">
        <v>1</v>
      </c>
      <c r="AU11" t="s">
        <v>10883</v>
      </c>
      <c r="AV11">
        <v>1</v>
      </c>
      <c r="AW11" t="s">
        <v>45</v>
      </c>
      <c r="AX11">
        <v>1</v>
      </c>
      <c r="AY11" t="s">
        <v>10903</v>
      </c>
    </row>
    <row r="12" spans="1:51">
      <c r="A12">
        <v>11</v>
      </c>
      <c r="B12">
        <v>1</v>
      </c>
      <c r="C12" t="s">
        <v>77</v>
      </c>
      <c r="D12">
        <v>1</v>
      </c>
      <c r="E12" t="s">
        <v>66</v>
      </c>
      <c r="F12">
        <v>1</v>
      </c>
      <c r="G12" t="s">
        <v>32</v>
      </c>
      <c r="H12">
        <v>1</v>
      </c>
      <c r="I12" t="s">
        <v>192</v>
      </c>
      <c r="J12">
        <v>1</v>
      </c>
      <c r="K12" t="s">
        <v>10912</v>
      </c>
      <c r="L12">
        <v>1</v>
      </c>
      <c r="M12" t="s">
        <v>81</v>
      </c>
      <c r="N12">
        <v>1</v>
      </c>
      <c r="O12" t="s">
        <v>163</v>
      </c>
      <c r="P12">
        <v>1</v>
      </c>
      <c r="Q12" t="s">
        <v>187</v>
      </c>
      <c r="R12">
        <v>1</v>
      </c>
      <c r="S12" t="s">
        <v>166</v>
      </c>
      <c r="T12">
        <v>1</v>
      </c>
      <c r="U12" t="s">
        <v>46</v>
      </c>
      <c r="V12">
        <v>1</v>
      </c>
      <c r="W12" t="s">
        <v>10900</v>
      </c>
      <c r="X12">
        <v>1</v>
      </c>
      <c r="Y12" t="s">
        <v>204</v>
      </c>
      <c r="Z12">
        <v>0</v>
      </c>
      <c r="AA12" t="s">
        <v>10882</v>
      </c>
      <c r="AB12">
        <v>1</v>
      </c>
      <c r="AC12" t="s">
        <v>10895</v>
      </c>
      <c r="AD12">
        <v>1</v>
      </c>
      <c r="AE12" t="s">
        <v>77</v>
      </c>
      <c r="AF12">
        <v>1</v>
      </c>
      <c r="AG12" t="s">
        <v>166</v>
      </c>
      <c r="AH12">
        <v>1</v>
      </c>
      <c r="AI12" t="s">
        <v>10877</v>
      </c>
      <c r="AJ12">
        <v>1</v>
      </c>
      <c r="AK12" t="s">
        <v>194</v>
      </c>
      <c r="AL12">
        <v>1</v>
      </c>
      <c r="AM12" t="s">
        <v>81</v>
      </c>
      <c r="AN12">
        <v>1</v>
      </c>
      <c r="AO12" t="s">
        <v>178</v>
      </c>
      <c r="AP12">
        <v>1</v>
      </c>
      <c r="AQ12" t="s">
        <v>145</v>
      </c>
      <c r="AR12">
        <v>1</v>
      </c>
      <c r="AS12" t="s">
        <v>166</v>
      </c>
      <c r="AT12">
        <v>1</v>
      </c>
      <c r="AU12" t="s">
        <v>10913</v>
      </c>
      <c r="AV12">
        <v>1</v>
      </c>
      <c r="AW12" t="s">
        <v>10914</v>
      </c>
      <c r="AX12">
        <v>1</v>
      </c>
      <c r="AY12" t="s">
        <v>194</v>
      </c>
    </row>
    <row r="13" spans="1:51">
      <c r="A13">
        <v>12</v>
      </c>
      <c r="B13">
        <v>1</v>
      </c>
      <c r="C13" t="s">
        <v>191</v>
      </c>
      <c r="D13">
        <v>1</v>
      </c>
      <c r="E13" t="s">
        <v>36</v>
      </c>
      <c r="F13">
        <v>1</v>
      </c>
      <c r="G13" t="s">
        <v>10877</v>
      </c>
      <c r="H13">
        <v>1</v>
      </c>
      <c r="I13" t="s">
        <v>10892</v>
      </c>
      <c r="J13">
        <v>1</v>
      </c>
      <c r="K13" t="s">
        <v>10915</v>
      </c>
      <c r="L13">
        <v>1</v>
      </c>
      <c r="M13" t="s">
        <v>141</v>
      </c>
      <c r="N13">
        <v>1</v>
      </c>
      <c r="O13" t="s">
        <v>53</v>
      </c>
      <c r="P13">
        <v>1</v>
      </c>
      <c r="Q13" t="s">
        <v>38</v>
      </c>
      <c r="R13">
        <v>1</v>
      </c>
      <c r="S13" t="s">
        <v>83</v>
      </c>
      <c r="T13">
        <v>0</v>
      </c>
      <c r="U13" t="s">
        <v>10916</v>
      </c>
      <c r="V13">
        <v>1</v>
      </c>
      <c r="W13" t="s">
        <v>10917</v>
      </c>
      <c r="X13">
        <v>1</v>
      </c>
      <c r="Y13" t="s">
        <v>10918</v>
      </c>
      <c r="Z13">
        <v>1</v>
      </c>
      <c r="AA13" t="s">
        <v>10876</v>
      </c>
      <c r="AB13">
        <v>0</v>
      </c>
      <c r="AC13" t="s">
        <v>10919</v>
      </c>
      <c r="AD13">
        <v>1</v>
      </c>
      <c r="AE13" t="s">
        <v>149</v>
      </c>
      <c r="AF13">
        <v>1</v>
      </c>
      <c r="AG13" t="s">
        <v>34</v>
      </c>
      <c r="AH13">
        <v>1</v>
      </c>
      <c r="AI13" t="s">
        <v>30</v>
      </c>
      <c r="AJ13">
        <v>1</v>
      </c>
      <c r="AK13" t="s">
        <v>184</v>
      </c>
      <c r="AL13">
        <v>1</v>
      </c>
      <c r="AM13" t="s">
        <v>88</v>
      </c>
      <c r="AN13">
        <v>1</v>
      </c>
      <c r="AO13" t="s">
        <v>10920</v>
      </c>
      <c r="AP13">
        <v>1</v>
      </c>
      <c r="AQ13" t="s">
        <v>69</v>
      </c>
      <c r="AR13">
        <v>1</v>
      </c>
      <c r="AS13" t="s">
        <v>10871</v>
      </c>
      <c r="AT13">
        <v>1</v>
      </c>
      <c r="AU13" t="s">
        <v>60</v>
      </c>
      <c r="AV13">
        <v>1</v>
      </c>
      <c r="AW13" t="s">
        <v>10921</v>
      </c>
      <c r="AX13">
        <v>1</v>
      </c>
      <c r="AY13" t="s">
        <v>10915</v>
      </c>
    </row>
    <row r="14" spans="1:51">
      <c r="A14">
        <v>13</v>
      </c>
      <c r="B14">
        <v>1</v>
      </c>
      <c r="C14" t="s">
        <v>92</v>
      </c>
      <c r="D14">
        <v>1</v>
      </c>
      <c r="E14" t="s">
        <v>44</v>
      </c>
      <c r="F14">
        <v>1</v>
      </c>
      <c r="G14" t="s">
        <v>10911</v>
      </c>
      <c r="H14">
        <v>1</v>
      </c>
      <c r="I14" t="s">
        <v>128</v>
      </c>
      <c r="J14">
        <v>1</v>
      </c>
      <c r="K14" t="s">
        <v>10890</v>
      </c>
      <c r="L14">
        <v>1</v>
      </c>
      <c r="M14" t="s">
        <v>128</v>
      </c>
      <c r="N14">
        <v>1</v>
      </c>
      <c r="O14" t="s">
        <v>68</v>
      </c>
      <c r="P14">
        <v>1</v>
      </c>
      <c r="Q14" t="s">
        <v>40</v>
      </c>
      <c r="R14">
        <v>1</v>
      </c>
      <c r="S14" t="s">
        <v>10897</v>
      </c>
      <c r="T14">
        <v>1</v>
      </c>
      <c r="U14" t="s">
        <v>10884</v>
      </c>
      <c r="V14">
        <v>1</v>
      </c>
      <c r="W14" t="s">
        <v>10922</v>
      </c>
      <c r="X14">
        <v>1</v>
      </c>
      <c r="Y14" t="s">
        <v>78</v>
      </c>
      <c r="Z14">
        <v>1</v>
      </c>
      <c r="AA14" t="s">
        <v>10913</v>
      </c>
      <c r="AB14">
        <v>1</v>
      </c>
      <c r="AC14" t="s">
        <v>211</v>
      </c>
      <c r="AD14">
        <v>1</v>
      </c>
      <c r="AE14" t="s">
        <v>10900</v>
      </c>
      <c r="AF14">
        <v>1</v>
      </c>
      <c r="AG14" t="s">
        <v>186</v>
      </c>
      <c r="AH14">
        <v>1</v>
      </c>
      <c r="AI14" t="s">
        <v>34</v>
      </c>
      <c r="AJ14">
        <v>1</v>
      </c>
      <c r="AK14" t="s">
        <v>10915</v>
      </c>
      <c r="AL14">
        <v>1</v>
      </c>
      <c r="AM14" t="s">
        <v>57</v>
      </c>
      <c r="AN14">
        <v>1</v>
      </c>
      <c r="AO14" t="s">
        <v>10877</v>
      </c>
      <c r="AP14">
        <v>1</v>
      </c>
      <c r="AQ14" t="s">
        <v>10923</v>
      </c>
      <c r="AR14">
        <v>1</v>
      </c>
      <c r="AS14" t="s">
        <v>38</v>
      </c>
      <c r="AT14">
        <v>1</v>
      </c>
      <c r="AU14" t="s">
        <v>73</v>
      </c>
      <c r="AV14">
        <v>1</v>
      </c>
      <c r="AW14" t="s">
        <v>69</v>
      </c>
      <c r="AX14">
        <v>1</v>
      </c>
      <c r="AY14" t="s">
        <v>10924</v>
      </c>
    </row>
    <row r="15" spans="1:51">
      <c r="A15">
        <v>14</v>
      </c>
      <c r="B15">
        <v>1</v>
      </c>
      <c r="C15" t="s">
        <v>10925</v>
      </c>
      <c r="D15">
        <v>1</v>
      </c>
      <c r="E15" t="s">
        <v>30</v>
      </c>
      <c r="F15">
        <v>1</v>
      </c>
      <c r="G15" t="s">
        <v>10906</v>
      </c>
      <c r="H15">
        <v>1</v>
      </c>
      <c r="I15" t="s">
        <v>187</v>
      </c>
      <c r="J15">
        <v>1</v>
      </c>
      <c r="K15" t="s">
        <v>210</v>
      </c>
      <c r="L15">
        <v>1</v>
      </c>
      <c r="M15" t="s">
        <v>10876</v>
      </c>
      <c r="N15">
        <v>1</v>
      </c>
      <c r="O15" t="s">
        <v>35</v>
      </c>
      <c r="P15">
        <v>1</v>
      </c>
      <c r="Q15" t="s">
        <v>108</v>
      </c>
      <c r="R15">
        <v>1</v>
      </c>
      <c r="S15" t="s">
        <v>212</v>
      </c>
      <c r="T15">
        <v>1</v>
      </c>
      <c r="U15" t="s">
        <v>217</v>
      </c>
      <c r="V15">
        <v>1</v>
      </c>
      <c r="W15" t="s">
        <v>10926</v>
      </c>
      <c r="X15">
        <v>1</v>
      </c>
      <c r="Y15" t="s">
        <v>10917</v>
      </c>
      <c r="Z15">
        <v>1</v>
      </c>
      <c r="AA15" t="s">
        <v>115</v>
      </c>
      <c r="AB15">
        <v>1</v>
      </c>
      <c r="AC15" t="s">
        <v>10927</v>
      </c>
      <c r="AD15">
        <v>1</v>
      </c>
      <c r="AE15" t="s">
        <v>164</v>
      </c>
      <c r="AF15">
        <v>1</v>
      </c>
      <c r="AG15" t="s">
        <v>46</v>
      </c>
      <c r="AH15">
        <v>1</v>
      </c>
      <c r="AI15" t="s">
        <v>69</v>
      </c>
      <c r="AJ15">
        <v>1</v>
      </c>
      <c r="AK15" t="s">
        <v>103</v>
      </c>
      <c r="AL15">
        <v>1</v>
      </c>
      <c r="AM15" t="s">
        <v>80</v>
      </c>
      <c r="AN15">
        <v>1</v>
      </c>
      <c r="AO15" t="s">
        <v>53</v>
      </c>
      <c r="AP15">
        <v>1</v>
      </c>
      <c r="AQ15" t="s">
        <v>86</v>
      </c>
      <c r="AR15">
        <v>1</v>
      </c>
      <c r="AS15" t="s">
        <v>36</v>
      </c>
      <c r="AT15">
        <v>1</v>
      </c>
      <c r="AU15" t="s">
        <v>67</v>
      </c>
      <c r="AV15">
        <v>1</v>
      </c>
      <c r="AW15" t="s">
        <v>35</v>
      </c>
      <c r="AX15">
        <v>1</v>
      </c>
      <c r="AY15" t="s">
        <v>10868</v>
      </c>
    </row>
    <row r="16" spans="1:51">
      <c r="A16">
        <v>15</v>
      </c>
      <c r="B16">
        <v>1</v>
      </c>
      <c r="C16" t="s">
        <v>201</v>
      </c>
      <c r="D16">
        <v>1</v>
      </c>
      <c r="E16" t="s">
        <v>37</v>
      </c>
      <c r="F16">
        <v>1</v>
      </c>
      <c r="G16" t="s">
        <v>10914</v>
      </c>
      <c r="H16">
        <v>1</v>
      </c>
      <c r="I16" t="s">
        <v>82</v>
      </c>
      <c r="J16">
        <v>1</v>
      </c>
      <c r="K16" t="s">
        <v>10874</v>
      </c>
      <c r="L16">
        <v>1</v>
      </c>
      <c r="M16" t="s">
        <v>10883</v>
      </c>
      <c r="N16">
        <v>1</v>
      </c>
      <c r="O16" t="s">
        <v>43</v>
      </c>
      <c r="P16">
        <v>1</v>
      </c>
      <c r="Q16" t="s">
        <v>84</v>
      </c>
      <c r="R16">
        <v>1</v>
      </c>
      <c r="S16" t="s">
        <v>185</v>
      </c>
      <c r="T16">
        <v>0</v>
      </c>
      <c r="U16" t="s">
        <v>10928</v>
      </c>
      <c r="V16">
        <v>1</v>
      </c>
      <c r="W16" t="s">
        <v>78</v>
      </c>
      <c r="X16">
        <v>1</v>
      </c>
      <c r="Y16" t="s">
        <v>208</v>
      </c>
      <c r="Z16">
        <v>1</v>
      </c>
      <c r="AA16" t="s">
        <v>88</v>
      </c>
      <c r="AB16">
        <v>1</v>
      </c>
      <c r="AC16" t="s">
        <v>10880</v>
      </c>
      <c r="AD16">
        <v>1</v>
      </c>
      <c r="AE16" t="s">
        <v>130</v>
      </c>
      <c r="AF16">
        <v>1</v>
      </c>
      <c r="AG16" t="s">
        <v>66</v>
      </c>
      <c r="AH16">
        <v>1</v>
      </c>
      <c r="AI16" t="s">
        <v>29</v>
      </c>
      <c r="AJ16">
        <v>1</v>
      </c>
      <c r="AK16" t="s">
        <v>89</v>
      </c>
      <c r="AL16">
        <v>0</v>
      </c>
      <c r="AM16" t="s">
        <v>10928</v>
      </c>
      <c r="AN16">
        <v>1</v>
      </c>
      <c r="AO16" t="s">
        <v>49</v>
      </c>
      <c r="AP16">
        <v>1</v>
      </c>
      <c r="AQ16" t="s">
        <v>170</v>
      </c>
      <c r="AR16">
        <v>0</v>
      </c>
      <c r="AS16" t="s">
        <v>10928</v>
      </c>
      <c r="AT16">
        <v>1</v>
      </c>
      <c r="AU16" t="s">
        <v>10894</v>
      </c>
      <c r="AV16">
        <v>1</v>
      </c>
      <c r="AW16" t="s">
        <v>10873</v>
      </c>
      <c r="AX16">
        <v>1</v>
      </c>
      <c r="AY16" t="s">
        <v>10929</v>
      </c>
    </row>
    <row r="17" spans="1:51">
      <c r="A17">
        <v>16</v>
      </c>
      <c r="B17">
        <v>1</v>
      </c>
      <c r="C17" t="s">
        <v>125</v>
      </c>
      <c r="D17">
        <v>1</v>
      </c>
      <c r="E17" t="s">
        <v>71</v>
      </c>
      <c r="F17">
        <v>1</v>
      </c>
      <c r="G17" t="s">
        <v>68</v>
      </c>
      <c r="H17">
        <v>1</v>
      </c>
      <c r="I17" t="s">
        <v>127</v>
      </c>
      <c r="J17">
        <v>1</v>
      </c>
      <c r="K17" t="s">
        <v>172</v>
      </c>
      <c r="L17">
        <v>0</v>
      </c>
      <c r="M17" t="s">
        <v>10870</v>
      </c>
      <c r="N17">
        <v>1</v>
      </c>
      <c r="O17" t="s">
        <v>27</v>
      </c>
      <c r="P17">
        <v>1</v>
      </c>
      <c r="Q17" t="s">
        <v>42</v>
      </c>
      <c r="R17">
        <v>1</v>
      </c>
      <c r="S17" t="s">
        <v>208</v>
      </c>
      <c r="T17">
        <v>1</v>
      </c>
      <c r="U17" t="s">
        <v>10906</v>
      </c>
      <c r="V17">
        <v>1</v>
      </c>
      <c r="W17" t="s">
        <v>10930</v>
      </c>
      <c r="X17">
        <v>1</v>
      </c>
      <c r="Y17" t="s">
        <v>31</v>
      </c>
      <c r="Z17">
        <v>1</v>
      </c>
      <c r="AA17" t="s">
        <v>80</v>
      </c>
      <c r="AB17">
        <v>0</v>
      </c>
      <c r="AC17" t="s">
        <v>10870</v>
      </c>
      <c r="AD17">
        <v>1</v>
      </c>
      <c r="AE17" t="s">
        <v>78</v>
      </c>
      <c r="AF17">
        <v>1</v>
      </c>
      <c r="AG17" t="s">
        <v>42</v>
      </c>
      <c r="AH17">
        <v>1</v>
      </c>
      <c r="AI17" t="s">
        <v>66</v>
      </c>
      <c r="AJ17">
        <v>1</v>
      </c>
      <c r="AK17" t="s">
        <v>10931</v>
      </c>
      <c r="AL17">
        <v>1</v>
      </c>
      <c r="AM17" t="s">
        <v>48</v>
      </c>
      <c r="AN17">
        <v>1</v>
      </c>
      <c r="AO17" t="s">
        <v>51</v>
      </c>
      <c r="AP17">
        <v>1</v>
      </c>
      <c r="AQ17" t="s">
        <v>10932</v>
      </c>
      <c r="AR17">
        <v>1</v>
      </c>
      <c r="AS17" t="s">
        <v>10877</v>
      </c>
      <c r="AT17">
        <v>1</v>
      </c>
      <c r="AU17" t="s">
        <v>52</v>
      </c>
      <c r="AV17">
        <v>1</v>
      </c>
      <c r="AW17" t="s">
        <v>10908</v>
      </c>
      <c r="AX17">
        <v>0</v>
      </c>
      <c r="AY17" t="s">
        <v>10870</v>
      </c>
    </row>
    <row r="18" spans="1:51">
      <c r="A18">
        <v>17</v>
      </c>
      <c r="B18">
        <v>0</v>
      </c>
      <c r="C18" t="s">
        <v>10928</v>
      </c>
      <c r="D18">
        <v>1</v>
      </c>
      <c r="E18" t="s">
        <v>67</v>
      </c>
      <c r="F18">
        <v>1</v>
      </c>
      <c r="G18" t="s">
        <v>10899</v>
      </c>
      <c r="H18">
        <v>1</v>
      </c>
      <c r="I18" t="s">
        <v>10901</v>
      </c>
      <c r="J18">
        <v>1</v>
      </c>
      <c r="K18" t="s">
        <v>132</v>
      </c>
      <c r="L18">
        <v>1</v>
      </c>
      <c r="M18" t="s">
        <v>10927</v>
      </c>
      <c r="N18">
        <v>0</v>
      </c>
      <c r="O18" t="s">
        <v>10928</v>
      </c>
      <c r="P18">
        <v>0</v>
      </c>
      <c r="Q18" t="s">
        <v>10870</v>
      </c>
      <c r="R18">
        <v>1</v>
      </c>
      <c r="S18" t="s">
        <v>10902</v>
      </c>
      <c r="T18">
        <v>1</v>
      </c>
      <c r="U18" t="s">
        <v>59</v>
      </c>
      <c r="V18">
        <v>1</v>
      </c>
      <c r="W18" t="s">
        <v>130</v>
      </c>
      <c r="X18">
        <v>1</v>
      </c>
      <c r="Y18" t="s">
        <v>40</v>
      </c>
      <c r="Z18">
        <v>1</v>
      </c>
      <c r="AA18" t="s">
        <v>56</v>
      </c>
      <c r="AB18">
        <v>1</v>
      </c>
      <c r="AC18" t="s">
        <v>139</v>
      </c>
      <c r="AD18">
        <v>1</v>
      </c>
      <c r="AE18" t="s">
        <v>109</v>
      </c>
      <c r="AF18">
        <v>1</v>
      </c>
      <c r="AG18" t="s">
        <v>10881</v>
      </c>
      <c r="AH18">
        <v>1</v>
      </c>
      <c r="AI18" t="s">
        <v>10911</v>
      </c>
      <c r="AJ18">
        <v>1</v>
      </c>
      <c r="AK18" t="s">
        <v>10924</v>
      </c>
      <c r="AL18">
        <v>1</v>
      </c>
      <c r="AM18" t="s">
        <v>47</v>
      </c>
      <c r="AN18">
        <v>1</v>
      </c>
      <c r="AO18" t="s">
        <v>217</v>
      </c>
      <c r="AP18">
        <v>1</v>
      </c>
      <c r="AQ18" t="s">
        <v>10921</v>
      </c>
      <c r="AR18">
        <v>1</v>
      </c>
      <c r="AS18" t="s">
        <v>10872</v>
      </c>
      <c r="AT18">
        <v>1</v>
      </c>
      <c r="AU18" t="s">
        <v>159</v>
      </c>
      <c r="AV18">
        <v>1</v>
      </c>
      <c r="AW18" t="s">
        <v>10872</v>
      </c>
      <c r="AX18">
        <v>1</v>
      </c>
      <c r="AY18" t="s">
        <v>10931</v>
      </c>
    </row>
    <row r="19" spans="1:51">
      <c r="A19">
        <v>18</v>
      </c>
      <c r="B19">
        <v>1</v>
      </c>
      <c r="C19" t="s">
        <v>96</v>
      </c>
      <c r="D19">
        <v>1</v>
      </c>
      <c r="E19" t="s">
        <v>74</v>
      </c>
      <c r="F19">
        <v>1</v>
      </c>
      <c r="G19" t="s">
        <v>29</v>
      </c>
      <c r="H19">
        <v>1</v>
      </c>
      <c r="I19" t="s">
        <v>70</v>
      </c>
      <c r="J19">
        <v>1</v>
      </c>
      <c r="K19" t="s">
        <v>133</v>
      </c>
      <c r="L19">
        <v>0</v>
      </c>
      <c r="M19" t="s">
        <v>10882</v>
      </c>
      <c r="N19">
        <v>1</v>
      </c>
      <c r="O19" t="s">
        <v>10868</v>
      </c>
      <c r="P19">
        <v>0</v>
      </c>
      <c r="Q19" t="s">
        <v>10882</v>
      </c>
      <c r="R19">
        <v>1</v>
      </c>
      <c r="S19" t="s">
        <v>10925</v>
      </c>
      <c r="T19">
        <v>1</v>
      </c>
      <c r="U19" t="s">
        <v>28</v>
      </c>
      <c r="V19">
        <v>1</v>
      </c>
      <c r="W19" t="s">
        <v>10933</v>
      </c>
      <c r="X19">
        <v>1</v>
      </c>
      <c r="Y19" t="s">
        <v>130</v>
      </c>
      <c r="Z19">
        <v>1</v>
      </c>
      <c r="AA19" t="s">
        <v>67</v>
      </c>
      <c r="AB19">
        <v>1</v>
      </c>
      <c r="AC19" t="s">
        <v>79</v>
      </c>
      <c r="AD19">
        <v>1</v>
      </c>
      <c r="AE19" t="s">
        <v>83</v>
      </c>
      <c r="AF19">
        <v>1</v>
      </c>
      <c r="AG19" t="s">
        <v>10879</v>
      </c>
      <c r="AH19">
        <v>1</v>
      </c>
      <c r="AI19" t="s">
        <v>45</v>
      </c>
      <c r="AJ19">
        <v>1</v>
      </c>
      <c r="AK19" t="s">
        <v>10929</v>
      </c>
      <c r="AL19">
        <v>1</v>
      </c>
      <c r="AM19" t="s">
        <v>192</v>
      </c>
      <c r="AN19">
        <v>1</v>
      </c>
      <c r="AO19" t="s">
        <v>28</v>
      </c>
      <c r="AP19">
        <v>0</v>
      </c>
      <c r="AQ19" t="s">
        <v>10882</v>
      </c>
      <c r="AR19">
        <v>1</v>
      </c>
      <c r="AS19" t="s">
        <v>45</v>
      </c>
      <c r="AT19">
        <v>1</v>
      </c>
      <c r="AU19" t="s">
        <v>135</v>
      </c>
      <c r="AV19">
        <v>1</v>
      </c>
      <c r="AW19" t="s">
        <v>190</v>
      </c>
      <c r="AX19">
        <v>1</v>
      </c>
      <c r="AY19" t="s">
        <v>10893</v>
      </c>
    </row>
    <row r="20" spans="1:51">
      <c r="A20">
        <v>19</v>
      </c>
      <c r="B20">
        <v>1</v>
      </c>
      <c r="C20" t="s">
        <v>149</v>
      </c>
      <c r="D20">
        <v>1</v>
      </c>
      <c r="E20" t="s">
        <v>10902</v>
      </c>
      <c r="F20">
        <v>1</v>
      </c>
      <c r="G20" t="s">
        <v>30</v>
      </c>
      <c r="H20">
        <v>1</v>
      </c>
      <c r="I20" t="s">
        <v>10929</v>
      </c>
      <c r="J20">
        <v>1</v>
      </c>
      <c r="K20" t="s">
        <v>10934</v>
      </c>
      <c r="L20">
        <v>1</v>
      </c>
      <c r="M20" t="s">
        <v>108</v>
      </c>
      <c r="N20">
        <v>1</v>
      </c>
      <c r="O20" t="s">
        <v>84</v>
      </c>
      <c r="P20">
        <v>1</v>
      </c>
      <c r="Q20" t="s">
        <v>224</v>
      </c>
      <c r="R20">
        <v>1</v>
      </c>
      <c r="S20" t="s">
        <v>216</v>
      </c>
      <c r="T20">
        <v>1</v>
      </c>
      <c r="U20" t="s">
        <v>224</v>
      </c>
      <c r="V20">
        <v>1</v>
      </c>
      <c r="W20" t="s">
        <v>10935</v>
      </c>
      <c r="X20">
        <v>1</v>
      </c>
      <c r="Y20" t="s">
        <v>10936</v>
      </c>
      <c r="Z20">
        <v>1</v>
      </c>
      <c r="AA20" t="s">
        <v>10880</v>
      </c>
      <c r="AB20">
        <v>1</v>
      </c>
      <c r="AC20" t="s">
        <v>182</v>
      </c>
      <c r="AD20">
        <v>1</v>
      </c>
      <c r="AE20" t="s">
        <v>220</v>
      </c>
      <c r="AF20">
        <v>1</v>
      </c>
      <c r="AG20" t="s">
        <v>10906</v>
      </c>
      <c r="AH20">
        <v>1</v>
      </c>
      <c r="AI20" t="s">
        <v>234</v>
      </c>
      <c r="AJ20">
        <v>1</v>
      </c>
      <c r="AK20" t="s">
        <v>172</v>
      </c>
      <c r="AL20">
        <v>1</v>
      </c>
      <c r="AM20" t="s">
        <v>68</v>
      </c>
      <c r="AN20">
        <v>1</v>
      </c>
      <c r="AO20" t="s">
        <v>40</v>
      </c>
      <c r="AP20">
        <v>1</v>
      </c>
      <c r="AQ20" t="s">
        <v>10915</v>
      </c>
      <c r="AR20">
        <v>1</v>
      </c>
      <c r="AS20" t="s">
        <v>10879</v>
      </c>
      <c r="AT20">
        <v>1</v>
      </c>
      <c r="AU20" t="s">
        <v>10927</v>
      </c>
      <c r="AV20">
        <v>1</v>
      </c>
      <c r="AW20" t="s">
        <v>51</v>
      </c>
      <c r="AX20">
        <v>1</v>
      </c>
      <c r="AY20" t="s">
        <v>200</v>
      </c>
    </row>
    <row r="21" spans="1:51">
      <c r="A21">
        <v>20</v>
      </c>
      <c r="B21">
        <v>1</v>
      </c>
      <c r="C21" t="s">
        <v>184</v>
      </c>
      <c r="D21">
        <v>1</v>
      </c>
      <c r="E21" t="s">
        <v>212</v>
      </c>
      <c r="F21">
        <v>1</v>
      </c>
      <c r="G21" t="s">
        <v>44</v>
      </c>
      <c r="H21">
        <v>1</v>
      </c>
      <c r="I21" t="s">
        <v>79</v>
      </c>
      <c r="J21">
        <v>0</v>
      </c>
      <c r="K21" t="s">
        <v>10882</v>
      </c>
      <c r="L21">
        <v>0</v>
      </c>
      <c r="M21" t="s">
        <v>10916</v>
      </c>
      <c r="N21">
        <v>1</v>
      </c>
      <c r="O21" t="s">
        <v>31</v>
      </c>
      <c r="P21">
        <v>1</v>
      </c>
      <c r="Q21" t="s">
        <v>53</v>
      </c>
      <c r="R21">
        <v>0</v>
      </c>
      <c r="S21" t="s">
        <v>10916</v>
      </c>
      <c r="T21">
        <v>1</v>
      </c>
      <c r="U21" t="s">
        <v>165</v>
      </c>
      <c r="V21">
        <v>1</v>
      </c>
      <c r="W21" t="s">
        <v>74</v>
      </c>
      <c r="X21">
        <v>1</v>
      </c>
      <c r="Y21" t="s">
        <v>179</v>
      </c>
      <c r="Z21">
        <v>1</v>
      </c>
      <c r="AA21" t="s">
        <v>79</v>
      </c>
      <c r="AB21">
        <v>1</v>
      </c>
      <c r="AC21" t="s">
        <v>65</v>
      </c>
      <c r="AD21">
        <v>0</v>
      </c>
      <c r="AE21" t="s">
        <v>10870</v>
      </c>
      <c r="AF21">
        <v>1</v>
      </c>
      <c r="AG21" t="s">
        <v>10920</v>
      </c>
      <c r="AH21">
        <v>1</v>
      </c>
      <c r="AI21" t="s">
        <v>10937</v>
      </c>
      <c r="AJ21">
        <v>1</v>
      </c>
      <c r="AK21" t="s">
        <v>173</v>
      </c>
      <c r="AL21">
        <v>1</v>
      </c>
      <c r="AM21" t="s">
        <v>10938</v>
      </c>
      <c r="AN21">
        <v>1</v>
      </c>
      <c r="AO21" t="s">
        <v>190</v>
      </c>
      <c r="AP21">
        <v>1</v>
      </c>
      <c r="AQ21" t="s">
        <v>119</v>
      </c>
      <c r="AR21">
        <v>1</v>
      </c>
      <c r="AS21" t="s">
        <v>72</v>
      </c>
      <c r="AT21">
        <v>1</v>
      </c>
      <c r="AU21" t="s">
        <v>141</v>
      </c>
      <c r="AV21">
        <v>1</v>
      </c>
      <c r="AW21" t="s">
        <v>92</v>
      </c>
      <c r="AX21">
        <v>1</v>
      </c>
      <c r="AY21" t="s">
        <v>10912</v>
      </c>
    </row>
    <row r="22" spans="1:51">
      <c r="A22">
        <v>21</v>
      </c>
      <c r="B22">
        <v>1</v>
      </c>
      <c r="C22" t="s">
        <v>10900</v>
      </c>
      <c r="D22">
        <v>0</v>
      </c>
      <c r="E22" t="s">
        <v>10870</v>
      </c>
      <c r="F22">
        <v>1</v>
      </c>
      <c r="G22" t="s">
        <v>34</v>
      </c>
      <c r="H22">
        <v>1</v>
      </c>
      <c r="I22" t="s">
        <v>91</v>
      </c>
      <c r="J22">
        <v>1</v>
      </c>
      <c r="K22" t="s">
        <v>184</v>
      </c>
      <c r="L22">
        <v>1</v>
      </c>
      <c r="M22" t="s">
        <v>10939</v>
      </c>
      <c r="N22">
        <v>1</v>
      </c>
      <c r="O22" t="s">
        <v>10911</v>
      </c>
      <c r="P22">
        <v>1</v>
      </c>
      <c r="Q22" t="s">
        <v>10908</v>
      </c>
      <c r="R22">
        <v>1</v>
      </c>
      <c r="S22" t="s">
        <v>10922</v>
      </c>
      <c r="T22">
        <v>1</v>
      </c>
      <c r="U22" t="s">
        <v>138</v>
      </c>
      <c r="V22">
        <v>1</v>
      </c>
      <c r="W22" t="s">
        <v>10918</v>
      </c>
      <c r="X22">
        <v>1</v>
      </c>
      <c r="Y22" t="s">
        <v>87</v>
      </c>
      <c r="Z22">
        <v>1</v>
      </c>
      <c r="AA22" t="s">
        <v>187</v>
      </c>
      <c r="AB22">
        <v>1</v>
      </c>
      <c r="AC22" t="s">
        <v>10883</v>
      </c>
      <c r="AD22">
        <v>1</v>
      </c>
      <c r="AE22" t="s">
        <v>87</v>
      </c>
      <c r="AF22">
        <v>1</v>
      </c>
      <c r="AG22" t="s">
        <v>81</v>
      </c>
      <c r="AH22">
        <v>1</v>
      </c>
      <c r="AI22" t="s">
        <v>224</v>
      </c>
      <c r="AJ22">
        <v>1</v>
      </c>
      <c r="AK22" t="s">
        <v>119</v>
      </c>
      <c r="AL22">
        <v>1</v>
      </c>
      <c r="AM22" t="s">
        <v>150</v>
      </c>
      <c r="AN22">
        <v>1</v>
      </c>
      <c r="AO22" t="s">
        <v>64</v>
      </c>
      <c r="AP22">
        <v>1</v>
      </c>
      <c r="AQ22" t="s">
        <v>10935</v>
      </c>
      <c r="AR22">
        <v>1</v>
      </c>
      <c r="AS22" t="s">
        <v>148</v>
      </c>
      <c r="AT22">
        <v>1</v>
      </c>
      <c r="AU22" t="s">
        <v>10878</v>
      </c>
      <c r="AV22">
        <v>1</v>
      </c>
      <c r="AW22" t="s">
        <v>108</v>
      </c>
      <c r="AX22">
        <v>1</v>
      </c>
      <c r="AY22" t="s">
        <v>103</v>
      </c>
    </row>
    <row r="23" spans="1:51">
      <c r="A23">
        <v>22</v>
      </c>
      <c r="B23">
        <v>1</v>
      </c>
      <c r="C23" t="s">
        <v>10902</v>
      </c>
      <c r="D23">
        <v>1</v>
      </c>
      <c r="E23" t="s">
        <v>10905</v>
      </c>
      <c r="F23">
        <v>1</v>
      </c>
      <c r="G23" t="s">
        <v>46</v>
      </c>
      <c r="H23">
        <v>1</v>
      </c>
      <c r="I23" t="s">
        <v>47</v>
      </c>
      <c r="J23">
        <v>1</v>
      </c>
      <c r="K23" t="s">
        <v>229</v>
      </c>
      <c r="L23">
        <v>1</v>
      </c>
      <c r="M23" t="s">
        <v>138</v>
      </c>
      <c r="N23">
        <v>1</v>
      </c>
      <c r="O23" t="s">
        <v>46</v>
      </c>
      <c r="P23">
        <v>1</v>
      </c>
      <c r="Q23" t="s">
        <v>27</v>
      </c>
      <c r="R23">
        <v>1</v>
      </c>
      <c r="S23" t="s">
        <v>10940</v>
      </c>
      <c r="T23">
        <v>1</v>
      </c>
      <c r="U23" t="s">
        <v>203</v>
      </c>
      <c r="V23">
        <v>1</v>
      </c>
      <c r="W23" t="s">
        <v>10909</v>
      </c>
      <c r="X23">
        <v>1</v>
      </c>
      <c r="Y23" t="s">
        <v>10940</v>
      </c>
      <c r="Z23">
        <v>1</v>
      </c>
      <c r="AA23" t="s">
        <v>85</v>
      </c>
      <c r="AB23">
        <v>1</v>
      </c>
      <c r="AC23" t="s">
        <v>166</v>
      </c>
      <c r="AD23">
        <v>0</v>
      </c>
      <c r="AE23" t="s">
        <v>10882</v>
      </c>
      <c r="AF23">
        <v>1</v>
      </c>
      <c r="AG23" t="s">
        <v>10869</v>
      </c>
      <c r="AH23">
        <v>1</v>
      </c>
      <c r="AI23" t="s">
        <v>10941</v>
      </c>
      <c r="AJ23">
        <v>1</v>
      </c>
      <c r="AK23" t="s">
        <v>129</v>
      </c>
      <c r="AL23">
        <v>1</v>
      </c>
      <c r="AM23" t="s">
        <v>230</v>
      </c>
      <c r="AN23">
        <v>1</v>
      </c>
      <c r="AO23" t="s">
        <v>10871</v>
      </c>
      <c r="AP23">
        <v>1</v>
      </c>
      <c r="AQ23" t="s">
        <v>10890</v>
      </c>
      <c r="AR23">
        <v>1</v>
      </c>
      <c r="AS23" t="s">
        <v>155</v>
      </c>
      <c r="AT23">
        <v>1</v>
      </c>
      <c r="AU23" t="s">
        <v>56</v>
      </c>
      <c r="AV23">
        <v>1</v>
      </c>
      <c r="AW23" t="s">
        <v>34</v>
      </c>
      <c r="AX23">
        <v>0</v>
      </c>
      <c r="AY23" t="s">
        <v>10882</v>
      </c>
    </row>
    <row r="24" spans="1:51">
      <c r="A24">
        <v>23</v>
      </c>
      <c r="B24">
        <v>1</v>
      </c>
      <c r="C24" t="s">
        <v>124</v>
      </c>
      <c r="D24">
        <v>1</v>
      </c>
      <c r="E24" t="s">
        <v>201</v>
      </c>
      <c r="F24">
        <v>1</v>
      </c>
      <c r="G24" t="s">
        <v>10908</v>
      </c>
      <c r="H24">
        <v>1</v>
      </c>
      <c r="I24" t="s">
        <v>169</v>
      </c>
      <c r="J24">
        <v>1</v>
      </c>
      <c r="K24" t="s">
        <v>89</v>
      </c>
      <c r="L24">
        <v>1</v>
      </c>
      <c r="M24" t="s">
        <v>67</v>
      </c>
      <c r="N24">
        <v>1</v>
      </c>
      <c r="O24" t="s">
        <v>207</v>
      </c>
      <c r="P24">
        <v>1</v>
      </c>
      <c r="Q24" t="s">
        <v>10875</v>
      </c>
      <c r="R24">
        <v>1</v>
      </c>
      <c r="S24" t="s">
        <v>219</v>
      </c>
      <c r="T24">
        <v>1</v>
      </c>
      <c r="U24" t="s">
        <v>10942</v>
      </c>
      <c r="V24">
        <v>1</v>
      </c>
      <c r="W24" t="s">
        <v>144</v>
      </c>
      <c r="X24">
        <v>1</v>
      </c>
      <c r="Y24" t="s">
        <v>77</v>
      </c>
      <c r="Z24">
        <v>1</v>
      </c>
      <c r="AA24" t="s">
        <v>197</v>
      </c>
      <c r="AB24">
        <v>1</v>
      </c>
      <c r="AC24" t="s">
        <v>89</v>
      </c>
      <c r="AD24">
        <v>1</v>
      </c>
      <c r="AE24" t="s">
        <v>10926</v>
      </c>
      <c r="AF24">
        <v>1</v>
      </c>
      <c r="AG24" t="s">
        <v>10873</v>
      </c>
      <c r="AH24">
        <v>1</v>
      </c>
      <c r="AI24" t="s">
        <v>157</v>
      </c>
      <c r="AJ24">
        <v>1</v>
      </c>
      <c r="AK24" t="s">
        <v>95</v>
      </c>
      <c r="AL24">
        <v>1</v>
      </c>
      <c r="AM24" t="s">
        <v>187</v>
      </c>
      <c r="AN24">
        <v>1</v>
      </c>
      <c r="AO24" t="s">
        <v>42</v>
      </c>
      <c r="AP24">
        <v>1</v>
      </c>
      <c r="AQ24" t="s">
        <v>194</v>
      </c>
      <c r="AR24">
        <v>1</v>
      </c>
      <c r="AS24" t="s">
        <v>59</v>
      </c>
      <c r="AT24">
        <v>1</v>
      </c>
      <c r="AU24" t="s">
        <v>47</v>
      </c>
      <c r="AV24">
        <v>1</v>
      </c>
      <c r="AW24" t="s">
        <v>27</v>
      </c>
      <c r="AX24">
        <v>1</v>
      </c>
      <c r="AY24" t="s">
        <v>99</v>
      </c>
    </row>
    <row r="25" spans="1:51">
      <c r="A25">
        <v>24</v>
      </c>
      <c r="B25">
        <v>1</v>
      </c>
      <c r="C25" t="s">
        <v>10912</v>
      </c>
      <c r="D25">
        <v>1</v>
      </c>
      <c r="E25" t="s">
        <v>10943</v>
      </c>
      <c r="F25">
        <v>0</v>
      </c>
      <c r="G25" t="s">
        <v>10928</v>
      </c>
      <c r="H25">
        <v>1</v>
      </c>
      <c r="I25" t="s">
        <v>188</v>
      </c>
      <c r="J25">
        <v>1</v>
      </c>
      <c r="K25" t="s">
        <v>174</v>
      </c>
      <c r="L25">
        <v>1</v>
      </c>
      <c r="M25" t="s">
        <v>57</v>
      </c>
      <c r="N25">
        <v>1</v>
      </c>
      <c r="O25" t="s">
        <v>204</v>
      </c>
      <c r="P25">
        <v>1</v>
      </c>
      <c r="Q25" t="s">
        <v>33</v>
      </c>
      <c r="R25">
        <v>1</v>
      </c>
      <c r="S25" t="s">
        <v>167</v>
      </c>
      <c r="T25">
        <v>1</v>
      </c>
      <c r="U25" t="s">
        <v>10944</v>
      </c>
      <c r="V25">
        <v>1</v>
      </c>
      <c r="W25" t="s">
        <v>10945</v>
      </c>
      <c r="X25">
        <v>1</v>
      </c>
      <c r="Y25" t="s">
        <v>10909</v>
      </c>
      <c r="Z25">
        <v>1</v>
      </c>
      <c r="AA25" t="s">
        <v>57</v>
      </c>
      <c r="AB25">
        <v>1</v>
      </c>
      <c r="AC25" t="s">
        <v>10946</v>
      </c>
      <c r="AD25">
        <v>1</v>
      </c>
      <c r="AE25" t="s">
        <v>10887</v>
      </c>
      <c r="AF25">
        <v>1</v>
      </c>
      <c r="AG25" t="s">
        <v>41</v>
      </c>
      <c r="AH25">
        <v>1</v>
      </c>
      <c r="AI25" t="s">
        <v>49</v>
      </c>
      <c r="AJ25">
        <v>1</v>
      </c>
      <c r="AK25" t="s">
        <v>174</v>
      </c>
      <c r="AL25">
        <v>1</v>
      </c>
      <c r="AM25" t="s">
        <v>203</v>
      </c>
      <c r="AN25">
        <v>1</v>
      </c>
      <c r="AO25" t="s">
        <v>163</v>
      </c>
      <c r="AP25">
        <v>1</v>
      </c>
      <c r="AQ25" t="s">
        <v>62</v>
      </c>
      <c r="AR25">
        <v>1</v>
      </c>
      <c r="AS25" t="s">
        <v>10874</v>
      </c>
      <c r="AT25">
        <v>1</v>
      </c>
      <c r="AU25" t="s">
        <v>10947</v>
      </c>
      <c r="AV25">
        <v>1</v>
      </c>
      <c r="AW25" t="s">
        <v>49</v>
      </c>
      <c r="AX25">
        <v>1</v>
      </c>
      <c r="AY25" t="s">
        <v>10897</v>
      </c>
    </row>
    <row r="26" spans="1:51">
      <c r="A26">
        <v>25</v>
      </c>
      <c r="B26">
        <v>1</v>
      </c>
      <c r="C26" t="s">
        <v>10917</v>
      </c>
      <c r="D26">
        <v>1</v>
      </c>
      <c r="E26" t="s">
        <v>118</v>
      </c>
      <c r="F26">
        <v>1</v>
      </c>
      <c r="G26" t="s">
        <v>49</v>
      </c>
      <c r="H26">
        <v>1</v>
      </c>
      <c r="I26" t="s">
        <v>174</v>
      </c>
      <c r="J26">
        <v>1</v>
      </c>
      <c r="K26" t="s">
        <v>10907</v>
      </c>
      <c r="L26">
        <v>1</v>
      </c>
      <c r="M26" t="s">
        <v>72</v>
      </c>
      <c r="N26">
        <v>1</v>
      </c>
      <c r="O26" t="s">
        <v>10948</v>
      </c>
      <c r="P26">
        <v>1</v>
      </c>
      <c r="Q26" t="s">
        <v>69</v>
      </c>
      <c r="R26">
        <v>1</v>
      </c>
      <c r="S26" t="s">
        <v>10918</v>
      </c>
      <c r="T26">
        <v>1</v>
      </c>
      <c r="U26" t="s">
        <v>97</v>
      </c>
      <c r="V26">
        <v>1</v>
      </c>
      <c r="W26" t="s">
        <v>201</v>
      </c>
      <c r="X26">
        <v>1</v>
      </c>
      <c r="Y26" t="s">
        <v>191</v>
      </c>
      <c r="Z26">
        <v>1</v>
      </c>
      <c r="AA26" t="s">
        <v>54</v>
      </c>
      <c r="AB26">
        <v>1</v>
      </c>
      <c r="AC26" t="s">
        <v>155</v>
      </c>
      <c r="AD26">
        <v>0</v>
      </c>
      <c r="AE26" t="s">
        <v>10928</v>
      </c>
      <c r="AF26">
        <v>1</v>
      </c>
      <c r="AG26" t="s">
        <v>72</v>
      </c>
      <c r="AH26">
        <v>1</v>
      </c>
      <c r="AI26" t="s">
        <v>163</v>
      </c>
      <c r="AJ26">
        <v>1</v>
      </c>
      <c r="AK26" t="s">
        <v>10923</v>
      </c>
      <c r="AL26">
        <v>1</v>
      </c>
      <c r="AM26" t="s">
        <v>10944</v>
      </c>
      <c r="AN26">
        <v>1</v>
      </c>
      <c r="AO26" t="s">
        <v>38</v>
      </c>
      <c r="AP26">
        <v>1</v>
      </c>
      <c r="AQ26" t="s">
        <v>10949</v>
      </c>
      <c r="AR26">
        <v>1</v>
      </c>
      <c r="AS26" t="s">
        <v>27</v>
      </c>
      <c r="AT26">
        <v>1</v>
      </c>
      <c r="AU26" t="s">
        <v>10946</v>
      </c>
      <c r="AV26">
        <v>1</v>
      </c>
      <c r="AW26" t="s">
        <v>10904</v>
      </c>
      <c r="AX26">
        <v>1</v>
      </c>
      <c r="AY26" t="s">
        <v>119</v>
      </c>
    </row>
    <row r="27" spans="1:51">
      <c r="A27">
        <v>26</v>
      </c>
      <c r="B27">
        <v>0</v>
      </c>
      <c r="C27" t="s">
        <v>10919</v>
      </c>
      <c r="D27">
        <v>0</v>
      </c>
      <c r="E27" t="s">
        <v>10882</v>
      </c>
      <c r="F27">
        <v>1</v>
      </c>
      <c r="G27" t="s">
        <v>108</v>
      </c>
      <c r="H27">
        <v>1</v>
      </c>
      <c r="I27" t="s">
        <v>133</v>
      </c>
      <c r="J27">
        <v>1</v>
      </c>
      <c r="K27" t="s">
        <v>68</v>
      </c>
      <c r="L27">
        <v>1</v>
      </c>
      <c r="M27" t="s">
        <v>10895</v>
      </c>
      <c r="N27">
        <v>1</v>
      </c>
      <c r="O27" t="s">
        <v>10879</v>
      </c>
      <c r="P27">
        <v>1</v>
      </c>
      <c r="Q27" t="s">
        <v>10894</v>
      </c>
      <c r="R27">
        <v>1</v>
      </c>
      <c r="S27" t="s">
        <v>69</v>
      </c>
      <c r="T27">
        <v>1</v>
      </c>
      <c r="U27" t="s">
        <v>166</v>
      </c>
      <c r="V27">
        <v>1</v>
      </c>
      <c r="W27" t="s">
        <v>10890</v>
      </c>
      <c r="X27">
        <v>1</v>
      </c>
      <c r="Y27" t="s">
        <v>144</v>
      </c>
      <c r="Z27">
        <v>0</v>
      </c>
      <c r="AA27" t="s">
        <v>10919</v>
      </c>
      <c r="AB27">
        <v>1</v>
      </c>
      <c r="AC27" t="s">
        <v>60</v>
      </c>
      <c r="AD27">
        <v>1</v>
      </c>
      <c r="AE27" t="s">
        <v>82</v>
      </c>
      <c r="AF27">
        <v>1</v>
      </c>
      <c r="AG27" t="s">
        <v>45</v>
      </c>
      <c r="AH27">
        <v>1</v>
      </c>
      <c r="AI27" t="s">
        <v>44</v>
      </c>
      <c r="AJ27">
        <v>1</v>
      </c>
      <c r="AK27" t="s">
        <v>10949</v>
      </c>
      <c r="AL27">
        <v>1</v>
      </c>
      <c r="AM27" t="s">
        <v>174</v>
      </c>
      <c r="AN27">
        <v>1</v>
      </c>
      <c r="AO27" t="s">
        <v>10873</v>
      </c>
      <c r="AP27">
        <v>1</v>
      </c>
      <c r="AQ27" t="s">
        <v>64</v>
      </c>
      <c r="AR27">
        <v>1</v>
      </c>
      <c r="AS27" t="s">
        <v>31</v>
      </c>
      <c r="AT27">
        <v>0</v>
      </c>
      <c r="AU27" t="s">
        <v>10870</v>
      </c>
      <c r="AV27">
        <v>1</v>
      </c>
      <c r="AW27" t="s">
        <v>36</v>
      </c>
      <c r="AX27">
        <v>1</v>
      </c>
      <c r="AY27" t="s">
        <v>75</v>
      </c>
    </row>
    <row r="28" spans="1:51">
      <c r="A28">
        <v>27</v>
      </c>
      <c r="B28">
        <v>1</v>
      </c>
      <c r="C28" t="s">
        <v>130</v>
      </c>
      <c r="D28">
        <v>1</v>
      </c>
      <c r="E28" t="s">
        <v>168</v>
      </c>
      <c r="F28">
        <v>0</v>
      </c>
      <c r="G28" t="s">
        <v>10870</v>
      </c>
      <c r="H28">
        <v>1</v>
      </c>
      <c r="I28" t="s">
        <v>42</v>
      </c>
      <c r="J28">
        <v>1</v>
      </c>
      <c r="K28" t="s">
        <v>137</v>
      </c>
      <c r="L28">
        <v>1</v>
      </c>
      <c r="M28" t="s">
        <v>60</v>
      </c>
      <c r="N28">
        <v>1</v>
      </c>
      <c r="O28" t="s">
        <v>49</v>
      </c>
      <c r="P28">
        <v>1</v>
      </c>
      <c r="Q28" t="s">
        <v>10879</v>
      </c>
      <c r="R28">
        <v>1</v>
      </c>
      <c r="S28" t="s">
        <v>10943</v>
      </c>
      <c r="T28">
        <v>1</v>
      </c>
      <c r="U28" t="s">
        <v>10950</v>
      </c>
      <c r="V28">
        <v>1</v>
      </c>
      <c r="W28" t="s">
        <v>10939</v>
      </c>
      <c r="X28">
        <v>1</v>
      </c>
      <c r="Y28" t="s">
        <v>116</v>
      </c>
      <c r="Z28">
        <v>1</v>
      </c>
      <c r="AA28" t="s">
        <v>155</v>
      </c>
      <c r="AB28">
        <v>1</v>
      </c>
      <c r="AC28" t="s">
        <v>10904</v>
      </c>
      <c r="AD28">
        <v>1</v>
      </c>
      <c r="AE28" t="s">
        <v>10936</v>
      </c>
      <c r="AF28">
        <v>1</v>
      </c>
      <c r="AG28" t="s">
        <v>10951</v>
      </c>
      <c r="AH28">
        <v>1</v>
      </c>
      <c r="AI28" t="s">
        <v>43</v>
      </c>
      <c r="AJ28">
        <v>1</v>
      </c>
      <c r="AK28" t="s">
        <v>10920</v>
      </c>
      <c r="AL28">
        <v>0</v>
      </c>
      <c r="AM28" t="s">
        <v>10919</v>
      </c>
      <c r="AN28">
        <v>1</v>
      </c>
      <c r="AO28" t="s">
        <v>10879</v>
      </c>
      <c r="AP28">
        <v>1</v>
      </c>
      <c r="AQ28" t="s">
        <v>89</v>
      </c>
      <c r="AR28">
        <v>1</v>
      </c>
      <c r="AS28" t="s">
        <v>70</v>
      </c>
      <c r="AT28">
        <v>1</v>
      </c>
      <c r="AU28" t="s">
        <v>10880</v>
      </c>
      <c r="AV28">
        <v>1</v>
      </c>
      <c r="AW28" t="s">
        <v>50</v>
      </c>
      <c r="AX28">
        <v>1</v>
      </c>
      <c r="AY28" t="s">
        <v>132</v>
      </c>
    </row>
    <row r="29" spans="1:51">
      <c r="A29">
        <v>28</v>
      </c>
      <c r="B29">
        <v>1</v>
      </c>
      <c r="C29" t="s">
        <v>10922</v>
      </c>
      <c r="D29">
        <v>1</v>
      </c>
      <c r="E29" t="s">
        <v>156</v>
      </c>
      <c r="F29">
        <v>1</v>
      </c>
      <c r="G29" t="s">
        <v>10884</v>
      </c>
      <c r="H29">
        <v>1</v>
      </c>
      <c r="I29" t="s">
        <v>10924</v>
      </c>
      <c r="J29">
        <v>1</v>
      </c>
      <c r="K29" t="s">
        <v>94</v>
      </c>
      <c r="L29">
        <v>1</v>
      </c>
      <c r="M29" t="s">
        <v>71</v>
      </c>
      <c r="N29">
        <v>1</v>
      </c>
      <c r="O29" t="s">
        <v>10867</v>
      </c>
      <c r="P29">
        <v>1</v>
      </c>
      <c r="Q29" t="s">
        <v>163</v>
      </c>
      <c r="R29">
        <v>1</v>
      </c>
      <c r="S29" t="s">
        <v>10933</v>
      </c>
      <c r="T29">
        <v>1</v>
      </c>
      <c r="U29" t="s">
        <v>104</v>
      </c>
      <c r="V29">
        <v>1</v>
      </c>
      <c r="W29" t="s">
        <v>10949</v>
      </c>
      <c r="X29">
        <v>1</v>
      </c>
      <c r="Y29" t="s">
        <v>141</v>
      </c>
      <c r="Z29">
        <v>1</v>
      </c>
      <c r="AA29" t="s">
        <v>73</v>
      </c>
      <c r="AB29">
        <v>1</v>
      </c>
      <c r="AC29" t="s">
        <v>128</v>
      </c>
      <c r="AD29">
        <v>1</v>
      </c>
      <c r="AE29" t="s">
        <v>10918</v>
      </c>
      <c r="AF29">
        <v>1</v>
      </c>
      <c r="AG29" t="s">
        <v>190</v>
      </c>
      <c r="AH29">
        <v>1</v>
      </c>
      <c r="AI29" t="s">
        <v>108</v>
      </c>
      <c r="AJ29">
        <v>1</v>
      </c>
      <c r="AK29" t="s">
        <v>63</v>
      </c>
      <c r="AL29">
        <v>1</v>
      </c>
      <c r="AM29" t="s">
        <v>148</v>
      </c>
      <c r="AN29">
        <v>1</v>
      </c>
      <c r="AO29" t="s">
        <v>224</v>
      </c>
      <c r="AP29">
        <v>0</v>
      </c>
      <c r="AQ29" t="s">
        <v>10916</v>
      </c>
      <c r="AR29">
        <v>1</v>
      </c>
      <c r="AS29" t="s">
        <v>10888</v>
      </c>
      <c r="AT29">
        <v>1</v>
      </c>
      <c r="AU29" t="s">
        <v>183</v>
      </c>
      <c r="AV29">
        <v>1</v>
      </c>
      <c r="AW29" t="s">
        <v>46</v>
      </c>
      <c r="AX29">
        <v>1</v>
      </c>
      <c r="AY29" t="s">
        <v>151</v>
      </c>
    </row>
    <row r="30" spans="1:51">
      <c r="A30">
        <v>29</v>
      </c>
      <c r="B30">
        <v>1</v>
      </c>
      <c r="C30" t="s">
        <v>43</v>
      </c>
      <c r="D30">
        <v>1</v>
      </c>
      <c r="E30" t="s">
        <v>154</v>
      </c>
      <c r="F30">
        <v>1</v>
      </c>
      <c r="G30" t="s">
        <v>38</v>
      </c>
      <c r="H30">
        <v>1</v>
      </c>
      <c r="I30" t="s">
        <v>145</v>
      </c>
      <c r="J30">
        <v>1</v>
      </c>
      <c r="K30" t="s">
        <v>145</v>
      </c>
      <c r="L30">
        <v>1</v>
      </c>
      <c r="M30" t="s">
        <v>10946</v>
      </c>
      <c r="N30">
        <v>1</v>
      </c>
      <c r="O30" t="s">
        <v>28</v>
      </c>
      <c r="P30">
        <v>1</v>
      </c>
      <c r="Q30" t="s">
        <v>64</v>
      </c>
      <c r="R30">
        <v>1</v>
      </c>
      <c r="S30" t="s">
        <v>10909</v>
      </c>
      <c r="T30">
        <v>1</v>
      </c>
      <c r="U30" t="s">
        <v>89</v>
      </c>
      <c r="V30">
        <v>1</v>
      </c>
      <c r="W30" t="s">
        <v>175</v>
      </c>
      <c r="X30">
        <v>1</v>
      </c>
      <c r="Y30" t="s">
        <v>10922</v>
      </c>
      <c r="Z30">
        <v>1</v>
      </c>
      <c r="AA30" t="s">
        <v>60</v>
      </c>
      <c r="AB30">
        <v>1</v>
      </c>
      <c r="AC30" t="s">
        <v>10952</v>
      </c>
      <c r="AD30">
        <v>1</v>
      </c>
      <c r="AE30" t="s">
        <v>10897</v>
      </c>
      <c r="AF30">
        <v>1</v>
      </c>
      <c r="AG30" t="s">
        <v>217</v>
      </c>
      <c r="AH30">
        <v>1</v>
      </c>
      <c r="AI30" t="s">
        <v>10868</v>
      </c>
      <c r="AJ30">
        <v>1</v>
      </c>
      <c r="AK30" t="s">
        <v>10953</v>
      </c>
      <c r="AL30">
        <v>1</v>
      </c>
      <c r="AM30" t="s">
        <v>205</v>
      </c>
      <c r="AN30">
        <v>1</v>
      </c>
      <c r="AO30" t="s">
        <v>10881</v>
      </c>
      <c r="AP30">
        <v>1</v>
      </c>
      <c r="AQ30" t="s">
        <v>132</v>
      </c>
      <c r="AR30">
        <v>1</v>
      </c>
      <c r="AS30" t="s">
        <v>40</v>
      </c>
      <c r="AT30">
        <v>1</v>
      </c>
      <c r="AU30" t="s">
        <v>10892</v>
      </c>
      <c r="AV30">
        <v>1</v>
      </c>
      <c r="AW30" t="s">
        <v>10911</v>
      </c>
      <c r="AX30">
        <v>1</v>
      </c>
      <c r="AY30" t="s">
        <v>10954</v>
      </c>
    </row>
    <row r="31" spans="1:51">
      <c r="A31">
        <v>30</v>
      </c>
      <c r="B31">
        <v>1</v>
      </c>
      <c r="C31" t="s">
        <v>180</v>
      </c>
      <c r="D31">
        <v>1</v>
      </c>
      <c r="E31" t="s">
        <v>180</v>
      </c>
      <c r="F31">
        <v>1</v>
      </c>
      <c r="G31" t="s">
        <v>28</v>
      </c>
      <c r="H31">
        <v>1</v>
      </c>
      <c r="I31" t="s">
        <v>164</v>
      </c>
      <c r="J31">
        <v>1</v>
      </c>
      <c r="K31" t="s">
        <v>122</v>
      </c>
      <c r="L31">
        <v>1</v>
      </c>
      <c r="M31" t="s">
        <v>88</v>
      </c>
      <c r="N31">
        <v>1</v>
      </c>
      <c r="O31" t="s">
        <v>10955</v>
      </c>
      <c r="P31">
        <v>1</v>
      </c>
      <c r="Q31" t="s">
        <v>10920</v>
      </c>
      <c r="R31">
        <v>1</v>
      </c>
      <c r="S31" t="s">
        <v>10937</v>
      </c>
      <c r="T31">
        <v>1</v>
      </c>
      <c r="U31" t="s">
        <v>10956</v>
      </c>
      <c r="V31">
        <v>1</v>
      </c>
      <c r="W31" t="s">
        <v>10925</v>
      </c>
      <c r="X31">
        <v>1</v>
      </c>
      <c r="Y31" t="s">
        <v>10902</v>
      </c>
      <c r="Z31">
        <v>1</v>
      </c>
      <c r="AA31" t="s">
        <v>91</v>
      </c>
      <c r="AB31">
        <v>1</v>
      </c>
      <c r="AC31" t="s">
        <v>197</v>
      </c>
      <c r="AD31">
        <v>1</v>
      </c>
      <c r="AE31" t="s">
        <v>208</v>
      </c>
      <c r="AF31">
        <v>1</v>
      </c>
      <c r="AG31" t="s">
        <v>28</v>
      </c>
      <c r="AH31">
        <v>1</v>
      </c>
      <c r="AI31" t="s">
        <v>10892</v>
      </c>
      <c r="AJ31">
        <v>1</v>
      </c>
      <c r="AK31" t="s">
        <v>42</v>
      </c>
      <c r="AL31">
        <v>1</v>
      </c>
      <c r="AM31" t="s">
        <v>92</v>
      </c>
      <c r="AN31">
        <v>1</v>
      </c>
      <c r="AO31" t="s">
        <v>10867</v>
      </c>
      <c r="AP31">
        <v>1</v>
      </c>
      <c r="AQ31" t="s">
        <v>210</v>
      </c>
      <c r="AR31">
        <v>1</v>
      </c>
      <c r="AS31" t="s">
        <v>30</v>
      </c>
      <c r="AT31">
        <v>1</v>
      </c>
      <c r="AU31" t="s">
        <v>204</v>
      </c>
      <c r="AV31">
        <v>1</v>
      </c>
      <c r="AW31" t="s">
        <v>59</v>
      </c>
      <c r="AX31">
        <v>1</v>
      </c>
      <c r="AY31" t="s">
        <v>162</v>
      </c>
    </row>
    <row r="32" spans="1:51">
      <c r="A32">
        <v>31</v>
      </c>
      <c r="B32">
        <v>0</v>
      </c>
      <c r="C32" t="s">
        <v>10870</v>
      </c>
      <c r="D32">
        <v>1</v>
      </c>
      <c r="E32" t="s">
        <v>10935</v>
      </c>
      <c r="F32">
        <v>1</v>
      </c>
      <c r="G32" t="s">
        <v>10872</v>
      </c>
      <c r="H32">
        <v>1</v>
      </c>
      <c r="I32" t="s">
        <v>158</v>
      </c>
      <c r="J32">
        <v>1</v>
      </c>
      <c r="K32" t="s">
        <v>10921</v>
      </c>
      <c r="L32">
        <v>1</v>
      </c>
      <c r="M32" t="s">
        <v>10885</v>
      </c>
      <c r="N32">
        <v>1</v>
      </c>
      <c r="O32" t="s">
        <v>147</v>
      </c>
      <c r="P32">
        <v>1</v>
      </c>
      <c r="Q32" t="s">
        <v>36</v>
      </c>
      <c r="R32">
        <v>1</v>
      </c>
      <c r="S32" t="s">
        <v>10896</v>
      </c>
      <c r="T32">
        <v>0</v>
      </c>
      <c r="U32" t="s">
        <v>10957</v>
      </c>
      <c r="V32">
        <v>1</v>
      </c>
      <c r="W32" t="s">
        <v>154</v>
      </c>
      <c r="X32">
        <v>1</v>
      </c>
      <c r="Y32" t="s">
        <v>74</v>
      </c>
      <c r="Z32">
        <v>1</v>
      </c>
      <c r="AA32" t="s">
        <v>135</v>
      </c>
      <c r="AB32">
        <v>1</v>
      </c>
      <c r="AC32" t="s">
        <v>189</v>
      </c>
      <c r="AD32">
        <v>1</v>
      </c>
      <c r="AE32" t="s">
        <v>10922</v>
      </c>
      <c r="AF32">
        <v>1</v>
      </c>
      <c r="AG32" t="s">
        <v>10929</v>
      </c>
      <c r="AH32">
        <v>1</v>
      </c>
      <c r="AI32" t="s">
        <v>10958</v>
      </c>
      <c r="AJ32">
        <v>1</v>
      </c>
      <c r="AK32" t="s">
        <v>122</v>
      </c>
      <c r="AL32">
        <v>1</v>
      </c>
      <c r="AM32" t="s">
        <v>117</v>
      </c>
      <c r="AN32">
        <v>1</v>
      </c>
      <c r="AO32" t="s">
        <v>113</v>
      </c>
      <c r="AP32">
        <v>1</v>
      </c>
      <c r="AQ32" t="s">
        <v>162</v>
      </c>
      <c r="AR32">
        <v>0</v>
      </c>
      <c r="AS32" t="s">
        <v>10919</v>
      </c>
      <c r="AT32">
        <v>1</v>
      </c>
      <c r="AU32" t="s">
        <v>68</v>
      </c>
      <c r="AV32">
        <v>0</v>
      </c>
      <c r="AW32" t="s">
        <v>10919</v>
      </c>
      <c r="AX32">
        <v>1</v>
      </c>
      <c r="AY32" t="s">
        <v>63</v>
      </c>
    </row>
    <row r="33" spans="1:51">
      <c r="A33">
        <v>32</v>
      </c>
      <c r="B33">
        <v>1</v>
      </c>
      <c r="C33" t="s">
        <v>176</v>
      </c>
      <c r="D33">
        <v>1</v>
      </c>
      <c r="E33" t="s">
        <v>175</v>
      </c>
      <c r="F33">
        <v>1</v>
      </c>
      <c r="G33" t="s">
        <v>139</v>
      </c>
      <c r="H33">
        <v>1</v>
      </c>
      <c r="I33" t="s">
        <v>161</v>
      </c>
      <c r="J33">
        <v>1</v>
      </c>
      <c r="K33" t="s">
        <v>151</v>
      </c>
      <c r="L33">
        <v>1</v>
      </c>
      <c r="M33" t="s">
        <v>10948</v>
      </c>
      <c r="N33">
        <v>1</v>
      </c>
      <c r="O33" t="s">
        <v>108</v>
      </c>
      <c r="P33">
        <v>1</v>
      </c>
      <c r="Q33" t="s">
        <v>10869</v>
      </c>
      <c r="R33">
        <v>1</v>
      </c>
      <c r="S33" t="s">
        <v>96</v>
      </c>
      <c r="T33">
        <v>1</v>
      </c>
      <c r="U33" t="s">
        <v>148</v>
      </c>
      <c r="V33">
        <v>1</v>
      </c>
      <c r="W33" t="s">
        <v>146</v>
      </c>
      <c r="X33">
        <v>1</v>
      </c>
      <c r="Y33" t="s">
        <v>216</v>
      </c>
      <c r="Z33">
        <v>1</v>
      </c>
      <c r="AA33" t="s">
        <v>83</v>
      </c>
      <c r="AB33">
        <v>1</v>
      </c>
      <c r="AC33" t="s">
        <v>10939</v>
      </c>
      <c r="AD33">
        <v>1</v>
      </c>
      <c r="AE33" t="s">
        <v>72</v>
      </c>
      <c r="AF33">
        <v>1</v>
      </c>
      <c r="AG33" t="s">
        <v>10948</v>
      </c>
      <c r="AH33">
        <v>1</v>
      </c>
      <c r="AI33" t="s">
        <v>92</v>
      </c>
      <c r="AJ33">
        <v>1</v>
      </c>
      <c r="AK33" t="s">
        <v>131</v>
      </c>
      <c r="AL33">
        <v>1</v>
      </c>
      <c r="AM33" t="s">
        <v>123</v>
      </c>
      <c r="AN33">
        <v>1</v>
      </c>
      <c r="AO33" t="s">
        <v>33</v>
      </c>
      <c r="AP33">
        <v>1</v>
      </c>
      <c r="AQ33" t="s">
        <v>123</v>
      </c>
      <c r="AR33">
        <v>1</v>
      </c>
      <c r="AS33" t="s">
        <v>10868</v>
      </c>
      <c r="AT33">
        <v>1</v>
      </c>
      <c r="AU33" t="s">
        <v>193</v>
      </c>
      <c r="AV33">
        <v>1</v>
      </c>
      <c r="AW33" t="s">
        <v>10947</v>
      </c>
      <c r="AX33">
        <v>1</v>
      </c>
      <c r="AY33" t="s">
        <v>10948</v>
      </c>
    </row>
    <row r="34" spans="1:51">
      <c r="A34">
        <v>33</v>
      </c>
      <c r="B34">
        <v>1</v>
      </c>
      <c r="C34" t="s">
        <v>10918</v>
      </c>
      <c r="D34">
        <v>1</v>
      </c>
      <c r="E34" t="s">
        <v>216</v>
      </c>
      <c r="F34">
        <v>1</v>
      </c>
      <c r="G34" t="s">
        <v>41</v>
      </c>
      <c r="H34">
        <v>1</v>
      </c>
      <c r="I34" t="s">
        <v>170</v>
      </c>
      <c r="J34">
        <v>1</v>
      </c>
      <c r="K34" t="s">
        <v>10903</v>
      </c>
      <c r="L34">
        <v>1</v>
      </c>
      <c r="M34" t="s">
        <v>169</v>
      </c>
      <c r="N34">
        <v>1</v>
      </c>
      <c r="O34" t="s">
        <v>127</v>
      </c>
      <c r="P34">
        <v>1</v>
      </c>
      <c r="Q34" t="s">
        <v>186</v>
      </c>
      <c r="R34">
        <v>1</v>
      </c>
      <c r="S34" t="s">
        <v>130</v>
      </c>
      <c r="T34">
        <v>1</v>
      </c>
      <c r="U34" t="s">
        <v>10959</v>
      </c>
      <c r="V34">
        <v>1</v>
      </c>
      <c r="W34" t="s">
        <v>180</v>
      </c>
      <c r="X34">
        <v>1</v>
      </c>
      <c r="Y34" t="s">
        <v>68</v>
      </c>
      <c r="Z34">
        <v>0</v>
      </c>
      <c r="AA34" t="s">
        <v>10916</v>
      </c>
      <c r="AB34">
        <v>0</v>
      </c>
      <c r="AC34" t="s">
        <v>10882</v>
      </c>
      <c r="AD34">
        <v>1</v>
      </c>
      <c r="AE34" t="s">
        <v>191</v>
      </c>
      <c r="AF34">
        <v>1</v>
      </c>
      <c r="AG34" t="s">
        <v>58</v>
      </c>
      <c r="AH34">
        <v>0</v>
      </c>
      <c r="AI34" t="s">
        <v>10882</v>
      </c>
      <c r="AJ34">
        <v>1</v>
      </c>
      <c r="AK34" t="s">
        <v>10873</v>
      </c>
      <c r="AL34">
        <v>1</v>
      </c>
      <c r="AM34" t="s">
        <v>71</v>
      </c>
      <c r="AN34">
        <v>1</v>
      </c>
      <c r="AO34" t="s">
        <v>84</v>
      </c>
      <c r="AP34">
        <v>1</v>
      </c>
      <c r="AQ34" t="s">
        <v>76</v>
      </c>
      <c r="AR34">
        <v>1</v>
      </c>
      <c r="AS34" t="s">
        <v>50</v>
      </c>
      <c r="AT34">
        <v>1</v>
      </c>
      <c r="AU34" t="s">
        <v>10948</v>
      </c>
      <c r="AV34">
        <v>1</v>
      </c>
      <c r="AW34" t="s">
        <v>31</v>
      </c>
      <c r="AX34">
        <v>1</v>
      </c>
      <c r="AY34" t="s">
        <v>187</v>
      </c>
    </row>
    <row r="35" spans="1:51">
      <c r="A35">
        <v>34</v>
      </c>
      <c r="B35">
        <v>1</v>
      </c>
      <c r="C35" t="s">
        <v>44</v>
      </c>
      <c r="D35">
        <v>1</v>
      </c>
      <c r="E35" t="s">
        <v>83</v>
      </c>
      <c r="F35">
        <v>1</v>
      </c>
      <c r="G35" t="s">
        <v>119</v>
      </c>
      <c r="H35">
        <v>1</v>
      </c>
      <c r="I35" t="s">
        <v>120</v>
      </c>
      <c r="J35">
        <v>1</v>
      </c>
      <c r="K35" t="s">
        <v>123</v>
      </c>
      <c r="L35">
        <v>1</v>
      </c>
      <c r="M35" t="s">
        <v>48</v>
      </c>
      <c r="N35">
        <v>1</v>
      </c>
      <c r="O35" t="s">
        <v>107</v>
      </c>
      <c r="P35">
        <v>1</v>
      </c>
      <c r="Q35" t="s">
        <v>50</v>
      </c>
      <c r="R35">
        <v>1</v>
      </c>
      <c r="S35" t="s">
        <v>147</v>
      </c>
      <c r="T35">
        <v>1</v>
      </c>
      <c r="U35" t="s">
        <v>205</v>
      </c>
      <c r="V35">
        <v>1</v>
      </c>
      <c r="W35" t="s">
        <v>156</v>
      </c>
      <c r="X35">
        <v>1</v>
      </c>
      <c r="Y35" t="s">
        <v>10945</v>
      </c>
      <c r="Z35">
        <v>1</v>
      </c>
      <c r="AA35" t="s">
        <v>194</v>
      </c>
      <c r="AB35">
        <v>1</v>
      </c>
      <c r="AC35" t="s">
        <v>143</v>
      </c>
      <c r="AD35">
        <v>1</v>
      </c>
      <c r="AE35" t="s">
        <v>144</v>
      </c>
      <c r="AF35">
        <v>1</v>
      </c>
      <c r="AG35" t="s">
        <v>53</v>
      </c>
      <c r="AH35">
        <v>1</v>
      </c>
      <c r="AI35" t="s">
        <v>223</v>
      </c>
      <c r="AJ35">
        <v>1</v>
      </c>
      <c r="AK35" t="s">
        <v>10912</v>
      </c>
      <c r="AL35">
        <v>1</v>
      </c>
      <c r="AM35" t="s">
        <v>110</v>
      </c>
      <c r="AN35">
        <v>1</v>
      </c>
      <c r="AO35" t="s">
        <v>72</v>
      </c>
      <c r="AP35">
        <v>1</v>
      </c>
      <c r="AQ35" t="s">
        <v>10948</v>
      </c>
      <c r="AR35">
        <v>1</v>
      </c>
      <c r="AS35" t="s">
        <v>10920</v>
      </c>
      <c r="AT35">
        <v>1</v>
      </c>
      <c r="AU35" t="s">
        <v>129</v>
      </c>
      <c r="AV35">
        <v>1</v>
      </c>
      <c r="AW35" t="s">
        <v>32</v>
      </c>
      <c r="AX35">
        <v>1</v>
      </c>
      <c r="AY35" t="s">
        <v>122</v>
      </c>
    </row>
    <row r="36" spans="1:51">
      <c r="A36">
        <v>35</v>
      </c>
      <c r="B36">
        <v>0</v>
      </c>
      <c r="C36" t="s">
        <v>10882</v>
      </c>
      <c r="D36">
        <v>1</v>
      </c>
      <c r="E36" t="s">
        <v>98</v>
      </c>
      <c r="F36">
        <v>1</v>
      </c>
      <c r="G36" t="s">
        <v>10944</v>
      </c>
      <c r="H36">
        <v>1</v>
      </c>
      <c r="I36" t="s">
        <v>129</v>
      </c>
      <c r="J36">
        <v>1</v>
      </c>
      <c r="K36" t="s">
        <v>119</v>
      </c>
      <c r="L36">
        <v>1</v>
      </c>
      <c r="M36" t="s">
        <v>143</v>
      </c>
      <c r="N36">
        <v>1</v>
      </c>
      <c r="O36" t="s">
        <v>33</v>
      </c>
      <c r="P36">
        <v>1</v>
      </c>
      <c r="Q36" t="s">
        <v>10951</v>
      </c>
      <c r="R36">
        <v>1</v>
      </c>
      <c r="S36" t="s">
        <v>146</v>
      </c>
      <c r="T36">
        <v>1</v>
      </c>
      <c r="U36" t="s">
        <v>192</v>
      </c>
      <c r="V36">
        <v>1</v>
      </c>
      <c r="W36" t="s">
        <v>98</v>
      </c>
      <c r="X36">
        <v>1</v>
      </c>
      <c r="Y36" t="s">
        <v>215</v>
      </c>
      <c r="Z36">
        <v>1</v>
      </c>
      <c r="AA36" t="s">
        <v>68</v>
      </c>
      <c r="AB36">
        <v>1</v>
      </c>
      <c r="AC36" t="s">
        <v>73</v>
      </c>
      <c r="AD36">
        <v>1</v>
      </c>
      <c r="AE36" t="s">
        <v>180</v>
      </c>
      <c r="AF36">
        <v>1</v>
      </c>
      <c r="AG36" t="s">
        <v>107</v>
      </c>
      <c r="AH36">
        <v>1</v>
      </c>
      <c r="AI36" t="s">
        <v>211</v>
      </c>
      <c r="AJ36">
        <v>1</v>
      </c>
      <c r="AK36" t="s">
        <v>110</v>
      </c>
      <c r="AL36">
        <v>1</v>
      </c>
      <c r="AM36" t="s">
        <v>209</v>
      </c>
      <c r="AN36">
        <v>1</v>
      </c>
      <c r="AO36" t="s">
        <v>147</v>
      </c>
      <c r="AP36">
        <v>1</v>
      </c>
      <c r="AQ36" t="s">
        <v>99</v>
      </c>
      <c r="AR36">
        <v>1</v>
      </c>
      <c r="AS36" t="s">
        <v>107</v>
      </c>
      <c r="AT36">
        <v>1</v>
      </c>
      <c r="AU36" t="s">
        <v>198</v>
      </c>
      <c r="AV36">
        <v>1</v>
      </c>
      <c r="AW36" t="s">
        <v>58</v>
      </c>
      <c r="AX36">
        <v>1</v>
      </c>
      <c r="AY36" t="s">
        <v>10932</v>
      </c>
    </row>
    <row r="37" spans="1:51">
      <c r="A37">
        <v>36</v>
      </c>
      <c r="B37">
        <v>1</v>
      </c>
      <c r="C37" t="s">
        <v>114</v>
      </c>
      <c r="D37">
        <v>0</v>
      </c>
      <c r="E37" t="s">
        <v>10916</v>
      </c>
      <c r="F37">
        <v>1</v>
      </c>
      <c r="G37" t="s">
        <v>50</v>
      </c>
      <c r="H37">
        <v>1</v>
      </c>
      <c r="I37" t="s">
        <v>10915</v>
      </c>
      <c r="J37">
        <v>1</v>
      </c>
      <c r="K37" t="s">
        <v>10889</v>
      </c>
      <c r="L37">
        <v>1</v>
      </c>
      <c r="M37" t="s">
        <v>99</v>
      </c>
      <c r="N37">
        <v>1</v>
      </c>
      <c r="O37" t="s">
        <v>77</v>
      </c>
      <c r="P37">
        <v>1</v>
      </c>
      <c r="Q37" t="s">
        <v>45</v>
      </c>
      <c r="R37">
        <v>1</v>
      </c>
      <c r="S37" t="s">
        <v>10886</v>
      </c>
      <c r="T37">
        <v>1</v>
      </c>
      <c r="U37" t="s">
        <v>10960</v>
      </c>
      <c r="V37">
        <v>1</v>
      </c>
      <c r="W37" t="s">
        <v>38</v>
      </c>
      <c r="X37">
        <v>1</v>
      </c>
      <c r="Y37" t="s">
        <v>96</v>
      </c>
      <c r="Z37">
        <v>1</v>
      </c>
      <c r="AA37" t="s">
        <v>10892</v>
      </c>
      <c r="AB37">
        <v>1</v>
      </c>
      <c r="AC37" t="s">
        <v>10888</v>
      </c>
      <c r="AD37">
        <v>1</v>
      </c>
      <c r="AE37" t="s">
        <v>114</v>
      </c>
      <c r="AF37">
        <v>0</v>
      </c>
      <c r="AG37" t="s">
        <v>10870</v>
      </c>
      <c r="AH37">
        <v>0</v>
      </c>
      <c r="AI37" t="s">
        <v>10916</v>
      </c>
      <c r="AJ37">
        <v>1</v>
      </c>
      <c r="AK37" t="s">
        <v>10954</v>
      </c>
      <c r="AL37">
        <v>1</v>
      </c>
      <c r="AM37" t="s">
        <v>213</v>
      </c>
      <c r="AN37">
        <v>1</v>
      </c>
      <c r="AO37" t="s">
        <v>10869</v>
      </c>
      <c r="AP37">
        <v>1</v>
      </c>
      <c r="AQ37" t="s">
        <v>109</v>
      </c>
      <c r="AR37">
        <v>1</v>
      </c>
      <c r="AS37" t="s">
        <v>33</v>
      </c>
      <c r="AT37">
        <v>1</v>
      </c>
      <c r="AU37" t="s">
        <v>91</v>
      </c>
      <c r="AV37">
        <v>0</v>
      </c>
      <c r="AW37" t="s">
        <v>10870</v>
      </c>
      <c r="AX37">
        <v>1</v>
      </c>
      <c r="AY37" t="s">
        <v>177</v>
      </c>
    </row>
    <row r="38" spans="1:51">
      <c r="A38">
        <v>37</v>
      </c>
      <c r="B38">
        <v>1</v>
      </c>
      <c r="C38" t="s">
        <v>167</v>
      </c>
      <c r="D38">
        <v>1</v>
      </c>
      <c r="E38" t="s">
        <v>10887</v>
      </c>
      <c r="F38">
        <v>1</v>
      </c>
      <c r="G38" t="s">
        <v>203</v>
      </c>
      <c r="H38">
        <v>1</v>
      </c>
      <c r="I38" t="s">
        <v>10907</v>
      </c>
      <c r="J38">
        <v>1</v>
      </c>
      <c r="K38" t="s">
        <v>10949</v>
      </c>
      <c r="L38">
        <v>1</v>
      </c>
      <c r="M38" t="s">
        <v>115</v>
      </c>
      <c r="N38">
        <v>1</v>
      </c>
      <c r="O38" t="s">
        <v>36</v>
      </c>
      <c r="P38">
        <v>1</v>
      </c>
      <c r="Q38" t="s">
        <v>30</v>
      </c>
      <c r="R38">
        <v>1</v>
      </c>
      <c r="S38" t="s">
        <v>224</v>
      </c>
      <c r="T38">
        <v>1</v>
      </c>
      <c r="U38" t="s">
        <v>10961</v>
      </c>
      <c r="V38">
        <v>1</v>
      </c>
      <c r="W38" t="s">
        <v>102</v>
      </c>
      <c r="X38">
        <v>1</v>
      </c>
      <c r="Y38" t="s">
        <v>10926</v>
      </c>
      <c r="Z38">
        <v>1</v>
      </c>
      <c r="AA38" t="s">
        <v>10927</v>
      </c>
      <c r="AB38">
        <v>1</v>
      </c>
      <c r="AC38" t="s">
        <v>57</v>
      </c>
      <c r="AD38">
        <v>1</v>
      </c>
      <c r="AE38" t="s">
        <v>74</v>
      </c>
      <c r="AF38">
        <v>1</v>
      </c>
      <c r="AG38" t="s">
        <v>27</v>
      </c>
      <c r="AH38">
        <v>1</v>
      </c>
      <c r="AI38" t="s">
        <v>82</v>
      </c>
      <c r="AJ38">
        <v>1</v>
      </c>
      <c r="AK38" t="s">
        <v>10927</v>
      </c>
      <c r="AL38">
        <v>1</v>
      </c>
      <c r="AM38" t="s">
        <v>55</v>
      </c>
      <c r="AN38">
        <v>1</v>
      </c>
      <c r="AO38" t="s">
        <v>182</v>
      </c>
      <c r="AP38">
        <v>1</v>
      </c>
      <c r="AQ38" t="s">
        <v>10909</v>
      </c>
      <c r="AR38">
        <v>1</v>
      </c>
      <c r="AS38" t="s">
        <v>10951</v>
      </c>
      <c r="AT38">
        <v>1</v>
      </c>
      <c r="AU38" t="s">
        <v>10952</v>
      </c>
      <c r="AV38">
        <v>0</v>
      </c>
      <c r="AW38" t="s">
        <v>10882</v>
      </c>
      <c r="AX38">
        <v>1</v>
      </c>
      <c r="AY38" t="s">
        <v>76</v>
      </c>
    </row>
    <row r="39" spans="1:51">
      <c r="A39">
        <v>38</v>
      </c>
      <c r="B39">
        <v>1</v>
      </c>
      <c r="C39" t="s">
        <v>168</v>
      </c>
      <c r="D39">
        <v>1</v>
      </c>
      <c r="E39" t="s">
        <v>10900</v>
      </c>
      <c r="F39">
        <v>1</v>
      </c>
      <c r="G39" t="s">
        <v>58</v>
      </c>
      <c r="H39">
        <v>1</v>
      </c>
      <c r="I39" t="s">
        <v>137</v>
      </c>
      <c r="J39">
        <v>1</v>
      </c>
      <c r="K39" t="s">
        <v>10923</v>
      </c>
      <c r="L39">
        <v>1</v>
      </c>
      <c r="M39" t="s">
        <v>183</v>
      </c>
      <c r="N39">
        <v>1</v>
      </c>
      <c r="O39" t="s">
        <v>227</v>
      </c>
      <c r="P39">
        <v>1</v>
      </c>
      <c r="Q39" t="s">
        <v>10956</v>
      </c>
      <c r="R39">
        <v>1</v>
      </c>
      <c r="S39" t="s">
        <v>201</v>
      </c>
      <c r="T39">
        <v>1</v>
      </c>
      <c r="U39" t="s">
        <v>227</v>
      </c>
      <c r="V39">
        <v>0</v>
      </c>
      <c r="W39" t="s">
        <v>10870</v>
      </c>
      <c r="X39">
        <v>1</v>
      </c>
      <c r="Y39" t="s">
        <v>10885</v>
      </c>
      <c r="Z39">
        <v>1</v>
      </c>
      <c r="AA39" t="s">
        <v>10939</v>
      </c>
      <c r="AB39">
        <v>1</v>
      </c>
      <c r="AC39" t="s">
        <v>10956</v>
      </c>
      <c r="AD39">
        <v>1</v>
      </c>
      <c r="AE39" t="s">
        <v>205</v>
      </c>
      <c r="AF39">
        <v>1</v>
      </c>
      <c r="AG39" t="s">
        <v>10897</v>
      </c>
      <c r="AH39">
        <v>1</v>
      </c>
      <c r="AI39" t="s">
        <v>203</v>
      </c>
      <c r="AJ39">
        <v>1</v>
      </c>
      <c r="AK39" t="s">
        <v>161</v>
      </c>
      <c r="AL39">
        <v>1</v>
      </c>
      <c r="AM39" t="s">
        <v>214</v>
      </c>
      <c r="AN39">
        <v>1</v>
      </c>
      <c r="AO39" t="s">
        <v>10884</v>
      </c>
      <c r="AP39">
        <v>1</v>
      </c>
      <c r="AQ39" t="s">
        <v>10905</v>
      </c>
      <c r="AR39">
        <v>1</v>
      </c>
      <c r="AS39" t="s">
        <v>233</v>
      </c>
      <c r="AT39">
        <v>1</v>
      </c>
      <c r="AU39" t="s">
        <v>115</v>
      </c>
      <c r="AV39">
        <v>1</v>
      </c>
      <c r="AW39" t="s">
        <v>30</v>
      </c>
      <c r="AX39">
        <v>0</v>
      </c>
      <c r="AY39" t="s">
        <v>10916</v>
      </c>
    </row>
    <row r="40" spans="1:51">
      <c r="A40">
        <v>39</v>
      </c>
      <c r="B40">
        <v>1</v>
      </c>
      <c r="C40" t="s">
        <v>185</v>
      </c>
      <c r="D40">
        <v>1</v>
      </c>
      <c r="E40" t="s">
        <v>113</v>
      </c>
      <c r="F40">
        <v>1</v>
      </c>
      <c r="G40" t="s">
        <v>10874</v>
      </c>
      <c r="H40">
        <v>1</v>
      </c>
      <c r="I40" t="s">
        <v>10903</v>
      </c>
      <c r="J40">
        <v>1</v>
      </c>
      <c r="K40" t="s">
        <v>161</v>
      </c>
      <c r="L40">
        <v>1</v>
      </c>
      <c r="M40" t="s">
        <v>101</v>
      </c>
      <c r="N40">
        <v>1</v>
      </c>
      <c r="O40" t="s">
        <v>10908</v>
      </c>
      <c r="P40">
        <v>1</v>
      </c>
      <c r="Q40" t="s">
        <v>10950</v>
      </c>
      <c r="R40">
        <v>1</v>
      </c>
      <c r="S40" t="s">
        <v>131</v>
      </c>
      <c r="T40">
        <v>1</v>
      </c>
      <c r="U40" t="s">
        <v>247</v>
      </c>
      <c r="V40">
        <v>1</v>
      </c>
      <c r="W40" t="s">
        <v>219</v>
      </c>
      <c r="X40">
        <v>1</v>
      </c>
      <c r="Y40" t="s">
        <v>10886</v>
      </c>
      <c r="Z40">
        <v>1</v>
      </c>
      <c r="AA40" t="s">
        <v>10946</v>
      </c>
      <c r="AB40">
        <v>1</v>
      </c>
      <c r="AC40" t="s">
        <v>10914</v>
      </c>
      <c r="AD40">
        <v>1</v>
      </c>
      <c r="AE40" t="s">
        <v>125</v>
      </c>
      <c r="AF40">
        <v>1</v>
      </c>
      <c r="AG40" t="s">
        <v>38</v>
      </c>
      <c r="AH40">
        <v>0</v>
      </c>
      <c r="AI40" t="s">
        <v>10919</v>
      </c>
      <c r="AJ40">
        <v>1</v>
      </c>
      <c r="AK40" t="s">
        <v>10930</v>
      </c>
      <c r="AL40">
        <v>0</v>
      </c>
      <c r="AM40" t="s">
        <v>10882</v>
      </c>
      <c r="AN40">
        <v>1</v>
      </c>
      <c r="AO40" t="s">
        <v>157</v>
      </c>
      <c r="AP40">
        <v>1</v>
      </c>
      <c r="AQ40" t="s">
        <v>204</v>
      </c>
      <c r="AR40">
        <v>0</v>
      </c>
      <c r="AS40" t="s">
        <v>10962</v>
      </c>
      <c r="AT40">
        <v>1</v>
      </c>
      <c r="AU40" t="s">
        <v>10885</v>
      </c>
      <c r="AV40">
        <v>1</v>
      </c>
      <c r="AW40" t="s">
        <v>214</v>
      </c>
      <c r="AX40">
        <v>1</v>
      </c>
      <c r="AY40" t="s">
        <v>10934</v>
      </c>
    </row>
    <row r="41" spans="1:51">
      <c r="A41">
        <v>40</v>
      </c>
      <c r="B41">
        <v>0</v>
      </c>
      <c r="C41" t="s">
        <v>10962</v>
      </c>
      <c r="D41">
        <v>1</v>
      </c>
      <c r="E41" t="s">
        <v>10930</v>
      </c>
      <c r="F41">
        <v>1</v>
      </c>
      <c r="G41" t="s">
        <v>10950</v>
      </c>
      <c r="H41">
        <v>0</v>
      </c>
      <c r="I41" t="s">
        <v>10870</v>
      </c>
      <c r="J41">
        <v>1</v>
      </c>
      <c r="K41" t="s">
        <v>10961</v>
      </c>
      <c r="L41">
        <v>1</v>
      </c>
      <c r="M41" t="s">
        <v>230</v>
      </c>
      <c r="N41">
        <v>1</v>
      </c>
      <c r="O41" t="s">
        <v>186</v>
      </c>
      <c r="P41">
        <v>0</v>
      </c>
      <c r="Q41" t="s">
        <v>10919</v>
      </c>
      <c r="R41">
        <v>1</v>
      </c>
      <c r="S41" t="s">
        <v>10935</v>
      </c>
      <c r="T41">
        <v>1</v>
      </c>
      <c r="U41" t="s">
        <v>10946</v>
      </c>
      <c r="V41">
        <v>1</v>
      </c>
      <c r="W41" t="s">
        <v>10905</v>
      </c>
      <c r="X41">
        <v>1</v>
      </c>
      <c r="Y41" t="s">
        <v>10897</v>
      </c>
      <c r="Z41">
        <v>1</v>
      </c>
      <c r="AA41" t="s">
        <v>10902</v>
      </c>
      <c r="AB41">
        <v>1</v>
      </c>
      <c r="AC41" t="s">
        <v>70</v>
      </c>
      <c r="AD41">
        <v>1</v>
      </c>
      <c r="AE41" t="s">
        <v>10925</v>
      </c>
      <c r="AF41">
        <v>1</v>
      </c>
      <c r="AG41" t="s">
        <v>10877</v>
      </c>
      <c r="AH41">
        <v>1</v>
      </c>
      <c r="AI41" t="s">
        <v>10942</v>
      </c>
      <c r="AJ41">
        <v>1</v>
      </c>
      <c r="AK41" t="s">
        <v>70</v>
      </c>
      <c r="AL41">
        <v>1</v>
      </c>
      <c r="AM41" t="s">
        <v>10910</v>
      </c>
      <c r="AN41">
        <v>1</v>
      </c>
      <c r="AO41" t="s">
        <v>166</v>
      </c>
      <c r="AP41">
        <v>1</v>
      </c>
      <c r="AQ41" t="s">
        <v>10950</v>
      </c>
      <c r="AR41">
        <v>1</v>
      </c>
      <c r="AS41" t="s">
        <v>66</v>
      </c>
      <c r="AT41">
        <v>1</v>
      </c>
      <c r="AU41" t="s">
        <v>192</v>
      </c>
      <c r="AV41">
        <v>1</v>
      </c>
      <c r="AW41" t="s">
        <v>10869</v>
      </c>
      <c r="AX41">
        <v>1</v>
      </c>
      <c r="AY41" t="s">
        <v>89</v>
      </c>
    </row>
    <row r="42" spans="1:51">
      <c r="A42">
        <v>41</v>
      </c>
      <c r="B42">
        <v>0</v>
      </c>
      <c r="C42" t="s">
        <v>10963</v>
      </c>
      <c r="D42">
        <v>1</v>
      </c>
      <c r="E42" t="s">
        <v>10926</v>
      </c>
      <c r="F42">
        <v>1</v>
      </c>
      <c r="G42" t="s">
        <v>51</v>
      </c>
      <c r="H42">
        <v>1</v>
      </c>
      <c r="I42" t="s">
        <v>221</v>
      </c>
      <c r="J42">
        <v>1</v>
      </c>
      <c r="K42" t="s">
        <v>103</v>
      </c>
      <c r="L42">
        <v>1</v>
      </c>
      <c r="M42" t="s">
        <v>79</v>
      </c>
      <c r="N42">
        <v>1</v>
      </c>
      <c r="O42" t="s">
        <v>48</v>
      </c>
      <c r="P42">
        <v>0</v>
      </c>
      <c r="Q42" t="s">
        <v>10962</v>
      </c>
      <c r="R42">
        <v>1</v>
      </c>
      <c r="S42" t="s">
        <v>126</v>
      </c>
      <c r="T42">
        <v>1</v>
      </c>
      <c r="U42" t="s">
        <v>123</v>
      </c>
      <c r="V42">
        <v>1</v>
      </c>
      <c r="W42" t="s">
        <v>208</v>
      </c>
      <c r="X42">
        <v>1</v>
      </c>
      <c r="Y42" t="s">
        <v>149</v>
      </c>
      <c r="Z42">
        <v>0</v>
      </c>
      <c r="AA42" t="s">
        <v>10962</v>
      </c>
      <c r="AB42">
        <v>1</v>
      </c>
      <c r="AC42" t="s">
        <v>198</v>
      </c>
      <c r="AD42">
        <v>1</v>
      </c>
      <c r="AE42" t="s">
        <v>10933</v>
      </c>
      <c r="AF42">
        <v>1</v>
      </c>
      <c r="AG42" t="s">
        <v>174</v>
      </c>
      <c r="AH42">
        <v>1</v>
      </c>
      <c r="AI42" t="s">
        <v>55</v>
      </c>
      <c r="AJ42">
        <v>0</v>
      </c>
      <c r="AK42" t="s">
        <v>10916</v>
      </c>
      <c r="AL42">
        <v>1</v>
      </c>
      <c r="AM42" t="s">
        <v>234</v>
      </c>
      <c r="AN42">
        <v>1</v>
      </c>
      <c r="AO42" t="s">
        <v>10875</v>
      </c>
      <c r="AP42">
        <v>1</v>
      </c>
      <c r="AQ42" t="s">
        <v>10964</v>
      </c>
      <c r="AR42">
        <v>1</v>
      </c>
      <c r="AS42" t="s">
        <v>46</v>
      </c>
      <c r="AT42">
        <v>1</v>
      </c>
      <c r="AU42" t="s">
        <v>10901</v>
      </c>
      <c r="AV42">
        <v>1</v>
      </c>
      <c r="AW42" t="s">
        <v>48</v>
      </c>
      <c r="AX42">
        <v>1</v>
      </c>
      <c r="AY42" t="s">
        <v>58</v>
      </c>
    </row>
    <row r="43" spans="1:51">
      <c r="A43">
        <v>42</v>
      </c>
      <c r="B43">
        <v>1</v>
      </c>
      <c r="C43" t="s">
        <v>10933</v>
      </c>
      <c r="D43">
        <v>1</v>
      </c>
      <c r="E43" t="s">
        <v>139</v>
      </c>
      <c r="F43">
        <v>0</v>
      </c>
      <c r="G43" t="s">
        <v>10882</v>
      </c>
      <c r="H43">
        <v>1</v>
      </c>
      <c r="I43" t="s">
        <v>76</v>
      </c>
      <c r="J43">
        <v>1</v>
      </c>
      <c r="K43" t="s">
        <v>10965</v>
      </c>
      <c r="L43">
        <v>1</v>
      </c>
      <c r="M43" t="s">
        <v>150</v>
      </c>
      <c r="N43">
        <v>1</v>
      </c>
      <c r="O43" t="s">
        <v>73</v>
      </c>
      <c r="P43">
        <v>1</v>
      </c>
      <c r="Q43" t="s">
        <v>10880</v>
      </c>
      <c r="R43">
        <v>1</v>
      </c>
      <c r="S43" t="s">
        <v>87</v>
      </c>
      <c r="T43">
        <v>1</v>
      </c>
      <c r="U43" t="s">
        <v>10966</v>
      </c>
      <c r="V43">
        <v>0</v>
      </c>
      <c r="W43" t="s">
        <v>10882</v>
      </c>
      <c r="X43">
        <v>1</v>
      </c>
      <c r="Y43" t="s">
        <v>161</v>
      </c>
      <c r="Z43">
        <v>1</v>
      </c>
      <c r="AA43" t="s">
        <v>230</v>
      </c>
      <c r="AB43">
        <v>1</v>
      </c>
      <c r="AC43" t="s">
        <v>10913</v>
      </c>
      <c r="AD43">
        <v>1</v>
      </c>
      <c r="AE43" t="s">
        <v>85</v>
      </c>
      <c r="AF43">
        <v>1</v>
      </c>
      <c r="AG43" t="s">
        <v>32</v>
      </c>
      <c r="AH43">
        <v>1</v>
      </c>
      <c r="AI43" t="s">
        <v>195</v>
      </c>
      <c r="AJ43">
        <v>1</v>
      </c>
      <c r="AK43" t="s">
        <v>10921</v>
      </c>
      <c r="AL43">
        <v>1</v>
      </c>
      <c r="AM43" t="s">
        <v>227</v>
      </c>
      <c r="AN43">
        <v>1</v>
      </c>
      <c r="AO43" t="s">
        <v>186</v>
      </c>
      <c r="AP43">
        <v>1</v>
      </c>
      <c r="AQ43" t="s">
        <v>10931</v>
      </c>
      <c r="AR43">
        <v>1</v>
      </c>
      <c r="AS43" t="s">
        <v>58</v>
      </c>
      <c r="AT43">
        <v>1</v>
      </c>
      <c r="AU43" t="s">
        <v>10869</v>
      </c>
      <c r="AV43">
        <v>1</v>
      </c>
      <c r="AW43" t="s">
        <v>40</v>
      </c>
      <c r="AX43">
        <v>1</v>
      </c>
      <c r="AY43" t="s">
        <v>62</v>
      </c>
    </row>
    <row r="44" spans="1:51">
      <c r="A44">
        <v>43</v>
      </c>
      <c r="B44">
        <v>1</v>
      </c>
      <c r="C44" t="s">
        <v>118</v>
      </c>
      <c r="D44">
        <v>1</v>
      </c>
      <c r="E44" t="s">
        <v>97</v>
      </c>
      <c r="F44">
        <v>1</v>
      </c>
      <c r="G44" t="s">
        <v>37</v>
      </c>
      <c r="H44">
        <v>1</v>
      </c>
      <c r="I44" t="s">
        <v>110</v>
      </c>
      <c r="J44">
        <v>1</v>
      </c>
      <c r="K44" t="s">
        <v>10932</v>
      </c>
      <c r="L44">
        <v>1</v>
      </c>
      <c r="M44" t="s">
        <v>156</v>
      </c>
      <c r="N44">
        <v>1</v>
      </c>
      <c r="O44" t="s">
        <v>183</v>
      </c>
      <c r="P44">
        <v>1</v>
      </c>
      <c r="Q44" t="s">
        <v>10914</v>
      </c>
      <c r="R44">
        <v>1</v>
      </c>
      <c r="S44" t="s">
        <v>179</v>
      </c>
      <c r="T44">
        <v>1</v>
      </c>
      <c r="U44" t="s">
        <v>10913</v>
      </c>
      <c r="V44">
        <v>1</v>
      </c>
      <c r="W44" t="s">
        <v>87</v>
      </c>
      <c r="X44">
        <v>1</v>
      </c>
      <c r="Y44" t="s">
        <v>212</v>
      </c>
      <c r="Z44">
        <v>1</v>
      </c>
      <c r="AA44" t="s">
        <v>10967</v>
      </c>
      <c r="AB44">
        <v>1</v>
      </c>
      <c r="AC44" t="s">
        <v>10902</v>
      </c>
      <c r="AD44">
        <v>1</v>
      </c>
      <c r="AE44" t="s">
        <v>10943</v>
      </c>
      <c r="AF44">
        <v>1</v>
      </c>
      <c r="AG44" t="s">
        <v>51</v>
      </c>
      <c r="AH44">
        <v>1</v>
      </c>
      <c r="AI44" t="s">
        <v>99</v>
      </c>
      <c r="AJ44">
        <v>0</v>
      </c>
      <c r="AK44" t="s">
        <v>10919</v>
      </c>
      <c r="AL44">
        <v>1</v>
      </c>
      <c r="AM44" t="s">
        <v>190</v>
      </c>
      <c r="AN44">
        <v>1</v>
      </c>
      <c r="AO44" t="s">
        <v>143</v>
      </c>
      <c r="AP44">
        <v>1</v>
      </c>
      <c r="AQ44" t="s">
        <v>10894</v>
      </c>
      <c r="AR44">
        <v>1</v>
      </c>
      <c r="AS44" t="s">
        <v>10906</v>
      </c>
      <c r="AT44">
        <v>1</v>
      </c>
      <c r="AU44" t="s">
        <v>10890</v>
      </c>
      <c r="AV44">
        <v>0</v>
      </c>
      <c r="AW44" t="s">
        <v>10962</v>
      </c>
      <c r="AX44">
        <v>1</v>
      </c>
      <c r="AY44" t="s">
        <v>184</v>
      </c>
    </row>
    <row r="45" spans="1:51">
      <c r="A45">
        <v>44</v>
      </c>
      <c r="B45">
        <v>1</v>
      </c>
      <c r="C45" t="s">
        <v>175</v>
      </c>
      <c r="D45">
        <v>1</v>
      </c>
      <c r="E45" t="s">
        <v>10925</v>
      </c>
      <c r="F45">
        <v>1</v>
      </c>
      <c r="G45" t="s">
        <v>186</v>
      </c>
      <c r="H45">
        <v>0</v>
      </c>
      <c r="I45" t="s">
        <v>10882</v>
      </c>
      <c r="J45">
        <v>1</v>
      </c>
      <c r="K45" t="s">
        <v>10913</v>
      </c>
      <c r="L45">
        <v>1</v>
      </c>
      <c r="M45" t="s">
        <v>194</v>
      </c>
      <c r="N45">
        <v>1</v>
      </c>
      <c r="O45" t="s">
        <v>10906</v>
      </c>
      <c r="P45">
        <v>1</v>
      </c>
      <c r="Q45" t="s">
        <v>10968</v>
      </c>
      <c r="R45">
        <v>1</v>
      </c>
      <c r="S45" t="s">
        <v>103</v>
      </c>
      <c r="T45">
        <v>1</v>
      </c>
      <c r="U45" t="s">
        <v>10969</v>
      </c>
      <c r="V45">
        <v>1</v>
      </c>
      <c r="W45" t="s">
        <v>215</v>
      </c>
      <c r="X45">
        <v>0</v>
      </c>
      <c r="Y45" t="s">
        <v>10870</v>
      </c>
      <c r="Z45">
        <v>1</v>
      </c>
      <c r="AA45" t="s">
        <v>48</v>
      </c>
      <c r="AB45">
        <v>1</v>
      </c>
      <c r="AC45" t="s">
        <v>169</v>
      </c>
      <c r="AD45">
        <v>0</v>
      </c>
      <c r="AE45" t="s">
        <v>10919</v>
      </c>
      <c r="AF45">
        <v>0</v>
      </c>
      <c r="AG45" t="s">
        <v>10882</v>
      </c>
      <c r="AH45">
        <v>1</v>
      </c>
      <c r="AI45" t="s">
        <v>10956</v>
      </c>
      <c r="AJ45">
        <v>1</v>
      </c>
      <c r="AK45" t="s">
        <v>61</v>
      </c>
      <c r="AL45">
        <v>1</v>
      </c>
      <c r="AM45" t="s">
        <v>10937</v>
      </c>
      <c r="AN45">
        <v>1</v>
      </c>
      <c r="AO45" t="s">
        <v>34</v>
      </c>
      <c r="AP45">
        <v>1</v>
      </c>
      <c r="AQ45" t="s">
        <v>10958</v>
      </c>
      <c r="AR45">
        <v>1</v>
      </c>
      <c r="AS45" t="s">
        <v>163</v>
      </c>
      <c r="AT45">
        <v>0</v>
      </c>
      <c r="AU45" t="s">
        <v>10882</v>
      </c>
      <c r="AV45">
        <v>1</v>
      </c>
      <c r="AW45" t="s">
        <v>66</v>
      </c>
      <c r="AX45">
        <v>1</v>
      </c>
      <c r="AY45" t="s">
        <v>10953</v>
      </c>
    </row>
    <row r="46" spans="1:51">
      <c r="A46">
        <v>45</v>
      </c>
      <c r="B46">
        <v>1</v>
      </c>
      <c r="C46" t="s">
        <v>164</v>
      </c>
      <c r="D46">
        <v>1</v>
      </c>
      <c r="E46" t="s">
        <v>10938</v>
      </c>
      <c r="F46">
        <v>1</v>
      </c>
      <c r="G46" t="s">
        <v>198</v>
      </c>
      <c r="H46">
        <v>1</v>
      </c>
      <c r="I46" t="s">
        <v>10912</v>
      </c>
      <c r="J46">
        <v>1</v>
      </c>
      <c r="K46" t="s">
        <v>63</v>
      </c>
      <c r="L46">
        <v>1</v>
      </c>
      <c r="M46" t="s">
        <v>10970</v>
      </c>
      <c r="N46">
        <v>1</v>
      </c>
      <c r="O46" t="s">
        <v>150</v>
      </c>
      <c r="P46">
        <v>1</v>
      </c>
      <c r="Q46" t="s">
        <v>58</v>
      </c>
      <c r="R46">
        <v>1</v>
      </c>
      <c r="S46" t="s">
        <v>48</v>
      </c>
      <c r="T46">
        <v>1</v>
      </c>
      <c r="U46" t="s">
        <v>10971</v>
      </c>
      <c r="V46">
        <v>1</v>
      </c>
      <c r="W46" t="s">
        <v>77</v>
      </c>
      <c r="X46">
        <v>0</v>
      </c>
      <c r="Y46" t="s">
        <v>10882</v>
      </c>
      <c r="Z46">
        <v>1</v>
      </c>
      <c r="AA46" t="s">
        <v>52</v>
      </c>
      <c r="AB46">
        <v>0</v>
      </c>
      <c r="AC46" t="s">
        <v>10916</v>
      </c>
      <c r="AD46">
        <v>1</v>
      </c>
      <c r="AE46" t="s">
        <v>227</v>
      </c>
      <c r="AF46">
        <v>1</v>
      </c>
      <c r="AG46" t="s">
        <v>84</v>
      </c>
      <c r="AH46">
        <v>1</v>
      </c>
      <c r="AI46" t="s">
        <v>190</v>
      </c>
      <c r="AJ46">
        <v>1</v>
      </c>
      <c r="AK46" t="s">
        <v>120</v>
      </c>
      <c r="AL46">
        <v>1</v>
      </c>
      <c r="AM46" t="s">
        <v>10969</v>
      </c>
      <c r="AN46">
        <v>1</v>
      </c>
      <c r="AO46" t="s">
        <v>214</v>
      </c>
      <c r="AP46">
        <v>1</v>
      </c>
      <c r="AQ46" t="s">
        <v>10875</v>
      </c>
      <c r="AR46">
        <v>1</v>
      </c>
      <c r="AS46" t="s">
        <v>35</v>
      </c>
      <c r="AT46">
        <v>1</v>
      </c>
      <c r="AU46" t="s">
        <v>10895</v>
      </c>
      <c r="AV46">
        <v>1</v>
      </c>
      <c r="AW46" t="s">
        <v>193</v>
      </c>
      <c r="AX46">
        <v>1</v>
      </c>
      <c r="AY46" t="s">
        <v>10922</v>
      </c>
    </row>
    <row r="47" spans="1:51">
      <c r="A47">
        <v>46</v>
      </c>
      <c r="B47">
        <v>1</v>
      </c>
      <c r="C47" t="s">
        <v>10942</v>
      </c>
      <c r="D47">
        <v>1</v>
      </c>
      <c r="E47" t="s">
        <v>220</v>
      </c>
      <c r="F47">
        <v>1</v>
      </c>
      <c r="G47" t="s">
        <v>10901</v>
      </c>
      <c r="H47">
        <v>1</v>
      </c>
      <c r="I47" t="s">
        <v>194</v>
      </c>
      <c r="J47">
        <v>1</v>
      </c>
      <c r="K47" t="s">
        <v>156</v>
      </c>
      <c r="L47">
        <v>1</v>
      </c>
      <c r="M47" t="s">
        <v>197</v>
      </c>
      <c r="N47">
        <v>1</v>
      </c>
      <c r="O47" t="s">
        <v>190</v>
      </c>
      <c r="P47">
        <v>1</v>
      </c>
      <c r="Q47" t="s">
        <v>72</v>
      </c>
      <c r="R47">
        <v>1</v>
      </c>
      <c r="S47" t="s">
        <v>10876</v>
      </c>
      <c r="T47">
        <v>1</v>
      </c>
      <c r="U47" t="s">
        <v>213</v>
      </c>
      <c r="V47">
        <v>1</v>
      </c>
      <c r="W47" t="s">
        <v>10943</v>
      </c>
      <c r="X47">
        <v>1</v>
      </c>
      <c r="Y47" t="s">
        <v>10898</v>
      </c>
      <c r="Z47">
        <v>1</v>
      </c>
      <c r="AA47" t="s">
        <v>55</v>
      </c>
      <c r="AB47">
        <v>1</v>
      </c>
      <c r="AC47" t="s">
        <v>159</v>
      </c>
      <c r="AD47">
        <v>1</v>
      </c>
      <c r="AE47" t="s">
        <v>10945</v>
      </c>
      <c r="AF47">
        <v>0</v>
      </c>
      <c r="AG47" t="s">
        <v>10919</v>
      </c>
      <c r="AH47">
        <v>0</v>
      </c>
      <c r="AI47" t="s">
        <v>10928</v>
      </c>
      <c r="AJ47">
        <v>1</v>
      </c>
      <c r="AK47" t="s">
        <v>10869</v>
      </c>
      <c r="AL47">
        <v>1</v>
      </c>
      <c r="AM47" t="s">
        <v>82</v>
      </c>
      <c r="AN47">
        <v>1</v>
      </c>
      <c r="AO47" t="s">
        <v>233</v>
      </c>
      <c r="AP47">
        <v>0</v>
      </c>
      <c r="AQ47" t="s">
        <v>10928</v>
      </c>
      <c r="AR47">
        <v>1</v>
      </c>
      <c r="AS47" t="s">
        <v>217</v>
      </c>
      <c r="AT47">
        <v>1</v>
      </c>
      <c r="AU47" t="s">
        <v>10876</v>
      </c>
      <c r="AV47">
        <v>1</v>
      </c>
      <c r="AW47" t="s">
        <v>38</v>
      </c>
      <c r="AX47">
        <v>1</v>
      </c>
      <c r="AY47" t="s">
        <v>10892</v>
      </c>
    </row>
    <row r="48" spans="1:51">
      <c r="A48">
        <v>47</v>
      </c>
      <c r="B48">
        <v>1</v>
      </c>
      <c r="C48" t="s">
        <v>233</v>
      </c>
      <c r="D48">
        <v>1</v>
      </c>
      <c r="E48" t="s">
        <v>87</v>
      </c>
      <c r="F48">
        <v>1</v>
      </c>
      <c r="G48" t="s">
        <v>128</v>
      </c>
      <c r="H48">
        <v>1</v>
      </c>
      <c r="I48" t="s">
        <v>10953</v>
      </c>
      <c r="J48">
        <v>1</v>
      </c>
      <c r="K48" t="s">
        <v>162</v>
      </c>
      <c r="L48">
        <v>1</v>
      </c>
      <c r="M48" t="s">
        <v>190</v>
      </c>
      <c r="N48">
        <v>1</v>
      </c>
      <c r="O48" t="s">
        <v>133</v>
      </c>
      <c r="P48">
        <v>1</v>
      </c>
      <c r="Q48" t="s">
        <v>68</v>
      </c>
      <c r="R48">
        <v>1</v>
      </c>
      <c r="S48" t="s">
        <v>10878</v>
      </c>
      <c r="T48">
        <v>1</v>
      </c>
      <c r="U48" t="s">
        <v>10937</v>
      </c>
      <c r="V48">
        <v>1</v>
      </c>
      <c r="W48" t="s">
        <v>10936</v>
      </c>
      <c r="X48">
        <v>1</v>
      </c>
      <c r="Y48" t="s">
        <v>10877</v>
      </c>
      <c r="Z48">
        <v>0</v>
      </c>
      <c r="AA48" t="s">
        <v>10963</v>
      </c>
      <c r="AB48">
        <v>1</v>
      </c>
      <c r="AC48" t="s">
        <v>67</v>
      </c>
      <c r="AD48">
        <v>1</v>
      </c>
      <c r="AE48" t="s">
        <v>167</v>
      </c>
      <c r="AF48">
        <v>1</v>
      </c>
      <c r="AG48" t="s">
        <v>10867</v>
      </c>
      <c r="AH48">
        <v>1</v>
      </c>
      <c r="AI48" t="s">
        <v>226</v>
      </c>
      <c r="AJ48">
        <v>1</v>
      </c>
      <c r="AK48" t="s">
        <v>10897</v>
      </c>
      <c r="AL48">
        <v>1</v>
      </c>
      <c r="AM48" t="s">
        <v>10956</v>
      </c>
      <c r="AN48">
        <v>1</v>
      </c>
      <c r="AO48" t="s">
        <v>168</v>
      </c>
      <c r="AP48">
        <v>1</v>
      </c>
      <c r="AQ48" t="s">
        <v>10898</v>
      </c>
      <c r="AR48">
        <v>1</v>
      </c>
      <c r="AS48" t="s">
        <v>10972</v>
      </c>
      <c r="AT48">
        <v>1</v>
      </c>
      <c r="AU48" t="s">
        <v>10917</v>
      </c>
      <c r="AV48">
        <v>1</v>
      </c>
      <c r="AW48" t="s">
        <v>140</v>
      </c>
      <c r="AX48">
        <v>1</v>
      </c>
      <c r="AY48" t="s">
        <v>145</v>
      </c>
    </row>
    <row r="49" spans="1:51">
      <c r="A49">
        <v>48</v>
      </c>
      <c r="B49">
        <v>1</v>
      </c>
      <c r="C49" t="s">
        <v>10936</v>
      </c>
      <c r="D49">
        <v>1</v>
      </c>
      <c r="E49" t="s">
        <v>10921</v>
      </c>
      <c r="F49">
        <v>1</v>
      </c>
      <c r="G49" t="s">
        <v>122</v>
      </c>
      <c r="H49">
        <v>1</v>
      </c>
      <c r="I49" t="s">
        <v>78</v>
      </c>
      <c r="J49">
        <v>1</v>
      </c>
      <c r="K49" t="s">
        <v>10924</v>
      </c>
      <c r="L49">
        <v>1</v>
      </c>
      <c r="M49" t="s">
        <v>47</v>
      </c>
      <c r="N49">
        <v>1</v>
      </c>
      <c r="O49" t="s">
        <v>10898</v>
      </c>
      <c r="P49">
        <v>1</v>
      </c>
      <c r="Q49" t="s">
        <v>35</v>
      </c>
      <c r="R49">
        <v>1</v>
      </c>
      <c r="S49" t="s">
        <v>57</v>
      </c>
      <c r="T49">
        <v>1</v>
      </c>
      <c r="U49" t="s">
        <v>209</v>
      </c>
      <c r="V49">
        <v>1</v>
      </c>
      <c r="W49" t="s">
        <v>216</v>
      </c>
      <c r="X49">
        <v>1</v>
      </c>
      <c r="Y49" t="s">
        <v>156</v>
      </c>
      <c r="Z49">
        <v>1</v>
      </c>
      <c r="AA49" t="s">
        <v>222</v>
      </c>
      <c r="AB49">
        <v>1</v>
      </c>
      <c r="AC49" t="s">
        <v>10971</v>
      </c>
      <c r="AD49">
        <v>1</v>
      </c>
      <c r="AE49" t="s">
        <v>212</v>
      </c>
      <c r="AF49">
        <v>1</v>
      </c>
      <c r="AG49" t="s">
        <v>127</v>
      </c>
      <c r="AH49">
        <v>1</v>
      </c>
      <c r="AI49" t="s">
        <v>10951</v>
      </c>
      <c r="AJ49">
        <v>1</v>
      </c>
      <c r="AK49" t="s">
        <v>90</v>
      </c>
      <c r="AL49">
        <v>1</v>
      </c>
      <c r="AM49" t="s">
        <v>59</v>
      </c>
      <c r="AN49">
        <v>1</v>
      </c>
      <c r="AO49" t="s">
        <v>10895</v>
      </c>
      <c r="AP49">
        <v>1</v>
      </c>
      <c r="AQ49" t="s">
        <v>131</v>
      </c>
      <c r="AR49">
        <v>1</v>
      </c>
      <c r="AS49" t="s">
        <v>10914</v>
      </c>
      <c r="AT49">
        <v>1</v>
      </c>
      <c r="AU49" t="s">
        <v>45</v>
      </c>
      <c r="AV49">
        <v>1</v>
      </c>
      <c r="AW49" t="s">
        <v>176</v>
      </c>
      <c r="AX49">
        <v>1</v>
      </c>
      <c r="AY49" t="s">
        <v>134</v>
      </c>
    </row>
    <row r="50" spans="1:51">
      <c r="A50">
        <v>49</v>
      </c>
      <c r="B50">
        <v>1</v>
      </c>
      <c r="C50" t="s">
        <v>156</v>
      </c>
      <c r="D50">
        <v>1</v>
      </c>
      <c r="E50" t="s">
        <v>10897</v>
      </c>
      <c r="F50">
        <v>1</v>
      </c>
      <c r="G50" t="s">
        <v>171</v>
      </c>
      <c r="H50">
        <v>1</v>
      </c>
      <c r="I50" t="s">
        <v>10890</v>
      </c>
      <c r="J50">
        <v>1</v>
      </c>
      <c r="K50" t="s">
        <v>10931</v>
      </c>
      <c r="L50">
        <v>1</v>
      </c>
      <c r="M50" t="s">
        <v>46</v>
      </c>
      <c r="N50">
        <v>1</v>
      </c>
      <c r="O50" t="s">
        <v>111</v>
      </c>
      <c r="P50">
        <v>1</v>
      </c>
      <c r="Q50" t="s">
        <v>10884</v>
      </c>
      <c r="R50">
        <v>1</v>
      </c>
      <c r="S50" t="s">
        <v>10892</v>
      </c>
      <c r="T50">
        <v>1</v>
      </c>
      <c r="U50" t="s">
        <v>223</v>
      </c>
      <c r="V50">
        <v>1</v>
      </c>
      <c r="W50" t="s">
        <v>149</v>
      </c>
      <c r="X50">
        <v>1</v>
      </c>
      <c r="Y50" t="s">
        <v>219</v>
      </c>
      <c r="Z50">
        <v>0</v>
      </c>
      <c r="AA50" t="s">
        <v>10957</v>
      </c>
      <c r="AB50">
        <v>1</v>
      </c>
      <c r="AC50" t="s">
        <v>10938</v>
      </c>
      <c r="AD50">
        <v>1</v>
      </c>
      <c r="AE50" t="s">
        <v>101</v>
      </c>
      <c r="AF50">
        <v>1</v>
      </c>
      <c r="AG50" t="s">
        <v>59</v>
      </c>
      <c r="AH50">
        <v>1</v>
      </c>
      <c r="AI50" t="s">
        <v>10910</v>
      </c>
      <c r="AJ50">
        <v>1</v>
      </c>
      <c r="AK50" t="s">
        <v>76</v>
      </c>
      <c r="AL50">
        <v>1</v>
      </c>
      <c r="AM50" t="s">
        <v>207</v>
      </c>
      <c r="AN50">
        <v>1</v>
      </c>
      <c r="AO50" t="s">
        <v>10951</v>
      </c>
      <c r="AP50">
        <v>1</v>
      </c>
      <c r="AQ50" t="s">
        <v>203</v>
      </c>
      <c r="AR50">
        <v>1</v>
      </c>
      <c r="AS50" t="s">
        <v>10873</v>
      </c>
      <c r="AT50">
        <v>1</v>
      </c>
      <c r="AU50" t="s">
        <v>57</v>
      </c>
      <c r="AV50">
        <v>1</v>
      </c>
      <c r="AW50" t="s">
        <v>171</v>
      </c>
      <c r="AX50">
        <v>1</v>
      </c>
      <c r="AY50" t="s">
        <v>123</v>
      </c>
    </row>
    <row r="51" spans="1:51">
      <c r="A51">
        <v>50</v>
      </c>
      <c r="B51">
        <v>1</v>
      </c>
      <c r="C51" t="s">
        <v>220</v>
      </c>
      <c r="D51">
        <v>1</v>
      </c>
      <c r="E51" t="s">
        <v>167</v>
      </c>
      <c r="F51">
        <v>1</v>
      </c>
      <c r="G51" t="s">
        <v>84</v>
      </c>
      <c r="H51">
        <v>1</v>
      </c>
      <c r="I51" t="s">
        <v>10966</v>
      </c>
      <c r="J51">
        <v>1</v>
      </c>
      <c r="K51" t="s">
        <v>62</v>
      </c>
      <c r="L51">
        <v>1</v>
      </c>
      <c r="M51" t="s">
        <v>10892</v>
      </c>
      <c r="N51">
        <v>1</v>
      </c>
      <c r="O51" t="s">
        <v>10934</v>
      </c>
      <c r="P51">
        <v>0</v>
      </c>
      <c r="Q51" t="s">
        <v>10916</v>
      </c>
      <c r="R51">
        <v>1</v>
      </c>
      <c r="S51" t="s">
        <v>187</v>
      </c>
      <c r="T51">
        <v>1</v>
      </c>
      <c r="U51" t="s">
        <v>51</v>
      </c>
      <c r="V51">
        <v>1</v>
      </c>
      <c r="W51" t="s">
        <v>85</v>
      </c>
      <c r="X51">
        <v>1</v>
      </c>
      <c r="Y51" t="s">
        <v>222</v>
      </c>
      <c r="Z51">
        <v>1</v>
      </c>
      <c r="AA51" t="s">
        <v>189</v>
      </c>
      <c r="AB51">
        <v>1</v>
      </c>
      <c r="AC51" t="s">
        <v>10906</v>
      </c>
      <c r="AD51">
        <v>1</v>
      </c>
      <c r="AE51" t="s">
        <v>10915</v>
      </c>
      <c r="AF51">
        <v>1</v>
      </c>
      <c r="AG51" t="s">
        <v>207</v>
      </c>
      <c r="AH51">
        <v>1</v>
      </c>
      <c r="AI51" t="s">
        <v>84</v>
      </c>
      <c r="AJ51">
        <v>1</v>
      </c>
      <c r="AK51" t="s">
        <v>100</v>
      </c>
      <c r="AL51">
        <v>1</v>
      </c>
      <c r="AM51" t="s">
        <v>67</v>
      </c>
      <c r="AN51">
        <v>1</v>
      </c>
      <c r="AO51" t="s">
        <v>10904</v>
      </c>
      <c r="AP51">
        <v>1</v>
      </c>
      <c r="AQ51" t="s">
        <v>10941</v>
      </c>
      <c r="AR51">
        <v>1</v>
      </c>
      <c r="AS51" t="s">
        <v>140</v>
      </c>
      <c r="AT51">
        <v>1</v>
      </c>
      <c r="AU51" t="s">
        <v>81</v>
      </c>
      <c r="AV51">
        <v>1</v>
      </c>
      <c r="AW51" t="s">
        <v>163</v>
      </c>
      <c r="AX51">
        <v>1</v>
      </c>
      <c r="AY51" t="s">
        <v>109</v>
      </c>
    </row>
    <row r="52" spans="1:51">
      <c r="A52">
        <v>51</v>
      </c>
      <c r="B52">
        <v>1</v>
      </c>
      <c r="C52" t="s">
        <v>109</v>
      </c>
      <c r="D52">
        <v>1</v>
      </c>
      <c r="E52" t="s">
        <v>10874</v>
      </c>
      <c r="F52">
        <v>1</v>
      </c>
      <c r="G52" t="s">
        <v>190</v>
      </c>
      <c r="H52">
        <v>1</v>
      </c>
      <c r="I52" t="s">
        <v>10898</v>
      </c>
      <c r="J52">
        <v>1</v>
      </c>
      <c r="K52" t="s">
        <v>33</v>
      </c>
      <c r="L52">
        <v>1</v>
      </c>
      <c r="M52" t="s">
        <v>10967</v>
      </c>
      <c r="N52">
        <v>1</v>
      </c>
      <c r="O52" t="s">
        <v>10903</v>
      </c>
      <c r="P52">
        <v>1</v>
      </c>
      <c r="Q52" t="s">
        <v>10893</v>
      </c>
      <c r="R52">
        <v>1</v>
      </c>
      <c r="S52" t="s">
        <v>182</v>
      </c>
      <c r="T52">
        <v>1</v>
      </c>
      <c r="U52" t="s">
        <v>10953</v>
      </c>
      <c r="V52">
        <v>1</v>
      </c>
      <c r="W52" t="s">
        <v>222</v>
      </c>
      <c r="X52">
        <v>1</v>
      </c>
      <c r="Y52" t="s">
        <v>10933</v>
      </c>
      <c r="Z52">
        <v>1</v>
      </c>
      <c r="AA52" t="s">
        <v>47</v>
      </c>
      <c r="AB52">
        <v>1</v>
      </c>
      <c r="AC52" t="s">
        <v>183</v>
      </c>
      <c r="AD52">
        <v>1</v>
      </c>
      <c r="AE52" t="s">
        <v>175</v>
      </c>
      <c r="AF52">
        <v>1</v>
      </c>
      <c r="AG52" t="s">
        <v>234</v>
      </c>
      <c r="AH52">
        <v>1</v>
      </c>
      <c r="AI52" t="s">
        <v>140</v>
      </c>
      <c r="AJ52">
        <v>1</v>
      </c>
      <c r="AK52" t="s">
        <v>10872</v>
      </c>
      <c r="AL52">
        <v>1</v>
      </c>
      <c r="AM52" t="s">
        <v>10941</v>
      </c>
      <c r="AN52">
        <v>1</v>
      </c>
      <c r="AO52" t="s">
        <v>234</v>
      </c>
      <c r="AP52">
        <v>1</v>
      </c>
      <c r="AQ52" t="s">
        <v>93</v>
      </c>
      <c r="AR52">
        <v>1</v>
      </c>
      <c r="AS52" t="s">
        <v>44</v>
      </c>
      <c r="AT52">
        <v>1</v>
      </c>
      <c r="AU52" t="s">
        <v>106</v>
      </c>
      <c r="AV52">
        <v>0</v>
      </c>
      <c r="AW52" t="s">
        <v>10963</v>
      </c>
      <c r="AX52">
        <v>1</v>
      </c>
      <c r="AY52" t="s">
        <v>57</v>
      </c>
    </row>
    <row r="53" spans="1:51">
      <c r="A53">
        <v>52</v>
      </c>
      <c r="B53">
        <v>1</v>
      </c>
      <c r="C53" t="s">
        <v>106</v>
      </c>
      <c r="D53">
        <v>1</v>
      </c>
      <c r="E53" t="s">
        <v>140</v>
      </c>
      <c r="F53">
        <v>1</v>
      </c>
      <c r="G53" t="s">
        <v>175</v>
      </c>
      <c r="H53">
        <v>1</v>
      </c>
      <c r="I53" t="s">
        <v>232</v>
      </c>
      <c r="J53">
        <v>1</v>
      </c>
      <c r="K53" t="s">
        <v>194</v>
      </c>
      <c r="L53">
        <v>1</v>
      </c>
      <c r="M53" t="s">
        <v>10952</v>
      </c>
      <c r="N53">
        <v>1</v>
      </c>
      <c r="O53" t="s">
        <v>89</v>
      </c>
      <c r="P53">
        <v>1</v>
      </c>
      <c r="Q53" t="s">
        <v>107</v>
      </c>
      <c r="R53">
        <v>1</v>
      </c>
      <c r="S53" t="s">
        <v>54</v>
      </c>
      <c r="T53">
        <v>1</v>
      </c>
      <c r="U53" t="s">
        <v>10910</v>
      </c>
      <c r="V53">
        <v>1</v>
      </c>
      <c r="W53" t="s">
        <v>158</v>
      </c>
      <c r="X53">
        <v>1</v>
      </c>
      <c r="Y53" t="s">
        <v>126</v>
      </c>
      <c r="Z53">
        <v>1</v>
      </c>
      <c r="AA53" t="s">
        <v>10895</v>
      </c>
      <c r="AB53">
        <v>1</v>
      </c>
      <c r="AC53" t="s">
        <v>10878</v>
      </c>
      <c r="AD53">
        <v>1</v>
      </c>
      <c r="AE53" t="s">
        <v>10895</v>
      </c>
      <c r="AF53">
        <v>1</v>
      </c>
      <c r="AG53" t="s">
        <v>10871</v>
      </c>
      <c r="AH53">
        <v>1</v>
      </c>
      <c r="AI53" t="s">
        <v>196</v>
      </c>
      <c r="AJ53">
        <v>1</v>
      </c>
      <c r="AK53" t="s">
        <v>30</v>
      </c>
      <c r="AL53">
        <v>1</v>
      </c>
      <c r="AM53" t="s">
        <v>10955</v>
      </c>
      <c r="AN53">
        <v>1</v>
      </c>
      <c r="AO53" t="s">
        <v>10872</v>
      </c>
      <c r="AP53">
        <v>0</v>
      </c>
      <c r="AQ53" t="s">
        <v>10919</v>
      </c>
      <c r="AR53">
        <v>1</v>
      </c>
      <c r="AS53" t="s">
        <v>84</v>
      </c>
      <c r="AT53">
        <v>1</v>
      </c>
      <c r="AU53" t="s">
        <v>10944</v>
      </c>
      <c r="AV53">
        <v>1</v>
      </c>
      <c r="AW53" t="s">
        <v>147</v>
      </c>
      <c r="AX53">
        <v>1</v>
      </c>
      <c r="AY53" t="s">
        <v>226</v>
      </c>
    </row>
    <row r="54" spans="1:51">
      <c r="A54">
        <v>53</v>
      </c>
      <c r="B54">
        <v>0</v>
      </c>
      <c r="C54" t="s">
        <v>10916</v>
      </c>
      <c r="D54">
        <v>1</v>
      </c>
      <c r="E54" t="s">
        <v>10917</v>
      </c>
      <c r="F54">
        <v>1</v>
      </c>
      <c r="G54" t="s">
        <v>207</v>
      </c>
      <c r="H54">
        <v>1</v>
      </c>
      <c r="I54" t="s">
        <v>10949</v>
      </c>
      <c r="J54">
        <v>0</v>
      </c>
      <c r="K54" t="s">
        <v>10916</v>
      </c>
      <c r="L54">
        <v>0</v>
      </c>
      <c r="M54" t="s">
        <v>10919</v>
      </c>
      <c r="N54">
        <v>1</v>
      </c>
      <c r="O54" t="s">
        <v>10923</v>
      </c>
      <c r="P54">
        <v>1</v>
      </c>
      <c r="Q54" t="s">
        <v>41</v>
      </c>
      <c r="R54">
        <v>1</v>
      </c>
      <c r="S54" t="s">
        <v>197</v>
      </c>
      <c r="T54">
        <v>1</v>
      </c>
      <c r="U54" t="s">
        <v>71</v>
      </c>
      <c r="V54">
        <v>1</v>
      </c>
      <c r="W54" t="s">
        <v>10958</v>
      </c>
      <c r="X54">
        <v>1</v>
      </c>
      <c r="Y54" t="s">
        <v>146</v>
      </c>
      <c r="Z54">
        <v>1</v>
      </c>
      <c r="AA54" t="s">
        <v>133</v>
      </c>
      <c r="AB54">
        <v>1</v>
      </c>
      <c r="AC54" t="s">
        <v>10894</v>
      </c>
      <c r="AD54">
        <v>1</v>
      </c>
      <c r="AE54" t="s">
        <v>10869</v>
      </c>
      <c r="AF54">
        <v>1</v>
      </c>
      <c r="AG54" t="s">
        <v>10941</v>
      </c>
      <c r="AH54">
        <v>1</v>
      </c>
      <c r="AI54" t="s">
        <v>199</v>
      </c>
      <c r="AJ54">
        <v>1</v>
      </c>
      <c r="AK54" t="s">
        <v>10932</v>
      </c>
      <c r="AL54">
        <v>1</v>
      </c>
      <c r="AM54" t="s">
        <v>10961</v>
      </c>
      <c r="AN54">
        <v>1</v>
      </c>
      <c r="AO54" t="s">
        <v>10900</v>
      </c>
      <c r="AP54">
        <v>1</v>
      </c>
      <c r="AQ54" t="s">
        <v>138</v>
      </c>
      <c r="AR54">
        <v>1</v>
      </c>
      <c r="AS54" t="s">
        <v>10869</v>
      </c>
      <c r="AT54">
        <v>1</v>
      </c>
      <c r="AU54" t="s">
        <v>10939</v>
      </c>
      <c r="AV54">
        <v>1</v>
      </c>
      <c r="AW54" t="s">
        <v>105</v>
      </c>
      <c r="AX54">
        <v>1</v>
      </c>
      <c r="AY54" t="s">
        <v>131</v>
      </c>
    </row>
    <row r="55" spans="1:51">
      <c r="A55">
        <v>54</v>
      </c>
      <c r="B55">
        <v>0</v>
      </c>
      <c r="C55" t="s">
        <v>10957</v>
      </c>
      <c r="D55">
        <v>1</v>
      </c>
      <c r="E55" t="s">
        <v>164</v>
      </c>
      <c r="F55">
        <v>1</v>
      </c>
      <c r="G55" t="s">
        <v>69</v>
      </c>
      <c r="H55">
        <v>1</v>
      </c>
      <c r="I55" t="s">
        <v>230</v>
      </c>
      <c r="J55">
        <v>1</v>
      </c>
      <c r="K55" t="s">
        <v>152</v>
      </c>
      <c r="L55">
        <v>1</v>
      </c>
      <c r="M55" t="s">
        <v>155</v>
      </c>
      <c r="N55">
        <v>1</v>
      </c>
      <c r="O55" t="s">
        <v>129</v>
      </c>
      <c r="P55">
        <v>1</v>
      </c>
      <c r="Q55" t="s">
        <v>80</v>
      </c>
      <c r="R55">
        <v>1</v>
      </c>
      <c r="S55" t="s">
        <v>10970</v>
      </c>
      <c r="T55">
        <v>1</v>
      </c>
      <c r="U55" t="s">
        <v>66</v>
      </c>
      <c r="V55">
        <v>1</v>
      </c>
      <c r="W55" t="s">
        <v>179</v>
      </c>
      <c r="X55">
        <v>1</v>
      </c>
      <c r="Y55" t="s">
        <v>94</v>
      </c>
      <c r="Z55">
        <v>1</v>
      </c>
      <c r="AA55" t="s">
        <v>94</v>
      </c>
      <c r="AB55">
        <v>1</v>
      </c>
      <c r="AC55" t="s">
        <v>56</v>
      </c>
      <c r="AD55">
        <v>1</v>
      </c>
      <c r="AE55" t="s">
        <v>94</v>
      </c>
      <c r="AF55">
        <v>1</v>
      </c>
      <c r="AG55" t="s">
        <v>201</v>
      </c>
      <c r="AH55">
        <v>1</v>
      </c>
      <c r="AI55" t="s">
        <v>233</v>
      </c>
      <c r="AJ55">
        <v>1</v>
      </c>
      <c r="AK55" t="s">
        <v>10867</v>
      </c>
      <c r="AL55">
        <v>1</v>
      </c>
      <c r="AM55" t="s">
        <v>10966</v>
      </c>
      <c r="AN55">
        <v>1</v>
      </c>
      <c r="AO55" t="s">
        <v>48</v>
      </c>
      <c r="AP55">
        <v>1</v>
      </c>
      <c r="AQ55" t="s">
        <v>71</v>
      </c>
      <c r="AR55">
        <v>1</v>
      </c>
      <c r="AS55" t="s">
        <v>10944</v>
      </c>
      <c r="AT55">
        <v>1</v>
      </c>
      <c r="AU55" t="s">
        <v>80</v>
      </c>
      <c r="AV55">
        <v>1</v>
      </c>
      <c r="AW55" t="s">
        <v>10920</v>
      </c>
      <c r="AX55">
        <v>1</v>
      </c>
      <c r="AY55" t="s">
        <v>157</v>
      </c>
    </row>
    <row r="56" spans="1:51">
      <c r="A56">
        <v>55</v>
      </c>
      <c r="B56">
        <v>1</v>
      </c>
      <c r="C56" t="s">
        <v>10898</v>
      </c>
      <c r="D56">
        <v>1</v>
      </c>
      <c r="E56" t="s">
        <v>126</v>
      </c>
      <c r="F56">
        <v>1</v>
      </c>
      <c r="G56" t="s">
        <v>10875</v>
      </c>
      <c r="H56">
        <v>1</v>
      </c>
      <c r="I56" t="s">
        <v>10934</v>
      </c>
      <c r="J56">
        <v>1</v>
      </c>
      <c r="K56" t="s">
        <v>114</v>
      </c>
      <c r="L56">
        <v>1</v>
      </c>
      <c r="M56" t="s">
        <v>80</v>
      </c>
      <c r="N56">
        <v>0</v>
      </c>
      <c r="O56" t="s">
        <v>10870</v>
      </c>
      <c r="P56">
        <v>1</v>
      </c>
      <c r="Q56" t="s">
        <v>143</v>
      </c>
      <c r="R56">
        <v>1</v>
      </c>
      <c r="S56" t="s">
        <v>10948</v>
      </c>
      <c r="T56">
        <v>1</v>
      </c>
      <c r="U56" t="s">
        <v>130</v>
      </c>
      <c r="V56">
        <v>1</v>
      </c>
      <c r="W56" t="s">
        <v>220</v>
      </c>
      <c r="X56">
        <v>1</v>
      </c>
      <c r="Y56" t="s">
        <v>70</v>
      </c>
      <c r="Z56">
        <v>0</v>
      </c>
      <c r="AA56" t="s">
        <v>10973</v>
      </c>
      <c r="AB56">
        <v>1</v>
      </c>
      <c r="AC56" t="s">
        <v>10889</v>
      </c>
      <c r="AD56">
        <v>0</v>
      </c>
      <c r="AE56" t="s">
        <v>10916</v>
      </c>
      <c r="AF56">
        <v>1</v>
      </c>
      <c r="AG56" t="s">
        <v>233</v>
      </c>
      <c r="AH56">
        <v>1</v>
      </c>
      <c r="AI56" t="s">
        <v>213</v>
      </c>
      <c r="AJ56">
        <v>1</v>
      </c>
      <c r="AK56" t="s">
        <v>10898</v>
      </c>
      <c r="AL56">
        <v>1</v>
      </c>
      <c r="AM56" t="s">
        <v>87</v>
      </c>
      <c r="AN56">
        <v>1</v>
      </c>
      <c r="AO56" t="s">
        <v>46</v>
      </c>
      <c r="AP56">
        <v>1</v>
      </c>
      <c r="AQ56" t="s">
        <v>227</v>
      </c>
      <c r="AR56">
        <v>1</v>
      </c>
      <c r="AS56" t="s">
        <v>234</v>
      </c>
      <c r="AT56">
        <v>1</v>
      </c>
      <c r="AU56" t="s">
        <v>10959</v>
      </c>
      <c r="AV56">
        <v>1</v>
      </c>
      <c r="AW56" t="s">
        <v>10912</v>
      </c>
      <c r="AX56">
        <v>1</v>
      </c>
      <c r="AY56" t="s">
        <v>227</v>
      </c>
    </row>
    <row r="57" spans="1:51">
      <c r="A57">
        <v>56</v>
      </c>
      <c r="B57">
        <v>1</v>
      </c>
      <c r="C57" t="s">
        <v>146</v>
      </c>
      <c r="D57">
        <v>1</v>
      </c>
      <c r="E57" t="s">
        <v>10893</v>
      </c>
      <c r="F57">
        <v>0</v>
      </c>
      <c r="G57" t="s">
        <v>10916</v>
      </c>
      <c r="H57">
        <v>1</v>
      </c>
      <c r="I57" t="s">
        <v>10921</v>
      </c>
      <c r="J57">
        <v>1</v>
      </c>
      <c r="K57" t="s">
        <v>180</v>
      </c>
      <c r="L57">
        <v>1</v>
      </c>
      <c r="M57" t="s">
        <v>10894</v>
      </c>
      <c r="N57">
        <v>1</v>
      </c>
      <c r="O57" t="s">
        <v>160</v>
      </c>
      <c r="P57">
        <v>1</v>
      </c>
      <c r="Q57" t="s">
        <v>32</v>
      </c>
      <c r="R57">
        <v>1</v>
      </c>
      <c r="S57" t="s">
        <v>45</v>
      </c>
      <c r="T57">
        <v>1</v>
      </c>
      <c r="U57" t="s">
        <v>232</v>
      </c>
      <c r="V57">
        <v>1</v>
      </c>
      <c r="W57" t="s">
        <v>127</v>
      </c>
      <c r="X57">
        <v>1</v>
      </c>
      <c r="Y57" t="s">
        <v>29</v>
      </c>
      <c r="Z57">
        <v>0</v>
      </c>
      <c r="AA57" t="s">
        <v>10974</v>
      </c>
      <c r="AB57">
        <v>1</v>
      </c>
      <c r="AC57" t="s">
        <v>10936</v>
      </c>
      <c r="AD57">
        <v>1</v>
      </c>
      <c r="AE57" t="s">
        <v>10930</v>
      </c>
      <c r="AF57">
        <v>1</v>
      </c>
      <c r="AG57" t="s">
        <v>185</v>
      </c>
      <c r="AH57">
        <v>1</v>
      </c>
      <c r="AI57" t="s">
        <v>104</v>
      </c>
      <c r="AJ57">
        <v>0</v>
      </c>
      <c r="AK57" t="s">
        <v>10962</v>
      </c>
      <c r="AL57">
        <v>1</v>
      </c>
      <c r="AM57" t="s">
        <v>226</v>
      </c>
      <c r="AN57">
        <v>1</v>
      </c>
      <c r="AO57" t="s">
        <v>10914</v>
      </c>
      <c r="AP57">
        <v>1</v>
      </c>
      <c r="AQ57" t="s">
        <v>10942</v>
      </c>
      <c r="AR57">
        <v>1</v>
      </c>
      <c r="AS57" t="s">
        <v>10917</v>
      </c>
      <c r="AT57">
        <v>1</v>
      </c>
      <c r="AU57" t="s">
        <v>222</v>
      </c>
      <c r="AV57">
        <v>1</v>
      </c>
      <c r="AW57" t="s">
        <v>42</v>
      </c>
      <c r="AX57">
        <v>1</v>
      </c>
      <c r="AY57" t="s">
        <v>10959</v>
      </c>
    </row>
    <row r="58" spans="1:51">
      <c r="A58">
        <v>57</v>
      </c>
      <c r="B58">
        <v>1</v>
      </c>
      <c r="C58" t="s">
        <v>174</v>
      </c>
      <c r="D58">
        <v>1</v>
      </c>
      <c r="E58" t="s">
        <v>10891</v>
      </c>
      <c r="F58">
        <v>1</v>
      </c>
      <c r="G58" t="s">
        <v>111</v>
      </c>
      <c r="H58">
        <v>1</v>
      </c>
      <c r="I58" t="s">
        <v>90</v>
      </c>
      <c r="J58">
        <v>1</v>
      </c>
      <c r="K58" t="s">
        <v>37</v>
      </c>
      <c r="L58">
        <v>1</v>
      </c>
      <c r="M58" t="s">
        <v>192</v>
      </c>
      <c r="N58">
        <v>1</v>
      </c>
      <c r="O58" t="s">
        <v>10945</v>
      </c>
      <c r="P58">
        <v>1</v>
      </c>
      <c r="Q58" t="s">
        <v>10944</v>
      </c>
      <c r="R58">
        <v>1</v>
      </c>
      <c r="S58" t="s">
        <v>56</v>
      </c>
      <c r="T58">
        <v>1</v>
      </c>
      <c r="U58" t="s">
        <v>221</v>
      </c>
      <c r="V58">
        <v>1</v>
      </c>
      <c r="W58" t="s">
        <v>168</v>
      </c>
      <c r="X58">
        <v>1</v>
      </c>
      <c r="Y58" t="s">
        <v>41</v>
      </c>
      <c r="Z58">
        <v>0</v>
      </c>
      <c r="AA58" t="s">
        <v>10975</v>
      </c>
      <c r="AB58">
        <v>1</v>
      </c>
      <c r="AC58" t="s">
        <v>10934</v>
      </c>
      <c r="AD58">
        <v>1</v>
      </c>
      <c r="AE58" t="s">
        <v>10909</v>
      </c>
      <c r="AF58">
        <v>1</v>
      </c>
      <c r="AG58" t="s">
        <v>35</v>
      </c>
      <c r="AH58">
        <v>1</v>
      </c>
      <c r="AI58" t="s">
        <v>72</v>
      </c>
      <c r="AJ58">
        <v>1</v>
      </c>
      <c r="AK58" t="s">
        <v>137</v>
      </c>
      <c r="AL58">
        <v>1</v>
      </c>
      <c r="AM58" t="s">
        <v>221</v>
      </c>
      <c r="AN58">
        <v>1</v>
      </c>
      <c r="AO58" t="s">
        <v>50</v>
      </c>
      <c r="AP58">
        <v>1</v>
      </c>
      <c r="AQ58" t="s">
        <v>232</v>
      </c>
      <c r="AR58">
        <v>1</v>
      </c>
      <c r="AS58" t="s">
        <v>133</v>
      </c>
      <c r="AT58">
        <v>1</v>
      </c>
      <c r="AU58" t="s">
        <v>65</v>
      </c>
      <c r="AV58">
        <v>1</v>
      </c>
      <c r="AW58" t="s">
        <v>10897</v>
      </c>
      <c r="AX58">
        <v>1</v>
      </c>
      <c r="AY58" t="s">
        <v>10906</v>
      </c>
    </row>
    <row r="59" spans="1:51">
      <c r="A59">
        <v>58</v>
      </c>
      <c r="B59">
        <v>1</v>
      </c>
      <c r="C59" t="s">
        <v>126</v>
      </c>
      <c r="D59">
        <v>1</v>
      </c>
      <c r="E59" t="s">
        <v>10909</v>
      </c>
      <c r="F59">
        <v>1</v>
      </c>
      <c r="G59" t="s">
        <v>118</v>
      </c>
      <c r="H59">
        <v>1</v>
      </c>
      <c r="I59" t="s">
        <v>132</v>
      </c>
      <c r="J59">
        <v>1</v>
      </c>
      <c r="K59" t="s">
        <v>10877</v>
      </c>
      <c r="L59">
        <v>1</v>
      </c>
      <c r="M59" t="s">
        <v>92</v>
      </c>
      <c r="N59">
        <v>1</v>
      </c>
      <c r="O59" t="s">
        <v>105</v>
      </c>
      <c r="P59">
        <v>1</v>
      </c>
      <c r="Q59" t="s">
        <v>211</v>
      </c>
      <c r="R59">
        <v>1</v>
      </c>
      <c r="S59" t="s">
        <v>47</v>
      </c>
      <c r="T59">
        <v>0</v>
      </c>
      <c r="U59" t="s">
        <v>10919</v>
      </c>
      <c r="V59">
        <v>1</v>
      </c>
      <c r="W59" t="s">
        <v>10941</v>
      </c>
      <c r="X59">
        <v>1</v>
      </c>
      <c r="Y59" t="s">
        <v>167</v>
      </c>
      <c r="Z59">
        <v>1</v>
      </c>
      <c r="AA59" t="s">
        <v>109</v>
      </c>
      <c r="AB59">
        <v>1</v>
      </c>
      <c r="AC59" t="s">
        <v>10884</v>
      </c>
      <c r="AD59">
        <v>1</v>
      </c>
      <c r="AE59" t="s">
        <v>156</v>
      </c>
      <c r="AF59">
        <v>1</v>
      </c>
      <c r="AG59" t="s">
        <v>43</v>
      </c>
      <c r="AH59">
        <v>1</v>
      </c>
      <c r="AI59" t="s">
        <v>56</v>
      </c>
      <c r="AJ59">
        <v>1</v>
      </c>
      <c r="AK59" t="s">
        <v>111</v>
      </c>
      <c r="AL59">
        <v>1</v>
      </c>
      <c r="AM59" t="s">
        <v>202</v>
      </c>
      <c r="AN59">
        <v>1</v>
      </c>
      <c r="AO59" t="s">
        <v>59</v>
      </c>
      <c r="AP59">
        <v>1</v>
      </c>
      <c r="AQ59" t="s">
        <v>117</v>
      </c>
      <c r="AR59">
        <v>1</v>
      </c>
      <c r="AS59" t="s">
        <v>98</v>
      </c>
      <c r="AT59">
        <v>1</v>
      </c>
      <c r="AU59" t="s">
        <v>88</v>
      </c>
      <c r="AV59">
        <v>1</v>
      </c>
      <c r="AW59" t="s">
        <v>122</v>
      </c>
      <c r="AX59">
        <v>1</v>
      </c>
      <c r="AY59" t="s">
        <v>153</v>
      </c>
    </row>
    <row r="60" spans="1:51">
      <c r="A60">
        <v>59</v>
      </c>
      <c r="B60">
        <v>1</v>
      </c>
      <c r="C60" t="s">
        <v>141</v>
      </c>
      <c r="D60">
        <v>1</v>
      </c>
      <c r="E60" t="s">
        <v>144</v>
      </c>
      <c r="F60">
        <v>1</v>
      </c>
      <c r="G60" t="s">
        <v>147</v>
      </c>
      <c r="H60">
        <v>1</v>
      </c>
      <c r="I60" t="s">
        <v>122</v>
      </c>
      <c r="J60">
        <v>1</v>
      </c>
      <c r="K60" t="s">
        <v>165</v>
      </c>
      <c r="L60">
        <v>1</v>
      </c>
      <c r="M60" t="s">
        <v>54</v>
      </c>
      <c r="N60">
        <v>1</v>
      </c>
      <c r="O60" t="s">
        <v>10894</v>
      </c>
      <c r="P60">
        <v>1</v>
      </c>
      <c r="Q60" t="s">
        <v>207</v>
      </c>
      <c r="R60">
        <v>1</v>
      </c>
      <c r="S60" t="s">
        <v>10938</v>
      </c>
      <c r="T60">
        <v>1</v>
      </c>
      <c r="U60" t="s">
        <v>92</v>
      </c>
      <c r="V60">
        <v>1</v>
      </c>
      <c r="W60" t="s">
        <v>10911</v>
      </c>
      <c r="X60">
        <v>0</v>
      </c>
      <c r="Y60" t="s">
        <v>10916</v>
      </c>
      <c r="Z60">
        <v>1</v>
      </c>
      <c r="AA60" t="s">
        <v>35</v>
      </c>
      <c r="AB60">
        <v>1</v>
      </c>
      <c r="AC60" t="s">
        <v>146</v>
      </c>
      <c r="AD60">
        <v>1</v>
      </c>
      <c r="AE60" t="s">
        <v>37</v>
      </c>
      <c r="AF60">
        <v>1</v>
      </c>
      <c r="AG60" t="s">
        <v>10895</v>
      </c>
      <c r="AH60">
        <v>1</v>
      </c>
      <c r="AI60" t="s">
        <v>147</v>
      </c>
      <c r="AJ60">
        <v>1</v>
      </c>
      <c r="AK60" t="s">
        <v>162</v>
      </c>
      <c r="AL60">
        <v>1</v>
      </c>
      <c r="AM60" t="s">
        <v>65</v>
      </c>
      <c r="AN60">
        <v>1</v>
      </c>
      <c r="AO60" t="s">
        <v>37</v>
      </c>
      <c r="AP60">
        <v>1</v>
      </c>
      <c r="AQ60" t="s">
        <v>91</v>
      </c>
      <c r="AR60">
        <v>1</v>
      </c>
      <c r="AS60" t="s">
        <v>41</v>
      </c>
      <c r="AT60">
        <v>1</v>
      </c>
      <c r="AU60" t="s">
        <v>85</v>
      </c>
      <c r="AV60">
        <v>1</v>
      </c>
      <c r="AW60" t="s">
        <v>95</v>
      </c>
      <c r="AX60">
        <v>1</v>
      </c>
      <c r="AY60" t="s">
        <v>10966</v>
      </c>
    </row>
    <row r="61" spans="1:51">
      <c r="A61">
        <v>60</v>
      </c>
      <c r="B61">
        <v>0</v>
      </c>
      <c r="C61" t="s">
        <v>10976</v>
      </c>
      <c r="D61">
        <v>1</v>
      </c>
      <c r="E61" t="s">
        <v>179</v>
      </c>
      <c r="F61">
        <v>1</v>
      </c>
      <c r="G61" t="s">
        <v>64</v>
      </c>
      <c r="H61">
        <v>1</v>
      </c>
      <c r="I61" t="s">
        <v>173</v>
      </c>
      <c r="J61">
        <v>1</v>
      </c>
      <c r="K61" t="s">
        <v>75</v>
      </c>
      <c r="L61">
        <v>1</v>
      </c>
      <c r="M61" t="s">
        <v>153</v>
      </c>
      <c r="N61">
        <v>1</v>
      </c>
      <c r="O61" t="s">
        <v>61</v>
      </c>
      <c r="P61">
        <v>1</v>
      </c>
      <c r="Q61" t="s">
        <v>43</v>
      </c>
      <c r="R61">
        <v>1</v>
      </c>
      <c r="S61" t="s">
        <v>10904</v>
      </c>
      <c r="T61">
        <v>1</v>
      </c>
      <c r="U61" t="s">
        <v>195</v>
      </c>
      <c r="V61">
        <v>1</v>
      </c>
      <c r="W61" t="s">
        <v>190</v>
      </c>
      <c r="X61">
        <v>1</v>
      </c>
      <c r="Y61" t="s">
        <v>180</v>
      </c>
      <c r="Z61">
        <v>1</v>
      </c>
      <c r="AA61" t="s">
        <v>10940</v>
      </c>
      <c r="AB61">
        <v>1</v>
      </c>
      <c r="AC61" t="s">
        <v>208</v>
      </c>
      <c r="AD61">
        <v>1</v>
      </c>
      <c r="AE61" t="s">
        <v>10935</v>
      </c>
      <c r="AF61">
        <v>1</v>
      </c>
      <c r="AG61" t="s">
        <v>10884</v>
      </c>
      <c r="AH61">
        <v>1</v>
      </c>
      <c r="AI61" t="s">
        <v>54</v>
      </c>
      <c r="AJ61">
        <v>1</v>
      </c>
      <c r="AK61" t="s">
        <v>132</v>
      </c>
      <c r="AL61">
        <v>1</v>
      </c>
      <c r="AM61" t="s">
        <v>107</v>
      </c>
      <c r="AN61">
        <v>0</v>
      </c>
      <c r="AO61" t="s">
        <v>10919</v>
      </c>
      <c r="AP61">
        <v>1</v>
      </c>
      <c r="AQ61" t="s">
        <v>10959</v>
      </c>
      <c r="AR61">
        <v>1</v>
      </c>
      <c r="AS61" t="s">
        <v>92</v>
      </c>
      <c r="AT61">
        <v>1</v>
      </c>
      <c r="AU61" t="s">
        <v>10920</v>
      </c>
      <c r="AV61">
        <v>0</v>
      </c>
      <c r="AW61" t="s">
        <v>10916</v>
      </c>
      <c r="AX61">
        <v>1</v>
      </c>
      <c r="AY61" t="s">
        <v>223</v>
      </c>
    </row>
    <row r="62" spans="1:51">
      <c r="A62">
        <v>61</v>
      </c>
      <c r="B62">
        <v>1</v>
      </c>
      <c r="C62" t="s">
        <v>10869</v>
      </c>
      <c r="D62">
        <v>1</v>
      </c>
      <c r="E62" t="s">
        <v>125</v>
      </c>
      <c r="F62">
        <v>1</v>
      </c>
      <c r="G62" t="s">
        <v>123</v>
      </c>
      <c r="H62">
        <v>0</v>
      </c>
      <c r="I62" t="s">
        <v>10919</v>
      </c>
      <c r="J62">
        <v>1</v>
      </c>
      <c r="K62" t="s">
        <v>61</v>
      </c>
      <c r="L62">
        <v>1</v>
      </c>
      <c r="M62" t="s">
        <v>10914</v>
      </c>
      <c r="N62">
        <v>1</v>
      </c>
      <c r="O62" t="s">
        <v>136</v>
      </c>
      <c r="P62">
        <v>1</v>
      </c>
      <c r="Q62" t="s">
        <v>227</v>
      </c>
      <c r="R62">
        <v>1</v>
      </c>
      <c r="S62" t="s">
        <v>10885</v>
      </c>
      <c r="T62">
        <v>1</v>
      </c>
      <c r="U62" t="s">
        <v>196</v>
      </c>
      <c r="V62">
        <v>1</v>
      </c>
      <c r="W62" t="s">
        <v>51</v>
      </c>
      <c r="X62">
        <v>1</v>
      </c>
      <c r="Y62" t="s">
        <v>69</v>
      </c>
      <c r="Z62">
        <v>1</v>
      </c>
      <c r="AA62" t="s">
        <v>204</v>
      </c>
      <c r="AB62">
        <v>0</v>
      </c>
      <c r="AC62" t="s">
        <v>10962</v>
      </c>
      <c r="AD62">
        <v>1</v>
      </c>
      <c r="AE62" t="s">
        <v>10911</v>
      </c>
      <c r="AF62">
        <v>1</v>
      </c>
      <c r="AG62" t="s">
        <v>30</v>
      </c>
      <c r="AH62">
        <v>1</v>
      </c>
      <c r="AI62" t="s">
        <v>214</v>
      </c>
      <c r="AJ62">
        <v>0</v>
      </c>
      <c r="AK62" t="s">
        <v>10963</v>
      </c>
      <c r="AL62">
        <v>1</v>
      </c>
      <c r="AM62" t="s">
        <v>196</v>
      </c>
      <c r="AN62">
        <v>1</v>
      </c>
      <c r="AO62" t="s">
        <v>29</v>
      </c>
      <c r="AP62">
        <v>1</v>
      </c>
      <c r="AQ62" t="s">
        <v>10933</v>
      </c>
      <c r="AR62">
        <v>1</v>
      </c>
      <c r="AS62" t="s">
        <v>42</v>
      </c>
      <c r="AT62">
        <v>1</v>
      </c>
      <c r="AU62" t="s">
        <v>10934</v>
      </c>
      <c r="AV62">
        <v>0</v>
      </c>
      <c r="AW62" t="s">
        <v>10957</v>
      </c>
      <c r="AX62">
        <v>1</v>
      </c>
      <c r="AY62" t="s">
        <v>232</v>
      </c>
    </row>
    <row r="63" spans="1:51">
      <c r="A63">
        <v>62</v>
      </c>
      <c r="B63">
        <v>1</v>
      </c>
      <c r="C63" t="s">
        <v>72</v>
      </c>
      <c r="D63">
        <v>1</v>
      </c>
      <c r="E63" t="s">
        <v>10936</v>
      </c>
      <c r="F63">
        <v>1</v>
      </c>
      <c r="G63" t="s">
        <v>96</v>
      </c>
      <c r="H63">
        <v>1</v>
      </c>
      <c r="I63" t="s">
        <v>10940</v>
      </c>
      <c r="J63">
        <v>1</v>
      </c>
      <c r="K63" t="s">
        <v>10929</v>
      </c>
      <c r="L63">
        <v>1</v>
      </c>
      <c r="M63" t="s">
        <v>10913</v>
      </c>
      <c r="N63">
        <v>1</v>
      </c>
      <c r="O63" t="s">
        <v>123</v>
      </c>
      <c r="P63">
        <v>1</v>
      </c>
      <c r="Q63" t="s">
        <v>29</v>
      </c>
      <c r="R63">
        <v>1</v>
      </c>
      <c r="S63" t="s">
        <v>81</v>
      </c>
      <c r="T63">
        <v>1</v>
      </c>
      <c r="U63" t="s">
        <v>36</v>
      </c>
      <c r="V63">
        <v>1</v>
      </c>
      <c r="W63" t="s">
        <v>10967</v>
      </c>
      <c r="X63">
        <v>1</v>
      </c>
      <c r="Y63" t="s">
        <v>124</v>
      </c>
      <c r="Z63">
        <v>1</v>
      </c>
      <c r="AA63" t="s">
        <v>215</v>
      </c>
      <c r="AB63">
        <v>1</v>
      </c>
      <c r="AC63" t="s">
        <v>10935</v>
      </c>
      <c r="AD63">
        <v>1</v>
      </c>
      <c r="AE63" t="s">
        <v>113</v>
      </c>
      <c r="AF63">
        <v>1</v>
      </c>
      <c r="AG63" t="s">
        <v>10874</v>
      </c>
      <c r="AH63">
        <v>1</v>
      </c>
      <c r="AI63" t="s">
        <v>71</v>
      </c>
      <c r="AJ63">
        <v>1</v>
      </c>
      <c r="AK63" t="s">
        <v>98</v>
      </c>
      <c r="AL63">
        <v>1</v>
      </c>
      <c r="AM63" t="s">
        <v>178</v>
      </c>
      <c r="AN63">
        <v>1</v>
      </c>
      <c r="AO63" t="s">
        <v>10964</v>
      </c>
      <c r="AP63">
        <v>1</v>
      </c>
      <c r="AQ63" t="s">
        <v>10977</v>
      </c>
      <c r="AR63">
        <v>1</v>
      </c>
      <c r="AS63" t="s">
        <v>10899</v>
      </c>
      <c r="AT63">
        <v>1</v>
      </c>
      <c r="AU63" t="s">
        <v>207</v>
      </c>
      <c r="AV63">
        <v>1</v>
      </c>
      <c r="AW63" t="s">
        <v>37</v>
      </c>
      <c r="AX63">
        <v>1</v>
      </c>
      <c r="AY63" t="s">
        <v>152</v>
      </c>
    </row>
    <row r="64" spans="1:51">
      <c r="A64">
        <v>63</v>
      </c>
      <c r="B64">
        <v>1</v>
      </c>
      <c r="C64" t="s">
        <v>10943</v>
      </c>
      <c r="D64">
        <v>1</v>
      </c>
      <c r="E64" t="s">
        <v>10945</v>
      </c>
      <c r="F64">
        <v>1</v>
      </c>
      <c r="G64" t="s">
        <v>10929</v>
      </c>
      <c r="H64">
        <v>1</v>
      </c>
      <c r="I64" t="s">
        <v>184</v>
      </c>
      <c r="J64">
        <v>1</v>
      </c>
      <c r="K64" t="s">
        <v>120</v>
      </c>
      <c r="L64">
        <v>1</v>
      </c>
      <c r="M64" t="s">
        <v>10904</v>
      </c>
      <c r="N64">
        <v>1</v>
      </c>
      <c r="O64" t="s">
        <v>81</v>
      </c>
      <c r="P64">
        <v>1</v>
      </c>
      <c r="Q64" t="s">
        <v>10871</v>
      </c>
      <c r="R64">
        <v>1</v>
      </c>
      <c r="S64" t="s">
        <v>10911</v>
      </c>
      <c r="T64">
        <v>1</v>
      </c>
      <c r="U64" t="s">
        <v>160</v>
      </c>
      <c r="V64">
        <v>1</v>
      </c>
      <c r="W64" t="s">
        <v>126</v>
      </c>
      <c r="X64">
        <v>1</v>
      </c>
      <c r="Y64" t="s">
        <v>50</v>
      </c>
      <c r="Z64">
        <v>1</v>
      </c>
      <c r="AA64" t="s">
        <v>10905</v>
      </c>
      <c r="AB64">
        <v>1</v>
      </c>
      <c r="AC64" t="s">
        <v>219</v>
      </c>
      <c r="AD64">
        <v>1</v>
      </c>
      <c r="AE64" t="s">
        <v>102</v>
      </c>
      <c r="AF64">
        <v>0</v>
      </c>
      <c r="AG64" t="s">
        <v>10916</v>
      </c>
      <c r="AH64">
        <v>1</v>
      </c>
      <c r="AI64" t="s">
        <v>10959</v>
      </c>
      <c r="AJ64">
        <v>1</v>
      </c>
      <c r="AK64" t="s">
        <v>10875</v>
      </c>
      <c r="AL64">
        <v>1</v>
      </c>
      <c r="AM64" t="s">
        <v>58</v>
      </c>
      <c r="AN64">
        <v>1</v>
      </c>
      <c r="AO64" t="s">
        <v>207</v>
      </c>
      <c r="AP64">
        <v>1</v>
      </c>
      <c r="AQ64" t="s">
        <v>224</v>
      </c>
      <c r="AR64">
        <v>1</v>
      </c>
      <c r="AS64" t="s">
        <v>195</v>
      </c>
      <c r="AT64">
        <v>1</v>
      </c>
      <c r="AU64" t="s">
        <v>10884</v>
      </c>
      <c r="AV64">
        <v>0</v>
      </c>
      <c r="AW64" t="s">
        <v>10976</v>
      </c>
      <c r="AX64">
        <v>1</v>
      </c>
      <c r="AY64" t="s">
        <v>10920</v>
      </c>
    </row>
    <row r="65" spans="1:51">
      <c r="A65">
        <v>64</v>
      </c>
      <c r="B65">
        <v>1</v>
      </c>
      <c r="C65" t="s">
        <v>232</v>
      </c>
      <c r="D65">
        <v>1</v>
      </c>
      <c r="E65" t="s">
        <v>10890</v>
      </c>
      <c r="F65">
        <v>1</v>
      </c>
      <c r="G65" t="s">
        <v>10893</v>
      </c>
      <c r="H65">
        <v>1</v>
      </c>
      <c r="I65" t="s">
        <v>10889</v>
      </c>
      <c r="J65">
        <v>1</v>
      </c>
      <c r="K65" t="s">
        <v>98</v>
      </c>
      <c r="L65">
        <v>1</v>
      </c>
      <c r="M65" t="s">
        <v>10978</v>
      </c>
      <c r="N65">
        <v>1</v>
      </c>
      <c r="O65" t="s">
        <v>194</v>
      </c>
      <c r="P65">
        <v>1</v>
      </c>
      <c r="Q65" t="s">
        <v>166</v>
      </c>
      <c r="R65">
        <v>1</v>
      </c>
      <c r="S65" t="s">
        <v>70</v>
      </c>
      <c r="T65">
        <v>1</v>
      </c>
      <c r="U65" t="s">
        <v>176</v>
      </c>
      <c r="V65">
        <v>1</v>
      </c>
      <c r="W65" t="s">
        <v>52</v>
      </c>
      <c r="X65">
        <v>1</v>
      </c>
      <c r="Y65" t="s">
        <v>234</v>
      </c>
      <c r="Z65">
        <v>1</v>
      </c>
      <c r="AA65" t="s">
        <v>10900</v>
      </c>
      <c r="AB65">
        <v>1</v>
      </c>
      <c r="AC65" t="s">
        <v>83</v>
      </c>
      <c r="AD65">
        <v>1</v>
      </c>
      <c r="AE65" t="s">
        <v>224</v>
      </c>
      <c r="AF65">
        <v>1</v>
      </c>
      <c r="AG65" t="s">
        <v>10878</v>
      </c>
      <c r="AH65">
        <v>1</v>
      </c>
      <c r="AI65" t="s">
        <v>10961</v>
      </c>
      <c r="AJ65">
        <v>1</v>
      </c>
      <c r="AK65" t="s">
        <v>105</v>
      </c>
      <c r="AL65">
        <v>1</v>
      </c>
      <c r="AM65" t="s">
        <v>45</v>
      </c>
      <c r="AN65">
        <v>1</v>
      </c>
      <c r="AO65" t="s">
        <v>41</v>
      </c>
      <c r="AP65">
        <v>1</v>
      </c>
      <c r="AQ65" t="s">
        <v>200</v>
      </c>
      <c r="AR65">
        <v>1</v>
      </c>
      <c r="AS65" t="s">
        <v>10867</v>
      </c>
      <c r="AT65">
        <v>1</v>
      </c>
      <c r="AU65" t="s">
        <v>10923</v>
      </c>
      <c r="AV65">
        <v>1</v>
      </c>
      <c r="AW65" t="s">
        <v>10899</v>
      </c>
      <c r="AX65">
        <v>0</v>
      </c>
      <c r="AY65" t="s">
        <v>10919</v>
      </c>
    </row>
    <row r="66" spans="1:51">
      <c r="A66">
        <v>65</v>
      </c>
      <c r="B66">
        <v>1</v>
      </c>
      <c r="C66" t="s">
        <v>221</v>
      </c>
      <c r="D66">
        <v>1</v>
      </c>
      <c r="E66" t="s">
        <v>10924</v>
      </c>
      <c r="F66">
        <v>1</v>
      </c>
      <c r="G66" t="s">
        <v>194</v>
      </c>
      <c r="H66">
        <v>1</v>
      </c>
      <c r="I66" t="s">
        <v>10923</v>
      </c>
      <c r="J66">
        <v>1</v>
      </c>
      <c r="K66" t="s">
        <v>95</v>
      </c>
      <c r="L66">
        <v>0</v>
      </c>
      <c r="M66" t="s">
        <v>10957</v>
      </c>
      <c r="N66">
        <v>1</v>
      </c>
      <c r="O66" t="s">
        <v>88</v>
      </c>
      <c r="P66">
        <v>1</v>
      </c>
      <c r="Q66" t="s">
        <v>34</v>
      </c>
      <c r="R66">
        <v>1</v>
      </c>
      <c r="S66" t="s">
        <v>169</v>
      </c>
      <c r="T66">
        <v>1</v>
      </c>
      <c r="U66" t="s">
        <v>226</v>
      </c>
      <c r="V66">
        <v>1</v>
      </c>
      <c r="W66" t="s">
        <v>10893</v>
      </c>
      <c r="X66">
        <v>1</v>
      </c>
      <c r="Y66" t="s">
        <v>49</v>
      </c>
      <c r="Z66">
        <v>1</v>
      </c>
      <c r="AA66" t="s">
        <v>156</v>
      </c>
      <c r="AB66">
        <v>1</v>
      </c>
      <c r="AC66" t="s">
        <v>125</v>
      </c>
      <c r="AD66">
        <v>1</v>
      </c>
      <c r="AE66" t="s">
        <v>96</v>
      </c>
      <c r="AF66">
        <v>1</v>
      </c>
      <c r="AG66" t="s">
        <v>92</v>
      </c>
      <c r="AH66">
        <v>1</v>
      </c>
      <c r="AI66" t="s">
        <v>77</v>
      </c>
      <c r="AJ66">
        <v>1</v>
      </c>
      <c r="AK66" t="s">
        <v>10913</v>
      </c>
      <c r="AL66">
        <v>1</v>
      </c>
      <c r="AM66" t="s">
        <v>10967</v>
      </c>
      <c r="AN66">
        <v>1</v>
      </c>
      <c r="AO66" t="s">
        <v>10941</v>
      </c>
      <c r="AP66">
        <v>1</v>
      </c>
      <c r="AQ66" t="s">
        <v>79</v>
      </c>
      <c r="AR66">
        <v>1</v>
      </c>
      <c r="AS66" t="s">
        <v>10876</v>
      </c>
      <c r="AT66">
        <v>1</v>
      </c>
      <c r="AU66" t="s">
        <v>10967</v>
      </c>
      <c r="AV66">
        <v>1</v>
      </c>
      <c r="AW66" t="s">
        <v>10910</v>
      </c>
      <c r="AX66">
        <v>1</v>
      </c>
      <c r="AY66" t="s">
        <v>213</v>
      </c>
    </row>
    <row r="67" spans="1:51">
      <c r="A67">
        <v>66</v>
      </c>
      <c r="B67">
        <v>1</v>
      </c>
      <c r="C67" t="s">
        <v>10887</v>
      </c>
      <c r="D67">
        <v>1</v>
      </c>
      <c r="E67" t="s">
        <v>158</v>
      </c>
      <c r="F67">
        <v>1</v>
      </c>
      <c r="G67" t="s">
        <v>120</v>
      </c>
      <c r="H67">
        <v>1</v>
      </c>
      <c r="I67" t="s">
        <v>134</v>
      </c>
      <c r="J67">
        <v>1</v>
      </c>
      <c r="K67" t="s">
        <v>69</v>
      </c>
      <c r="L67">
        <v>1</v>
      </c>
      <c r="M67" t="s">
        <v>91</v>
      </c>
      <c r="N67">
        <v>1</v>
      </c>
      <c r="O67" t="s">
        <v>10935</v>
      </c>
      <c r="P67">
        <v>0</v>
      </c>
      <c r="Q67" t="s">
        <v>10928</v>
      </c>
      <c r="R67">
        <v>1</v>
      </c>
      <c r="S67" t="s">
        <v>10924</v>
      </c>
      <c r="T67">
        <v>1</v>
      </c>
      <c r="U67" t="s">
        <v>186</v>
      </c>
      <c r="V67">
        <v>1</v>
      </c>
      <c r="W67" t="s">
        <v>10897</v>
      </c>
      <c r="X67">
        <v>1</v>
      </c>
      <c r="Y67" t="s">
        <v>10941</v>
      </c>
      <c r="Z67">
        <v>1</v>
      </c>
      <c r="AA67" t="s">
        <v>185</v>
      </c>
      <c r="AB67">
        <v>1</v>
      </c>
      <c r="AC67" t="s">
        <v>69</v>
      </c>
      <c r="AD67">
        <v>1</v>
      </c>
      <c r="AE67" t="s">
        <v>80</v>
      </c>
      <c r="AF67">
        <v>1</v>
      </c>
      <c r="AG67" t="s">
        <v>113</v>
      </c>
      <c r="AH67">
        <v>1</v>
      </c>
      <c r="AI67" t="s">
        <v>10968</v>
      </c>
      <c r="AJ67">
        <v>1</v>
      </c>
      <c r="AK67" t="s">
        <v>101</v>
      </c>
      <c r="AL67">
        <v>1</v>
      </c>
      <c r="AM67" t="s">
        <v>106</v>
      </c>
      <c r="AN67">
        <v>1</v>
      </c>
      <c r="AO67" t="s">
        <v>30</v>
      </c>
      <c r="AP67">
        <v>1</v>
      </c>
      <c r="AQ67" t="s">
        <v>78</v>
      </c>
      <c r="AR67">
        <v>1</v>
      </c>
      <c r="AS67" t="s">
        <v>10884</v>
      </c>
      <c r="AT67">
        <v>1</v>
      </c>
      <c r="AU67" t="s">
        <v>139</v>
      </c>
      <c r="AV67">
        <v>1</v>
      </c>
      <c r="AW67" t="s">
        <v>72</v>
      </c>
      <c r="AX67">
        <v>1</v>
      </c>
      <c r="AY67" t="s">
        <v>225</v>
      </c>
    </row>
    <row r="68" spans="1:51">
      <c r="A68">
        <v>67</v>
      </c>
      <c r="B68">
        <v>1</v>
      </c>
      <c r="C68" t="s">
        <v>195</v>
      </c>
      <c r="D68">
        <v>1</v>
      </c>
      <c r="E68" t="s">
        <v>109</v>
      </c>
      <c r="F68">
        <v>1</v>
      </c>
      <c r="G68" t="s">
        <v>31</v>
      </c>
      <c r="H68">
        <v>0</v>
      </c>
      <c r="I68" t="s">
        <v>10916</v>
      </c>
      <c r="J68">
        <v>1</v>
      </c>
      <c r="K68" t="s">
        <v>10893</v>
      </c>
      <c r="L68">
        <v>1</v>
      </c>
      <c r="M68" t="s">
        <v>158</v>
      </c>
      <c r="N68">
        <v>0</v>
      </c>
      <c r="O68" t="s">
        <v>10919</v>
      </c>
      <c r="P68">
        <v>1</v>
      </c>
      <c r="Q68" t="s">
        <v>194</v>
      </c>
      <c r="R68">
        <v>1</v>
      </c>
      <c r="S68" t="s">
        <v>221</v>
      </c>
      <c r="T68">
        <v>1</v>
      </c>
      <c r="U68" t="s">
        <v>10914</v>
      </c>
      <c r="V68">
        <v>1</v>
      </c>
      <c r="W68" t="s">
        <v>10937</v>
      </c>
      <c r="X68">
        <v>1</v>
      </c>
      <c r="Y68" t="s">
        <v>10915</v>
      </c>
      <c r="Z68">
        <v>1</v>
      </c>
      <c r="AA68" t="s">
        <v>10886</v>
      </c>
      <c r="AB68">
        <v>1</v>
      </c>
      <c r="AC68" t="s">
        <v>220</v>
      </c>
      <c r="AD68">
        <v>1</v>
      </c>
      <c r="AE68" t="s">
        <v>147</v>
      </c>
      <c r="AF68">
        <v>1</v>
      </c>
      <c r="AG68" t="s">
        <v>97</v>
      </c>
      <c r="AH68">
        <v>1</v>
      </c>
      <c r="AI68" t="s">
        <v>127</v>
      </c>
      <c r="AJ68">
        <v>0</v>
      </c>
      <c r="AK68" t="s">
        <v>10957</v>
      </c>
      <c r="AL68">
        <v>1</v>
      </c>
      <c r="AM68" t="s">
        <v>173</v>
      </c>
      <c r="AN68">
        <v>1</v>
      </c>
      <c r="AO68" t="s">
        <v>127</v>
      </c>
      <c r="AP68">
        <v>1</v>
      </c>
      <c r="AQ68" t="s">
        <v>10934</v>
      </c>
      <c r="AR68">
        <v>1</v>
      </c>
      <c r="AS68" t="s">
        <v>108</v>
      </c>
      <c r="AT68">
        <v>1</v>
      </c>
      <c r="AU68" t="s">
        <v>51</v>
      </c>
      <c r="AV68">
        <v>1</v>
      </c>
      <c r="AW68" t="s">
        <v>200</v>
      </c>
      <c r="AX68">
        <v>1</v>
      </c>
      <c r="AY68" t="s">
        <v>10899</v>
      </c>
    </row>
    <row r="69" spans="1:51">
      <c r="A69">
        <v>68</v>
      </c>
      <c r="B69">
        <v>1</v>
      </c>
      <c r="C69" t="s">
        <v>10911</v>
      </c>
      <c r="D69">
        <v>1</v>
      </c>
      <c r="E69" t="s">
        <v>10922</v>
      </c>
      <c r="F69">
        <v>0</v>
      </c>
      <c r="G69" t="s">
        <v>10957</v>
      </c>
      <c r="H69">
        <v>1</v>
      </c>
      <c r="I69" t="s">
        <v>75</v>
      </c>
      <c r="J69">
        <v>1</v>
      </c>
      <c r="K69" t="s">
        <v>10868</v>
      </c>
      <c r="L69">
        <v>1</v>
      </c>
      <c r="M69" t="s">
        <v>31</v>
      </c>
      <c r="N69">
        <v>1</v>
      </c>
      <c r="O69" t="s">
        <v>76</v>
      </c>
      <c r="P69">
        <v>1</v>
      </c>
      <c r="Q69" t="s">
        <v>10941</v>
      </c>
      <c r="R69">
        <v>1</v>
      </c>
      <c r="S69" t="s">
        <v>135</v>
      </c>
      <c r="T69">
        <v>1</v>
      </c>
      <c r="U69" t="s">
        <v>10954</v>
      </c>
      <c r="V69">
        <v>0</v>
      </c>
      <c r="W69" t="s">
        <v>10916</v>
      </c>
      <c r="X69">
        <v>1</v>
      </c>
      <c r="Y69" t="s">
        <v>102</v>
      </c>
      <c r="Z69">
        <v>0</v>
      </c>
      <c r="AA69" t="s">
        <v>10979</v>
      </c>
      <c r="AB69">
        <v>1</v>
      </c>
      <c r="AC69" t="s">
        <v>40</v>
      </c>
      <c r="AD69">
        <v>1</v>
      </c>
      <c r="AE69" t="s">
        <v>219</v>
      </c>
      <c r="AF69">
        <v>1</v>
      </c>
      <c r="AG69" t="s">
        <v>37</v>
      </c>
      <c r="AH69">
        <v>1</v>
      </c>
      <c r="AI69" t="s">
        <v>10960</v>
      </c>
      <c r="AJ69">
        <v>1</v>
      </c>
      <c r="AK69" t="s">
        <v>73</v>
      </c>
      <c r="AL69">
        <v>1</v>
      </c>
      <c r="AM69" t="s">
        <v>10977</v>
      </c>
      <c r="AN69">
        <v>1</v>
      </c>
      <c r="AO69" t="s">
        <v>35</v>
      </c>
      <c r="AP69">
        <v>1</v>
      </c>
      <c r="AQ69" t="s">
        <v>161</v>
      </c>
      <c r="AR69">
        <v>1</v>
      </c>
      <c r="AS69" t="s">
        <v>201</v>
      </c>
      <c r="AT69">
        <v>1</v>
      </c>
      <c r="AU69" t="s">
        <v>163</v>
      </c>
      <c r="AV69">
        <v>1</v>
      </c>
      <c r="AW69" t="s">
        <v>186</v>
      </c>
      <c r="AX69">
        <v>1</v>
      </c>
      <c r="AY69" t="s">
        <v>10961</v>
      </c>
    </row>
    <row r="70" spans="1:51">
      <c r="A70">
        <v>69</v>
      </c>
      <c r="B70">
        <v>1</v>
      </c>
      <c r="C70" t="s">
        <v>208</v>
      </c>
      <c r="D70">
        <v>1</v>
      </c>
      <c r="E70" t="s">
        <v>117</v>
      </c>
      <c r="F70">
        <v>0</v>
      </c>
      <c r="G70" t="s">
        <v>10919</v>
      </c>
      <c r="H70">
        <v>1</v>
      </c>
      <c r="I70" t="s">
        <v>10897</v>
      </c>
      <c r="J70">
        <v>1</v>
      </c>
      <c r="K70" t="s">
        <v>10886</v>
      </c>
      <c r="L70">
        <v>1</v>
      </c>
      <c r="M70" t="s">
        <v>134</v>
      </c>
      <c r="N70">
        <v>1</v>
      </c>
      <c r="O70" t="s">
        <v>200</v>
      </c>
      <c r="P70">
        <v>1</v>
      </c>
      <c r="Q70" t="s">
        <v>51</v>
      </c>
      <c r="R70">
        <v>1</v>
      </c>
      <c r="S70" t="s">
        <v>222</v>
      </c>
      <c r="T70">
        <v>0</v>
      </c>
      <c r="U70" t="s">
        <v>10962</v>
      </c>
      <c r="V70">
        <v>1</v>
      </c>
      <c r="W70" t="s">
        <v>53</v>
      </c>
      <c r="X70">
        <v>1</v>
      </c>
      <c r="Y70" t="s">
        <v>83</v>
      </c>
      <c r="Z70">
        <v>1</v>
      </c>
      <c r="AA70" t="s">
        <v>10922</v>
      </c>
      <c r="AB70">
        <v>1</v>
      </c>
      <c r="AC70" t="s">
        <v>10886</v>
      </c>
      <c r="AD70">
        <v>1</v>
      </c>
      <c r="AE70" t="s">
        <v>10901</v>
      </c>
      <c r="AF70">
        <v>1</v>
      </c>
      <c r="AG70" t="s">
        <v>10914</v>
      </c>
      <c r="AH70">
        <v>1</v>
      </c>
      <c r="AI70" t="s">
        <v>10896</v>
      </c>
      <c r="AJ70">
        <v>1</v>
      </c>
      <c r="AK70" t="s">
        <v>128</v>
      </c>
      <c r="AL70">
        <v>0</v>
      </c>
      <c r="AM70" t="s">
        <v>10916</v>
      </c>
      <c r="AN70">
        <v>1</v>
      </c>
      <c r="AO70" t="s">
        <v>10911</v>
      </c>
      <c r="AP70">
        <v>1</v>
      </c>
      <c r="AQ70" t="s">
        <v>158</v>
      </c>
      <c r="AR70">
        <v>1</v>
      </c>
      <c r="AS70" t="s">
        <v>184</v>
      </c>
      <c r="AT70">
        <v>1</v>
      </c>
      <c r="AU70" t="s">
        <v>188</v>
      </c>
      <c r="AV70">
        <v>1</v>
      </c>
      <c r="AW70" t="s">
        <v>194</v>
      </c>
      <c r="AX70">
        <v>1</v>
      </c>
      <c r="AY70" t="s">
        <v>203</v>
      </c>
    </row>
    <row r="71" spans="1:51">
      <c r="A71">
        <v>70</v>
      </c>
      <c r="B71">
        <v>1</v>
      </c>
      <c r="C71" t="s">
        <v>198</v>
      </c>
      <c r="D71">
        <v>1</v>
      </c>
      <c r="E71" t="s">
        <v>219</v>
      </c>
      <c r="F71">
        <v>1</v>
      </c>
      <c r="G71" t="s">
        <v>10956</v>
      </c>
      <c r="H71">
        <v>1</v>
      </c>
      <c r="I71" t="s">
        <v>32</v>
      </c>
      <c r="J71">
        <v>1</v>
      </c>
      <c r="K71" t="s">
        <v>10954</v>
      </c>
      <c r="L71">
        <v>1</v>
      </c>
      <c r="M71" t="s">
        <v>110</v>
      </c>
      <c r="N71">
        <v>1</v>
      </c>
      <c r="O71" t="s">
        <v>172</v>
      </c>
      <c r="P71">
        <v>1</v>
      </c>
      <c r="Q71" t="s">
        <v>97</v>
      </c>
      <c r="R71">
        <v>1</v>
      </c>
      <c r="S71" t="s">
        <v>193</v>
      </c>
      <c r="T71">
        <v>1</v>
      </c>
      <c r="U71" t="s">
        <v>10932</v>
      </c>
      <c r="V71">
        <v>1</v>
      </c>
      <c r="W71" t="s">
        <v>10899</v>
      </c>
      <c r="X71">
        <v>1</v>
      </c>
      <c r="Y71" t="s">
        <v>172</v>
      </c>
      <c r="Z71">
        <v>1</v>
      </c>
      <c r="AA71" t="s">
        <v>164</v>
      </c>
      <c r="AB71">
        <v>1</v>
      </c>
      <c r="AC71" t="s">
        <v>175</v>
      </c>
      <c r="AD71">
        <v>1</v>
      </c>
      <c r="AE71" t="s">
        <v>204</v>
      </c>
      <c r="AF71">
        <v>1</v>
      </c>
      <c r="AG71" t="s">
        <v>50</v>
      </c>
      <c r="AH71">
        <v>1</v>
      </c>
      <c r="AI71" t="s">
        <v>148</v>
      </c>
      <c r="AJ71">
        <v>1</v>
      </c>
      <c r="AK71" t="s">
        <v>85</v>
      </c>
      <c r="AL71">
        <v>1</v>
      </c>
      <c r="AM71" t="s">
        <v>10978</v>
      </c>
      <c r="AN71">
        <v>1</v>
      </c>
      <c r="AO71" t="s">
        <v>10899</v>
      </c>
      <c r="AP71">
        <v>1</v>
      </c>
      <c r="AQ71" t="s">
        <v>10956</v>
      </c>
      <c r="AR71">
        <v>1</v>
      </c>
      <c r="AS71" t="s">
        <v>10953</v>
      </c>
      <c r="AT71">
        <v>1</v>
      </c>
      <c r="AU71" t="s">
        <v>189</v>
      </c>
      <c r="AV71">
        <v>1</v>
      </c>
      <c r="AW71" t="s">
        <v>174</v>
      </c>
      <c r="AX71">
        <v>1</v>
      </c>
      <c r="AY71" t="s">
        <v>59</v>
      </c>
    </row>
    <row r="72" spans="1:51">
      <c r="A72">
        <v>71</v>
      </c>
      <c r="B72">
        <v>1</v>
      </c>
      <c r="C72" t="s">
        <v>10965</v>
      </c>
      <c r="D72">
        <v>1</v>
      </c>
      <c r="E72" t="s">
        <v>47</v>
      </c>
      <c r="F72">
        <v>1</v>
      </c>
      <c r="G72" t="s">
        <v>94</v>
      </c>
      <c r="H72">
        <v>1</v>
      </c>
      <c r="I72" t="s">
        <v>111</v>
      </c>
      <c r="J72">
        <v>1</v>
      </c>
      <c r="K72" t="s">
        <v>219</v>
      </c>
      <c r="L72">
        <v>1</v>
      </c>
      <c r="M72" t="s">
        <v>182</v>
      </c>
      <c r="N72">
        <v>1</v>
      </c>
      <c r="O72" t="s">
        <v>34</v>
      </c>
      <c r="P72">
        <v>1</v>
      </c>
      <c r="Q72" t="s">
        <v>191</v>
      </c>
      <c r="R72">
        <v>1</v>
      </c>
      <c r="S72" t="s">
        <v>128</v>
      </c>
      <c r="T72">
        <v>1</v>
      </c>
      <c r="U72" t="s">
        <v>95</v>
      </c>
      <c r="V72">
        <v>1</v>
      </c>
      <c r="W72" t="s">
        <v>125</v>
      </c>
      <c r="X72">
        <v>1</v>
      </c>
      <c r="Y72" t="s">
        <v>10896</v>
      </c>
      <c r="Z72">
        <v>1</v>
      </c>
      <c r="AA72" t="s">
        <v>216</v>
      </c>
      <c r="AB72">
        <v>1</v>
      </c>
      <c r="AC72" t="s">
        <v>151</v>
      </c>
      <c r="AD72">
        <v>1</v>
      </c>
      <c r="AE72" t="s">
        <v>165</v>
      </c>
      <c r="AF72">
        <v>0</v>
      </c>
      <c r="AG72" t="s">
        <v>10962</v>
      </c>
      <c r="AH72">
        <v>1</v>
      </c>
      <c r="AI72" t="s">
        <v>131</v>
      </c>
      <c r="AJ72">
        <v>0</v>
      </c>
      <c r="AK72" t="s">
        <v>10928</v>
      </c>
      <c r="AL72">
        <v>0</v>
      </c>
      <c r="AM72" t="s">
        <v>10957</v>
      </c>
      <c r="AN72">
        <v>1</v>
      </c>
      <c r="AO72" t="s">
        <v>10972</v>
      </c>
      <c r="AP72">
        <v>1</v>
      </c>
      <c r="AQ72" t="s">
        <v>10936</v>
      </c>
      <c r="AR72">
        <v>1</v>
      </c>
      <c r="AS72" t="s">
        <v>132</v>
      </c>
      <c r="AT72">
        <v>1</v>
      </c>
      <c r="AU72" t="s">
        <v>49</v>
      </c>
      <c r="AV72">
        <v>1</v>
      </c>
      <c r="AW72" t="s">
        <v>29</v>
      </c>
      <c r="AX72">
        <v>1</v>
      </c>
      <c r="AY72" t="s">
        <v>209</v>
      </c>
    </row>
    <row r="73" spans="1:51">
      <c r="A73">
        <v>72</v>
      </c>
      <c r="B73">
        <v>1</v>
      </c>
      <c r="C73" t="s">
        <v>10935</v>
      </c>
      <c r="D73">
        <v>1</v>
      </c>
      <c r="E73" t="s">
        <v>10911</v>
      </c>
      <c r="F73">
        <v>1</v>
      </c>
      <c r="G73" t="s">
        <v>10959</v>
      </c>
      <c r="H73">
        <v>1</v>
      </c>
      <c r="I73" t="s">
        <v>10920</v>
      </c>
      <c r="J73">
        <v>1</v>
      </c>
      <c r="K73" t="s">
        <v>141</v>
      </c>
      <c r="L73">
        <v>1</v>
      </c>
      <c r="M73" t="s">
        <v>85</v>
      </c>
      <c r="N73">
        <v>1</v>
      </c>
      <c r="O73" t="s">
        <v>94</v>
      </c>
      <c r="P73">
        <v>1</v>
      </c>
      <c r="Q73" t="s">
        <v>96</v>
      </c>
      <c r="R73">
        <v>1</v>
      </c>
      <c r="S73" t="s">
        <v>10894</v>
      </c>
      <c r="T73">
        <v>0</v>
      </c>
      <c r="U73" t="s">
        <v>10973</v>
      </c>
      <c r="V73">
        <v>1</v>
      </c>
      <c r="W73" t="s">
        <v>84</v>
      </c>
      <c r="X73">
        <v>1</v>
      </c>
      <c r="Y73" t="s">
        <v>10931</v>
      </c>
      <c r="Z73">
        <v>1</v>
      </c>
      <c r="AA73" t="s">
        <v>220</v>
      </c>
      <c r="AB73">
        <v>0</v>
      </c>
      <c r="AC73" t="s">
        <v>10963</v>
      </c>
      <c r="AD73">
        <v>0</v>
      </c>
      <c r="AE73" t="s">
        <v>10957</v>
      </c>
      <c r="AF73">
        <v>0</v>
      </c>
      <c r="AG73" t="s">
        <v>10957</v>
      </c>
      <c r="AH73">
        <v>1</v>
      </c>
      <c r="AI73" t="s">
        <v>217</v>
      </c>
      <c r="AJ73">
        <v>1</v>
      </c>
      <c r="AK73" t="s">
        <v>83</v>
      </c>
      <c r="AL73">
        <v>1</v>
      </c>
      <c r="AM73" t="s">
        <v>155</v>
      </c>
      <c r="AN73">
        <v>0</v>
      </c>
      <c r="AO73" t="s">
        <v>10916</v>
      </c>
      <c r="AP73">
        <v>1</v>
      </c>
      <c r="AQ73" t="s">
        <v>10873</v>
      </c>
      <c r="AR73">
        <v>1</v>
      </c>
      <c r="AS73" t="s">
        <v>160</v>
      </c>
      <c r="AT73">
        <v>1</v>
      </c>
      <c r="AU73" t="s">
        <v>97</v>
      </c>
      <c r="AV73">
        <v>1</v>
      </c>
      <c r="AW73" t="s">
        <v>217</v>
      </c>
      <c r="AX73">
        <v>1</v>
      </c>
      <c r="AY73" t="s">
        <v>10971</v>
      </c>
    </row>
    <row r="74" spans="1:51">
      <c r="A74">
        <v>73</v>
      </c>
      <c r="B74">
        <v>1</v>
      </c>
      <c r="C74" t="s">
        <v>10945</v>
      </c>
      <c r="D74">
        <v>1</v>
      </c>
      <c r="E74" t="s">
        <v>208</v>
      </c>
      <c r="F74">
        <v>1</v>
      </c>
      <c r="G74" t="s">
        <v>204</v>
      </c>
      <c r="H74">
        <v>1</v>
      </c>
      <c r="I74" t="s">
        <v>10927</v>
      </c>
      <c r="J74">
        <v>1</v>
      </c>
      <c r="K74" t="s">
        <v>10897</v>
      </c>
      <c r="L74">
        <v>1</v>
      </c>
      <c r="M74" t="s">
        <v>10881</v>
      </c>
      <c r="N74">
        <v>1</v>
      </c>
      <c r="O74" t="s">
        <v>109</v>
      </c>
      <c r="P74">
        <v>1</v>
      </c>
      <c r="Q74" t="s">
        <v>106</v>
      </c>
      <c r="R74">
        <v>1</v>
      </c>
      <c r="S74" t="s">
        <v>155</v>
      </c>
      <c r="T74">
        <v>1</v>
      </c>
      <c r="U74" t="s">
        <v>40</v>
      </c>
      <c r="V74">
        <v>1</v>
      </c>
      <c r="W74" t="s">
        <v>223</v>
      </c>
      <c r="X74">
        <v>1</v>
      </c>
      <c r="Y74" t="s">
        <v>38</v>
      </c>
      <c r="Z74">
        <v>1</v>
      </c>
      <c r="AA74" t="s">
        <v>208</v>
      </c>
      <c r="AB74">
        <v>1</v>
      </c>
      <c r="AC74" t="s">
        <v>149</v>
      </c>
      <c r="AD74">
        <v>0</v>
      </c>
      <c r="AE74" t="s">
        <v>10962</v>
      </c>
      <c r="AF74">
        <v>1</v>
      </c>
      <c r="AG74" t="s">
        <v>212</v>
      </c>
      <c r="AH74">
        <v>1</v>
      </c>
      <c r="AI74" t="s">
        <v>93</v>
      </c>
      <c r="AJ74">
        <v>1</v>
      </c>
      <c r="AK74" t="s">
        <v>183</v>
      </c>
      <c r="AL74">
        <v>1</v>
      </c>
      <c r="AM74" t="s">
        <v>10920</v>
      </c>
      <c r="AN74">
        <v>0</v>
      </c>
      <c r="AO74" t="s">
        <v>10957</v>
      </c>
      <c r="AP74">
        <v>1</v>
      </c>
      <c r="AQ74" t="s">
        <v>124</v>
      </c>
      <c r="AR74">
        <v>1</v>
      </c>
      <c r="AS74" t="s">
        <v>62</v>
      </c>
      <c r="AT74">
        <v>1</v>
      </c>
      <c r="AU74" t="s">
        <v>143</v>
      </c>
      <c r="AV74">
        <v>1</v>
      </c>
      <c r="AW74" t="s">
        <v>10901</v>
      </c>
      <c r="AX74">
        <v>1</v>
      </c>
      <c r="AY74" t="s">
        <v>10913</v>
      </c>
    </row>
    <row r="75" spans="1:51">
      <c r="A75">
        <v>74</v>
      </c>
      <c r="B75">
        <v>1</v>
      </c>
      <c r="C75" t="s">
        <v>10874</v>
      </c>
      <c r="D75">
        <v>1</v>
      </c>
      <c r="E75" t="s">
        <v>114</v>
      </c>
      <c r="F75">
        <v>1</v>
      </c>
      <c r="G75" t="s">
        <v>10888</v>
      </c>
      <c r="H75">
        <v>1</v>
      </c>
      <c r="I75" t="s">
        <v>62</v>
      </c>
      <c r="J75">
        <v>1</v>
      </c>
      <c r="K75" t="s">
        <v>90</v>
      </c>
      <c r="L75">
        <v>1</v>
      </c>
      <c r="M75" t="s">
        <v>147</v>
      </c>
      <c r="N75">
        <v>1</v>
      </c>
      <c r="O75" t="s">
        <v>184</v>
      </c>
      <c r="P75">
        <v>0</v>
      </c>
      <c r="Q75" t="s">
        <v>10957</v>
      </c>
      <c r="R75">
        <v>1</v>
      </c>
      <c r="S75" t="s">
        <v>85</v>
      </c>
      <c r="T75">
        <v>1</v>
      </c>
      <c r="U75" t="s">
        <v>43</v>
      </c>
      <c r="V75">
        <v>1</v>
      </c>
      <c r="W75" t="s">
        <v>118</v>
      </c>
      <c r="X75">
        <v>1</v>
      </c>
      <c r="Y75" t="s">
        <v>10908</v>
      </c>
      <c r="Z75">
        <v>1</v>
      </c>
      <c r="AA75" t="s">
        <v>10926</v>
      </c>
      <c r="AB75">
        <v>1</v>
      </c>
      <c r="AC75" t="s">
        <v>10925</v>
      </c>
      <c r="AD75">
        <v>1</v>
      </c>
      <c r="AE75" t="s">
        <v>10875</v>
      </c>
      <c r="AF75">
        <v>1</v>
      </c>
      <c r="AG75" t="s">
        <v>10899</v>
      </c>
      <c r="AH75">
        <v>1</v>
      </c>
      <c r="AI75" t="s">
        <v>10971</v>
      </c>
      <c r="AJ75">
        <v>1</v>
      </c>
      <c r="AK75" t="s">
        <v>192</v>
      </c>
      <c r="AL75">
        <v>1</v>
      </c>
      <c r="AM75" t="s">
        <v>191</v>
      </c>
      <c r="AN75">
        <v>1</v>
      </c>
      <c r="AO75" t="s">
        <v>10945</v>
      </c>
      <c r="AP75">
        <v>1</v>
      </c>
      <c r="AQ75" t="s">
        <v>126</v>
      </c>
      <c r="AR75">
        <v>1</v>
      </c>
      <c r="AS75" t="s">
        <v>10942</v>
      </c>
      <c r="AT75">
        <v>1</v>
      </c>
      <c r="AU75" t="s">
        <v>50</v>
      </c>
      <c r="AV75">
        <v>1</v>
      </c>
      <c r="AW75" t="s">
        <v>179</v>
      </c>
      <c r="AX75">
        <v>1</v>
      </c>
      <c r="AY75" t="s">
        <v>71</v>
      </c>
    </row>
    <row r="76" spans="1:51">
      <c r="A76">
        <v>75</v>
      </c>
      <c r="B76">
        <v>1</v>
      </c>
      <c r="C76" t="s">
        <v>215</v>
      </c>
      <c r="D76">
        <v>1</v>
      </c>
      <c r="E76" t="s">
        <v>10961</v>
      </c>
      <c r="F76">
        <v>1</v>
      </c>
      <c r="G76" t="s">
        <v>180</v>
      </c>
      <c r="H76">
        <v>1</v>
      </c>
      <c r="I76" t="s">
        <v>61</v>
      </c>
      <c r="J76">
        <v>1</v>
      </c>
      <c r="K76" t="s">
        <v>31</v>
      </c>
      <c r="L76">
        <v>1</v>
      </c>
      <c r="M76" t="s">
        <v>10869</v>
      </c>
      <c r="N76">
        <v>1</v>
      </c>
      <c r="O76" t="s">
        <v>116</v>
      </c>
      <c r="P76">
        <v>1</v>
      </c>
      <c r="Q76" t="s">
        <v>190</v>
      </c>
      <c r="R76">
        <v>1</v>
      </c>
      <c r="S76" t="s">
        <v>148</v>
      </c>
      <c r="T76">
        <v>1</v>
      </c>
      <c r="U76" t="s">
        <v>67</v>
      </c>
      <c r="V76">
        <v>1</v>
      </c>
      <c r="W76" t="s">
        <v>32</v>
      </c>
      <c r="X76">
        <v>1</v>
      </c>
      <c r="Y76" t="s">
        <v>48</v>
      </c>
      <c r="Z76">
        <v>1</v>
      </c>
      <c r="AA76" t="s">
        <v>191</v>
      </c>
      <c r="AB76">
        <v>1</v>
      </c>
      <c r="AC76" t="s">
        <v>10922</v>
      </c>
      <c r="AD76">
        <v>1</v>
      </c>
      <c r="AE76" t="s">
        <v>196</v>
      </c>
      <c r="AF76">
        <v>1</v>
      </c>
      <c r="AG76" t="s">
        <v>71</v>
      </c>
      <c r="AH76">
        <v>1</v>
      </c>
      <c r="AI76" t="s">
        <v>10944</v>
      </c>
      <c r="AJ76">
        <v>1</v>
      </c>
      <c r="AK76" t="s">
        <v>178</v>
      </c>
      <c r="AL76">
        <v>1</v>
      </c>
      <c r="AM76" t="s">
        <v>233</v>
      </c>
      <c r="AN76">
        <v>1</v>
      </c>
      <c r="AO76" t="s">
        <v>152</v>
      </c>
      <c r="AP76">
        <v>1</v>
      </c>
      <c r="AQ76" t="s">
        <v>149</v>
      </c>
      <c r="AR76">
        <v>1</v>
      </c>
      <c r="AS76" t="s">
        <v>99</v>
      </c>
      <c r="AT76">
        <v>1</v>
      </c>
      <c r="AU76" t="s">
        <v>169</v>
      </c>
      <c r="AV76">
        <v>1</v>
      </c>
      <c r="AW76" t="s">
        <v>94</v>
      </c>
      <c r="AX76">
        <v>1</v>
      </c>
      <c r="AY76" t="s">
        <v>10941</v>
      </c>
    </row>
    <row r="77" spans="1:51">
      <c r="A77">
        <v>76</v>
      </c>
      <c r="B77">
        <v>1</v>
      </c>
      <c r="C77" t="s">
        <v>98</v>
      </c>
      <c r="D77">
        <v>1</v>
      </c>
      <c r="E77" t="s">
        <v>10966</v>
      </c>
      <c r="F77">
        <v>1</v>
      </c>
      <c r="G77" t="s">
        <v>10930</v>
      </c>
      <c r="H77">
        <v>1</v>
      </c>
      <c r="I77" t="s">
        <v>64</v>
      </c>
      <c r="J77">
        <v>1</v>
      </c>
      <c r="K77" t="s">
        <v>139</v>
      </c>
      <c r="L77">
        <v>1</v>
      </c>
      <c r="M77" t="s">
        <v>10944</v>
      </c>
      <c r="N77">
        <v>1</v>
      </c>
      <c r="O77" t="s">
        <v>10953</v>
      </c>
      <c r="P77">
        <v>1</v>
      </c>
      <c r="Q77" t="s">
        <v>44</v>
      </c>
      <c r="R77">
        <v>1</v>
      </c>
      <c r="S77" t="s">
        <v>139</v>
      </c>
      <c r="T77">
        <v>1</v>
      </c>
      <c r="U77" t="s">
        <v>108</v>
      </c>
      <c r="V77">
        <v>1</v>
      </c>
      <c r="W77" t="s">
        <v>29</v>
      </c>
      <c r="X77">
        <v>1</v>
      </c>
      <c r="Y77" t="s">
        <v>56</v>
      </c>
      <c r="Z77">
        <v>1</v>
      </c>
      <c r="AA77" t="s">
        <v>10917</v>
      </c>
      <c r="AB77">
        <v>1</v>
      </c>
      <c r="AC77" t="s">
        <v>201</v>
      </c>
      <c r="AD77">
        <v>1</v>
      </c>
      <c r="AE77" t="s">
        <v>126</v>
      </c>
      <c r="AF77">
        <v>1</v>
      </c>
      <c r="AG77" t="s">
        <v>10947</v>
      </c>
      <c r="AH77">
        <v>1</v>
      </c>
      <c r="AI77" t="s">
        <v>10938</v>
      </c>
      <c r="AJ77">
        <v>1</v>
      </c>
      <c r="AK77" t="s">
        <v>197</v>
      </c>
      <c r="AL77">
        <v>1</v>
      </c>
      <c r="AM77" t="s">
        <v>195</v>
      </c>
      <c r="AN77">
        <v>1</v>
      </c>
      <c r="AO77" t="s">
        <v>144</v>
      </c>
      <c r="AP77">
        <v>1</v>
      </c>
      <c r="AQ77" t="s">
        <v>10925</v>
      </c>
      <c r="AR77">
        <v>1</v>
      </c>
      <c r="AS77" t="s">
        <v>178</v>
      </c>
      <c r="AT77">
        <v>1</v>
      </c>
      <c r="AU77" t="s">
        <v>10903</v>
      </c>
      <c r="AV77">
        <v>0</v>
      </c>
      <c r="AW77" t="s">
        <v>10980</v>
      </c>
      <c r="AX77">
        <v>1</v>
      </c>
      <c r="AY77" t="s">
        <v>148</v>
      </c>
    </row>
    <row r="78" spans="1:51">
      <c r="A78">
        <v>77</v>
      </c>
      <c r="B78">
        <v>1</v>
      </c>
      <c r="C78" t="s">
        <v>10930</v>
      </c>
      <c r="D78">
        <v>1</v>
      </c>
      <c r="E78" t="s">
        <v>185</v>
      </c>
      <c r="F78">
        <v>1</v>
      </c>
      <c r="G78" t="s">
        <v>74</v>
      </c>
      <c r="H78">
        <v>1</v>
      </c>
      <c r="I78" t="s">
        <v>104</v>
      </c>
      <c r="J78">
        <v>1</v>
      </c>
      <c r="K78" t="s">
        <v>81</v>
      </c>
      <c r="L78">
        <v>0</v>
      </c>
      <c r="M78" t="s">
        <v>10981</v>
      </c>
      <c r="N78">
        <v>1</v>
      </c>
      <c r="O78" t="s">
        <v>10965</v>
      </c>
      <c r="P78">
        <v>1</v>
      </c>
      <c r="Q78" t="s">
        <v>10899</v>
      </c>
      <c r="R78">
        <v>1</v>
      </c>
      <c r="S78" t="s">
        <v>143</v>
      </c>
      <c r="T78">
        <v>1</v>
      </c>
      <c r="U78" t="s">
        <v>10947</v>
      </c>
      <c r="V78">
        <v>1</v>
      </c>
      <c r="W78" t="s">
        <v>10902</v>
      </c>
      <c r="X78">
        <v>1</v>
      </c>
      <c r="Y78" t="s">
        <v>10925</v>
      </c>
      <c r="Z78">
        <v>1</v>
      </c>
      <c r="AA78" t="s">
        <v>136</v>
      </c>
      <c r="AB78">
        <v>1</v>
      </c>
      <c r="AC78" t="s">
        <v>94</v>
      </c>
      <c r="AD78">
        <v>1</v>
      </c>
      <c r="AE78" t="s">
        <v>10912</v>
      </c>
      <c r="AF78">
        <v>1</v>
      </c>
      <c r="AG78" t="s">
        <v>178</v>
      </c>
      <c r="AH78">
        <v>1</v>
      </c>
      <c r="AI78" t="s">
        <v>10955</v>
      </c>
      <c r="AJ78">
        <v>1</v>
      </c>
      <c r="AK78" t="s">
        <v>65</v>
      </c>
      <c r="AL78">
        <v>1</v>
      </c>
      <c r="AM78" t="s">
        <v>43</v>
      </c>
      <c r="AN78">
        <v>1</v>
      </c>
      <c r="AO78" t="s">
        <v>10868</v>
      </c>
      <c r="AP78">
        <v>1</v>
      </c>
      <c r="AQ78" t="s">
        <v>10902</v>
      </c>
      <c r="AR78">
        <v>1</v>
      </c>
      <c r="AS78" t="s">
        <v>123</v>
      </c>
      <c r="AT78">
        <v>1</v>
      </c>
      <c r="AU78" t="s">
        <v>149</v>
      </c>
      <c r="AV78">
        <v>1</v>
      </c>
      <c r="AW78" t="s">
        <v>207</v>
      </c>
      <c r="AX78">
        <v>1</v>
      </c>
      <c r="AY78" t="s">
        <v>214</v>
      </c>
    </row>
    <row r="79" spans="1:51">
      <c r="A79">
        <v>78</v>
      </c>
      <c r="B79">
        <v>1</v>
      </c>
      <c r="C79" t="s">
        <v>214</v>
      </c>
      <c r="D79">
        <v>1</v>
      </c>
      <c r="E79" t="s">
        <v>136</v>
      </c>
      <c r="F79">
        <v>1</v>
      </c>
      <c r="G79" t="s">
        <v>102</v>
      </c>
      <c r="H79">
        <v>1</v>
      </c>
      <c r="I79" t="s">
        <v>63</v>
      </c>
      <c r="J79">
        <v>1</v>
      </c>
      <c r="K79" t="s">
        <v>10905</v>
      </c>
      <c r="L79">
        <v>1</v>
      </c>
      <c r="M79" t="s">
        <v>52</v>
      </c>
      <c r="N79">
        <v>1</v>
      </c>
      <c r="O79" t="s">
        <v>170</v>
      </c>
      <c r="P79">
        <v>1</v>
      </c>
      <c r="Q79" t="s">
        <v>31</v>
      </c>
      <c r="R79">
        <v>1</v>
      </c>
      <c r="S79" t="s">
        <v>10939</v>
      </c>
      <c r="T79">
        <v>1</v>
      </c>
      <c r="U79" t="s">
        <v>171</v>
      </c>
      <c r="V79">
        <v>1</v>
      </c>
      <c r="W79" t="s">
        <v>83</v>
      </c>
      <c r="X79">
        <v>1</v>
      </c>
      <c r="Y79" t="s">
        <v>125</v>
      </c>
      <c r="Z79">
        <v>1</v>
      </c>
      <c r="AA79" t="s">
        <v>201</v>
      </c>
      <c r="AB79">
        <v>1</v>
      </c>
      <c r="AC79" t="s">
        <v>156</v>
      </c>
      <c r="AD79">
        <v>1</v>
      </c>
      <c r="AE79" t="s">
        <v>55</v>
      </c>
      <c r="AF79">
        <v>1</v>
      </c>
      <c r="AG79" t="s">
        <v>104</v>
      </c>
      <c r="AH79">
        <v>1</v>
      </c>
      <c r="AI79" t="s">
        <v>10924</v>
      </c>
      <c r="AJ79">
        <v>1</v>
      </c>
      <c r="AK79" t="s">
        <v>187</v>
      </c>
      <c r="AL79">
        <v>1</v>
      </c>
      <c r="AM79" t="s">
        <v>223</v>
      </c>
      <c r="AN79">
        <v>1</v>
      </c>
      <c r="AO79" t="s">
        <v>43</v>
      </c>
      <c r="AP79">
        <v>1</v>
      </c>
      <c r="AQ79" t="s">
        <v>136</v>
      </c>
      <c r="AR79">
        <v>1</v>
      </c>
      <c r="AS79" t="s">
        <v>151</v>
      </c>
      <c r="AT79">
        <v>1</v>
      </c>
      <c r="AU79" t="s">
        <v>10867</v>
      </c>
      <c r="AV79">
        <v>1</v>
      </c>
      <c r="AW79" t="s">
        <v>88</v>
      </c>
      <c r="AX79">
        <v>1</v>
      </c>
      <c r="AY79" t="s">
        <v>10917</v>
      </c>
    </row>
    <row r="80" spans="1:51">
      <c r="A80">
        <v>79</v>
      </c>
      <c r="B80">
        <v>1</v>
      </c>
      <c r="C80" t="s">
        <v>154</v>
      </c>
      <c r="D80">
        <v>0</v>
      </c>
      <c r="E80" t="s">
        <v>10957</v>
      </c>
      <c r="F80">
        <v>1</v>
      </c>
      <c r="G80" t="s">
        <v>10917</v>
      </c>
      <c r="H80">
        <v>1</v>
      </c>
      <c r="I80" t="s">
        <v>171</v>
      </c>
      <c r="J80">
        <v>1</v>
      </c>
      <c r="K80" t="s">
        <v>10948</v>
      </c>
      <c r="L80">
        <v>1</v>
      </c>
      <c r="M80" t="s">
        <v>33</v>
      </c>
      <c r="N80">
        <v>1</v>
      </c>
      <c r="O80" t="s">
        <v>74</v>
      </c>
      <c r="P80">
        <v>1</v>
      </c>
      <c r="Q80" t="s">
        <v>10911</v>
      </c>
      <c r="R80">
        <v>1</v>
      </c>
      <c r="S80" t="s">
        <v>60</v>
      </c>
      <c r="T80">
        <v>1</v>
      </c>
      <c r="U80" t="s">
        <v>37</v>
      </c>
      <c r="V80">
        <v>1</v>
      </c>
      <c r="W80" t="s">
        <v>196</v>
      </c>
      <c r="X80">
        <v>1</v>
      </c>
      <c r="Y80" t="s">
        <v>10868</v>
      </c>
      <c r="Z80">
        <v>1</v>
      </c>
      <c r="AA80" t="s">
        <v>10921</v>
      </c>
      <c r="AB80">
        <v>1</v>
      </c>
      <c r="AC80" t="s">
        <v>38</v>
      </c>
      <c r="AD80">
        <v>1</v>
      </c>
      <c r="AE80" t="s">
        <v>119</v>
      </c>
      <c r="AF80">
        <v>1</v>
      </c>
      <c r="AG80" t="s">
        <v>67</v>
      </c>
      <c r="AH80">
        <v>1</v>
      </c>
      <c r="AI80" t="s">
        <v>10947</v>
      </c>
      <c r="AJ80">
        <v>1</v>
      </c>
      <c r="AK80" t="s">
        <v>159</v>
      </c>
      <c r="AL80">
        <v>1</v>
      </c>
      <c r="AM80" t="s">
        <v>199</v>
      </c>
      <c r="AN80">
        <v>1</v>
      </c>
      <c r="AO80" t="s">
        <v>80</v>
      </c>
      <c r="AP80">
        <v>1</v>
      </c>
      <c r="AQ80" t="s">
        <v>83</v>
      </c>
      <c r="AR80">
        <v>1</v>
      </c>
      <c r="AS80" t="s">
        <v>95</v>
      </c>
      <c r="AT80">
        <v>1</v>
      </c>
      <c r="AU80" t="s">
        <v>10912</v>
      </c>
      <c r="AV80">
        <v>1</v>
      </c>
      <c r="AW80" t="s">
        <v>41</v>
      </c>
      <c r="AX80">
        <v>1</v>
      </c>
      <c r="AY80" t="s">
        <v>199</v>
      </c>
    </row>
    <row r="81" spans="1:51">
      <c r="A81">
        <v>80</v>
      </c>
      <c r="B81">
        <v>1</v>
      </c>
      <c r="C81" t="s">
        <v>10908</v>
      </c>
      <c r="D81">
        <v>0</v>
      </c>
      <c r="E81" t="s">
        <v>10919</v>
      </c>
      <c r="F81">
        <v>1</v>
      </c>
      <c r="G81" t="s">
        <v>191</v>
      </c>
      <c r="H81">
        <v>1</v>
      </c>
      <c r="I81" t="s">
        <v>86</v>
      </c>
      <c r="J81">
        <v>1</v>
      </c>
      <c r="K81" t="s">
        <v>10953</v>
      </c>
      <c r="L81">
        <v>1</v>
      </c>
      <c r="M81" t="s">
        <v>10921</v>
      </c>
      <c r="N81">
        <v>0</v>
      </c>
      <c r="O81" t="s">
        <v>10882</v>
      </c>
      <c r="P81">
        <v>1</v>
      </c>
      <c r="Q81" t="s">
        <v>10874</v>
      </c>
      <c r="R81">
        <v>1</v>
      </c>
      <c r="S81" t="s">
        <v>10889</v>
      </c>
      <c r="T81">
        <v>1</v>
      </c>
      <c r="U81" t="s">
        <v>64</v>
      </c>
      <c r="V81">
        <v>1</v>
      </c>
      <c r="W81" t="s">
        <v>10942</v>
      </c>
      <c r="X81">
        <v>1</v>
      </c>
      <c r="Y81" t="s">
        <v>10930</v>
      </c>
      <c r="Z81">
        <v>1</v>
      </c>
      <c r="AA81" t="s">
        <v>10915</v>
      </c>
      <c r="AB81">
        <v>1</v>
      </c>
      <c r="AC81" t="s">
        <v>216</v>
      </c>
      <c r="AD81">
        <v>1</v>
      </c>
      <c r="AE81" t="s">
        <v>10954</v>
      </c>
      <c r="AF81">
        <v>0</v>
      </c>
      <c r="AG81" t="s">
        <v>10982</v>
      </c>
      <c r="AH81">
        <v>1</v>
      </c>
      <c r="AI81" t="s">
        <v>202</v>
      </c>
      <c r="AJ81">
        <v>1</v>
      </c>
      <c r="AK81" t="s">
        <v>138</v>
      </c>
      <c r="AL81">
        <v>1</v>
      </c>
      <c r="AM81" t="s">
        <v>151</v>
      </c>
      <c r="AN81">
        <v>1</v>
      </c>
      <c r="AO81" t="s">
        <v>97</v>
      </c>
      <c r="AP81">
        <v>1</v>
      </c>
      <c r="AQ81" t="s">
        <v>201</v>
      </c>
      <c r="AR81">
        <v>1</v>
      </c>
      <c r="AS81" t="s">
        <v>119</v>
      </c>
      <c r="AT81">
        <v>1</v>
      </c>
      <c r="AU81" t="s">
        <v>42</v>
      </c>
      <c r="AV81">
        <v>1</v>
      </c>
      <c r="AW81" t="s">
        <v>128</v>
      </c>
      <c r="AX81">
        <v>1</v>
      </c>
      <c r="AY81" t="s">
        <v>10960</v>
      </c>
    </row>
    <row r="82" spans="1:51">
      <c r="A82">
        <v>81</v>
      </c>
      <c r="B82">
        <v>0</v>
      </c>
      <c r="C82" t="s">
        <v>10973</v>
      </c>
      <c r="D82">
        <v>1</v>
      </c>
      <c r="E82" t="s">
        <v>130</v>
      </c>
      <c r="F82">
        <v>1</v>
      </c>
      <c r="G82" t="s">
        <v>10894</v>
      </c>
      <c r="H82">
        <v>1</v>
      </c>
      <c r="I82" t="s">
        <v>10913</v>
      </c>
      <c r="J82">
        <v>1</v>
      </c>
      <c r="K82" t="s">
        <v>200</v>
      </c>
      <c r="L82">
        <v>1</v>
      </c>
      <c r="M82" t="s">
        <v>129</v>
      </c>
      <c r="N82">
        <v>1</v>
      </c>
      <c r="O82" t="s">
        <v>10891</v>
      </c>
      <c r="P82">
        <v>1</v>
      </c>
      <c r="Q82" t="s">
        <v>151</v>
      </c>
      <c r="R82">
        <v>1</v>
      </c>
      <c r="S82" t="s">
        <v>10920</v>
      </c>
      <c r="T82">
        <v>1</v>
      </c>
      <c r="U82" t="s">
        <v>10873</v>
      </c>
      <c r="V82">
        <v>1</v>
      </c>
      <c r="W82" t="s">
        <v>147</v>
      </c>
      <c r="X82">
        <v>1</v>
      </c>
      <c r="Y82" t="s">
        <v>247</v>
      </c>
      <c r="Z82">
        <v>1</v>
      </c>
      <c r="AA82" t="s">
        <v>10924</v>
      </c>
      <c r="AB82">
        <v>1</v>
      </c>
      <c r="AC82" t="s">
        <v>10968</v>
      </c>
      <c r="AD82">
        <v>1</v>
      </c>
      <c r="AE82" t="s">
        <v>122</v>
      </c>
      <c r="AF82">
        <v>1</v>
      </c>
      <c r="AG82" t="s">
        <v>10971</v>
      </c>
      <c r="AH82">
        <v>1</v>
      </c>
      <c r="AI82" t="s">
        <v>227</v>
      </c>
      <c r="AJ82">
        <v>1</v>
      </c>
      <c r="AK82" t="s">
        <v>58</v>
      </c>
      <c r="AL82">
        <v>1</v>
      </c>
      <c r="AM82" t="s">
        <v>104</v>
      </c>
      <c r="AN82">
        <v>1</v>
      </c>
      <c r="AO82" t="s">
        <v>185</v>
      </c>
      <c r="AP82">
        <v>1</v>
      </c>
      <c r="AQ82" t="s">
        <v>10943</v>
      </c>
      <c r="AR82">
        <v>1</v>
      </c>
      <c r="AS82" t="s">
        <v>10956</v>
      </c>
      <c r="AT82">
        <v>1</v>
      </c>
      <c r="AU82" t="s">
        <v>136</v>
      </c>
      <c r="AV82">
        <v>1</v>
      </c>
      <c r="AW82" t="s">
        <v>175</v>
      </c>
      <c r="AX82">
        <v>1</v>
      </c>
      <c r="AY82" t="s">
        <v>10952</v>
      </c>
    </row>
    <row r="83" spans="1:51">
      <c r="A83">
        <v>82</v>
      </c>
      <c r="B83">
        <v>1</v>
      </c>
      <c r="C83" t="s">
        <v>132</v>
      </c>
      <c r="D83">
        <v>1</v>
      </c>
      <c r="E83" t="s">
        <v>146</v>
      </c>
      <c r="F83">
        <v>1</v>
      </c>
      <c r="G83" t="s">
        <v>219</v>
      </c>
      <c r="H83">
        <v>1</v>
      </c>
      <c r="I83" t="s">
        <v>153</v>
      </c>
      <c r="J83">
        <v>1</v>
      </c>
      <c r="K83" t="s">
        <v>129</v>
      </c>
      <c r="L83">
        <v>1</v>
      </c>
      <c r="M83" t="s">
        <v>159</v>
      </c>
      <c r="N83">
        <v>1</v>
      </c>
      <c r="O83" t="s">
        <v>134</v>
      </c>
      <c r="P83">
        <v>1</v>
      </c>
      <c r="Q83" t="s">
        <v>10954</v>
      </c>
      <c r="R83">
        <v>1</v>
      </c>
      <c r="S83" t="s">
        <v>10888</v>
      </c>
      <c r="T83">
        <v>1</v>
      </c>
      <c r="U83" t="s">
        <v>10874</v>
      </c>
      <c r="V83">
        <v>1</v>
      </c>
      <c r="W83" t="s">
        <v>10877</v>
      </c>
      <c r="X83">
        <v>1</v>
      </c>
      <c r="Y83" t="s">
        <v>100</v>
      </c>
      <c r="Z83">
        <v>1</v>
      </c>
      <c r="AA83" t="s">
        <v>120</v>
      </c>
      <c r="AB83">
        <v>1</v>
      </c>
      <c r="AC83" t="s">
        <v>229</v>
      </c>
      <c r="AD83">
        <v>1</v>
      </c>
      <c r="AE83" t="s">
        <v>10867</v>
      </c>
      <c r="AF83">
        <v>1</v>
      </c>
      <c r="AG83" t="s">
        <v>165</v>
      </c>
      <c r="AH83">
        <v>1</v>
      </c>
      <c r="AI83" t="s">
        <v>58</v>
      </c>
      <c r="AJ83">
        <v>1</v>
      </c>
      <c r="AK83" t="s">
        <v>155</v>
      </c>
      <c r="AL83">
        <v>1</v>
      </c>
      <c r="AM83" t="s">
        <v>232</v>
      </c>
      <c r="AN83">
        <v>1</v>
      </c>
      <c r="AO83" t="s">
        <v>55</v>
      </c>
      <c r="AP83">
        <v>1</v>
      </c>
      <c r="AQ83" t="s">
        <v>113</v>
      </c>
      <c r="AR83">
        <v>1</v>
      </c>
      <c r="AS83" t="s">
        <v>75</v>
      </c>
      <c r="AT83">
        <v>1</v>
      </c>
      <c r="AU83" t="s">
        <v>125</v>
      </c>
      <c r="AV83">
        <v>1</v>
      </c>
      <c r="AW83" t="s">
        <v>118</v>
      </c>
      <c r="AX83">
        <v>1</v>
      </c>
      <c r="AY83" t="s">
        <v>247</v>
      </c>
    </row>
    <row r="84" spans="1:51">
      <c r="A84">
        <v>83</v>
      </c>
      <c r="B84">
        <v>1</v>
      </c>
      <c r="C84" t="s">
        <v>103</v>
      </c>
      <c r="D84">
        <v>1</v>
      </c>
      <c r="E84" t="s">
        <v>10912</v>
      </c>
      <c r="F84">
        <v>1</v>
      </c>
      <c r="G84" t="s">
        <v>10948</v>
      </c>
      <c r="H84">
        <v>1</v>
      </c>
      <c r="I84" t="s">
        <v>10931</v>
      </c>
      <c r="J84">
        <v>1</v>
      </c>
      <c r="K84" t="s">
        <v>117</v>
      </c>
      <c r="L84">
        <v>1</v>
      </c>
      <c r="M84" t="s">
        <v>198</v>
      </c>
      <c r="N84">
        <v>1</v>
      </c>
      <c r="O84" t="s">
        <v>10890</v>
      </c>
      <c r="P84">
        <v>1</v>
      </c>
      <c r="Q84" t="s">
        <v>98</v>
      </c>
      <c r="R84">
        <v>1</v>
      </c>
      <c r="S84" t="s">
        <v>67</v>
      </c>
      <c r="T84">
        <v>0</v>
      </c>
      <c r="U84" t="s">
        <v>10979</v>
      </c>
      <c r="V84">
        <v>1</v>
      </c>
      <c r="W84" t="s">
        <v>27</v>
      </c>
      <c r="X84">
        <v>0</v>
      </c>
      <c r="Y84" t="s">
        <v>10957</v>
      </c>
      <c r="Z84">
        <v>1</v>
      </c>
      <c r="AA84" t="s">
        <v>90</v>
      </c>
      <c r="AB84">
        <v>1</v>
      </c>
      <c r="AC84" t="s">
        <v>10892</v>
      </c>
      <c r="AD84">
        <v>1</v>
      </c>
      <c r="AE84" t="s">
        <v>10890</v>
      </c>
      <c r="AF84">
        <v>1</v>
      </c>
      <c r="AG84" t="s">
        <v>148</v>
      </c>
      <c r="AH84">
        <v>1</v>
      </c>
      <c r="AI84" t="s">
        <v>10920</v>
      </c>
      <c r="AJ84">
        <v>1</v>
      </c>
      <c r="AK84" t="s">
        <v>115</v>
      </c>
      <c r="AL84">
        <v>1</v>
      </c>
      <c r="AM84" t="s">
        <v>132</v>
      </c>
      <c r="AN84">
        <v>1</v>
      </c>
      <c r="AO84" t="s">
        <v>10874</v>
      </c>
      <c r="AP84">
        <v>1</v>
      </c>
      <c r="AQ84" t="s">
        <v>10886</v>
      </c>
      <c r="AR84">
        <v>1</v>
      </c>
      <c r="AS84" t="s">
        <v>134</v>
      </c>
      <c r="AT84">
        <v>1</v>
      </c>
      <c r="AU84" t="s">
        <v>118</v>
      </c>
      <c r="AV84">
        <v>1</v>
      </c>
      <c r="AW84" t="s">
        <v>28</v>
      </c>
      <c r="AX84">
        <v>1</v>
      </c>
      <c r="AY84" t="s">
        <v>97</v>
      </c>
    </row>
    <row r="85" spans="1:51">
      <c r="A85">
        <v>84</v>
      </c>
      <c r="B85">
        <v>1</v>
      </c>
      <c r="C85" t="s">
        <v>37</v>
      </c>
      <c r="D85">
        <v>1</v>
      </c>
      <c r="E85" t="s">
        <v>204</v>
      </c>
      <c r="F85">
        <v>1</v>
      </c>
      <c r="G85" t="s">
        <v>10965</v>
      </c>
      <c r="H85">
        <v>1</v>
      </c>
      <c r="I85" t="s">
        <v>10965</v>
      </c>
      <c r="J85">
        <v>1</v>
      </c>
      <c r="K85" t="s">
        <v>196</v>
      </c>
      <c r="L85">
        <v>1</v>
      </c>
      <c r="M85" t="s">
        <v>10886</v>
      </c>
      <c r="N85">
        <v>0</v>
      </c>
      <c r="O85" t="s">
        <v>10962</v>
      </c>
      <c r="P85">
        <v>1</v>
      </c>
      <c r="Q85" t="s">
        <v>56</v>
      </c>
      <c r="R85">
        <v>1</v>
      </c>
      <c r="S85" t="s">
        <v>10969</v>
      </c>
      <c r="T85">
        <v>1</v>
      </c>
      <c r="U85" t="s">
        <v>10927</v>
      </c>
      <c r="V85">
        <v>0</v>
      </c>
      <c r="W85" t="s">
        <v>10957</v>
      </c>
      <c r="X85">
        <v>0</v>
      </c>
      <c r="Y85" t="s">
        <v>10919</v>
      </c>
      <c r="Z85">
        <v>1</v>
      </c>
      <c r="AA85" t="s">
        <v>87</v>
      </c>
      <c r="AB85">
        <v>1</v>
      </c>
      <c r="AC85" t="s">
        <v>81</v>
      </c>
      <c r="AD85">
        <v>1</v>
      </c>
      <c r="AE85" t="s">
        <v>173</v>
      </c>
      <c r="AF85">
        <v>1</v>
      </c>
      <c r="AG85" t="s">
        <v>196</v>
      </c>
      <c r="AH85">
        <v>1</v>
      </c>
      <c r="AI85" t="s">
        <v>10946</v>
      </c>
      <c r="AJ85">
        <v>1</v>
      </c>
      <c r="AK85" t="s">
        <v>57</v>
      </c>
      <c r="AL85">
        <v>1</v>
      </c>
      <c r="AM85" t="s">
        <v>85</v>
      </c>
      <c r="AN85">
        <v>1</v>
      </c>
      <c r="AO85" t="s">
        <v>203</v>
      </c>
      <c r="AP85">
        <v>1</v>
      </c>
      <c r="AQ85" t="s">
        <v>10878</v>
      </c>
      <c r="AR85">
        <v>1</v>
      </c>
      <c r="AS85" t="s">
        <v>91</v>
      </c>
      <c r="AT85">
        <v>1</v>
      </c>
      <c r="AU85" t="s">
        <v>137</v>
      </c>
      <c r="AV85">
        <v>1</v>
      </c>
      <c r="AW85" t="s">
        <v>10868</v>
      </c>
      <c r="AX85">
        <v>1</v>
      </c>
      <c r="AY85" t="s">
        <v>222</v>
      </c>
    </row>
    <row r="86" spans="1:51">
      <c r="A86">
        <v>85</v>
      </c>
      <c r="B86">
        <v>0</v>
      </c>
      <c r="C86" t="s">
        <v>10983</v>
      </c>
      <c r="D86">
        <v>1</v>
      </c>
      <c r="E86" t="s">
        <v>10918</v>
      </c>
      <c r="F86">
        <v>1</v>
      </c>
      <c r="G86" t="s">
        <v>149</v>
      </c>
      <c r="H86">
        <v>1</v>
      </c>
      <c r="I86" t="s">
        <v>100</v>
      </c>
      <c r="J86">
        <v>0</v>
      </c>
      <c r="K86" t="s">
        <v>10919</v>
      </c>
      <c r="L86">
        <v>1</v>
      </c>
      <c r="M86" t="s">
        <v>10938</v>
      </c>
      <c r="N86">
        <v>1</v>
      </c>
      <c r="O86" t="s">
        <v>10871</v>
      </c>
      <c r="P86">
        <v>0</v>
      </c>
      <c r="Q86" t="s">
        <v>10963</v>
      </c>
      <c r="R86">
        <v>1</v>
      </c>
      <c r="S86" t="s">
        <v>10895</v>
      </c>
      <c r="T86">
        <v>1</v>
      </c>
      <c r="U86" t="s">
        <v>10951</v>
      </c>
      <c r="V86">
        <v>1</v>
      </c>
      <c r="W86" t="s">
        <v>10874</v>
      </c>
      <c r="X86">
        <v>1</v>
      </c>
      <c r="Y86" t="s">
        <v>10938</v>
      </c>
      <c r="Z86">
        <v>1</v>
      </c>
      <c r="AA86" t="s">
        <v>10890</v>
      </c>
      <c r="AB86">
        <v>1</v>
      </c>
      <c r="AC86" t="s">
        <v>10959</v>
      </c>
      <c r="AD86">
        <v>1</v>
      </c>
      <c r="AE86" t="s">
        <v>46</v>
      </c>
      <c r="AF86">
        <v>1</v>
      </c>
      <c r="AG86" t="s">
        <v>152</v>
      </c>
      <c r="AH86">
        <v>0</v>
      </c>
      <c r="AI86" t="s">
        <v>10957</v>
      </c>
      <c r="AJ86">
        <v>1</v>
      </c>
      <c r="AK86" t="s">
        <v>27</v>
      </c>
      <c r="AL86">
        <v>1</v>
      </c>
      <c r="AM86" t="s">
        <v>157</v>
      </c>
      <c r="AN86">
        <v>1</v>
      </c>
      <c r="AO86" t="s">
        <v>10956</v>
      </c>
      <c r="AP86">
        <v>1</v>
      </c>
      <c r="AQ86" t="s">
        <v>27</v>
      </c>
      <c r="AR86">
        <v>1</v>
      </c>
      <c r="AS86" t="s">
        <v>105</v>
      </c>
      <c r="AT86">
        <v>1</v>
      </c>
      <c r="AU86" t="s">
        <v>230</v>
      </c>
      <c r="AV86">
        <v>1</v>
      </c>
      <c r="AW86" t="s">
        <v>10871</v>
      </c>
      <c r="AX86">
        <v>0</v>
      </c>
      <c r="AY86" t="s">
        <v>10957</v>
      </c>
    </row>
    <row r="87" spans="1:51">
      <c r="A87">
        <v>86</v>
      </c>
      <c r="B87">
        <v>1</v>
      </c>
      <c r="C87" t="s">
        <v>144</v>
      </c>
      <c r="D87">
        <v>1</v>
      </c>
      <c r="E87" t="s">
        <v>122</v>
      </c>
      <c r="F87">
        <v>0</v>
      </c>
      <c r="G87" t="s">
        <v>10973</v>
      </c>
      <c r="H87">
        <v>1</v>
      </c>
      <c r="I87" t="s">
        <v>10871</v>
      </c>
      <c r="J87">
        <v>0</v>
      </c>
      <c r="K87" t="s">
        <v>10962</v>
      </c>
      <c r="L87">
        <v>1</v>
      </c>
      <c r="M87" t="s">
        <v>10949</v>
      </c>
      <c r="N87">
        <v>1</v>
      </c>
      <c r="O87" t="s">
        <v>30</v>
      </c>
      <c r="P87">
        <v>1</v>
      </c>
      <c r="Q87" t="s">
        <v>217</v>
      </c>
      <c r="R87">
        <v>1</v>
      </c>
      <c r="S87" t="s">
        <v>247</v>
      </c>
      <c r="T87">
        <v>1</v>
      </c>
      <c r="U87" t="s">
        <v>155</v>
      </c>
      <c r="V87">
        <v>1</v>
      </c>
      <c r="W87" t="s">
        <v>54</v>
      </c>
      <c r="X87">
        <v>1</v>
      </c>
      <c r="Y87" t="s">
        <v>175</v>
      </c>
      <c r="Z87">
        <v>1</v>
      </c>
      <c r="AA87" t="s">
        <v>132</v>
      </c>
      <c r="AB87">
        <v>1</v>
      </c>
      <c r="AC87" t="s">
        <v>47</v>
      </c>
      <c r="AD87">
        <v>1</v>
      </c>
      <c r="AE87" t="s">
        <v>194</v>
      </c>
      <c r="AF87">
        <v>1</v>
      </c>
      <c r="AG87" t="s">
        <v>177</v>
      </c>
      <c r="AH87">
        <v>1</v>
      </c>
      <c r="AI87" t="s">
        <v>117</v>
      </c>
      <c r="AJ87">
        <v>1</v>
      </c>
      <c r="AK87" t="s">
        <v>29</v>
      </c>
      <c r="AL87">
        <v>1</v>
      </c>
      <c r="AM87" t="s">
        <v>78</v>
      </c>
      <c r="AN87">
        <v>1</v>
      </c>
      <c r="AO87" t="s">
        <v>108</v>
      </c>
      <c r="AP87">
        <v>1</v>
      </c>
      <c r="AQ87" t="s">
        <v>137</v>
      </c>
      <c r="AR87">
        <v>1</v>
      </c>
      <c r="AS87" t="s">
        <v>10929</v>
      </c>
      <c r="AT87">
        <v>0</v>
      </c>
      <c r="AU87" t="s">
        <v>10916</v>
      </c>
      <c r="AV87">
        <v>1</v>
      </c>
      <c r="AW87" t="s">
        <v>65</v>
      </c>
      <c r="AX87">
        <v>1</v>
      </c>
      <c r="AY87" t="s">
        <v>93</v>
      </c>
    </row>
    <row r="88" spans="1:51">
      <c r="A88">
        <v>87</v>
      </c>
      <c r="B88">
        <v>1</v>
      </c>
      <c r="C88" t="s">
        <v>10868</v>
      </c>
      <c r="D88">
        <v>1</v>
      </c>
      <c r="E88" t="s">
        <v>88</v>
      </c>
      <c r="F88">
        <v>1</v>
      </c>
      <c r="G88" t="s">
        <v>114</v>
      </c>
      <c r="H88">
        <v>1</v>
      </c>
      <c r="I88" t="s">
        <v>179</v>
      </c>
      <c r="J88">
        <v>1</v>
      </c>
      <c r="K88" t="s">
        <v>158</v>
      </c>
      <c r="L88">
        <v>1</v>
      </c>
      <c r="M88" t="s">
        <v>189</v>
      </c>
      <c r="N88">
        <v>1</v>
      </c>
      <c r="O88" t="s">
        <v>110</v>
      </c>
      <c r="P88">
        <v>1</v>
      </c>
      <c r="Q88" t="s">
        <v>95</v>
      </c>
      <c r="R88">
        <v>1</v>
      </c>
      <c r="S88" t="s">
        <v>10931</v>
      </c>
      <c r="T88">
        <v>1</v>
      </c>
      <c r="U88" t="s">
        <v>10883</v>
      </c>
      <c r="V88">
        <v>1</v>
      </c>
      <c r="W88" t="s">
        <v>233</v>
      </c>
      <c r="X88">
        <v>1</v>
      </c>
      <c r="Y88" t="s">
        <v>232</v>
      </c>
      <c r="Z88">
        <v>0</v>
      </c>
      <c r="AA88" t="s">
        <v>10984</v>
      </c>
      <c r="AB88">
        <v>0</v>
      </c>
      <c r="AC88" t="s">
        <v>10957</v>
      </c>
      <c r="AD88">
        <v>1</v>
      </c>
      <c r="AE88" t="s">
        <v>247</v>
      </c>
      <c r="AF88">
        <v>1</v>
      </c>
      <c r="AG88" t="s">
        <v>214</v>
      </c>
      <c r="AH88">
        <v>1</v>
      </c>
      <c r="AI88" t="s">
        <v>133</v>
      </c>
      <c r="AJ88">
        <v>1</v>
      </c>
      <c r="AK88" t="s">
        <v>163</v>
      </c>
      <c r="AL88">
        <v>1</v>
      </c>
      <c r="AM88" t="s">
        <v>197</v>
      </c>
      <c r="AN88">
        <v>1</v>
      </c>
      <c r="AO88" t="s">
        <v>10908</v>
      </c>
      <c r="AP88">
        <v>1</v>
      </c>
      <c r="AQ88" t="s">
        <v>122</v>
      </c>
      <c r="AR88">
        <v>1</v>
      </c>
      <c r="AS88" t="s">
        <v>110</v>
      </c>
      <c r="AT88">
        <v>1</v>
      </c>
      <c r="AU88" t="s">
        <v>217</v>
      </c>
      <c r="AV88">
        <v>1</v>
      </c>
      <c r="AW88" t="s">
        <v>143</v>
      </c>
      <c r="AX88">
        <v>1</v>
      </c>
      <c r="AY88" t="s">
        <v>156</v>
      </c>
    </row>
    <row r="89" spans="1:51">
      <c r="A89">
        <v>88</v>
      </c>
      <c r="B89">
        <v>0</v>
      </c>
      <c r="C89" t="s">
        <v>10980</v>
      </c>
      <c r="D89">
        <v>1</v>
      </c>
      <c r="E89" t="s">
        <v>27</v>
      </c>
      <c r="F89">
        <v>1</v>
      </c>
      <c r="G89" t="s">
        <v>125</v>
      </c>
      <c r="H89">
        <v>1</v>
      </c>
      <c r="I89" t="s">
        <v>99</v>
      </c>
      <c r="J89">
        <v>1</v>
      </c>
      <c r="K89" t="s">
        <v>76</v>
      </c>
      <c r="L89">
        <v>1</v>
      </c>
      <c r="M89" t="s">
        <v>94</v>
      </c>
      <c r="N89">
        <v>1</v>
      </c>
      <c r="O89" t="s">
        <v>10940</v>
      </c>
      <c r="P89">
        <v>1</v>
      </c>
      <c r="Q89" t="s">
        <v>10878</v>
      </c>
      <c r="R89">
        <v>1</v>
      </c>
      <c r="S89" t="s">
        <v>10966</v>
      </c>
      <c r="T89">
        <v>1</v>
      </c>
      <c r="U89" t="s">
        <v>147</v>
      </c>
      <c r="V89">
        <v>1</v>
      </c>
      <c r="W89" t="s">
        <v>96</v>
      </c>
      <c r="X89">
        <v>1</v>
      </c>
      <c r="Y89" t="s">
        <v>10911</v>
      </c>
      <c r="Z89">
        <v>1</v>
      </c>
      <c r="AA89" t="s">
        <v>122</v>
      </c>
      <c r="AB89">
        <v>1</v>
      </c>
      <c r="AC89" t="s">
        <v>164</v>
      </c>
      <c r="AD89">
        <v>1</v>
      </c>
      <c r="AE89" t="s">
        <v>75</v>
      </c>
      <c r="AF89">
        <v>1</v>
      </c>
      <c r="AG89" t="s">
        <v>157</v>
      </c>
      <c r="AH89">
        <v>1</v>
      </c>
      <c r="AI89" t="s">
        <v>183</v>
      </c>
      <c r="AJ89">
        <v>1</v>
      </c>
      <c r="AK89" t="s">
        <v>104</v>
      </c>
      <c r="AL89">
        <v>1</v>
      </c>
      <c r="AM89" t="s">
        <v>135</v>
      </c>
      <c r="AN89">
        <v>1</v>
      </c>
      <c r="AO89" t="s">
        <v>69</v>
      </c>
      <c r="AP89">
        <v>1</v>
      </c>
      <c r="AQ89" t="s">
        <v>63</v>
      </c>
      <c r="AR89">
        <v>1</v>
      </c>
      <c r="AS89" t="s">
        <v>10934</v>
      </c>
      <c r="AT89">
        <v>1</v>
      </c>
      <c r="AU89" t="s">
        <v>191</v>
      </c>
      <c r="AV89">
        <v>1</v>
      </c>
      <c r="AW89" t="s">
        <v>146</v>
      </c>
      <c r="AX89">
        <v>1</v>
      </c>
      <c r="AY89" t="s">
        <v>117</v>
      </c>
    </row>
    <row r="90" spans="1:51">
      <c r="A90">
        <v>89</v>
      </c>
      <c r="B90">
        <v>1</v>
      </c>
      <c r="C90" t="s">
        <v>216</v>
      </c>
      <c r="D90">
        <v>1</v>
      </c>
      <c r="E90" t="s">
        <v>96</v>
      </c>
      <c r="F90">
        <v>1</v>
      </c>
      <c r="G90" t="s">
        <v>77</v>
      </c>
      <c r="H90">
        <v>1</v>
      </c>
      <c r="I90" t="s">
        <v>44</v>
      </c>
      <c r="J90">
        <v>1</v>
      </c>
      <c r="K90" t="s">
        <v>57</v>
      </c>
      <c r="L90">
        <v>1</v>
      </c>
      <c r="M90" t="s">
        <v>68</v>
      </c>
      <c r="N90">
        <v>1</v>
      </c>
      <c r="O90" t="s">
        <v>199</v>
      </c>
      <c r="P90">
        <v>1</v>
      </c>
      <c r="Q90" t="s">
        <v>105</v>
      </c>
      <c r="R90">
        <v>1</v>
      </c>
      <c r="S90" t="s">
        <v>10958</v>
      </c>
      <c r="T90">
        <v>1</v>
      </c>
      <c r="U90" t="s">
        <v>32</v>
      </c>
      <c r="V90">
        <v>1</v>
      </c>
      <c r="W90" t="s">
        <v>40</v>
      </c>
      <c r="X90">
        <v>1</v>
      </c>
      <c r="Y90" t="s">
        <v>185</v>
      </c>
      <c r="Z90">
        <v>1</v>
      </c>
      <c r="AA90" t="s">
        <v>172</v>
      </c>
      <c r="AB90">
        <v>1</v>
      </c>
      <c r="AC90" t="s">
        <v>204</v>
      </c>
      <c r="AD90">
        <v>1</v>
      </c>
      <c r="AE90" t="s">
        <v>117</v>
      </c>
      <c r="AF90">
        <v>1</v>
      </c>
      <c r="AG90" t="s">
        <v>10960</v>
      </c>
      <c r="AH90">
        <v>0</v>
      </c>
      <c r="AI90" t="s">
        <v>10962</v>
      </c>
      <c r="AJ90">
        <v>1</v>
      </c>
      <c r="AK90" t="s">
        <v>219</v>
      </c>
      <c r="AL90">
        <v>1</v>
      </c>
      <c r="AM90" t="s">
        <v>10893</v>
      </c>
      <c r="AN90">
        <v>0</v>
      </c>
      <c r="AO90" t="s">
        <v>10973</v>
      </c>
      <c r="AP90">
        <v>1</v>
      </c>
      <c r="AQ90" t="s">
        <v>118</v>
      </c>
      <c r="AR90">
        <v>1</v>
      </c>
      <c r="AS90" t="s">
        <v>177</v>
      </c>
      <c r="AT90">
        <v>1</v>
      </c>
      <c r="AU90" t="s">
        <v>10905</v>
      </c>
      <c r="AV90">
        <v>1</v>
      </c>
      <c r="AW90" t="s">
        <v>107</v>
      </c>
      <c r="AX90">
        <v>1</v>
      </c>
      <c r="AY90" t="s">
        <v>79</v>
      </c>
    </row>
    <row r="91" spans="1:51">
      <c r="A91">
        <v>90</v>
      </c>
      <c r="B91">
        <v>1</v>
      </c>
      <c r="C91" t="s">
        <v>10926</v>
      </c>
      <c r="D91">
        <v>1</v>
      </c>
      <c r="E91" t="s">
        <v>215</v>
      </c>
      <c r="F91">
        <v>1</v>
      </c>
      <c r="G91" t="s">
        <v>174</v>
      </c>
      <c r="H91">
        <v>1</v>
      </c>
      <c r="I91" t="s">
        <v>10918</v>
      </c>
      <c r="J91">
        <v>1</v>
      </c>
      <c r="K91" t="s">
        <v>170</v>
      </c>
      <c r="L91">
        <v>1</v>
      </c>
      <c r="M91" t="s">
        <v>205</v>
      </c>
      <c r="N91">
        <v>1</v>
      </c>
      <c r="O91" t="s">
        <v>75</v>
      </c>
      <c r="P91">
        <v>1</v>
      </c>
      <c r="Q91" t="s">
        <v>120</v>
      </c>
      <c r="R91">
        <v>1</v>
      </c>
      <c r="S91" t="s">
        <v>154</v>
      </c>
      <c r="T91">
        <v>1</v>
      </c>
      <c r="U91" t="s">
        <v>10889</v>
      </c>
      <c r="V91">
        <v>0</v>
      </c>
      <c r="W91" t="s">
        <v>10919</v>
      </c>
      <c r="X91">
        <v>1</v>
      </c>
      <c r="Y91" t="s">
        <v>46</v>
      </c>
      <c r="Z91">
        <v>1</v>
      </c>
      <c r="AA91" t="s">
        <v>82</v>
      </c>
      <c r="AB91">
        <v>1</v>
      </c>
      <c r="AC91" t="s">
        <v>185</v>
      </c>
      <c r="AD91">
        <v>0</v>
      </c>
      <c r="AE91" t="s">
        <v>10963</v>
      </c>
      <c r="AF91">
        <v>1</v>
      </c>
      <c r="AG91" t="s">
        <v>150</v>
      </c>
      <c r="AH91">
        <v>1</v>
      </c>
      <c r="AI91" t="s">
        <v>10914</v>
      </c>
      <c r="AJ91">
        <v>1</v>
      </c>
      <c r="AK91" t="s">
        <v>204</v>
      </c>
      <c r="AL91">
        <v>1</v>
      </c>
      <c r="AM91" t="s">
        <v>10964</v>
      </c>
      <c r="AN91">
        <v>1</v>
      </c>
      <c r="AO91" t="s">
        <v>10906</v>
      </c>
      <c r="AP91">
        <v>1</v>
      </c>
      <c r="AQ91" t="s">
        <v>220</v>
      </c>
      <c r="AR91">
        <v>1</v>
      </c>
      <c r="AS91" t="s">
        <v>10923</v>
      </c>
      <c r="AT91">
        <v>1</v>
      </c>
      <c r="AU91" t="s">
        <v>32</v>
      </c>
      <c r="AV91">
        <v>0</v>
      </c>
      <c r="AW91" t="s">
        <v>10985</v>
      </c>
      <c r="AX91">
        <v>1</v>
      </c>
      <c r="AY91" t="s">
        <v>92</v>
      </c>
    </row>
    <row r="92" spans="1:51">
      <c r="A92">
        <v>91</v>
      </c>
      <c r="B92">
        <v>1</v>
      </c>
      <c r="C92" t="s">
        <v>10940</v>
      </c>
      <c r="D92">
        <v>0</v>
      </c>
      <c r="E92" t="s">
        <v>10973</v>
      </c>
      <c r="F92">
        <v>1</v>
      </c>
      <c r="G92" t="s">
        <v>136</v>
      </c>
      <c r="H92">
        <v>1</v>
      </c>
      <c r="I92" t="s">
        <v>223</v>
      </c>
      <c r="J92">
        <v>1</v>
      </c>
      <c r="K92" t="s">
        <v>173</v>
      </c>
      <c r="L92">
        <v>1</v>
      </c>
      <c r="M92" t="s">
        <v>184</v>
      </c>
      <c r="N92">
        <v>1</v>
      </c>
      <c r="O92" t="s">
        <v>10874</v>
      </c>
      <c r="P92">
        <v>1</v>
      </c>
      <c r="Q92" t="s">
        <v>10935</v>
      </c>
      <c r="R92">
        <v>1</v>
      </c>
      <c r="S92" t="s">
        <v>100</v>
      </c>
      <c r="T92">
        <v>1</v>
      </c>
      <c r="U92" t="s">
        <v>153</v>
      </c>
      <c r="V92">
        <v>1</v>
      </c>
      <c r="W92" t="s">
        <v>10881</v>
      </c>
      <c r="X92">
        <v>1</v>
      </c>
      <c r="Y92" t="s">
        <v>10869</v>
      </c>
      <c r="Z92">
        <v>1</v>
      </c>
      <c r="AA92" t="s">
        <v>10977</v>
      </c>
      <c r="AB92">
        <v>1</v>
      </c>
      <c r="AC92" t="s">
        <v>215</v>
      </c>
      <c r="AD92">
        <v>1</v>
      </c>
      <c r="AE92" t="s">
        <v>43</v>
      </c>
      <c r="AF92">
        <v>1</v>
      </c>
      <c r="AG92" t="s">
        <v>10911</v>
      </c>
      <c r="AH92">
        <v>1</v>
      </c>
      <c r="AI92" t="s">
        <v>153</v>
      </c>
      <c r="AJ92">
        <v>1</v>
      </c>
      <c r="AK92" t="s">
        <v>10883</v>
      </c>
      <c r="AL92">
        <v>1</v>
      </c>
      <c r="AM92" t="s">
        <v>37</v>
      </c>
      <c r="AN92">
        <v>0</v>
      </c>
      <c r="AO92" t="s">
        <v>10979</v>
      </c>
      <c r="AP92">
        <v>1</v>
      </c>
      <c r="AQ92" t="s">
        <v>154</v>
      </c>
      <c r="AR92">
        <v>1</v>
      </c>
      <c r="AS92" t="s">
        <v>120</v>
      </c>
      <c r="AT92">
        <v>1</v>
      </c>
      <c r="AU92" t="s">
        <v>10922</v>
      </c>
      <c r="AV92">
        <v>1</v>
      </c>
      <c r="AW92" t="s">
        <v>53</v>
      </c>
      <c r="AX92">
        <v>1</v>
      </c>
      <c r="AY92" t="s">
        <v>101</v>
      </c>
    </row>
    <row r="93" spans="1:51">
      <c r="A93">
        <v>92</v>
      </c>
      <c r="B93">
        <v>1</v>
      </c>
      <c r="C93" t="s">
        <v>136</v>
      </c>
      <c r="D93">
        <v>1</v>
      </c>
      <c r="E93" t="s">
        <v>10886</v>
      </c>
      <c r="F93">
        <v>1</v>
      </c>
      <c r="G93" t="s">
        <v>10900</v>
      </c>
      <c r="H93">
        <v>1</v>
      </c>
      <c r="I93" t="s">
        <v>151</v>
      </c>
      <c r="J93">
        <v>1</v>
      </c>
      <c r="K93" t="s">
        <v>30</v>
      </c>
      <c r="L93">
        <v>0</v>
      </c>
      <c r="M93" t="s">
        <v>10962</v>
      </c>
      <c r="N93">
        <v>1</v>
      </c>
      <c r="O93" t="s">
        <v>103</v>
      </c>
      <c r="P93">
        <v>1</v>
      </c>
      <c r="Q93" t="s">
        <v>71</v>
      </c>
      <c r="R93">
        <v>1</v>
      </c>
      <c r="S93" t="s">
        <v>115</v>
      </c>
      <c r="T93">
        <v>1</v>
      </c>
      <c r="U93" t="s">
        <v>41</v>
      </c>
      <c r="V93">
        <v>1</v>
      </c>
      <c r="W93" t="s">
        <v>33</v>
      </c>
      <c r="X93">
        <v>1</v>
      </c>
      <c r="Y93" t="s">
        <v>37</v>
      </c>
      <c r="Z93">
        <v>1</v>
      </c>
      <c r="AA93" t="s">
        <v>161</v>
      </c>
      <c r="AB93">
        <v>1</v>
      </c>
      <c r="AC93" t="s">
        <v>132</v>
      </c>
      <c r="AD93">
        <v>1</v>
      </c>
      <c r="AE93" t="s">
        <v>10873</v>
      </c>
      <c r="AF93">
        <v>1</v>
      </c>
      <c r="AG93" t="s">
        <v>64</v>
      </c>
      <c r="AH93">
        <v>1</v>
      </c>
      <c r="AI93" t="s">
        <v>165</v>
      </c>
      <c r="AJ93">
        <v>1</v>
      </c>
      <c r="AK93" t="s">
        <v>222</v>
      </c>
      <c r="AL93">
        <v>0</v>
      </c>
      <c r="AM93" t="s">
        <v>10962</v>
      </c>
      <c r="AN93">
        <v>1</v>
      </c>
      <c r="AO93" t="s">
        <v>171</v>
      </c>
      <c r="AP93">
        <v>1</v>
      </c>
      <c r="AQ93" t="s">
        <v>33</v>
      </c>
      <c r="AR93">
        <v>1</v>
      </c>
      <c r="AS93" t="s">
        <v>122</v>
      </c>
      <c r="AT93">
        <v>1</v>
      </c>
      <c r="AU93" t="s">
        <v>10933</v>
      </c>
      <c r="AV93">
        <v>1</v>
      </c>
      <c r="AW93" t="s">
        <v>10944</v>
      </c>
      <c r="AX93">
        <v>1</v>
      </c>
      <c r="AY93" t="s">
        <v>205</v>
      </c>
    </row>
    <row r="94" spans="1:51">
      <c r="A94">
        <v>93</v>
      </c>
      <c r="B94">
        <v>1</v>
      </c>
      <c r="C94" t="s">
        <v>70</v>
      </c>
      <c r="D94">
        <v>1</v>
      </c>
      <c r="E94" t="s">
        <v>10940</v>
      </c>
      <c r="F94">
        <v>1</v>
      </c>
      <c r="G94" t="s">
        <v>212</v>
      </c>
      <c r="H94">
        <v>1</v>
      </c>
      <c r="I94" t="s">
        <v>40</v>
      </c>
      <c r="J94">
        <v>1</v>
      </c>
      <c r="K94" t="s">
        <v>99</v>
      </c>
      <c r="L94">
        <v>1</v>
      </c>
      <c r="M94" t="s">
        <v>10888</v>
      </c>
      <c r="N94">
        <v>1</v>
      </c>
      <c r="O94" t="s">
        <v>122</v>
      </c>
      <c r="P94">
        <v>1</v>
      </c>
      <c r="Q94" t="s">
        <v>133</v>
      </c>
      <c r="R94">
        <v>1</v>
      </c>
      <c r="S94" t="s">
        <v>79</v>
      </c>
      <c r="T94">
        <v>1</v>
      </c>
      <c r="U94" t="s">
        <v>84</v>
      </c>
      <c r="V94">
        <v>1</v>
      </c>
      <c r="W94" t="s">
        <v>66</v>
      </c>
      <c r="X94">
        <v>1</v>
      </c>
      <c r="Y94" t="s">
        <v>51</v>
      </c>
      <c r="Z94">
        <v>1</v>
      </c>
      <c r="AA94" t="s">
        <v>174</v>
      </c>
      <c r="AB94">
        <v>0</v>
      </c>
      <c r="AC94" t="s">
        <v>10976</v>
      </c>
      <c r="AD94">
        <v>1</v>
      </c>
      <c r="AE94" t="s">
        <v>31</v>
      </c>
      <c r="AF94">
        <v>1</v>
      </c>
      <c r="AG94" t="s">
        <v>36</v>
      </c>
      <c r="AH94">
        <v>1</v>
      </c>
      <c r="AI94" t="s">
        <v>106</v>
      </c>
      <c r="AJ94">
        <v>1</v>
      </c>
      <c r="AK94" t="s">
        <v>10892</v>
      </c>
      <c r="AL94">
        <v>1</v>
      </c>
      <c r="AM94" t="s">
        <v>74</v>
      </c>
      <c r="AN94">
        <v>1</v>
      </c>
      <c r="AO94" t="s">
        <v>107</v>
      </c>
      <c r="AP94">
        <v>1</v>
      </c>
      <c r="AQ94" t="s">
        <v>100</v>
      </c>
      <c r="AR94">
        <v>1</v>
      </c>
      <c r="AS94" t="s">
        <v>162</v>
      </c>
      <c r="AT94">
        <v>1</v>
      </c>
      <c r="AU94" t="s">
        <v>154</v>
      </c>
      <c r="AV94">
        <v>1</v>
      </c>
      <c r="AW94" t="s">
        <v>80</v>
      </c>
      <c r="AX94">
        <v>1</v>
      </c>
      <c r="AY94" t="s">
        <v>10955</v>
      </c>
    </row>
    <row r="95" spans="1:51">
      <c r="A95">
        <v>94</v>
      </c>
      <c r="B95">
        <v>0</v>
      </c>
      <c r="C95" t="s">
        <v>10986</v>
      </c>
      <c r="D95">
        <v>1</v>
      </c>
      <c r="E95" t="s">
        <v>10896</v>
      </c>
      <c r="F95">
        <v>1</v>
      </c>
      <c r="G95" t="s">
        <v>10921</v>
      </c>
      <c r="H95">
        <v>1</v>
      </c>
      <c r="I95" t="s">
        <v>124</v>
      </c>
      <c r="J95">
        <v>1</v>
      </c>
      <c r="K95" t="s">
        <v>175</v>
      </c>
      <c r="L95">
        <v>1</v>
      </c>
      <c r="M95" t="s">
        <v>10871</v>
      </c>
      <c r="N95">
        <v>0</v>
      </c>
      <c r="O95" t="s">
        <v>10963</v>
      </c>
      <c r="P95">
        <v>0</v>
      </c>
      <c r="Q95" t="s">
        <v>10976</v>
      </c>
      <c r="R95">
        <v>0</v>
      </c>
      <c r="S95" t="s">
        <v>10957</v>
      </c>
      <c r="T95">
        <v>1</v>
      </c>
      <c r="U95" t="s">
        <v>65</v>
      </c>
      <c r="V95">
        <v>1</v>
      </c>
      <c r="W95" t="s">
        <v>10968</v>
      </c>
      <c r="X95">
        <v>0</v>
      </c>
      <c r="Y95" t="s">
        <v>10962</v>
      </c>
      <c r="Z95">
        <v>1</v>
      </c>
      <c r="AA95" t="s">
        <v>10969</v>
      </c>
      <c r="AB95">
        <v>0</v>
      </c>
      <c r="AC95" t="s">
        <v>10980</v>
      </c>
      <c r="AD95">
        <v>1</v>
      </c>
      <c r="AE95" t="s">
        <v>69</v>
      </c>
      <c r="AF95">
        <v>1</v>
      </c>
      <c r="AG95" t="s">
        <v>10908</v>
      </c>
      <c r="AH95">
        <v>1</v>
      </c>
      <c r="AI95" t="s">
        <v>97</v>
      </c>
      <c r="AJ95">
        <v>1</v>
      </c>
      <c r="AK95" t="s">
        <v>109</v>
      </c>
      <c r="AL95">
        <v>1</v>
      </c>
      <c r="AM95" t="s">
        <v>10971</v>
      </c>
      <c r="AN95">
        <v>0</v>
      </c>
      <c r="AO95" t="s">
        <v>10987</v>
      </c>
      <c r="AP95">
        <v>0</v>
      </c>
      <c r="AQ95" t="s">
        <v>10962</v>
      </c>
      <c r="AR95">
        <v>1</v>
      </c>
      <c r="AS95" t="s">
        <v>103</v>
      </c>
      <c r="AT95">
        <v>1</v>
      </c>
      <c r="AU95" t="s">
        <v>120</v>
      </c>
      <c r="AV95">
        <v>1</v>
      </c>
      <c r="AW95" t="s">
        <v>111</v>
      </c>
      <c r="AX95">
        <v>1</v>
      </c>
      <c r="AY95" t="s">
        <v>224</v>
      </c>
    </row>
    <row r="96" spans="1:51">
      <c r="A96">
        <v>95</v>
      </c>
      <c r="B96">
        <v>1</v>
      </c>
      <c r="C96" t="s">
        <v>46</v>
      </c>
      <c r="D96">
        <v>0</v>
      </c>
      <c r="E96" t="s">
        <v>10979</v>
      </c>
      <c r="F96">
        <v>0</v>
      </c>
      <c r="G96" t="s">
        <v>10962</v>
      </c>
      <c r="H96">
        <v>1</v>
      </c>
      <c r="I96" t="s">
        <v>10891</v>
      </c>
      <c r="J96">
        <v>1</v>
      </c>
      <c r="K96" t="s">
        <v>118</v>
      </c>
      <c r="L96">
        <v>1</v>
      </c>
      <c r="M96" t="s">
        <v>42</v>
      </c>
      <c r="N96">
        <v>0</v>
      </c>
      <c r="O96" t="s">
        <v>10976</v>
      </c>
      <c r="P96">
        <v>1</v>
      </c>
      <c r="Q96" t="s">
        <v>63</v>
      </c>
      <c r="R96">
        <v>1</v>
      </c>
      <c r="S96" t="s">
        <v>101</v>
      </c>
      <c r="T96">
        <v>1</v>
      </c>
      <c r="U96" t="s">
        <v>10879</v>
      </c>
      <c r="V96">
        <v>1</v>
      </c>
      <c r="W96" t="s">
        <v>10908</v>
      </c>
      <c r="X96">
        <v>1</v>
      </c>
      <c r="Y96" t="s">
        <v>10874</v>
      </c>
      <c r="Z96">
        <v>1</v>
      </c>
      <c r="AA96" t="s">
        <v>10881</v>
      </c>
      <c r="AB96">
        <v>0</v>
      </c>
      <c r="AC96" t="s">
        <v>10985</v>
      </c>
      <c r="AD96">
        <v>1</v>
      </c>
      <c r="AE96" t="s">
        <v>10871</v>
      </c>
      <c r="AF96">
        <v>1</v>
      </c>
      <c r="AG96" t="s">
        <v>171</v>
      </c>
      <c r="AH96">
        <v>1</v>
      </c>
      <c r="AI96" t="s">
        <v>51</v>
      </c>
      <c r="AJ96">
        <v>1</v>
      </c>
      <c r="AK96" t="s">
        <v>71</v>
      </c>
      <c r="AL96">
        <v>1</v>
      </c>
      <c r="AM96" t="s">
        <v>138</v>
      </c>
      <c r="AN96">
        <v>0</v>
      </c>
      <c r="AO96" t="s">
        <v>10988</v>
      </c>
      <c r="AP96">
        <v>1</v>
      </c>
      <c r="AQ96" t="s">
        <v>10911</v>
      </c>
      <c r="AR96">
        <v>1</v>
      </c>
      <c r="AS96" t="s">
        <v>63</v>
      </c>
      <c r="AT96">
        <v>1</v>
      </c>
      <c r="AU96" t="s">
        <v>10902</v>
      </c>
      <c r="AV96">
        <v>1</v>
      </c>
      <c r="AW96" t="s">
        <v>102</v>
      </c>
      <c r="AX96">
        <v>1</v>
      </c>
      <c r="AY96" t="s">
        <v>147</v>
      </c>
    </row>
    <row r="97" spans="1:51">
      <c r="A97">
        <v>96</v>
      </c>
      <c r="B97">
        <v>1</v>
      </c>
      <c r="C97" t="s">
        <v>51</v>
      </c>
      <c r="D97">
        <v>0</v>
      </c>
      <c r="E97" t="s">
        <v>10987</v>
      </c>
      <c r="F97">
        <v>0</v>
      </c>
      <c r="G97" t="s">
        <v>10963</v>
      </c>
      <c r="H97">
        <v>1</v>
      </c>
      <c r="I97" t="s">
        <v>103</v>
      </c>
      <c r="J97">
        <v>1</v>
      </c>
      <c r="K97" t="s">
        <v>100</v>
      </c>
      <c r="L97">
        <v>1</v>
      </c>
      <c r="M97" t="s">
        <v>86</v>
      </c>
      <c r="N97">
        <v>1</v>
      </c>
      <c r="O97" t="s">
        <v>58</v>
      </c>
      <c r="P97">
        <v>1</v>
      </c>
      <c r="Q97" t="s">
        <v>116</v>
      </c>
      <c r="R97">
        <v>1</v>
      </c>
      <c r="S97" t="s">
        <v>141</v>
      </c>
      <c r="T97">
        <v>1</v>
      </c>
      <c r="U97" t="s">
        <v>38</v>
      </c>
      <c r="V97">
        <v>1</v>
      </c>
      <c r="W97" t="s">
        <v>10872</v>
      </c>
      <c r="X97">
        <v>0</v>
      </c>
      <c r="Y97" t="s">
        <v>10973</v>
      </c>
      <c r="Z97">
        <v>1</v>
      </c>
      <c r="AA97" t="s">
        <v>10936</v>
      </c>
      <c r="AB97">
        <v>0</v>
      </c>
      <c r="AC97" t="s">
        <v>10989</v>
      </c>
      <c r="AD97">
        <v>1</v>
      </c>
      <c r="AE97" t="s">
        <v>51</v>
      </c>
      <c r="AF97">
        <v>1</v>
      </c>
      <c r="AG97" t="s">
        <v>103</v>
      </c>
      <c r="AH97">
        <v>1</v>
      </c>
      <c r="AI97" t="s">
        <v>150</v>
      </c>
      <c r="AJ97">
        <v>1</v>
      </c>
      <c r="AK97" t="s">
        <v>134</v>
      </c>
      <c r="AL97">
        <v>1</v>
      </c>
      <c r="AM97" t="s">
        <v>10950</v>
      </c>
      <c r="AN97">
        <v>0</v>
      </c>
      <c r="AO97" t="s">
        <v>10990</v>
      </c>
      <c r="AP97">
        <v>1</v>
      </c>
      <c r="AQ97" t="s">
        <v>10937</v>
      </c>
      <c r="AR97">
        <v>0</v>
      </c>
      <c r="AS97" t="s">
        <v>10870</v>
      </c>
      <c r="AT97">
        <v>1</v>
      </c>
      <c r="AU97" t="s">
        <v>201</v>
      </c>
      <c r="AV97">
        <v>0</v>
      </c>
      <c r="AW97" t="s">
        <v>10973</v>
      </c>
      <c r="AX97">
        <v>1</v>
      </c>
      <c r="AY97" t="s">
        <v>84</v>
      </c>
    </row>
    <row r="98" spans="1:51">
      <c r="A98">
        <v>97</v>
      </c>
      <c r="B98">
        <v>1</v>
      </c>
      <c r="C98" t="s">
        <v>29</v>
      </c>
      <c r="D98">
        <v>0</v>
      </c>
      <c r="E98" t="s">
        <v>10988</v>
      </c>
      <c r="F98">
        <v>1</v>
      </c>
      <c r="G98" t="s">
        <v>27</v>
      </c>
      <c r="H98">
        <v>0</v>
      </c>
      <c r="I98" t="s">
        <v>10957</v>
      </c>
      <c r="J98">
        <v>0</v>
      </c>
      <c r="K98" t="s">
        <v>10957</v>
      </c>
      <c r="L98">
        <v>1</v>
      </c>
      <c r="M98" t="s">
        <v>193</v>
      </c>
      <c r="N98">
        <v>1</v>
      </c>
      <c r="O98" t="s">
        <v>135</v>
      </c>
      <c r="P98">
        <v>1</v>
      </c>
      <c r="Q98" t="s">
        <v>99</v>
      </c>
      <c r="R98">
        <v>1</v>
      </c>
      <c r="S98" t="s">
        <v>183</v>
      </c>
      <c r="T98">
        <v>0</v>
      </c>
      <c r="U98" t="s">
        <v>10963</v>
      </c>
      <c r="V98">
        <v>1</v>
      </c>
      <c r="W98" t="s">
        <v>42</v>
      </c>
      <c r="X98">
        <v>1</v>
      </c>
      <c r="Y98" t="s">
        <v>190</v>
      </c>
      <c r="Z98">
        <v>1</v>
      </c>
      <c r="AA98" t="s">
        <v>93</v>
      </c>
      <c r="AB98">
        <v>0</v>
      </c>
      <c r="AC98" t="s">
        <v>10991</v>
      </c>
      <c r="AD98">
        <v>1</v>
      </c>
      <c r="AE98" t="s">
        <v>90</v>
      </c>
      <c r="AF98">
        <v>1</v>
      </c>
      <c r="AG98" t="s">
        <v>126</v>
      </c>
      <c r="AH98">
        <v>1</v>
      </c>
      <c r="AI98" t="s">
        <v>50</v>
      </c>
      <c r="AJ98">
        <v>1</v>
      </c>
      <c r="AK98" t="s">
        <v>10961</v>
      </c>
      <c r="AL98">
        <v>1</v>
      </c>
      <c r="AM98" t="s">
        <v>114</v>
      </c>
      <c r="AN98">
        <v>0</v>
      </c>
      <c r="AO98" t="s">
        <v>10992</v>
      </c>
      <c r="AP98">
        <v>1</v>
      </c>
      <c r="AQ98" t="s">
        <v>87</v>
      </c>
      <c r="AR98">
        <v>0</v>
      </c>
      <c r="AS98" t="s">
        <v>10882</v>
      </c>
      <c r="AT98">
        <v>1</v>
      </c>
      <c r="AU98" t="s">
        <v>175</v>
      </c>
      <c r="AV98">
        <v>1</v>
      </c>
      <c r="AW98" t="s">
        <v>10877</v>
      </c>
      <c r="AX98">
        <v>1</v>
      </c>
      <c r="AY98" t="s">
        <v>47</v>
      </c>
    </row>
    <row r="99" spans="1:51">
      <c r="A99">
        <v>98</v>
      </c>
      <c r="B99">
        <v>1</v>
      </c>
      <c r="C99" t="s">
        <v>234</v>
      </c>
      <c r="D99">
        <v>0</v>
      </c>
      <c r="E99" t="s">
        <v>10993</v>
      </c>
      <c r="F99">
        <v>1</v>
      </c>
      <c r="G99" t="s">
        <v>98</v>
      </c>
      <c r="H99">
        <v>0</v>
      </c>
      <c r="I99" t="s">
        <v>10973</v>
      </c>
      <c r="J99">
        <v>0</v>
      </c>
      <c r="K99" t="s">
        <v>10973</v>
      </c>
      <c r="L99">
        <v>1</v>
      </c>
      <c r="M99" t="s">
        <v>10880</v>
      </c>
      <c r="N99">
        <v>1</v>
      </c>
      <c r="O99" t="s">
        <v>99</v>
      </c>
      <c r="P99">
        <v>1</v>
      </c>
      <c r="Q99" t="s">
        <v>119</v>
      </c>
      <c r="R99">
        <v>0</v>
      </c>
      <c r="S99" t="s">
        <v>10973</v>
      </c>
      <c r="T99">
        <v>1</v>
      </c>
      <c r="U99" t="s">
        <v>170</v>
      </c>
      <c r="V99">
        <v>1</v>
      </c>
      <c r="W99" t="s">
        <v>234</v>
      </c>
      <c r="X99">
        <v>1</v>
      </c>
      <c r="Y99" t="s">
        <v>28</v>
      </c>
      <c r="Z99">
        <v>1</v>
      </c>
      <c r="AA99" t="s">
        <v>96</v>
      </c>
      <c r="AB99">
        <v>0</v>
      </c>
      <c r="AC99" t="s">
        <v>10994</v>
      </c>
      <c r="AD99">
        <v>1</v>
      </c>
      <c r="AE99" t="s">
        <v>120</v>
      </c>
      <c r="AF99">
        <v>1</v>
      </c>
      <c r="AG99" t="s">
        <v>10901</v>
      </c>
      <c r="AH99">
        <v>0</v>
      </c>
      <c r="AI99" t="s">
        <v>10963</v>
      </c>
      <c r="AJ99">
        <v>1</v>
      </c>
      <c r="AK99" t="s">
        <v>226</v>
      </c>
      <c r="AL99">
        <v>1</v>
      </c>
      <c r="AM99" t="s">
        <v>100</v>
      </c>
      <c r="AN99">
        <v>0</v>
      </c>
      <c r="AO99" t="s">
        <v>10995</v>
      </c>
      <c r="AP99">
        <v>0</v>
      </c>
      <c r="AQ99" t="s">
        <v>10963</v>
      </c>
      <c r="AR99">
        <v>0</v>
      </c>
      <c r="AS99" t="s">
        <v>10916</v>
      </c>
      <c r="AT99">
        <v>0</v>
      </c>
      <c r="AU99" t="s">
        <v>10919</v>
      </c>
      <c r="AV99">
        <v>1</v>
      </c>
      <c r="AW99" t="s">
        <v>10905</v>
      </c>
      <c r="AX99">
        <v>1</v>
      </c>
      <c r="AY99" t="s">
        <v>49</v>
      </c>
    </row>
    <row r="100" spans="1:51">
      <c r="A100">
        <v>99</v>
      </c>
      <c r="B100">
        <v>1</v>
      </c>
      <c r="C100" t="s">
        <v>87</v>
      </c>
      <c r="D100">
        <v>0</v>
      </c>
      <c r="E100" t="s">
        <v>10996</v>
      </c>
      <c r="F100">
        <v>1</v>
      </c>
      <c r="G100" t="s">
        <v>141</v>
      </c>
      <c r="H100">
        <v>0</v>
      </c>
      <c r="I100" t="s">
        <v>10979</v>
      </c>
      <c r="J100">
        <v>0</v>
      </c>
      <c r="K100" t="s">
        <v>10979</v>
      </c>
      <c r="L100">
        <v>1</v>
      </c>
      <c r="M100" t="s">
        <v>120</v>
      </c>
      <c r="N100">
        <v>1</v>
      </c>
      <c r="O100" t="s">
        <v>64</v>
      </c>
      <c r="P100">
        <v>1</v>
      </c>
      <c r="Q100" t="s">
        <v>88</v>
      </c>
      <c r="R100">
        <v>1</v>
      </c>
      <c r="S100" t="s">
        <v>150</v>
      </c>
      <c r="T100">
        <v>1</v>
      </c>
      <c r="U100" t="s">
        <v>60</v>
      </c>
      <c r="V100">
        <v>1</v>
      </c>
      <c r="W100" t="s">
        <v>92</v>
      </c>
      <c r="X100">
        <v>0</v>
      </c>
      <c r="Y100" t="s">
        <v>10979</v>
      </c>
      <c r="Z100">
        <v>1</v>
      </c>
      <c r="AA100" t="s">
        <v>179</v>
      </c>
      <c r="AB100">
        <v>0</v>
      </c>
      <c r="AC100" t="s">
        <v>10997</v>
      </c>
      <c r="AD100">
        <v>1</v>
      </c>
      <c r="AE100" t="s">
        <v>132</v>
      </c>
      <c r="AF100">
        <v>1</v>
      </c>
      <c r="AG100" t="s">
        <v>44</v>
      </c>
      <c r="AH100">
        <v>0</v>
      </c>
      <c r="AI100" t="s">
        <v>10973</v>
      </c>
      <c r="AJ100">
        <v>1</v>
      </c>
      <c r="AK100" t="s">
        <v>149</v>
      </c>
      <c r="AL100">
        <v>0</v>
      </c>
      <c r="AM100" t="s">
        <v>10963</v>
      </c>
      <c r="AN100">
        <v>0</v>
      </c>
      <c r="AO100" t="s">
        <v>10998</v>
      </c>
      <c r="AP100">
        <v>0</v>
      </c>
      <c r="AQ100" t="s">
        <v>10957</v>
      </c>
      <c r="AR100">
        <v>0</v>
      </c>
      <c r="AS100" t="s">
        <v>10957</v>
      </c>
      <c r="AT100">
        <v>0</v>
      </c>
      <c r="AU100" t="s">
        <v>10962</v>
      </c>
      <c r="AV100">
        <v>1</v>
      </c>
      <c r="AW100" t="s">
        <v>119</v>
      </c>
      <c r="AX100">
        <v>0</v>
      </c>
      <c r="AY100" t="s">
        <v>10928</v>
      </c>
    </row>
    <row r="101" spans="1:51">
      <c r="A101">
        <v>100</v>
      </c>
      <c r="B101">
        <v>0</v>
      </c>
      <c r="C101" t="s">
        <v>10985</v>
      </c>
      <c r="D101">
        <v>0</v>
      </c>
      <c r="E101" t="s">
        <v>10999</v>
      </c>
      <c r="F101">
        <v>0</v>
      </c>
      <c r="G101" t="s">
        <v>10976</v>
      </c>
      <c r="H101">
        <v>0</v>
      </c>
      <c r="I101" t="s">
        <v>10987</v>
      </c>
      <c r="J101">
        <v>0</v>
      </c>
      <c r="K101" t="s">
        <v>10987</v>
      </c>
      <c r="L101">
        <v>1</v>
      </c>
      <c r="M101" t="s">
        <v>222</v>
      </c>
      <c r="N101">
        <v>1</v>
      </c>
      <c r="O101" t="s">
        <v>152</v>
      </c>
      <c r="P101">
        <v>1</v>
      </c>
      <c r="Q101" t="s">
        <v>10909</v>
      </c>
      <c r="R101">
        <v>0</v>
      </c>
      <c r="S101" t="s">
        <v>10979</v>
      </c>
      <c r="T101">
        <v>1</v>
      </c>
      <c r="U101" t="s">
        <v>10923</v>
      </c>
      <c r="V101">
        <v>1</v>
      </c>
      <c r="W101" t="s">
        <v>69</v>
      </c>
      <c r="X101">
        <v>0</v>
      </c>
      <c r="Y101" t="s">
        <v>10987</v>
      </c>
      <c r="Z101">
        <v>1</v>
      </c>
      <c r="AA101" t="s">
        <v>167</v>
      </c>
      <c r="AB101">
        <v>0</v>
      </c>
      <c r="AC101" t="s">
        <v>11000</v>
      </c>
      <c r="AD101">
        <v>1</v>
      </c>
      <c r="AE101" t="s">
        <v>10965</v>
      </c>
      <c r="AF101">
        <v>1</v>
      </c>
      <c r="AG101" t="s">
        <v>10922</v>
      </c>
      <c r="AH101">
        <v>1</v>
      </c>
      <c r="AI101" t="s">
        <v>10904</v>
      </c>
      <c r="AJ101">
        <v>0</v>
      </c>
      <c r="AK101" t="s">
        <v>10981</v>
      </c>
      <c r="AL101">
        <v>1</v>
      </c>
      <c r="AM101" t="s">
        <v>10932</v>
      </c>
      <c r="AN101">
        <v>0</v>
      </c>
      <c r="AO101" t="s">
        <v>11001</v>
      </c>
      <c r="AP101">
        <v>1</v>
      </c>
      <c r="AQ101" t="s">
        <v>10874</v>
      </c>
      <c r="AR101">
        <v>0</v>
      </c>
      <c r="AS101" t="s">
        <v>10973</v>
      </c>
      <c r="AT101">
        <v>1</v>
      </c>
      <c r="AU101" t="s">
        <v>10977</v>
      </c>
      <c r="AV101">
        <v>1</v>
      </c>
      <c r="AW101" t="s">
        <v>10972</v>
      </c>
      <c r="AX101">
        <v>1</v>
      </c>
      <c r="AY101" t="s">
        <v>10911</v>
      </c>
    </row>
    <row r="102" spans="1:51">
      <c r="A102">
        <v>101</v>
      </c>
      <c r="B102">
        <v>1</v>
      </c>
      <c r="C102" t="s">
        <v>10964</v>
      </c>
      <c r="D102">
        <v>0</v>
      </c>
      <c r="E102" t="s">
        <v>11002</v>
      </c>
      <c r="F102">
        <v>1</v>
      </c>
      <c r="G102" t="s">
        <v>70</v>
      </c>
      <c r="H102">
        <v>0</v>
      </c>
      <c r="I102" t="s">
        <v>10988</v>
      </c>
      <c r="J102">
        <v>0</v>
      </c>
      <c r="K102" t="s">
        <v>11003</v>
      </c>
      <c r="L102">
        <v>1</v>
      </c>
      <c r="M102" t="s">
        <v>32</v>
      </c>
      <c r="N102">
        <v>1</v>
      </c>
      <c r="O102" t="s">
        <v>173</v>
      </c>
      <c r="P102">
        <v>1</v>
      </c>
      <c r="Q102" t="s">
        <v>193</v>
      </c>
      <c r="R102">
        <v>0</v>
      </c>
      <c r="S102" t="s">
        <v>10987</v>
      </c>
      <c r="T102">
        <v>1</v>
      </c>
      <c r="U102" t="s">
        <v>86</v>
      </c>
      <c r="V102">
        <v>1</v>
      </c>
      <c r="W102" t="s">
        <v>49</v>
      </c>
      <c r="X102">
        <v>0</v>
      </c>
      <c r="Y102" t="s">
        <v>11003</v>
      </c>
      <c r="Z102">
        <v>0</v>
      </c>
      <c r="AA102" t="s">
        <v>10928</v>
      </c>
      <c r="AB102">
        <v>0</v>
      </c>
      <c r="AC102" t="s">
        <v>11004</v>
      </c>
      <c r="AD102">
        <v>1</v>
      </c>
      <c r="AE102" t="s">
        <v>105</v>
      </c>
      <c r="AF102">
        <v>1</v>
      </c>
      <c r="AG102" t="s">
        <v>10883</v>
      </c>
      <c r="AH102">
        <v>1</v>
      </c>
      <c r="AI102" t="s">
        <v>193</v>
      </c>
      <c r="AJ102">
        <v>1</v>
      </c>
      <c r="AK102" t="s">
        <v>205</v>
      </c>
      <c r="AL102">
        <v>1</v>
      </c>
      <c r="AM102" t="s">
        <v>10924</v>
      </c>
      <c r="AN102">
        <v>0</v>
      </c>
      <c r="AO102" t="s">
        <v>11005</v>
      </c>
      <c r="AP102">
        <v>1</v>
      </c>
      <c r="AQ102" t="s">
        <v>10899</v>
      </c>
      <c r="AR102">
        <v>0</v>
      </c>
      <c r="AS102" t="s">
        <v>10979</v>
      </c>
      <c r="AT102">
        <v>1</v>
      </c>
      <c r="AU102" t="s">
        <v>10886</v>
      </c>
      <c r="AV102">
        <v>0</v>
      </c>
      <c r="AW102" t="s">
        <v>10928</v>
      </c>
      <c r="AX102">
        <v>1</v>
      </c>
      <c r="AY102" t="s">
        <v>125</v>
      </c>
    </row>
    <row r="103" spans="1:51">
      <c r="A103">
        <v>102</v>
      </c>
      <c r="B103">
        <v>1</v>
      </c>
      <c r="C103" t="s">
        <v>10886</v>
      </c>
      <c r="D103">
        <v>0</v>
      </c>
      <c r="E103" t="s">
        <v>11006</v>
      </c>
      <c r="F103">
        <v>1</v>
      </c>
      <c r="G103" t="s">
        <v>81</v>
      </c>
      <c r="H103">
        <v>0</v>
      </c>
      <c r="I103" t="s">
        <v>10993</v>
      </c>
      <c r="J103">
        <v>0</v>
      </c>
      <c r="K103" t="s">
        <v>11007</v>
      </c>
      <c r="L103">
        <v>1</v>
      </c>
      <c r="M103" t="s">
        <v>10912</v>
      </c>
      <c r="N103">
        <v>1</v>
      </c>
      <c r="O103" t="s">
        <v>223</v>
      </c>
      <c r="P103">
        <v>1</v>
      </c>
      <c r="Q103" t="s">
        <v>175</v>
      </c>
      <c r="R103">
        <v>0</v>
      </c>
      <c r="S103" t="s">
        <v>10988</v>
      </c>
      <c r="T103">
        <v>1</v>
      </c>
      <c r="U103" t="s">
        <v>10880</v>
      </c>
      <c r="V103">
        <v>1</v>
      </c>
      <c r="W103" t="s">
        <v>224</v>
      </c>
      <c r="X103">
        <v>0</v>
      </c>
      <c r="Y103" t="s">
        <v>11007</v>
      </c>
      <c r="Z103">
        <v>0</v>
      </c>
      <c r="AA103" t="s">
        <v>11008</v>
      </c>
      <c r="AB103">
        <v>0</v>
      </c>
      <c r="AC103" t="s">
        <v>10973</v>
      </c>
      <c r="AD103">
        <v>1</v>
      </c>
      <c r="AE103" t="s">
        <v>10931</v>
      </c>
      <c r="AF103">
        <v>1</v>
      </c>
      <c r="AG103" t="s">
        <v>216</v>
      </c>
      <c r="AH103">
        <v>1</v>
      </c>
      <c r="AI103" t="s">
        <v>225</v>
      </c>
      <c r="AJ103">
        <v>1</v>
      </c>
      <c r="AK103" t="s">
        <v>189</v>
      </c>
      <c r="AL103">
        <v>1</v>
      </c>
      <c r="AM103" t="s">
        <v>10887</v>
      </c>
      <c r="AN103">
        <v>0</v>
      </c>
      <c r="AO103" t="s">
        <v>11009</v>
      </c>
      <c r="AP103">
        <v>1</v>
      </c>
      <c r="AQ103" t="s">
        <v>176</v>
      </c>
      <c r="AR103">
        <v>0</v>
      </c>
      <c r="AS103" t="s">
        <v>10987</v>
      </c>
      <c r="AT103">
        <v>1</v>
      </c>
      <c r="AU103" t="s">
        <v>10872</v>
      </c>
      <c r="AV103">
        <v>1</v>
      </c>
      <c r="AW103" t="s">
        <v>10906</v>
      </c>
      <c r="AX103">
        <v>1</v>
      </c>
      <c r="AY103" t="s">
        <v>50</v>
      </c>
    </row>
    <row r="104" spans="1:51">
      <c r="A104">
        <v>103</v>
      </c>
      <c r="B104">
        <v>1</v>
      </c>
      <c r="C104" t="s">
        <v>162</v>
      </c>
      <c r="D104">
        <v>0</v>
      </c>
      <c r="E104" t="s">
        <v>11010</v>
      </c>
      <c r="F104">
        <v>0</v>
      </c>
      <c r="G104" t="s">
        <v>10980</v>
      </c>
      <c r="H104">
        <v>0</v>
      </c>
      <c r="I104" t="s">
        <v>11011</v>
      </c>
      <c r="J104">
        <v>0</v>
      </c>
      <c r="K104" t="s">
        <v>11012</v>
      </c>
      <c r="L104">
        <v>1</v>
      </c>
      <c r="M104" t="s">
        <v>188</v>
      </c>
      <c r="N104">
        <v>0</v>
      </c>
      <c r="O104" t="s">
        <v>10916</v>
      </c>
      <c r="P104">
        <v>1</v>
      </c>
      <c r="Q104" t="s">
        <v>110</v>
      </c>
      <c r="R104">
        <v>0</v>
      </c>
      <c r="S104" t="s">
        <v>10993</v>
      </c>
      <c r="T104">
        <v>1</v>
      </c>
      <c r="U104" t="s">
        <v>50</v>
      </c>
      <c r="V104">
        <v>1</v>
      </c>
      <c r="W104" t="s">
        <v>150</v>
      </c>
      <c r="X104">
        <v>0</v>
      </c>
      <c r="Y104" t="s">
        <v>11012</v>
      </c>
      <c r="Z104">
        <v>1</v>
      </c>
      <c r="AA104" t="s">
        <v>117</v>
      </c>
      <c r="AB104">
        <v>0</v>
      </c>
      <c r="AC104" t="s">
        <v>10928</v>
      </c>
      <c r="AD104">
        <v>1</v>
      </c>
      <c r="AE104" t="s">
        <v>135</v>
      </c>
      <c r="AF104">
        <v>0</v>
      </c>
      <c r="AG104" t="s">
        <v>10981</v>
      </c>
      <c r="AH104">
        <v>1</v>
      </c>
      <c r="AI104" t="s">
        <v>10950</v>
      </c>
      <c r="AJ104">
        <v>1</v>
      </c>
      <c r="AK104" t="s">
        <v>10971</v>
      </c>
      <c r="AL104">
        <v>0</v>
      </c>
      <c r="AM104" t="s">
        <v>10973</v>
      </c>
      <c r="AN104">
        <v>0</v>
      </c>
      <c r="AO104" t="s">
        <v>11013</v>
      </c>
      <c r="AP104">
        <v>1</v>
      </c>
      <c r="AQ104" t="s">
        <v>77</v>
      </c>
      <c r="AR104">
        <v>0</v>
      </c>
      <c r="AS104" t="s">
        <v>10988</v>
      </c>
      <c r="AT104">
        <v>1</v>
      </c>
      <c r="AU104" t="s">
        <v>109</v>
      </c>
      <c r="AV104">
        <v>1</v>
      </c>
      <c r="AW104" t="s">
        <v>166</v>
      </c>
      <c r="AX104">
        <v>1</v>
      </c>
      <c r="AY104" t="s">
        <v>66</v>
      </c>
    </row>
    <row r="105" spans="1:51">
      <c r="A105">
        <v>104</v>
      </c>
      <c r="B105">
        <v>0</v>
      </c>
      <c r="C105" t="s">
        <v>10989</v>
      </c>
      <c r="D105">
        <v>0</v>
      </c>
      <c r="E105" t="s">
        <v>11014</v>
      </c>
      <c r="F105">
        <v>1</v>
      </c>
      <c r="G105" t="s">
        <v>201</v>
      </c>
      <c r="H105">
        <v>0</v>
      </c>
      <c r="I105" t="s">
        <v>11015</v>
      </c>
      <c r="J105">
        <v>0</v>
      </c>
      <c r="K105" t="s">
        <v>11016</v>
      </c>
      <c r="L105">
        <v>1</v>
      </c>
      <c r="M105" t="s">
        <v>10922</v>
      </c>
      <c r="N105">
        <v>1</v>
      </c>
      <c r="O105" t="s">
        <v>171</v>
      </c>
      <c r="P105">
        <v>1</v>
      </c>
      <c r="Q105" t="s">
        <v>10888</v>
      </c>
      <c r="R105">
        <v>0</v>
      </c>
      <c r="S105" t="s">
        <v>11011</v>
      </c>
      <c r="T105">
        <v>1</v>
      </c>
      <c r="U105" t="s">
        <v>10934</v>
      </c>
      <c r="V105">
        <v>1</v>
      </c>
      <c r="W105" t="s">
        <v>10878</v>
      </c>
      <c r="X105">
        <v>0</v>
      </c>
      <c r="Y105" t="s">
        <v>11016</v>
      </c>
      <c r="Z105">
        <v>1</v>
      </c>
      <c r="AA105" t="s">
        <v>10885</v>
      </c>
      <c r="AB105">
        <v>0</v>
      </c>
      <c r="AC105" t="s">
        <v>10979</v>
      </c>
      <c r="AD105">
        <v>1</v>
      </c>
      <c r="AE105" t="s">
        <v>10891</v>
      </c>
      <c r="AF105">
        <v>1</v>
      </c>
      <c r="AG105" t="s">
        <v>10880</v>
      </c>
      <c r="AH105">
        <v>1</v>
      </c>
      <c r="AI105" t="s">
        <v>152</v>
      </c>
      <c r="AJ105">
        <v>1</v>
      </c>
      <c r="AK105" t="s">
        <v>247</v>
      </c>
      <c r="AL105">
        <v>0</v>
      </c>
      <c r="AM105" t="s">
        <v>10976</v>
      </c>
      <c r="AN105">
        <v>0</v>
      </c>
      <c r="AO105" t="s">
        <v>11017</v>
      </c>
      <c r="AP105">
        <v>1</v>
      </c>
      <c r="AQ105" t="s">
        <v>144</v>
      </c>
      <c r="AR105">
        <v>0</v>
      </c>
      <c r="AS105" t="s">
        <v>10990</v>
      </c>
      <c r="AT105">
        <v>1</v>
      </c>
      <c r="AU105" t="s">
        <v>146</v>
      </c>
      <c r="AV105">
        <v>1</v>
      </c>
      <c r="AW105" t="s">
        <v>10950</v>
      </c>
      <c r="AX105">
        <v>1</v>
      </c>
      <c r="AY105" t="s">
        <v>104</v>
      </c>
    </row>
    <row r="106" spans="1:51">
      <c r="A106">
        <v>105</v>
      </c>
      <c r="B106">
        <v>1</v>
      </c>
      <c r="C106" t="s">
        <v>41</v>
      </c>
      <c r="D106">
        <v>0</v>
      </c>
      <c r="E106" t="s">
        <v>11018</v>
      </c>
      <c r="F106">
        <v>1</v>
      </c>
      <c r="G106" t="s">
        <v>129</v>
      </c>
      <c r="H106">
        <v>0</v>
      </c>
      <c r="I106" t="s">
        <v>11019</v>
      </c>
      <c r="J106">
        <v>0</v>
      </c>
      <c r="K106" t="s">
        <v>11020</v>
      </c>
      <c r="L106">
        <v>1</v>
      </c>
      <c r="M106" t="s">
        <v>35</v>
      </c>
      <c r="N106">
        <v>1</v>
      </c>
      <c r="O106" t="s">
        <v>10875</v>
      </c>
      <c r="P106">
        <v>1</v>
      </c>
      <c r="Q106" t="s">
        <v>178</v>
      </c>
      <c r="R106">
        <v>0</v>
      </c>
      <c r="S106" t="s">
        <v>291</v>
      </c>
      <c r="T106">
        <v>1</v>
      </c>
      <c r="U106" t="s">
        <v>163</v>
      </c>
      <c r="V106">
        <v>1</v>
      </c>
      <c r="W106" t="s">
        <v>31</v>
      </c>
      <c r="X106">
        <v>0</v>
      </c>
      <c r="Y106" t="s">
        <v>11021</v>
      </c>
      <c r="Z106">
        <v>0</v>
      </c>
      <c r="AA106" t="s">
        <v>11022</v>
      </c>
      <c r="AB106">
        <v>0</v>
      </c>
      <c r="AC106" t="s">
        <v>10987</v>
      </c>
      <c r="AD106">
        <v>1</v>
      </c>
      <c r="AE106" t="s">
        <v>10952</v>
      </c>
      <c r="AF106">
        <v>1</v>
      </c>
      <c r="AG106" t="s">
        <v>10972</v>
      </c>
      <c r="AH106">
        <v>0</v>
      </c>
      <c r="AI106" t="s">
        <v>10979</v>
      </c>
      <c r="AJ106">
        <v>1</v>
      </c>
      <c r="AK106" t="s">
        <v>153</v>
      </c>
      <c r="AL106">
        <v>1</v>
      </c>
      <c r="AM106" t="s">
        <v>10914</v>
      </c>
      <c r="AN106">
        <v>0</v>
      </c>
      <c r="AO106" t="s">
        <v>11023</v>
      </c>
      <c r="AP106">
        <v>1</v>
      </c>
      <c r="AQ106" t="s">
        <v>143</v>
      </c>
      <c r="AR106">
        <v>0</v>
      </c>
      <c r="AS106" t="s">
        <v>11024</v>
      </c>
      <c r="AT106">
        <v>1</v>
      </c>
      <c r="AU106" t="s">
        <v>194</v>
      </c>
      <c r="AV106">
        <v>1</v>
      </c>
      <c r="AW106" t="s">
        <v>182</v>
      </c>
      <c r="AX106">
        <v>1</v>
      </c>
      <c r="AY106" t="s">
        <v>10947</v>
      </c>
    </row>
    <row r="107" spans="1:51">
      <c r="A107">
        <v>106</v>
      </c>
      <c r="B107">
        <v>0</v>
      </c>
      <c r="C107" t="s">
        <v>11025</v>
      </c>
      <c r="D107">
        <v>0</v>
      </c>
      <c r="E107" t="s">
        <v>11026</v>
      </c>
      <c r="F107">
        <v>0</v>
      </c>
      <c r="G107" t="s">
        <v>10979</v>
      </c>
      <c r="H107">
        <v>0</v>
      </c>
      <c r="I107" t="s">
        <v>11027</v>
      </c>
      <c r="J107">
        <v>0</v>
      </c>
      <c r="K107" t="s">
        <v>11028</v>
      </c>
      <c r="L107">
        <v>1</v>
      </c>
      <c r="M107" t="s">
        <v>10929</v>
      </c>
      <c r="N107">
        <v>0</v>
      </c>
      <c r="O107" t="s">
        <v>10957</v>
      </c>
      <c r="P107">
        <v>1</v>
      </c>
      <c r="Q107" t="s">
        <v>179</v>
      </c>
      <c r="R107">
        <v>0</v>
      </c>
      <c r="S107" t="s">
        <v>11029</v>
      </c>
      <c r="T107">
        <v>1</v>
      </c>
      <c r="U107" t="s">
        <v>63</v>
      </c>
      <c r="V107">
        <v>1</v>
      </c>
      <c r="W107" t="s">
        <v>72</v>
      </c>
      <c r="X107">
        <v>0</v>
      </c>
      <c r="Y107" t="s">
        <v>11030</v>
      </c>
      <c r="Z107">
        <v>1</v>
      </c>
      <c r="AA107" t="s">
        <v>150</v>
      </c>
      <c r="AB107">
        <v>0</v>
      </c>
      <c r="AC107" t="s">
        <v>11031</v>
      </c>
      <c r="AD107">
        <v>1</v>
      </c>
      <c r="AE107" t="s">
        <v>10970</v>
      </c>
      <c r="AF107">
        <v>1</v>
      </c>
      <c r="AG107" t="s">
        <v>48</v>
      </c>
      <c r="AH107">
        <v>0</v>
      </c>
      <c r="AI107" t="s">
        <v>10987</v>
      </c>
      <c r="AJ107">
        <v>1</v>
      </c>
      <c r="AK107" t="s">
        <v>82</v>
      </c>
      <c r="AL107">
        <v>1</v>
      </c>
      <c r="AM107" t="s">
        <v>10904</v>
      </c>
      <c r="AN107">
        <v>0</v>
      </c>
      <c r="AO107" t="s">
        <v>11032</v>
      </c>
      <c r="AP107">
        <v>1</v>
      </c>
      <c r="AQ107" t="s">
        <v>10967</v>
      </c>
      <c r="AR107">
        <v>0</v>
      </c>
      <c r="AS107" t="s">
        <v>11033</v>
      </c>
      <c r="AT107">
        <v>1</v>
      </c>
      <c r="AU107" t="s">
        <v>165</v>
      </c>
      <c r="AV107">
        <v>1</v>
      </c>
      <c r="AW107" t="s">
        <v>63</v>
      </c>
      <c r="AX107">
        <v>0</v>
      </c>
      <c r="AY107" t="s">
        <v>10962</v>
      </c>
    </row>
    <row r="108" spans="1:51">
      <c r="A108">
        <v>107</v>
      </c>
      <c r="B108">
        <v>1</v>
      </c>
      <c r="C108" t="s">
        <v>186</v>
      </c>
      <c r="D108">
        <v>0</v>
      </c>
      <c r="E108" t="s">
        <v>11034</v>
      </c>
      <c r="F108">
        <v>0</v>
      </c>
      <c r="G108" t="s">
        <v>11035</v>
      </c>
      <c r="H108">
        <v>0</v>
      </c>
      <c r="I108" t="s">
        <v>11036</v>
      </c>
      <c r="J108">
        <v>0</v>
      </c>
      <c r="K108" t="s">
        <v>11037</v>
      </c>
      <c r="L108">
        <v>0</v>
      </c>
      <c r="M108" t="s">
        <v>10963</v>
      </c>
      <c r="N108">
        <v>1</v>
      </c>
      <c r="O108" t="s">
        <v>217</v>
      </c>
      <c r="P108">
        <v>1</v>
      </c>
      <c r="Q108" t="s">
        <v>157</v>
      </c>
      <c r="R108">
        <v>0</v>
      </c>
      <c r="S108" t="s">
        <v>11038</v>
      </c>
      <c r="T108">
        <v>1</v>
      </c>
      <c r="U108" t="s">
        <v>58</v>
      </c>
      <c r="V108">
        <v>0</v>
      </c>
      <c r="W108" t="s">
        <v>10981</v>
      </c>
      <c r="X108">
        <v>0</v>
      </c>
      <c r="Y108" t="s">
        <v>11039</v>
      </c>
      <c r="Z108">
        <v>1</v>
      </c>
      <c r="AA108" t="s">
        <v>10897</v>
      </c>
      <c r="AB108">
        <v>0</v>
      </c>
      <c r="AC108" t="s">
        <v>11040</v>
      </c>
      <c r="AD108">
        <v>1</v>
      </c>
      <c r="AE108" t="s">
        <v>10929</v>
      </c>
      <c r="AF108">
        <v>1</v>
      </c>
      <c r="AG108" t="s">
        <v>106</v>
      </c>
      <c r="AH108">
        <v>0</v>
      </c>
      <c r="AI108" t="s">
        <v>11003</v>
      </c>
      <c r="AJ108">
        <v>0</v>
      </c>
      <c r="AK108" t="s">
        <v>11041</v>
      </c>
      <c r="AL108">
        <v>1</v>
      </c>
      <c r="AM108" t="s">
        <v>10902</v>
      </c>
      <c r="AN108">
        <v>0</v>
      </c>
      <c r="AO108" t="s">
        <v>11042</v>
      </c>
      <c r="AP108">
        <v>1</v>
      </c>
      <c r="AQ108" t="s">
        <v>52</v>
      </c>
      <c r="AR108">
        <v>0</v>
      </c>
      <c r="AS108" t="s">
        <v>11043</v>
      </c>
      <c r="AT108">
        <v>1</v>
      </c>
      <c r="AU108" t="s">
        <v>82</v>
      </c>
      <c r="AV108">
        <v>1</v>
      </c>
      <c r="AW108" t="s">
        <v>191</v>
      </c>
      <c r="AX108">
        <v>1</v>
      </c>
      <c r="AY108" t="s">
        <v>163</v>
      </c>
    </row>
    <row r="109" spans="1:51">
      <c r="A109">
        <v>108</v>
      </c>
      <c r="B109">
        <v>1</v>
      </c>
      <c r="C109" t="s">
        <v>10877</v>
      </c>
      <c r="D109">
        <v>0</v>
      </c>
      <c r="E109" t="s">
        <v>11044</v>
      </c>
      <c r="F109">
        <v>0</v>
      </c>
      <c r="G109" t="s">
        <v>11045</v>
      </c>
      <c r="H109">
        <v>0</v>
      </c>
      <c r="I109" t="s">
        <v>11046</v>
      </c>
      <c r="J109">
        <v>0</v>
      </c>
      <c r="K109" t="s">
        <v>11047</v>
      </c>
      <c r="L109">
        <v>1</v>
      </c>
      <c r="M109" t="s">
        <v>116</v>
      </c>
      <c r="N109">
        <v>1</v>
      </c>
      <c r="O109" t="s">
        <v>10914</v>
      </c>
      <c r="P109">
        <v>0</v>
      </c>
      <c r="Q109" t="s">
        <v>11022</v>
      </c>
      <c r="R109">
        <v>0</v>
      </c>
      <c r="S109" t="s">
        <v>11048</v>
      </c>
      <c r="T109">
        <v>0</v>
      </c>
      <c r="U109" t="s">
        <v>10976</v>
      </c>
      <c r="V109">
        <v>1</v>
      </c>
      <c r="W109" t="s">
        <v>30</v>
      </c>
      <c r="X109">
        <v>0</v>
      </c>
      <c r="Y109" t="s">
        <v>11049</v>
      </c>
      <c r="Z109">
        <v>1</v>
      </c>
      <c r="AA109" t="s">
        <v>10941</v>
      </c>
      <c r="AB109">
        <v>0</v>
      </c>
      <c r="AC109" t="s">
        <v>11050</v>
      </c>
      <c r="AD109">
        <v>0</v>
      </c>
      <c r="AE109" t="s">
        <v>10973</v>
      </c>
      <c r="AF109">
        <v>1</v>
      </c>
      <c r="AG109" t="s">
        <v>10917</v>
      </c>
      <c r="AH109">
        <v>0</v>
      </c>
      <c r="AI109" t="s">
        <v>11007</v>
      </c>
      <c r="AJ109">
        <v>0</v>
      </c>
      <c r="AK109" t="s">
        <v>11051</v>
      </c>
      <c r="AL109">
        <v>1</v>
      </c>
      <c r="AM109" t="s">
        <v>217</v>
      </c>
      <c r="AN109">
        <v>0</v>
      </c>
      <c r="AO109" t="s">
        <v>11052</v>
      </c>
      <c r="AP109">
        <v>0</v>
      </c>
      <c r="AQ109" t="s">
        <v>10976</v>
      </c>
      <c r="AR109">
        <v>0</v>
      </c>
      <c r="AS109" t="s">
        <v>11053</v>
      </c>
      <c r="AT109">
        <v>1</v>
      </c>
      <c r="AU109" t="s">
        <v>10960</v>
      </c>
      <c r="AV109">
        <v>1</v>
      </c>
      <c r="AW109" t="s">
        <v>67</v>
      </c>
      <c r="AX109">
        <v>1</v>
      </c>
      <c r="AY109" t="s">
        <v>166</v>
      </c>
    </row>
    <row r="110" spans="1:51">
      <c r="A110">
        <v>109</v>
      </c>
      <c r="B110">
        <v>1</v>
      </c>
      <c r="C110" t="s">
        <v>47</v>
      </c>
      <c r="D110">
        <v>0</v>
      </c>
      <c r="E110" t="s">
        <v>11054</v>
      </c>
      <c r="F110">
        <v>0</v>
      </c>
      <c r="G110" t="s">
        <v>11055</v>
      </c>
      <c r="H110">
        <v>0</v>
      </c>
      <c r="I110" t="s">
        <v>11056</v>
      </c>
      <c r="J110">
        <v>0</v>
      </c>
      <c r="K110" t="s">
        <v>11057</v>
      </c>
      <c r="L110">
        <v>1</v>
      </c>
      <c r="M110" t="s">
        <v>10905</v>
      </c>
      <c r="N110">
        <v>1</v>
      </c>
      <c r="O110" t="s">
        <v>10943</v>
      </c>
      <c r="P110">
        <v>1</v>
      </c>
      <c r="Q110" t="s">
        <v>10910</v>
      </c>
      <c r="R110">
        <v>0</v>
      </c>
      <c r="S110" t="s">
        <v>11058</v>
      </c>
      <c r="T110">
        <v>0</v>
      </c>
      <c r="U110" t="s">
        <v>10980</v>
      </c>
      <c r="V110">
        <v>0</v>
      </c>
      <c r="W110" t="s">
        <v>10962</v>
      </c>
      <c r="X110">
        <v>0</v>
      </c>
      <c r="Y110" t="s">
        <v>11059</v>
      </c>
      <c r="Z110">
        <v>1</v>
      </c>
      <c r="AA110" t="s">
        <v>10937</v>
      </c>
      <c r="AB110">
        <v>0</v>
      </c>
      <c r="AC110" t="s">
        <v>10988</v>
      </c>
      <c r="AD110">
        <v>1</v>
      </c>
      <c r="AE110" t="s">
        <v>10889</v>
      </c>
      <c r="AF110">
        <v>1</v>
      </c>
      <c r="AG110" t="s">
        <v>193</v>
      </c>
      <c r="AH110">
        <v>0</v>
      </c>
      <c r="AI110" t="s">
        <v>11060</v>
      </c>
      <c r="AJ110">
        <v>1</v>
      </c>
      <c r="AK110" t="s">
        <v>148</v>
      </c>
      <c r="AL110">
        <v>1</v>
      </c>
      <c r="AM110" t="s">
        <v>10884</v>
      </c>
      <c r="AN110">
        <v>0</v>
      </c>
      <c r="AO110" t="s">
        <v>11061</v>
      </c>
      <c r="AP110">
        <v>0</v>
      </c>
      <c r="AQ110" t="s">
        <v>10980</v>
      </c>
      <c r="AR110">
        <v>0</v>
      </c>
      <c r="AS110" t="s">
        <v>11062</v>
      </c>
      <c r="AT110">
        <v>1</v>
      </c>
      <c r="AU110" t="s">
        <v>59</v>
      </c>
      <c r="AV110">
        <v>1</v>
      </c>
      <c r="AW110" t="s">
        <v>61</v>
      </c>
      <c r="AX110">
        <v>1</v>
      </c>
      <c r="AY110" t="s">
        <v>192</v>
      </c>
    </row>
    <row r="111" spans="1:51">
      <c r="A111">
        <v>110</v>
      </c>
      <c r="B111">
        <v>1</v>
      </c>
      <c r="C111" t="s">
        <v>10929</v>
      </c>
      <c r="D111">
        <v>0</v>
      </c>
      <c r="E111" t="s">
        <v>11063</v>
      </c>
      <c r="F111">
        <v>0</v>
      </c>
      <c r="G111" t="s">
        <v>416</v>
      </c>
      <c r="H111">
        <v>0</v>
      </c>
      <c r="I111" t="s">
        <v>11064</v>
      </c>
      <c r="J111">
        <v>0</v>
      </c>
      <c r="K111" t="s">
        <v>11065</v>
      </c>
      <c r="L111">
        <v>1</v>
      </c>
      <c r="M111" t="s">
        <v>10878</v>
      </c>
      <c r="N111">
        <v>0</v>
      </c>
      <c r="O111" t="s">
        <v>10980</v>
      </c>
      <c r="P111">
        <v>1</v>
      </c>
      <c r="Q111" t="s">
        <v>49</v>
      </c>
      <c r="R111">
        <v>0</v>
      </c>
      <c r="S111" t="s">
        <v>11066</v>
      </c>
      <c r="T111">
        <v>1</v>
      </c>
      <c r="U111" t="s">
        <v>178</v>
      </c>
      <c r="V111">
        <v>1</v>
      </c>
      <c r="W111" t="s">
        <v>195</v>
      </c>
      <c r="X111">
        <v>0</v>
      </c>
      <c r="Y111" t="s">
        <v>11067</v>
      </c>
      <c r="Z111">
        <v>1</v>
      </c>
      <c r="AA111" t="s">
        <v>130</v>
      </c>
      <c r="AB111">
        <v>0</v>
      </c>
      <c r="AC111" t="s">
        <v>11068</v>
      </c>
      <c r="AD111">
        <v>1</v>
      </c>
      <c r="AE111" t="s">
        <v>111</v>
      </c>
      <c r="AF111">
        <v>1</v>
      </c>
      <c r="AG111" t="s">
        <v>108</v>
      </c>
      <c r="AH111">
        <v>0</v>
      </c>
      <c r="AI111" t="s">
        <v>11069</v>
      </c>
      <c r="AJ111">
        <v>0</v>
      </c>
      <c r="AK111" t="s">
        <v>11070</v>
      </c>
      <c r="AL111">
        <v>1</v>
      </c>
      <c r="AM111" t="s">
        <v>10972</v>
      </c>
      <c r="AN111">
        <v>0</v>
      </c>
      <c r="AO111" t="s">
        <v>11071</v>
      </c>
      <c r="AP111">
        <v>0</v>
      </c>
      <c r="AQ111" t="s">
        <v>10985</v>
      </c>
      <c r="AR111">
        <v>0</v>
      </c>
      <c r="AS111" t="s">
        <v>11072</v>
      </c>
      <c r="AT111">
        <v>1</v>
      </c>
      <c r="AU111" t="s">
        <v>127</v>
      </c>
      <c r="AV111">
        <v>1</v>
      </c>
      <c r="AW111" t="s">
        <v>10951</v>
      </c>
      <c r="AX111">
        <v>0</v>
      </c>
      <c r="AY111" t="s">
        <v>10963</v>
      </c>
    </row>
    <row r="112" spans="1:51">
      <c r="A112">
        <v>111</v>
      </c>
      <c r="B112">
        <v>1</v>
      </c>
      <c r="C112" t="s">
        <v>10932</v>
      </c>
      <c r="D112">
        <v>0</v>
      </c>
      <c r="E112" t="s">
        <v>11073</v>
      </c>
      <c r="F112">
        <v>0</v>
      </c>
      <c r="G112" t="s">
        <v>11074</v>
      </c>
      <c r="H112">
        <v>0</v>
      </c>
      <c r="I112" t="s">
        <v>11075</v>
      </c>
      <c r="J112">
        <v>0</v>
      </c>
      <c r="K112" t="s">
        <v>11076</v>
      </c>
      <c r="L112">
        <v>0</v>
      </c>
      <c r="M112" t="s">
        <v>10976</v>
      </c>
      <c r="N112">
        <v>0</v>
      </c>
      <c r="O112" t="s">
        <v>10985</v>
      </c>
      <c r="P112">
        <v>1</v>
      </c>
      <c r="Q112" t="s">
        <v>10964</v>
      </c>
      <c r="R112">
        <v>0</v>
      </c>
      <c r="S112" t="s">
        <v>11077</v>
      </c>
      <c r="T112">
        <v>1</v>
      </c>
      <c r="U112" t="s">
        <v>182</v>
      </c>
      <c r="V112">
        <v>1</v>
      </c>
      <c r="W112" t="s">
        <v>44</v>
      </c>
      <c r="X112">
        <v>0</v>
      </c>
      <c r="Y112" t="s">
        <v>11078</v>
      </c>
      <c r="Z112">
        <v>1</v>
      </c>
      <c r="AA112" t="s">
        <v>10906</v>
      </c>
      <c r="AB112">
        <v>0</v>
      </c>
      <c r="AC112" t="s">
        <v>10990</v>
      </c>
      <c r="AD112">
        <v>0</v>
      </c>
      <c r="AE112" t="s">
        <v>10979</v>
      </c>
      <c r="AF112">
        <v>0</v>
      </c>
      <c r="AG112" t="s">
        <v>11041</v>
      </c>
      <c r="AH112">
        <v>0</v>
      </c>
      <c r="AI112" t="s">
        <v>11079</v>
      </c>
      <c r="AJ112">
        <v>0</v>
      </c>
      <c r="AK112" t="s">
        <v>11080</v>
      </c>
      <c r="AL112">
        <v>1</v>
      </c>
      <c r="AM112" t="s">
        <v>215</v>
      </c>
      <c r="AN112">
        <v>0</v>
      </c>
      <c r="AO112" t="s">
        <v>11081</v>
      </c>
      <c r="AP112">
        <v>1</v>
      </c>
      <c r="AQ112" t="s">
        <v>222</v>
      </c>
      <c r="AR112">
        <v>0</v>
      </c>
      <c r="AS112" t="s">
        <v>11082</v>
      </c>
      <c r="AT112">
        <v>0</v>
      </c>
      <c r="AU112" t="s">
        <v>10957</v>
      </c>
      <c r="AV112">
        <v>1</v>
      </c>
      <c r="AW112" t="s">
        <v>203</v>
      </c>
      <c r="AX112">
        <v>1</v>
      </c>
      <c r="AY112" t="s">
        <v>133</v>
      </c>
    </row>
    <row r="113" spans="1:51">
      <c r="A113">
        <v>112</v>
      </c>
      <c r="B113">
        <v>1</v>
      </c>
      <c r="C113" t="s">
        <v>10867</v>
      </c>
      <c r="D113">
        <v>0</v>
      </c>
      <c r="E113" t="s">
        <v>11083</v>
      </c>
      <c r="F113">
        <v>0</v>
      </c>
      <c r="G113" t="s">
        <v>11084</v>
      </c>
      <c r="H113">
        <v>0</v>
      </c>
      <c r="I113" t="s">
        <v>11085</v>
      </c>
      <c r="J113">
        <v>0</v>
      </c>
      <c r="K113" t="s">
        <v>11086</v>
      </c>
      <c r="L113">
        <v>0</v>
      </c>
      <c r="M113" t="s">
        <v>10980</v>
      </c>
      <c r="N113">
        <v>0</v>
      </c>
      <c r="O113" t="s">
        <v>10989</v>
      </c>
      <c r="P113">
        <v>1</v>
      </c>
      <c r="Q113" t="s">
        <v>10931</v>
      </c>
      <c r="R113">
        <v>0</v>
      </c>
      <c r="S113" t="s">
        <v>11087</v>
      </c>
      <c r="T113">
        <v>1</v>
      </c>
      <c r="U113" t="s">
        <v>31</v>
      </c>
      <c r="V113">
        <v>0</v>
      </c>
      <c r="W113" t="s">
        <v>11088</v>
      </c>
      <c r="X113">
        <v>0</v>
      </c>
      <c r="Y113" t="s">
        <v>11089</v>
      </c>
      <c r="Z113">
        <v>1</v>
      </c>
      <c r="AA113" t="s">
        <v>177</v>
      </c>
      <c r="AB113">
        <v>0</v>
      </c>
      <c r="AC113" t="s">
        <v>10992</v>
      </c>
      <c r="AD113">
        <v>0</v>
      </c>
      <c r="AE113" t="s">
        <v>10987</v>
      </c>
      <c r="AF113">
        <v>0</v>
      </c>
      <c r="AG113" t="s">
        <v>11051</v>
      </c>
      <c r="AH113">
        <v>0</v>
      </c>
      <c r="AI113" t="s">
        <v>11090</v>
      </c>
      <c r="AJ113">
        <v>0</v>
      </c>
      <c r="AK113" t="s">
        <v>11091</v>
      </c>
      <c r="AL113">
        <v>1</v>
      </c>
      <c r="AM113" t="s">
        <v>212</v>
      </c>
      <c r="AN113">
        <v>0</v>
      </c>
      <c r="AO113" t="s">
        <v>11092</v>
      </c>
      <c r="AP113">
        <v>1</v>
      </c>
      <c r="AQ113" t="s">
        <v>54</v>
      </c>
      <c r="AR113">
        <v>0</v>
      </c>
      <c r="AS113" t="s">
        <v>11093</v>
      </c>
      <c r="AT113">
        <v>0</v>
      </c>
      <c r="AU113" t="s">
        <v>10973</v>
      </c>
      <c r="AV113">
        <v>0</v>
      </c>
      <c r="AW113" t="s">
        <v>11022</v>
      </c>
      <c r="AX113">
        <v>1</v>
      </c>
      <c r="AY113" t="s">
        <v>10949</v>
      </c>
    </row>
    <row r="114" spans="1:51">
      <c r="A114">
        <v>113</v>
      </c>
      <c r="B114">
        <v>1</v>
      </c>
      <c r="C114" t="s">
        <v>10915</v>
      </c>
      <c r="D114">
        <v>0</v>
      </c>
      <c r="E114" t="s">
        <v>11094</v>
      </c>
      <c r="F114">
        <v>0</v>
      </c>
      <c r="G114" t="s">
        <v>11095</v>
      </c>
      <c r="H114">
        <v>0</v>
      </c>
      <c r="I114" t="s">
        <v>11096</v>
      </c>
      <c r="J114">
        <v>0</v>
      </c>
      <c r="K114" t="s">
        <v>11097</v>
      </c>
      <c r="L114">
        <v>1</v>
      </c>
      <c r="M114" t="s">
        <v>122</v>
      </c>
      <c r="N114">
        <v>1</v>
      </c>
      <c r="O114" t="s">
        <v>10954</v>
      </c>
      <c r="P114">
        <v>1</v>
      </c>
      <c r="Q114" t="s">
        <v>10872</v>
      </c>
      <c r="R114">
        <v>0</v>
      </c>
      <c r="S114" t="s">
        <v>11098</v>
      </c>
      <c r="T114">
        <v>1</v>
      </c>
      <c r="U114" t="s">
        <v>45</v>
      </c>
      <c r="V114">
        <v>0</v>
      </c>
      <c r="W114" t="s">
        <v>11099</v>
      </c>
      <c r="X114">
        <v>0</v>
      </c>
      <c r="Y114" t="s">
        <v>11100</v>
      </c>
      <c r="Z114">
        <v>1</v>
      </c>
      <c r="AA114" t="s">
        <v>200</v>
      </c>
      <c r="AB114">
        <v>0</v>
      </c>
      <c r="AC114" t="s">
        <v>11101</v>
      </c>
      <c r="AD114">
        <v>0</v>
      </c>
      <c r="AE114" t="s">
        <v>10988</v>
      </c>
      <c r="AF114">
        <v>1</v>
      </c>
      <c r="AG114" t="s">
        <v>10875</v>
      </c>
      <c r="AH114">
        <v>0</v>
      </c>
      <c r="AI114" t="s">
        <v>11102</v>
      </c>
      <c r="AJ114">
        <v>0</v>
      </c>
      <c r="AK114" t="s">
        <v>11103</v>
      </c>
      <c r="AL114">
        <v>1</v>
      </c>
      <c r="AM114" t="s">
        <v>10945</v>
      </c>
      <c r="AN114">
        <v>0</v>
      </c>
      <c r="AO114" t="s">
        <v>11104</v>
      </c>
      <c r="AP114">
        <v>0</v>
      </c>
      <c r="AQ114" t="s">
        <v>11022</v>
      </c>
      <c r="AR114">
        <v>0</v>
      </c>
      <c r="AS114" t="s">
        <v>11105</v>
      </c>
      <c r="AT114">
        <v>0</v>
      </c>
      <c r="AU114" t="s">
        <v>10979</v>
      </c>
      <c r="AV114">
        <v>1</v>
      </c>
      <c r="AW114" t="s">
        <v>64</v>
      </c>
      <c r="AX114">
        <v>1</v>
      </c>
      <c r="AY114" t="s">
        <v>10867</v>
      </c>
    </row>
    <row r="115" spans="1:51">
      <c r="A115">
        <v>114</v>
      </c>
      <c r="B115">
        <v>1</v>
      </c>
      <c r="C115" t="s">
        <v>10893</v>
      </c>
      <c r="D115">
        <v>0</v>
      </c>
      <c r="E115" t="s">
        <v>11106</v>
      </c>
      <c r="F115">
        <v>0</v>
      </c>
      <c r="G115" t="s">
        <v>11107</v>
      </c>
      <c r="H115">
        <v>0</v>
      </c>
      <c r="I115" t="s">
        <v>11108</v>
      </c>
      <c r="J115">
        <v>0</v>
      </c>
      <c r="K115" t="s">
        <v>11109</v>
      </c>
      <c r="L115">
        <v>1</v>
      </c>
      <c r="M115" t="s">
        <v>118</v>
      </c>
      <c r="N115">
        <v>1</v>
      </c>
      <c r="O115" t="s">
        <v>10918</v>
      </c>
      <c r="P115">
        <v>1</v>
      </c>
      <c r="Q115" t="s">
        <v>10934</v>
      </c>
      <c r="R115">
        <v>0</v>
      </c>
      <c r="S115" t="s">
        <v>11110</v>
      </c>
      <c r="T115">
        <v>0</v>
      </c>
      <c r="U115" t="s">
        <v>10985</v>
      </c>
      <c r="V115">
        <v>0</v>
      </c>
      <c r="W115" t="s">
        <v>11111</v>
      </c>
      <c r="X115">
        <v>0</v>
      </c>
      <c r="Y115" t="s">
        <v>11112</v>
      </c>
      <c r="Z115">
        <v>0</v>
      </c>
      <c r="AA115" t="s">
        <v>11035</v>
      </c>
      <c r="AB115">
        <v>0</v>
      </c>
      <c r="AC115" t="s">
        <v>11113</v>
      </c>
      <c r="AD115">
        <v>0</v>
      </c>
      <c r="AE115" t="s">
        <v>10993</v>
      </c>
      <c r="AF115">
        <v>0</v>
      </c>
      <c r="AG115" t="s">
        <v>11070</v>
      </c>
      <c r="AH115">
        <v>0</v>
      </c>
      <c r="AI115" t="s">
        <v>11114</v>
      </c>
      <c r="AJ115">
        <v>0</v>
      </c>
      <c r="AK115" t="s">
        <v>11115</v>
      </c>
      <c r="AL115">
        <v>0</v>
      </c>
      <c r="AM115" t="s">
        <v>10980</v>
      </c>
      <c r="AN115">
        <v>0</v>
      </c>
      <c r="AO115" t="s">
        <v>11116</v>
      </c>
      <c r="AP115">
        <v>1</v>
      </c>
      <c r="AQ115" t="s">
        <v>85</v>
      </c>
      <c r="AR115">
        <v>0</v>
      </c>
      <c r="AS115" t="s">
        <v>11117</v>
      </c>
      <c r="AT115">
        <v>0</v>
      </c>
      <c r="AU115" t="s">
        <v>10987</v>
      </c>
      <c r="AV115">
        <v>1</v>
      </c>
      <c r="AW115" t="s">
        <v>10964</v>
      </c>
      <c r="AX115">
        <v>1</v>
      </c>
      <c r="AY115" t="s">
        <v>95</v>
      </c>
    </row>
    <row r="116" spans="1:51">
      <c r="A116">
        <v>115</v>
      </c>
      <c r="B116">
        <v>1</v>
      </c>
      <c r="C116" t="s">
        <v>229</v>
      </c>
      <c r="D116">
        <v>0</v>
      </c>
      <c r="E116" t="s">
        <v>11118</v>
      </c>
      <c r="F116">
        <v>0</v>
      </c>
      <c r="G116" t="s">
        <v>11119</v>
      </c>
      <c r="H116">
        <v>0</v>
      </c>
      <c r="I116" t="s">
        <v>11120</v>
      </c>
      <c r="J116">
        <v>0</v>
      </c>
      <c r="K116" t="s">
        <v>11121</v>
      </c>
      <c r="L116">
        <v>0</v>
      </c>
      <c r="M116" t="s">
        <v>10985</v>
      </c>
      <c r="N116">
        <v>0</v>
      </c>
      <c r="O116" t="s">
        <v>11025</v>
      </c>
      <c r="P116">
        <v>1</v>
      </c>
      <c r="Q116" t="s">
        <v>10940</v>
      </c>
      <c r="R116">
        <v>0</v>
      </c>
      <c r="S116" t="s">
        <v>11122</v>
      </c>
      <c r="T116">
        <v>1</v>
      </c>
      <c r="U116" t="s">
        <v>49</v>
      </c>
      <c r="V116">
        <v>0</v>
      </c>
      <c r="W116" t="s">
        <v>11123</v>
      </c>
      <c r="X116">
        <v>0</v>
      </c>
      <c r="Y116" t="s">
        <v>11124</v>
      </c>
      <c r="Z116">
        <v>0</v>
      </c>
      <c r="AA116" t="s">
        <v>11125</v>
      </c>
      <c r="AB116">
        <v>0</v>
      </c>
      <c r="AC116" t="s">
        <v>11126</v>
      </c>
      <c r="AD116">
        <v>0</v>
      </c>
      <c r="AE116" t="s">
        <v>10996</v>
      </c>
      <c r="AF116">
        <v>0</v>
      </c>
      <c r="AG116" t="s">
        <v>11080</v>
      </c>
      <c r="AH116">
        <v>0</v>
      </c>
      <c r="AI116" t="s">
        <v>11127</v>
      </c>
      <c r="AJ116">
        <v>0</v>
      </c>
      <c r="AK116" t="s">
        <v>11128</v>
      </c>
      <c r="AL116">
        <v>1</v>
      </c>
      <c r="AM116" t="s">
        <v>146</v>
      </c>
      <c r="AN116">
        <v>0</v>
      </c>
      <c r="AO116" t="s">
        <v>11129</v>
      </c>
      <c r="AP116">
        <v>0</v>
      </c>
      <c r="AQ116" t="s">
        <v>10981</v>
      </c>
      <c r="AR116">
        <v>0</v>
      </c>
      <c r="AS116" t="s">
        <v>11130</v>
      </c>
      <c r="AT116">
        <v>0</v>
      </c>
      <c r="AU116" t="s">
        <v>10988</v>
      </c>
      <c r="AV116">
        <v>1</v>
      </c>
      <c r="AW116" t="s">
        <v>84</v>
      </c>
      <c r="AX116">
        <v>0</v>
      </c>
      <c r="AY116" t="s">
        <v>10973</v>
      </c>
    </row>
    <row r="117" spans="1:51">
      <c r="A117">
        <v>116</v>
      </c>
      <c r="B117">
        <v>1</v>
      </c>
      <c r="C117" t="s">
        <v>10931</v>
      </c>
      <c r="D117">
        <v>0</v>
      </c>
      <c r="E117" t="s">
        <v>11131</v>
      </c>
      <c r="F117">
        <v>0</v>
      </c>
      <c r="G117" t="s">
        <v>11132</v>
      </c>
      <c r="H117">
        <v>0</v>
      </c>
      <c r="I117" t="s">
        <v>11133</v>
      </c>
      <c r="J117">
        <v>0</v>
      </c>
      <c r="K117" t="s">
        <v>11134</v>
      </c>
      <c r="L117">
        <v>0</v>
      </c>
      <c r="M117" t="s">
        <v>11135</v>
      </c>
      <c r="N117">
        <v>0</v>
      </c>
      <c r="O117" t="s">
        <v>11136</v>
      </c>
      <c r="P117">
        <v>0</v>
      </c>
      <c r="Q117" t="s">
        <v>10980</v>
      </c>
      <c r="R117">
        <v>0</v>
      </c>
      <c r="S117" t="s">
        <v>11137</v>
      </c>
      <c r="T117">
        <v>1</v>
      </c>
      <c r="U117" t="s">
        <v>61</v>
      </c>
      <c r="V117">
        <v>0</v>
      </c>
      <c r="W117" t="s">
        <v>11138</v>
      </c>
      <c r="X117">
        <v>0</v>
      </c>
      <c r="Y117" t="s">
        <v>11139</v>
      </c>
      <c r="Z117">
        <v>0</v>
      </c>
      <c r="AA117" t="s">
        <v>335</v>
      </c>
      <c r="AB117">
        <v>0</v>
      </c>
      <c r="AC117" t="s">
        <v>11140</v>
      </c>
      <c r="AD117">
        <v>0</v>
      </c>
      <c r="AE117" t="s">
        <v>11141</v>
      </c>
      <c r="AF117">
        <v>0</v>
      </c>
      <c r="AG117" t="s">
        <v>11142</v>
      </c>
      <c r="AH117">
        <v>0</v>
      </c>
      <c r="AI117" t="s">
        <v>11143</v>
      </c>
      <c r="AJ117">
        <v>0</v>
      </c>
      <c r="AK117" t="s">
        <v>11144</v>
      </c>
      <c r="AL117">
        <v>0</v>
      </c>
      <c r="AM117" t="s">
        <v>11145</v>
      </c>
      <c r="AN117">
        <v>0</v>
      </c>
      <c r="AO117" t="s">
        <v>11146</v>
      </c>
      <c r="AP117">
        <v>0</v>
      </c>
      <c r="AQ117" t="s">
        <v>11041</v>
      </c>
      <c r="AR117">
        <v>0</v>
      </c>
      <c r="AS117" t="s">
        <v>11147</v>
      </c>
      <c r="AT117">
        <v>0</v>
      </c>
      <c r="AU117" t="s">
        <v>10993</v>
      </c>
      <c r="AV117">
        <v>1</v>
      </c>
      <c r="AW117" t="s">
        <v>151</v>
      </c>
      <c r="AX117">
        <v>0</v>
      </c>
      <c r="AY117" t="s">
        <v>10979</v>
      </c>
    </row>
    <row r="118" spans="1:51">
      <c r="A118">
        <v>117</v>
      </c>
      <c r="B118">
        <v>0</v>
      </c>
      <c r="C118" t="s">
        <v>11148</v>
      </c>
      <c r="D118">
        <v>0</v>
      </c>
      <c r="E118" t="s">
        <v>11149</v>
      </c>
      <c r="F118">
        <v>0</v>
      </c>
      <c r="G118" t="s">
        <v>11150</v>
      </c>
      <c r="H118">
        <v>0</v>
      </c>
      <c r="I118" t="s">
        <v>11151</v>
      </c>
      <c r="J118">
        <v>0</v>
      </c>
      <c r="K118" t="s">
        <v>11152</v>
      </c>
      <c r="L118">
        <v>0</v>
      </c>
      <c r="M118" t="s">
        <v>10928</v>
      </c>
      <c r="N118">
        <v>1</v>
      </c>
      <c r="O118" t="s">
        <v>10869</v>
      </c>
      <c r="P118">
        <v>0</v>
      </c>
      <c r="Q118" t="s">
        <v>10985</v>
      </c>
      <c r="R118">
        <v>0</v>
      </c>
      <c r="S118" t="s">
        <v>11153</v>
      </c>
      <c r="T118">
        <v>0</v>
      </c>
      <c r="U118" t="s">
        <v>11035</v>
      </c>
      <c r="V118">
        <v>0</v>
      </c>
      <c r="W118" t="s">
        <v>11154</v>
      </c>
      <c r="X118">
        <v>0</v>
      </c>
      <c r="Y118" t="s">
        <v>11155</v>
      </c>
      <c r="Z118">
        <v>0</v>
      </c>
      <c r="AA118" t="s">
        <v>11156</v>
      </c>
      <c r="AB118">
        <v>0</v>
      </c>
      <c r="AC118" t="s">
        <v>11157</v>
      </c>
      <c r="AD118">
        <v>0</v>
      </c>
      <c r="AE118" t="s">
        <v>11158</v>
      </c>
      <c r="AF118">
        <v>0</v>
      </c>
      <c r="AG118" t="s">
        <v>11159</v>
      </c>
      <c r="AH118">
        <v>0</v>
      </c>
      <c r="AI118" t="s">
        <v>11160</v>
      </c>
      <c r="AJ118">
        <v>0</v>
      </c>
      <c r="AK118" t="s">
        <v>11161</v>
      </c>
      <c r="AL118">
        <v>1</v>
      </c>
      <c r="AM118" t="s">
        <v>10917</v>
      </c>
      <c r="AN118">
        <v>0</v>
      </c>
      <c r="AO118" t="s">
        <v>11162</v>
      </c>
      <c r="AP118">
        <v>0</v>
      </c>
      <c r="AQ118" t="s">
        <v>11163</v>
      </c>
      <c r="AR118">
        <v>0</v>
      </c>
      <c r="AS118" t="s">
        <v>11164</v>
      </c>
      <c r="AT118">
        <v>0</v>
      </c>
      <c r="AU118" t="s">
        <v>10996</v>
      </c>
      <c r="AV118">
        <v>1</v>
      </c>
      <c r="AW118" t="s">
        <v>10874</v>
      </c>
      <c r="AX118">
        <v>0</v>
      </c>
      <c r="AY118" t="s">
        <v>10987</v>
      </c>
    </row>
    <row r="119" spans="1:51">
      <c r="A119">
        <v>118</v>
      </c>
      <c r="B119">
        <v>1</v>
      </c>
      <c r="C119" t="s">
        <v>172</v>
      </c>
      <c r="D119">
        <v>0</v>
      </c>
      <c r="E119" t="s">
        <v>11165</v>
      </c>
      <c r="F119">
        <v>0</v>
      </c>
      <c r="G119" t="s">
        <v>11166</v>
      </c>
      <c r="H119">
        <v>0</v>
      </c>
      <c r="I119" t="s">
        <v>11167</v>
      </c>
      <c r="J119">
        <v>0</v>
      </c>
      <c r="K119" t="s">
        <v>11168</v>
      </c>
      <c r="L119">
        <v>1</v>
      </c>
      <c r="M119" t="s">
        <v>173</v>
      </c>
      <c r="N119">
        <v>0</v>
      </c>
      <c r="O119" t="s">
        <v>11169</v>
      </c>
      <c r="P119">
        <v>0</v>
      </c>
      <c r="Q119" t="s">
        <v>10989</v>
      </c>
      <c r="R119">
        <v>0</v>
      </c>
      <c r="S119" t="s">
        <v>11170</v>
      </c>
      <c r="T119">
        <v>0</v>
      </c>
      <c r="U119" t="s">
        <v>11125</v>
      </c>
      <c r="V119">
        <v>0</v>
      </c>
      <c r="W119" t="s">
        <v>11171</v>
      </c>
      <c r="X119">
        <v>0</v>
      </c>
      <c r="Y119" t="s">
        <v>11172</v>
      </c>
      <c r="Z119">
        <v>0</v>
      </c>
      <c r="AA119" t="s">
        <v>11173</v>
      </c>
      <c r="AB119">
        <v>0</v>
      </c>
      <c r="AC119" t="s">
        <v>11174</v>
      </c>
      <c r="AD119">
        <v>0</v>
      </c>
      <c r="AE119" t="s">
        <v>11175</v>
      </c>
      <c r="AF119">
        <v>0</v>
      </c>
      <c r="AG119" t="s">
        <v>11176</v>
      </c>
      <c r="AH119">
        <v>0</v>
      </c>
      <c r="AI119" t="s">
        <v>11177</v>
      </c>
      <c r="AJ119">
        <v>0</v>
      </c>
      <c r="AK119" t="s">
        <v>11178</v>
      </c>
      <c r="AL119">
        <v>0</v>
      </c>
      <c r="AM119" t="s">
        <v>11179</v>
      </c>
      <c r="AN119">
        <v>0</v>
      </c>
      <c r="AO119" t="s">
        <v>11180</v>
      </c>
      <c r="AP119">
        <v>0</v>
      </c>
      <c r="AQ119" t="s">
        <v>11181</v>
      </c>
      <c r="AR119">
        <v>0</v>
      </c>
      <c r="AS119" t="s">
        <v>11182</v>
      </c>
      <c r="AT119">
        <v>0</v>
      </c>
      <c r="AU119" t="s">
        <v>10999</v>
      </c>
      <c r="AV119">
        <v>1</v>
      </c>
      <c r="AW119" t="s">
        <v>52</v>
      </c>
      <c r="AX119">
        <v>0</v>
      </c>
      <c r="AY119" t="s">
        <v>11003</v>
      </c>
    </row>
    <row r="120" spans="1:51">
      <c r="A120">
        <v>119</v>
      </c>
      <c r="B120">
        <v>0</v>
      </c>
      <c r="C120" t="s">
        <v>11183</v>
      </c>
      <c r="D120">
        <v>0</v>
      </c>
      <c r="E120" t="s">
        <v>11184</v>
      </c>
      <c r="F120">
        <v>0</v>
      </c>
      <c r="G120" t="s">
        <v>11185</v>
      </c>
      <c r="H120">
        <v>0</v>
      </c>
      <c r="I120" t="s">
        <v>11186</v>
      </c>
      <c r="J120">
        <v>0</v>
      </c>
      <c r="K120" t="s">
        <v>11187</v>
      </c>
      <c r="L120">
        <v>1</v>
      </c>
      <c r="M120" t="s">
        <v>213</v>
      </c>
      <c r="N120">
        <v>0</v>
      </c>
      <c r="O120" t="s">
        <v>10973</v>
      </c>
      <c r="P120">
        <v>0</v>
      </c>
      <c r="Q120" t="s">
        <v>11025</v>
      </c>
      <c r="R120">
        <v>0</v>
      </c>
      <c r="S120" t="s">
        <v>11188</v>
      </c>
      <c r="T120">
        <v>0</v>
      </c>
      <c r="U120" t="s">
        <v>335</v>
      </c>
      <c r="V120">
        <v>0</v>
      </c>
      <c r="W120" t="s">
        <v>11189</v>
      </c>
      <c r="X120">
        <v>0</v>
      </c>
      <c r="Y120" t="s">
        <v>11190</v>
      </c>
      <c r="Z120">
        <v>0</v>
      </c>
      <c r="AA120" t="s">
        <v>11191</v>
      </c>
      <c r="AB120">
        <v>0</v>
      </c>
      <c r="AC120" t="s">
        <v>11192</v>
      </c>
      <c r="AD120">
        <v>0</v>
      </c>
      <c r="AE120" t="s">
        <v>11193</v>
      </c>
      <c r="AF120">
        <v>0</v>
      </c>
      <c r="AG120" t="s">
        <v>11194</v>
      </c>
      <c r="AH120">
        <v>0</v>
      </c>
      <c r="AI120" t="s">
        <v>11195</v>
      </c>
      <c r="AJ120">
        <v>0</v>
      </c>
      <c r="AK120" t="s">
        <v>11196</v>
      </c>
      <c r="AL120">
        <v>0</v>
      </c>
      <c r="AM120" t="s">
        <v>11197</v>
      </c>
      <c r="AN120">
        <v>0</v>
      </c>
      <c r="AO120" t="s">
        <v>11198</v>
      </c>
      <c r="AP120">
        <v>0</v>
      </c>
      <c r="AQ120" t="s">
        <v>11199</v>
      </c>
      <c r="AR120">
        <v>0</v>
      </c>
      <c r="AS120" t="s">
        <v>11200</v>
      </c>
      <c r="AT120">
        <v>0</v>
      </c>
      <c r="AU120" t="s">
        <v>11201</v>
      </c>
      <c r="AV120">
        <v>0</v>
      </c>
      <c r="AW120" t="s">
        <v>11135</v>
      </c>
      <c r="AX120">
        <v>0</v>
      </c>
      <c r="AY120" t="s">
        <v>11202</v>
      </c>
    </row>
    <row r="121" spans="1:51">
      <c r="A121">
        <v>120</v>
      </c>
      <c r="B121">
        <v>0</v>
      </c>
      <c r="C121" t="s">
        <v>11203</v>
      </c>
      <c r="D121">
        <v>0</v>
      </c>
      <c r="E121" t="s">
        <v>11204</v>
      </c>
      <c r="F121">
        <v>0</v>
      </c>
      <c r="G121" t="s">
        <v>11205</v>
      </c>
      <c r="H121">
        <v>0</v>
      </c>
      <c r="I121" t="s">
        <v>11206</v>
      </c>
      <c r="J121">
        <v>0</v>
      </c>
      <c r="K121" t="s">
        <v>11207</v>
      </c>
      <c r="L121">
        <v>1</v>
      </c>
      <c r="M121" t="s">
        <v>126</v>
      </c>
      <c r="N121">
        <v>0</v>
      </c>
      <c r="O121" t="s">
        <v>11022</v>
      </c>
      <c r="P121">
        <v>0</v>
      </c>
      <c r="Q121" t="s">
        <v>10973</v>
      </c>
      <c r="R121">
        <v>0</v>
      </c>
      <c r="S121" t="s">
        <v>11208</v>
      </c>
      <c r="T121">
        <v>0</v>
      </c>
      <c r="U121" t="s">
        <v>11209</v>
      </c>
      <c r="V121">
        <v>0</v>
      </c>
      <c r="W121" t="s">
        <v>11210</v>
      </c>
      <c r="X121">
        <v>0</v>
      </c>
      <c r="Y121" t="s">
        <v>11211</v>
      </c>
      <c r="Z121">
        <v>0</v>
      </c>
      <c r="AA121" t="s">
        <v>11212</v>
      </c>
      <c r="AB121">
        <v>0</v>
      </c>
      <c r="AC121" t="s">
        <v>11213</v>
      </c>
      <c r="AD121">
        <v>0</v>
      </c>
      <c r="AE121" t="s">
        <v>11214</v>
      </c>
      <c r="AF121">
        <v>0</v>
      </c>
      <c r="AG121" t="s">
        <v>11215</v>
      </c>
      <c r="AH121">
        <v>0</v>
      </c>
      <c r="AI121" t="s">
        <v>11216</v>
      </c>
      <c r="AJ121">
        <v>0</v>
      </c>
      <c r="AK121" t="s">
        <v>11217</v>
      </c>
      <c r="AL121">
        <v>0</v>
      </c>
      <c r="AM121" t="s">
        <v>11218</v>
      </c>
      <c r="AN121">
        <v>0</v>
      </c>
      <c r="AO121" t="s">
        <v>11219</v>
      </c>
      <c r="AP121">
        <v>0</v>
      </c>
      <c r="AQ121" t="s">
        <v>11220</v>
      </c>
      <c r="AR121">
        <v>0</v>
      </c>
      <c r="AS121" t="s">
        <v>11221</v>
      </c>
      <c r="AT121">
        <v>0</v>
      </c>
      <c r="AU121" t="s">
        <v>11222</v>
      </c>
      <c r="AV121">
        <v>0</v>
      </c>
      <c r="AW121" t="s">
        <v>11223</v>
      </c>
      <c r="AX121">
        <v>0</v>
      </c>
      <c r="AY121" t="s">
        <v>11224</v>
      </c>
    </row>
    <row r="122" spans="1:51">
      <c r="A122">
        <v>121</v>
      </c>
      <c r="B122">
        <v>1</v>
      </c>
      <c r="C122" t="s">
        <v>160</v>
      </c>
      <c r="D122">
        <v>0</v>
      </c>
      <c r="E122" t="s">
        <v>11225</v>
      </c>
      <c r="F122">
        <v>0</v>
      </c>
      <c r="G122" t="s">
        <v>11226</v>
      </c>
      <c r="H122">
        <v>0</v>
      </c>
      <c r="I122" t="s">
        <v>11227</v>
      </c>
      <c r="J122">
        <v>0</v>
      </c>
      <c r="K122" t="s">
        <v>11228</v>
      </c>
      <c r="L122">
        <v>0</v>
      </c>
      <c r="M122" t="s">
        <v>11229</v>
      </c>
      <c r="N122">
        <v>0</v>
      </c>
      <c r="O122" t="s">
        <v>11230</v>
      </c>
      <c r="P122">
        <v>0</v>
      </c>
      <c r="Q122" t="s">
        <v>11230</v>
      </c>
      <c r="R122">
        <v>0</v>
      </c>
      <c r="S122" t="s">
        <v>11231</v>
      </c>
      <c r="T122">
        <v>0</v>
      </c>
      <c r="U122" t="s">
        <v>11232</v>
      </c>
      <c r="V122">
        <v>0</v>
      </c>
      <c r="W122" t="s">
        <v>11233</v>
      </c>
      <c r="X122">
        <v>0</v>
      </c>
      <c r="Y122" t="s">
        <v>11234</v>
      </c>
      <c r="Z122">
        <v>0</v>
      </c>
      <c r="AA122" t="s">
        <v>11235</v>
      </c>
      <c r="AB122">
        <v>0</v>
      </c>
      <c r="AC122" t="s">
        <v>11236</v>
      </c>
      <c r="AD122">
        <v>0</v>
      </c>
      <c r="AE122" t="s">
        <v>11237</v>
      </c>
      <c r="AF122">
        <v>0</v>
      </c>
      <c r="AG122" t="s">
        <v>11238</v>
      </c>
      <c r="AH122">
        <v>0</v>
      </c>
      <c r="AI122" t="s">
        <v>11239</v>
      </c>
      <c r="AJ122">
        <v>0</v>
      </c>
      <c r="AK122" t="s">
        <v>11240</v>
      </c>
      <c r="AL122">
        <v>0</v>
      </c>
      <c r="AM122" t="s">
        <v>11022</v>
      </c>
      <c r="AN122">
        <v>0</v>
      </c>
      <c r="AO122" t="s">
        <v>11241</v>
      </c>
      <c r="AP122">
        <v>0</v>
      </c>
      <c r="AQ122" t="s">
        <v>11242</v>
      </c>
      <c r="AR122">
        <v>0</v>
      </c>
      <c r="AS122" t="s">
        <v>11243</v>
      </c>
      <c r="AT122">
        <v>0</v>
      </c>
      <c r="AU122" t="s">
        <v>432</v>
      </c>
      <c r="AV122">
        <v>1</v>
      </c>
      <c r="AW122" t="s">
        <v>10913</v>
      </c>
      <c r="AX122">
        <v>0</v>
      </c>
      <c r="AY122" t="s">
        <v>11244</v>
      </c>
    </row>
    <row r="123" spans="1:51">
      <c r="A123">
        <v>122</v>
      </c>
      <c r="B123">
        <v>0</v>
      </c>
      <c r="C123" t="s">
        <v>11245</v>
      </c>
      <c r="D123">
        <v>0</v>
      </c>
      <c r="E123" t="s">
        <v>11246</v>
      </c>
      <c r="F123">
        <v>0</v>
      </c>
      <c r="G123" t="s">
        <v>11247</v>
      </c>
      <c r="H123">
        <v>0</v>
      </c>
      <c r="I123" t="s">
        <v>11248</v>
      </c>
      <c r="J123">
        <v>0</v>
      </c>
      <c r="K123" t="s">
        <v>11249</v>
      </c>
      <c r="L123">
        <v>1</v>
      </c>
      <c r="M123" t="s">
        <v>10907</v>
      </c>
      <c r="N123">
        <v>0</v>
      </c>
      <c r="O123" t="s">
        <v>10979</v>
      </c>
      <c r="P123">
        <v>0</v>
      </c>
      <c r="Q123" t="s">
        <v>11250</v>
      </c>
      <c r="R123">
        <v>0</v>
      </c>
      <c r="S123" t="s">
        <v>11251</v>
      </c>
      <c r="T123">
        <v>0</v>
      </c>
      <c r="U123" t="s">
        <v>11252</v>
      </c>
      <c r="V123">
        <v>0</v>
      </c>
      <c r="W123" t="s">
        <v>11253</v>
      </c>
      <c r="X123">
        <v>0</v>
      </c>
      <c r="Y123" t="s">
        <v>11254</v>
      </c>
      <c r="Z123">
        <v>0</v>
      </c>
      <c r="AA123" t="s">
        <v>11255</v>
      </c>
      <c r="AB123">
        <v>0</v>
      </c>
      <c r="AC123" t="s">
        <v>11256</v>
      </c>
      <c r="AD123">
        <v>0</v>
      </c>
      <c r="AE123" t="s">
        <v>11257</v>
      </c>
      <c r="AF123">
        <v>0</v>
      </c>
      <c r="AG123" t="s">
        <v>11258</v>
      </c>
      <c r="AH123">
        <v>0</v>
      </c>
      <c r="AI123" t="s">
        <v>11259</v>
      </c>
      <c r="AJ123">
        <v>0</v>
      </c>
      <c r="AK123" t="s">
        <v>11260</v>
      </c>
      <c r="AL123">
        <v>0</v>
      </c>
      <c r="AM123" t="s">
        <v>11261</v>
      </c>
      <c r="AN123">
        <v>0</v>
      </c>
      <c r="AO123" t="s">
        <v>11262</v>
      </c>
      <c r="AP123">
        <v>0</v>
      </c>
      <c r="AQ123" t="s">
        <v>11263</v>
      </c>
      <c r="AR123">
        <v>0</v>
      </c>
      <c r="AS123" t="s">
        <v>11264</v>
      </c>
      <c r="AT123">
        <v>0</v>
      </c>
      <c r="AU123" t="s">
        <v>11265</v>
      </c>
      <c r="AV123">
        <v>1</v>
      </c>
      <c r="AW123" t="s">
        <v>10940</v>
      </c>
      <c r="AX123">
        <v>0</v>
      </c>
      <c r="AY123" t="s">
        <v>11266</v>
      </c>
    </row>
    <row r="124" spans="1:51">
      <c r="A124">
        <v>123</v>
      </c>
      <c r="B124">
        <v>0</v>
      </c>
      <c r="C124" t="s">
        <v>11267</v>
      </c>
      <c r="D124">
        <v>0</v>
      </c>
      <c r="E124" t="s">
        <v>11268</v>
      </c>
      <c r="F124">
        <v>0</v>
      </c>
      <c r="G124" t="s">
        <v>11269</v>
      </c>
      <c r="H124">
        <v>0</v>
      </c>
      <c r="I124" t="s">
        <v>11270</v>
      </c>
      <c r="J124">
        <v>0</v>
      </c>
      <c r="K124" t="s">
        <v>11271</v>
      </c>
      <c r="L124">
        <v>1</v>
      </c>
      <c r="M124" t="s">
        <v>78</v>
      </c>
      <c r="N124">
        <v>0</v>
      </c>
      <c r="O124" t="s">
        <v>10987</v>
      </c>
      <c r="P124">
        <v>0</v>
      </c>
      <c r="Q124" t="s">
        <v>10979</v>
      </c>
      <c r="R124">
        <v>0</v>
      </c>
      <c r="S124" t="s">
        <v>11272</v>
      </c>
      <c r="T124">
        <v>0</v>
      </c>
      <c r="U124" t="s">
        <v>11273</v>
      </c>
      <c r="V124">
        <v>0</v>
      </c>
      <c r="W124" t="s">
        <v>11274</v>
      </c>
      <c r="X124">
        <v>0</v>
      </c>
      <c r="Y124" t="s">
        <v>11275</v>
      </c>
      <c r="Z124">
        <v>0</v>
      </c>
      <c r="AA124" t="s">
        <v>11276</v>
      </c>
      <c r="AB124">
        <v>0</v>
      </c>
      <c r="AC124" t="s">
        <v>11277</v>
      </c>
      <c r="AD124">
        <v>0</v>
      </c>
      <c r="AE124" t="s">
        <v>11278</v>
      </c>
      <c r="AF124">
        <v>0</v>
      </c>
      <c r="AG124" t="s">
        <v>11279</v>
      </c>
      <c r="AH124">
        <v>0</v>
      </c>
      <c r="AI124" t="s">
        <v>11280</v>
      </c>
      <c r="AJ124">
        <v>0</v>
      </c>
      <c r="AK124" t="s">
        <v>11281</v>
      </c>
      <c r="AL124">
        <v>0</v>
      </c>
      <c r="AM124" t="s">
        <v>11282</v>
      </c>
      <c r="AN124">
        <v>0</v>
      </c>
      <c r="AO124" t="s">
        <v>11283</v>
      </c>
      <c r="AP124">
        <v>0</v>
      </c>
      <c r="AQ124" t="s">
        <v>11284</v>
      </c>
      <c r="AR124">
        <v>0</v>
      </c>
      <c r="AS124" t="s">
        <v>11285</v>
      </c>
      <c r="AT124">
        <v>0</v>
      </c>
      <c r="AU124" t="s">
        <v>11286</v>
      </c>
      <c r="AV124">
        <v>0</v>
      </c>
      <c r="AW124" t="s">
        <v>11230</v>
      </c>
      <c r="AX124">
        <v>0</v>
      </c>
      <c r="AY124" t="s">
        <v>11287</v>
      </c>
    </row>
    <row r="125" spans="1:51">
      <c r="A125">
        <v>124</v>
      </c>
      <c r="B125">
        <v>0</v>
      </c>
      <c r="C125" t="s">
        <v>11288</v>
      </c>
      <c r="D125">
        <v>0</v>
      </c>
      <c r="E125" t="s">
        <v>11289</v>
      </c>
      <c r="F125">
        <v>0</v>
      </c>
      <c r="G125" t="s">
        <v>11290</v>
      </c>
      <c r="H125">
        <v>0</v>
      </c>
      <c r="I125" t="s">
        <v>11291</v>
      </c>
      <c r="J125">
        <v>0</v>
      </c>
      <c r="K125" t="s">
        <v>11292</v>
      </c>
      <c r="L125">
        <v>0</v>
      </c>
      <c r="M125" t="s">
        <v>11022</v>
      </c>
      <c r="N125">
        <v>0</v>
      </c>
      <c r="O125" t="s">
        <v>10988</v>
      </c>
      <c r="P125">
        <v>0</v>
      </c>
      <c r="Q125" t="s">
        <v>11136</v>
      </c>
      <c r="R125">
        <v>0</v>
      </c>
      <c r="S125" t="s">
        <v>11293</v>
      </c>
      <c r="T125">
        <v>0</v>
      </c>
      <c r="U125" t="s">
        <v>11294</v>
      </c>
      <c r="V125">
        <v>0</v>
      </c>
      <c r="W125" t="s">
        <v>11295</v>
      </c>
      <c r="X125">
        <v>0</v>
      </c>
      <c r="Y125" t="s">
        <v>11296</v>
      </c>
      <c r="Z125">
        <v>0</v>
      </c>
      <c r="AA125" t="s">
        <v>11297</v>
      </c>
      <c r="AB125">
        <v>0</v>
      </c>
      <c r="AC125" t="s">
        <v>11298</v>
      </c>
      <c r="AD125">
        <v>0</v>
      </c>
      <c r="AE125" t="s">
        <v>11299</v>
      </c>
      <c r="AF125">
        <v>0</v>
      </c>
      <c r="AG125" t="s">
        <v>11300</v>
      </c>
      <c r="AH125">
        <v>0</v>
      </c>
      <c r="AI125" t="s">
        <v>11301</v>
      </c>
      <c r="AJ125">
        <v>0</v>
      </c>
      <c r="AK125" t="s">
        <v>11302</v>
      </c>
      <c r="AL125">
        <v>0</v>
      </c>
      <c r="AM125" t="s">
        <v>11230</v>
      </c>
      <c r="AN125">
        <v>0</v>
      </c>
      <c r="AO125" t="s">
        <v>11303</v>
      </c>
      <c r="AP125">
        <v>0</v>
      </c>
      <c r="AQ125" t="s">
        <v>11304</v>
      </c>
      <c r="AR125">
        <v>0</v>
      </c>
      <c r="AS125" t="s">
        <v>11305</v>
      </c>
      <c r="AT125">
        <v>0</v>
      </c>
      <c r="AU125" t="s">
        <v>11306</v>
      </c>
      <c r="AV125">
        <v>1</v>
      </c>
      <c r="AW125" t="s">
        <v>10946</v>
      </c>
      <c r="AX125">
        <v>0</v>
      </c>
      <c r="AY125" t="s">
        <v>11307</v>
      </c>
    </row>
    <row r="126" spans="1:51">
      <c r="A126">
        <v>125</v>
      </c>
      <c r="B126">
        <v>0</v>
      </c>
      <c r="C126" t="s">
        <v>11308</v>
      </c>
      <c r="D126">
        <v>0</v>
      </c>
      <c r="E126" t="s">
        <v>11309</v>
      </c>
      <c r="F126">
        <v>0</v>
      </c>
      <c r="G126" t="s">
        <v>11310</v>
      </c>
      <c r="H126">
        <v>0</v>
      </c>
      <c r="I126" t="s">
        <v>11311</v>
      </c>
      <c r="J126">
        <v>0</v>
      </c>
      <c r="K126" t="s">
        <v>11312</v>
      </c>
      <c r="L126">
        <v>1</v>
      </c>
      <c r="M126" t="s">
        <v>207</v>
      </c>
      <c r="N126">
        <v>0</v>
      </c>
      <c r="O126" t="s">
        <v>10990</v>
      </c>
      <c r="P126">
        <v>0</v>
      </c>
      <c r="Q126" t="s">
        <v>10987</v>
      </c>
      <c r="R126">
        <v>0</v>
      </c>
      <c r="S126" t="s">
        <v>11313</v>
      </c>
      <c r="T126">
        <v>0</v>
      </c>
      <c r="U126" t="s">
        <v>11314</v>
      </c>
      <c r="V126">
        <v>0</v>
      </c>
      <c r="W126" t="s">
        <v>11315</v>
      </c>
      <c r="X126">
        <v>0</v>
      </c>
      <c r="Y126" t="s">
        <v>11316</v>
      </c>
      <c r="Z126">
        <v>0</v>
      </c>
      <c r="AA126" t="s">
        <v>11317</v>
      </c>
      <c r="AB126">
        <v>0</v>
      </c>
      <c r="AC126" t="s">
        <v>11318</v>
      </c>
      <c r="AD126">
        <v>0</v>
      </c>
      <c r="AE126" t="s">
        <v>11319</v>
      </c>
      <c r="AF126">
        <v>0</v>
      </c>
      <c r="AG126" t="s">
        <v>11320</v>
      </c>
      <c r="AH126">
        <v>0</v>
      </c>
      <c r="AI126" t="s">
        <v>11321</v>
      </c>
      <c r="AJ126">
        <v>0</v>
      </c>
      <c r="AK126" t="s">
        <v>11322</v>
      </c>
      <c r="AL126">
        <v>0</v>
      </c>
      <c r="AM126" t="s">
        <v>10979</v>
      </c>
      <c r="AN126">
        <v>0</v>
      </c>
      <c r="AO126" t="s">
        <v>11323</v>
      </c>
      <c r="AP126">
        <v>0</v>
      </c>
      <c r="AQ126" t="s">
        <v>11324</v>
      </c>
      <c r="AR126">
        <v>0</v>
      </c>
      <c r="AS126" t="s">
        <v>11325</v>
      </c>
      <c r="AT126">
        <v>0</v>
      </c>
      <c r="AU126" t="s">
        <v>11326</v>
      </c>
      <c r="AV126">
        <v>0</v>
      </c>
      <c r="AW126" t="s">
        <v>11250</v>
      </c>
      <c r="AX126">
        <v>0</v>
      </c>
      <c r="AY126" t="s">
        <v>11327</v>
      </c>
    </row>
    <row r="127" spans="1:51">
      <c r="A127">
        <v>126</v>
      </c>
      <c r="B127">
        <v>0</v>
      </c>
      <c r="C127" t="s">
        <v>11328</v>
      </c>
      <c r="D127">
        <v>0</v>
      </c>
      <c r="E127" t="s">
        <v>11329</v>
      </c>
      <c r="F127">
        <v>0</v>
      </c>
      <c r="G127" t="s">
        <v>11330</v>
      </c>
      <c r="H127">
        <v>0</v>
      </c>
      <c r="I127" t="s">
        <v>11331</v>
      </c>
      <c r="J127">
        <v>0</v>
      </c>
      <c r="K127" t="s">
        <v>11332</v>
      </c>
      <c r="L127">
        <v>1</v>
      </c>
      <c r="M127" t="s">
        <v>10953</v>
      </c>
      <c r="N127">
        <v>0</v>
      </c>
      <c r="O127" t="s">
        <v>11024</v>
      </c>
      <c r="P127">
        <v>0</v>
      </c>
      <c r="Q127" t="s">
        <v>11169</v>
      </c>
      <c r="R127">
        <v>0</v>
      </c>
      <c r="S127" t="s">
        <v>11333</v>
      </c>
      <c r="T127">
        <v>0</v>
      </c>
      <c r="U127" t="s">
        <v>11334</v>
      </c>
      <c r="V127">
        <v>0</v>
      </c>
      <c r="W127" t="s">
        <v>11335</v>
      </c>
      <c r="X127">
        <v>0</v>
      </c>
      <c r="Y127" t="s">
        <v>11336</v>
      </c>
      <c r="Z127">
        <v>0</v>
      </c>
      <c r="AA127" t="s">
        <v>11337</v>
      </c>
      <c r="AB127">
        <v>0</v>
      </c>
      <c r="AC127" t="s">
        <v>11338</v>
      </c>
      <c r="AD127">
        <v>0</v>
      </c>
      <c r="AE127" t="s">
        <v>11339</v>
      </c>
      <c r="AF127">
        <v>0</v>
      </c>
      <c r="AG127" t="s">
        <v>11340</v>
      </c>
      <c r="AH127">
        <v>0</v>
      </c>
      <c r="AI127" t="s">
        <v>11341</v>
      </c>
      <c r="AJ127">
        <v>0</v>
      </c>
      <c r="AK127" t="s">
        <v>11342</v>
      </c>
      <c r="AL127">
        <v>0</v>
      </c>
      <c r="AM127" t="s">
        <v>10987</v>
      </c>
      <c r="AN127">
        <v>0</v>
      </c>
      <c r="AO127" t="s">
        <v>11343</v>
      </c>
      <c r="AP127">
        <v>0</v>
      </c>
      <c r="AQ127" t="s">
        <v>11344</v>
      </c>
      <c r="AR127">
        <v>0</v>
      </c>
      <c r="AS127" t="s">
        <v>11345</v>
      </c>
      <c r="AT127">
        <v>0</v>
      </c>
      <c r="AU127" t="s">
        <v>11346</v>
      </c>
      <c r="AV127">
        <v>1</v>
      </c>
      <c r="AW127" t="s">
        <v>109</v>
      </c>
      <c r="AX127">
        <v>0</v>
      </c>
      <c r="AY127" t="s">
        <v>11347</v>
      </c>
    </row>
    <row r="128" spans="1:51">
      <c r="A128">
        <v>127</v>
      </c>
      <c r="B128">
        <v>0</v>
      </c>
      <c r="C128" t="s">
        <v>11348</v>
      </c>
      <c r="D128">
        <v>0</v>
      </c>
      <c r="E128" t="s">
        <v>11349</v>
      </c>
      <c r="F128">
        <v>0</v>
      </c>
      <c r="G128" t="s">
        <v>11350</v>
      </c>
      <c r="H128">
        <v>0</v>
      </c>
      <c r="I128" t="s">
        <v>11351</v>
      </c>
      <c r="J128">
        <v>0</v>
      </c>
      <c r="K128" t="s">
        <v>11352</v>
      </c>
      <c r="L128">
        <v>1</v>
      </c>
      <c r="M128" t="s">
        <v>217</v>
      </c>
      <c r="N128">
        <v>0</v>
      </c>
      <c r="O128" t="s">
        <v>11033</v>
      </c>
      <c r="P128">
        <v>0</v>
      </c>
      <c r="Q128" t="s">
        <v>11353</v>
      </c>
      <c r="R128">
        <v>0</v>
      </c>
      <c r="S128" t="s">
        <v>11354</v>
      </c>
      <c r="T128">
        <v>0</v>
      </c>
      <c r="U128" t="s">
        <v>11355</v>
      </c>
      <c r="V128">
        <v>0</v>
      </c>
      <c r="W128" t="s">
        <v>11356</v>
      </c>
      <c r="X128">
        <v>0</v>
      </c>
      <c r="Y128" t="s">
        <v>11357</v>
      </c>
      <c r="Z128">
        <v>0</v>
      </c>
      <c r="AA128" t="s">
        <v>11358</v>
      </c>
      <c r="AB128">
        <v>0</v>
      </c>
      <c r="AC128" t="s">
        <v>11359</v>
      </c>
      <c r="AD128">
        <v>0</v>
      </c>
      <c r="AE128" t="s">
        <v>11360</v>
      </c>
      <c r="AF128">
        <v>0</v>
      </c>
      <c r="AG128" t="s">
        <v>11361</v>
      </c>
      <c r="AH128">
        <v>0</v>
      </c>
      <c r="AI128" t="s">
        <v>11362</v>
      </c>
      <c r="AJ128">
        <v>0</v>
      </c>
      <c r="AK128" t="s">
        <v>11363</v>
      </c>
      <c r="AL128">
        <v>0</v>
      </c>
      <c r="AM128" t="s">
        <v>10988</v>
      </c>
      <c r="AN128">
        <v>0</v>
      </c>
      <c r="AO128" t="s">
        <v>11364</v>
      </c>
      <c r="AP128">
        <v>0</v>
      </c>
      <c r="AQ128" t="s">
        <v>11365</v>
      </c>
      <c r="AR128">
        <v>0</v>
      </c>
      <c r="AS128" t="s">
        <v>11366</v>
      </c>
      <c r="AT128">
        <v>0</v>
      </c>
      <c r="AU128" t="s">
        <v>11367</v>
      </c>
      <c r="AV128">
        <v>1</v>
      </c>
      <c r="AW128" t="s">
        <v>10889</v>
      </c>
      <c r="AX128">
        <v>0</v>
      </c>
      <c r="AY128" t="s">
        <v>11368</v>
      </c>
    </row>
    <row r="129" spans="1:51">
      <c r="A129">
        <v>128</v>
      </c>
      <c r="B129">
        <v>0</v>
      </c>
      <c r="C129" t="s">
        <v>11369</v>
      </c>
      <c r="D129">
        <v>0</v>
      </c>
      <c r="E129" t="s">
        <v>11370</v>
      </c>
      <c r="F129">
        <v>0</v>
      </c>
      <c r="G129" t="s">
        <v>11371</v>
      </c>
      <c r="H129">
        <v>0</v>
      </c>
      <c r="I129" t="s">
        <v>11372</v>
      </c>
      <c r="J129">
        <v>0</v>
      </c>
      <c r="K129" t="s">
        <v>11373</v>
      </c>
      <c r="L129">
        <v>1</v>
      </c>
      <c r="M129" t="s">
        <v>133</v>
      </c>
      <c r="N129">
        <v>0</v>
      </c>
      <c r="O129" t="s">
        <v>11043</v>
      </c>
      <c r="P129">
        <v>0</v>
      </c>
      <c r="Q129" t="s">
        <v>10988</v>
      </c>
      <c r="R129">
        <v>0</v>
      </c>
      <c r="S129" t="s">
        <v>11374</v>
      </c>
      <c r="T129">
        <v>0</v>
      </c>
      <c r="U129" t="s">
        <v>11375</v>
      </c>
      <c r="V129">
        <v>0</v>
      </c>
      <c r="W129" t="s">
        <v>11376</v>
      </c>
      <c r="X129">
        <v>0</v>
      </c>
      <c r="Y129" t="s">
        <v>11377</v>
      </c>
      <c r="Z129">
        <v>0</v>
      </c>
      <c r="AA129" t="s">
        <v>11378</v>
      </c>
      <c r="AB129">
        <v>0</v>
      </c>
      <c r="AC129" t="s">
        <v>11379</v>
      </c>
      <c r="AD129">
        <v>0</v>
      </c>
      <c r="AE129" t="s">
        <v>11380</v>
      </c>
      <c r="AF129">
        <v>0</v>
      </c>
      <c r="AG129" t="s">
        <v>11381</v>
      </c>
      <c r="AH129">
        <v>0</v>
      </c>
      <c r="AI129" t="s">
        <v>11382</v>
      </c>
      <c r="AJ129">
        <v>0</v>
      </c>
      <c r="AK129" t="s">
        <v>11383</v>
      </c>
      <c r="AL129">
        <v>0</v>
      </c>
      <c r="AM129" t="s">
        <v>10993</v>
      </c>
      <c r="AN129">
        <v>0</v>
      </c>
      <c r="AO129" t="s">
        <v>11384</v>
      </c>
      <c r="AP129">
        <v>0</v>
      </c>
      <c r="AQ129" t="s">
        <v>11385</v>
      </c>
      <c r="AR129">
        <v>0</v>
      </c>
      <c r="AS129" t="s">
        <v>11386</v>
      </c>
      <c r="AT129">
        <v>0</v>
      </c>
      <c r="AU129" t="s">
        <v>11387</v>
      </c>
      <c r="AV129">
        <v>1</v>
      </c>
      <c r="AW129" t="s">
        <v>188</v>
      </c>
      <c r="AX129">
        <v>0</v>
      </c>
      <c r="AY129" t="s">
        <v>11388</v>
      </c>
    </row>
    <row r="130" spans="1:51">
      <c r="A130">
        <v>129</v>
      </c>
      <c r="B130">
        <v>0</v>
      </c>
      <c r="C130" t="s">
        <v>11389</v>
      </c>
      <c r="D130">
        <v>0</v>
      </c>
      <c r="E130" t="s">
        <v>11390</v>
      </c>
      <c r="F130">
        <v>0</v>
      </c>
      <c r="G130" t="s">
        <v>11391</v>
      </c>
      <c r="H130">
        <v>0</v>
      </c>
      <c r="I130" t="s">
        <v>11392</v>
      </c>
      <c r="J130">
        <v>0</v>
      </c>
      <c r="K130" t="s">
        <v>11393</v>
      </c>
      <c r="L130">
        <v>0</v>
      </c>
      <c r="M130" t="s">
        <v>11230</v>
      </c>
      <c r="N130">
        <v>0</v>
      </c>
      <c r="O130" t="s">
        <v>11394</v>
      </c>
      <c r="P130">
        <v>0</v>
      </c>
      <c r="Q130" t="s">
        <v>10990</v>
      </c>
      <c r="R130">
        <v>0</v>
      </c>
      <c r="S130" t="s">
        <v>11395</v>
      </c>
      <c r="T130">
        <v>0</v>
      </c>
      <c r="U130" t="s">
        <v>11396</v>
      </c>
      <c r="V130">
        <v>0</v>
      </c>
      <c r="W130" t="s">
        <v>11397</v>
      </c>
      <c r="X130">
        <v>0</v>
      </c>
      <c r="Y130" t="s">
        <v>11398</v>
      </c>
      <c r="Z130">
        <v>0</v>
      </c>
      <c r="AA130" t="s">
        <v>11399</v>
      </c>
      <c r="AB130">
        <v>0</v>
      </c>
      <c r="AC130" t="s">
        <v>11400</v>
      </c>
      <c r="AD130">
        <v>0</v>
      </c>
      <c r="AE130" t="s">
        <v>11401</v>
      </c>
      <c r="AF130">
        <v>0</v>
      </c>
      <c r="AG130" t="s">
        <v>11402</v>
      </c>
      <c r="AH130">
        <v>0</v>
      </c>
      <c r="AI130" t="s">
        <v>11403</v>
      </c>
      <c r="AJ130">
        <v>0</v>
      </c>
      <c r="AK130" t="s">
        <v>11404</v>
      </c>
      <c r="AL130">
        <v>0</v>
      </c>
      <c r="AM130" t="s">
        <v>10996</v>
      </c>
      <c r="AN130">
        <v>0</v>
      </c>
      <c r="AO130" t="s">
        <v>11405</v>
      </c>
      <c r="AP130">
        <v>0</v>
      </c>
      <c r="AQ130" t="s">
        <v>11406</v>
      </c>
      <c r="AR130">
        <v>0</v>
      </c>
      <c r="AS130" t="s">
        <v>11407</v>
      </c>
      <c r="AT130">
        <v>0</v>
      </c>
      <c r="AU130" t="s">
        <v>11408</v>
      </c>
      <c r="AV130">
        <v>0</v>
      </c>
      <c r="AW130" t="s">
        <v>10979</v>
      </c>
      <c r="AX130">
        <v>0</v>
      </c>
      <c r="AY130" t="s">
        <v>11409</v>
      </c>
    </row>
    <row r="131" spans="1:51">
      <c r="A131">
        <v>130</v>
      </c>
      <c r="B131">
        <v>0</v>
      </c>
      <c r="C131" t="s">
        <v>11410</v>
      </c>
      <c r="D131">
        <v>0</v>
      </c>
      <c r="E131" t="s">
        <v>11411</v>
      </c>
      <c r="F131">
        <v>0</v>
      </c>
      <c r="G131" t="s">
        <v>11412</v>
      </c>
      <c r="H131">
        <v>0</v>
      </c>
      <c r="I131" t="s">
        <v>11413</v>
      </c>
      <c r="J131">
        <v>0</v>
      </c>
      <c r="K131" t="s">
        <v>11414</v>
      </c>
      <c r="L131">
        <v>0</v>
      </c>
      <c r="M131" t="s">
        <v>11415</v>
      </c>
      <c r="N131">
        <v>0</v>
      </c>
      <c r="O131" t="s">
        <v>11416</v>
      </c>
      <c r="P131">
        <v>0</v>
      </c>
      <c r="Q131" t="s">
        <v>11024</v>
      </c>
      <c r="R131">
        <v>0</v>
      </c>
      <c r="S131" t="s">
        <v>11417</v>
      </c>
      <c r="T131">
        <v>0</v>
      </c>
      <c r="U131" t="s">
        <v>11418</v>
      </c>
      <c r="V131">
        <v>0</v>
      </c>
      <c r="W131" t="s">
        <v>11419</v>
      </c>
      <c r="X131">
        <v>0</v>
      </c>
      <c r="Y131" t="s">
        <v>11420</v>
      </c>
      <c r="Z131">
        <v>0</v>
      </c>
      <c r="AA131" t="s">
        <v>11421</v>
      </c>
      <c r="AB131">
        <v>0</v>
      </c>
      <c r="AC131" t="s">
        <v>11422</v>
      </c>
      <c r="AD131">
        <v>0</v>
      </c>
      <c r="AE131" t="s">
        <v>11423</v>
      </c>
      <c r="AF131">
        <v>0</v>
      </c>
      <c r="AG131" t="s">
        <v>11424</v>
      </c>
      <c r="AH131">
        <v>0</v>
      </c>
      <c r="AI131" t="s">
        <v>11425</v>
      </c>
      <c r="AJ131">
        <v>0</v>
      </c>
      <c r="AK131" t="s">
        <v>11426</v>
      </c>
      <c r="AL131">
        <v>0</v>
      </c>
      <c r="AM131" t="s">
        <v>10999</v>
      </c>
      <c r="AN131">
        <v>0</v>
      </c>
      <c r="AO131" t="s">
        <v>11427</v>
      </c>
      <c r="AP131">
        <v>0</v>
      </c>
      <c r="AQ131" t="s">
        <v>11428</v>
      </c>
      <c r="AR131">
        <v>0</v>
      </c>
      <c r="AS131" t="s">
        <v>11429</v>
      </c>
      <c r="AT131">
        <v>0</v>
      </c>
      <c r="AU131" t="s">
        <v>11430</v>
      </c>
      <c r="AV131">
        <v>0</v>
      </c>
      <c r="AW131" t="s">
        <v>10987</v>
      </c>
      <c r="AX131">
        <v>0</v>
      </c>
      <c r="AY131" t="s">
        <v>11431</v>
      </c>
    </row>
    <row r="132" spans="1:51">
      <c r="A132">
        <v>131</v>
      </c>
      <c r="B132">
        <v>0</v>
      </c>
      <c r="C132" t="s">
        <v>11432</v>
      </c>
      <c r="D132">
        <v>0</v>
      </c>
      <c r="E132" t="s">
        <v>11433</v>
      </c>
      <c r="F132">
        <v>0</v>
      </c>
      <c r="G132" t="s">
        <v>11434</v>
      </c>
      <c r="H132">
        <v>0</v>
      </c>
      <c r="I132" t="s">
        <v>11435</v>
      </c>
      <c r="J132">
        <v>0</v>
      </c>
      <c r="K132" t="s">
        <v>11436</v>
      </c>
      <c r="L132">
        <v>0</v>
      </c>
      <c r="M132" t="s">
        <v>11437</v>
      </c>
      <c r="N132">
        <v>0</v>
      </c>
      <c r="O132" t="s">
        <v>11438</v>
      </c>
      <c r="P132">
        <v>0</v>
      </c>
      <c r="Q132" t="s">
        <v>11033</v>
      </c>
      <c r="R132">
        <v>0</v>
      </c>
      <c r="S132" t="s">
        <v>11439</v>
      </c>
      <c r="T132">
        <v>0</v>
      </c>
      <c r="U132" t="s">
        <v>11440</v>
      </c>
      <c r="V132">
        <v>0</v>
      </c>
      <c r="W132" t="s">
        <v>11441</v>
      </c>
      <c r="X132">
        <v>0</v>
      </c>
      <c r="Y132" t="s">
        <v>11442</v>
      </c>
      <c r="Z132">
        <v>0</v>
      </c>
      <c r="AA132" t="s">
        <v>11443</v>
      </c>
      <c r="AB132">
        <v>0</v>
      </c>
      <c r="AC132" t="s">
        <v>11444</v>
      </c>
      <c r="AD132">
        <v>0</v>
      </c>
      <c r="AE132" t="s">
        <v>11445</v>
      </c>
      <c r="AF132">
        <v>0</v>
      </c>
      <c r="AG132" t="s">
        <v>11446</v>
      </c>
      <c r="AH132">
        <v>0</v>
      </c>
      <c r="AI132" t="s">
        <v>11447</v>
      </c>
      <c r="AJ132">
        <v>0</v>
      </c>
      <c r="AK132" t="s">
        <v>11448</v>
      </c>
      <c r="AL132">
        <v>0</v>
      </c>
      <c r="AM132" t="s">
        <v>11201</v>
      </c>
      <c r="AN132">
        <v>0</v>
      </c>
      <c r="AO132" t="s">
        <v>11449</v>
      </c>
      <c r="AP132">
        <v>0</v>
      </c>
      <c r="AQ132" t="s">
        <v>11450</v>
      </c>
      <c r="AR132">
        <v>0</v>
      </c>
      <c r="AS132" t="s">
        <v>11451</v>
      </c>
      <c r="AT132">
        <v>0</v>
      </c>
      <c r="AU132" t="s">
        <v>11452</v>
      </c>
      <c r="AV132">
        <v>0</v>
      </c>
      <c r="AW132" t="s">
        <v>10988</v>
      </c>
      <c r="AX132">
        <v>0</v>
      </c>
      <c r="AY132" t="s">
        <v>11453</v>
      </c>
    </row>
    <row r="133" spans="1:51">
      <c r="A133">
        <v>132</v>
      </c>
      <c r="B133">
        <v>0</v>
      </c>
      <c r="C133" t="s">
        <v>11454</v>
      </c>
      <c r="D133">
        <v>0</v>
      </c>
      <c r="E133" t="s">
        <v>11455</v>
      </c>
      <c r="F133">
        <v>0</v>
      </c>
      <c r="G133" t="s">
        <v>11456</v>
      </c>
      <c r="H133">
        <v>0</v>
      </c>
      <c r="I133" t="s">
        <v>11457</v>
      </c>
      <c r="J133">
        <v>0</v>
      </c>
      <c r="K133" t="s">
        <v>11458</v>
      </c>
      <c r="L133">
        <v>0</v>
      </c>
      <c r="M133" t="s">
        <v>11250</v>
      </c>
      <c r="N133">
        <v>0</v>
      </c>
      <c r="O133" t="s">
        <v>11459</v>
      </c>
      <c r="P133">
        <v>0</v>
      </c>
      <c r="Q133" t="s">
        <v>11460</v>
      </c>
      <c r="R133">
        <v>0</v>
      </c>
      <c r="S133" t="s">
        <v>11461</v>
      </c>
      <c r="T133">
        <v>0</v>
      </c>
      <c r="U133" t="s">
        <v>11462</v>
      </c>
      <c r="V133">
        <v>0</v>
      </c>
      <c r="W133" t="s">
        <v>11463</v>
      </c>
      <c r="X133">
        <v>0</v>
      </c>
      <c r="Y133" t="s">
        <v>11464</v>
      </c>
      <c r="Z133">
        <v>0</v>
      </c>
      <c r="AA133" t="s">
        <v>11465</v>
      </c>
      <c r="AB133">
        <v>0</v>
      </c>
      <c r="AC133" t="s">
        <v>11466</v>
      </c>
      <c r="AD133">
        <v>0</v>
      </c>
      <c r="AE133" t="s">
        <v>11467</v>
      </c>
      <c r="AF133">
        <v>0</v>
      </c>
      <c r="AG133" t="s">
        <v>11468</v>
      </c>
      <c r="AH133">
        <v>0</v>
      </c>
      <c r="AI133" t="s">
        <v>11469</v>
      </c>
      <c r="AJ133">
        <v>0</v>
      </c>
      <c r="AK133" t="s">
        <v>11470</v>
      </c>
      <c r="AL133">
        <v>0</v>
      </c>
      <c r="AM133" t="s">
        <v>11222</v>
      </c>
      <c r="AN133">
        <v>0</v>
      </c>
      <c r="AO133" t="s">
        <v>11471</v>
      </c>
      <c r="AP133">
        <v>0</v>
      </c>
      <c r="AQ133" t="s">
        <v>11472</v>
      </c>
      <c r="AR133">
        <v>0</v>
      </c>
      <c r="AS133" t="s">
        <v>11473</v>
      </c>
      <c r="AT133">
        <v>0</v>
      </c>
      <c r="AU133" t="s">
        <v>11474</v>
      </c>
      <c r="AV133">
        <v>1</v>
      </c>
      <c r="AW133" t="s">
        <v>141</v>
      </c>
      <c r="AX133">
        <v>0</v>
      </c>
      <c r="AY133" t="s">
        <v>11475</v>
      </c>
    </row>
    <row r="134" spans="1:51">
      <c r="A134">
        <v>133</v>
      </c>
      <c r="B134">
        <v>0</v>
      </c>
      <c r="C134" t="s">
        <v>11476</v>
      </c>
      <c r="D134">
        <v>0</v>
      </c>
      <c r="E134" t="s">
        <v>11477</v>
      </c>
      <c r="F134">
        <v>0</v>
      </c>
      <c r="G134" t="s">
        <v>11478</v>
      </c>
      <c r="H134">
        <v>0</v>
      </c>
      <c r="I134" t="s">
        <v>11479</v>
      </c>
      <c r="J134">
        <v>0</v>
      </c>
      <c r="K134" t="s">
        <v>11480</v>
      </c>
      <c r="L134">
        <v>0</v>
      </c>
      <c r="M134" t="s">
        <v>11041</v>
      </c>
      <c r="N134">
        <v>0</v>
      </c>
      <c r="O134" t="s">
        <v>11481</v>
      </c>
      <c r="P134">
        <v>0</v>
      </c>
      <c r="Q134" t="s">
        <v>11482</v>
      </c>
      <c r="R134">
        <v>0</v>
      </c>
      <c r="S134" t="s">
        <v>11483</v>
      </c>
      <c r="T134">
        <v>0</v>
      </c>
      <c r="U134" t="s">
        <v>11484</v>
      </c>
      <c r="V134">
        <v>0</v>
      </c>
      <c r="W134" t="s">
        <v>11485</v>
      </c>
      <c r="X134">
        <v>0</v>
      </c>
      <c r="Y134" t="s">
        <v>11486</v>
      </c>
      <c r="Z134">
        <v>0</v>
      </c>
      <c r="AA134" t="s">
        <v>11487</v>
      </c>
      <c r="AB134">
        <v>0</v>
      </c>
      <c r="AC134" t="s">
        <v>11488</v>
      </c>
      <c r="AD134">
        <v>0</v>
      </c>
      <c r="AE134" t="s">
        <v>11489</v>
      </c>
      <c r="AF134">
        <v>0</v>
      </c>
      <c r="AG134" t="s">
        <v>11490</v>
      </c>
      <c r="AH134">
        <v>0</v>
      </c>
      <c r="AI134" t="s">
        <v>11491</v>
      </c>
      <c r="AJ134">
        <v>0</v>
      </c>
      <c r="AK134" t="s">
        <v>11492</v>
      </c>
      <c r="AL134">
        <v>0</v>
      </c>
      <c r="AM134" t="s">
        <v>432</v>
      </c>
      <c r="AN134">
        <v>0</v>
      </c>
      <c r="AO134" t="s">
        <v>11493</v>
      </c>
      <c r="AP134">
        <v>0</v>
      </c>
      <c r="AQ134" t="s">
        <v>11494</v>
      </c>
      <c r="AR134">
        <v>0</v>
      </c>
      <c r="AS134" t="s">
        <v>11495</v>
      </c>
      <c r="AT134">
        <v>0</v>
      </c>
      <c r="AU134" t="s">
        <v>11496</v>
      </c>
      <c r="AV134">
        <v>0</v>
      </c>
      <c r="AW134" t="s">
        <v>10993</v>
      </c>
      <c r="AX134">
        <v>0</v>
      </c>
      <c r="AY134" t="s">
        <v>11497</v>
      </c>
    </row>
    <row r="135" spans="1:51">
      <c r="A135">
        <v>134</v>
      </c>
      <c r="B135">
        <v>0</v>
      </c>
      <c r="C135" t="s">
        <v>11498</v>
      </c>
      <c r="D135">
        <v>0</v>
      </c>
      <c r="E135" t="s">
        <v>11499</v>
      </c>
      <c r="F135">
        <v>0</v>
      </c>
      <c r="G135" t="s">
        <v>11500</v>
      </c>
      <c r="H135">
        <v>0</v>
      </c>
      <c r="I135" t="s">
        <v>11501</v>
      </c>
      <c r="J135">
        <v>0</v>
      </c>
      <c r="K135" t="s">
        <v>11502</v>
      </c>
      <c r="L135">
        <v>0</v>
      </c>
      <c r="M135" t="s">
        <v>11163</v>
      </c>
      <c r="N135">
        <v>0</v>
      </c>
      <c r="O135" t="s">
        <v>11503</v>
      </c>
      <c r="P135">
        <v>0</v>
      </c>
      <c r="Q135" t="s">
        <v>11504</v>
      </c>
      <c r="R135">
        <v>0</v>
      </c>
      <c r="S135" t="s">
        <v>11505</v>
      </c>
      <c r="T135">
        <v>0</v>
      </c>
      <c r="U135" t="s">
        <v>11506</v>
      </c>
      <c r="V135">
        <v>0</v>
      </c>
      <c r="W135" t="s">
        <v>11507</v>
      </c>
      <c r="X135">
        <v>0</v>
      </c>
      <c r="Y135" t="s">
        <v>11508</v>
      </c>
      <c r="Z135">
        <v>0</v>
      </c>
      <c r="AA135" t="s">
        <v>11509</v>
      </c>
      <c r="AB135">
        <v>0</v>
      </c>
      <c r="AC135" t="s">
        <v>11510</v>
      </c>
      <c r="AD135">
        <v>0</v>
      </c>
      <c r="AE135" t="s">
        <v>11511</v>
      </c>
      <c r="AF135">
        <v>0</v>
      </c>
      <c r="AG135" t="s">
        <v>11512</v>
      </c>
      <c r="AH135">
        <v>0</v>
      </c>
      <c r="AI135" t="s">
        <v>11513</v>
      </c>
      <c r="AJ135">
        <v>0</v>
      </c>
      <c r="AK135" t="s">
        <v>11514</v>
      </c>
      <c r="AL135">
        <v>0</v>
      </c>
      <c r="AM135" t="s">
        <v>11515</v>
      </c>
      <c r="AN135">
        <v>0</v>
      </c>
      <c r="AO135" t="s">
        <v>11516</v>
      </c>
      <c r="AP135">
        <v>0</v>
      </c>
      <c r="AQ135" t="s">
        <v>11517</v>
      </c>
      <c r="AR135">
        <v>0</v>
      </c>
      <c r="AS135" t="s">
        <v>11518</v>
      </c>
      <c r="AT135">
        <v>0</v>
      </c>
      <c r="AU135" t="s">
        <v>11519</v>
      </c>
      <c r="AV135">
        <v>0</v>
      </c>
      <c r="AW135" t="s">
        <v>11011</v>
      </c>
      <c r="AX135">
        <v>0</v>
      </c>
      <c r="AY135" t="s">
        <v>11520</v>
      </c>
    </row>
    <row r="136" spans="1:51">
      <c r="A136">
        <v>135</v>
      </c>
      <c r="B136">
        <v>0</v>
      </c>
      <c r="C136" t="s">
        <v>11521</v>
      </c>
      <c r="D136">
        <v>0</v>
      </c>
      <c r="E136" t="s">
        <v>11522</v>
      </c>
      <c r="F136">
        <v>0</v>
      </c>
      <c r="G136" t="s">
        <v>11523</v>
      </c>
      <c r="H136">
        <v>0</v>
      </c>
      <c r="I136" t="s">
        <v>11524</v>
      </c>
      <c r="J136">
        <v>0</v>
      </c>
      <c r="K136" t="s">
        <v>11525</v>
      </c>
      <c r="L136">
        <v>0</v>
      </c>
      <c r="M136" t="s">
        <v>11526</v>
      </c>
      <c r="N136">
        <v>0</v>
      </c>
      <c r="O136" t="s">
        <v>11527</v>
      </c>
      <c r="P136">
        <v>0</v>
      </c>
      <c r="Q136" t="s">
        <v>11528</v>
      </c>
      <c r="R136">
        <v>0</v>
      </c>
      <c r="S136" t="s">
        <v>11529</v>
      </c>
      <c r="T136">
        <v>0</v>
      </c>
      <c r="U136" t="s">
        <v>11530</v>
      </c>
      <c r="V136">
        <v>0</v>
      </c>
      <c r="W136" t="s">
        <v>11531</v>
      </c>
      <c r="X136">
        <v>0</v>
      </c>
      <c r="Y136" t="s">
        <v>11532</v>
      </c>
      <c r="Z136">
        <v>0</v>
      </c>
      <c r="AA136" t="s">
        <v>11533</v>
      </c>
      <c r="AB136">
        <v>0</v>
      </c>
      <c r="AC136" t="s">
        <v>11534</v>
      </c>
      <c r="AD136">
        <v>0</v>
      </c>
      <c r="AE136" t="s">
        <v>11535</v>
      </c>
      <c r="AF136">
        <v>0</v>
      </c>
      <c r="AG136" t="s">
        <v>11536</v>
      </c>
      <c r="AH136">
        <v>0</v>
      </c>
      <c r="AI136" t="s">
        <v>11537</v>
      </c>
      <c r="AJ136">
        <v>0</v>
      </c>
      <c r="AK136" t="s">
        <v>11538</v>
      </c>
      <c r="AL136">
        <v>0</v>
      </c>
      <c r="AM136" t="s">
        <v>11539</v>
      </c>
      <c r="AN136">
        <v>0</v>
      </c>
      <c r="AO136" t="s">
        <v>11540</v>
      </c>
      <c r="AP136">
        <v>0</v>
      </c>
      <c r="AQ136" t="s">
        <v>11541</v>
      </c>
      <c r="AR136">
        <v>0</v>
      </c>
      <c r="AS136" t="s">
        <v>11542</v>
      </c>
      <c r="AT136">
        <v>0</v>
      </c>
      <c r="AU136" t="s">
        <v>11543</v>
      </c>
      <c r="AV136">
        <v>0</v>
      </c>
      <c r="AW136" t="s">
        <v>291</v>
      </c>
      <c r="AX136">
        <v>0</v>
      </c>
      <c r="AY136" t="s">
        <v>11544</v>
      </c>
    </row>
    <row r="137" spans="1:51">
      <c r="A137">
        <v>136</v>
      </c>
      <c r="B137">
        <v>0</v>
      </c>
      <c r="C137" t="s">
        <v>11545</v>
      </c>
      <c r="D137">
        <v>0</v>
      </c>
      <c r="E137" t="s">
        <v>11546</v>
      </c>
      <c r="F137">
        <v>0</v>
      </c>
      <c r="G137" t="s">
        <v>11547</v>
      </c>
      <c r="H137">
        <v>0</v>
      </c>
      <c r="I137" t="s">
        <v>11548</v>
      </c>
      <c r="J137">
        <v>0</v>
      </c>
      <c r="K137" t="s">
        <v>11549</v>
      </c>
      <c r="L137">
        <v>0</v>
      </c>
      <c r="M137" t="s">
        <v>11550</v>
      </c>
      <c r="N137">
        <v>0</v>
      </c>
      <c r="O137" t="s">
        <v>11551</v>
      </c>
      <c r="P137">
        <v>0</v>
      </c>
      <c r="Q137" t="s">
        <v>11552</v>
      </c>
      <c r="R137">
        <v>0</v>
      </c>
      <c r="S137" t="s">
        <v>11553</v>
      </c>
      <c r="T137">
        <v>0</v>
      </c>
      <c r="U137" t="s">
        <v>11554</v>
      </c>
      <c r="V137">
        <v>0</v>
      </c>
      <c r="W137" t="s">
        <v>11555</v>
      </c>
      <c r="X137">
        <v>0</v>
      </c>
      <c r="Y137" t="s">
        <v>11556</v>
      </c>
      <c r="Z137">
        <v>0</v>
      </c>
      <c r="AA137" t="s">
        <v>11557</v>
      </c>
      <c r="AB137">
        <v>0</v>
      </c>
      <c r="AC137" t="s">
        <v>11558</v>
      </c>
      <c r="AD137">
        <v>0</v>
      </c>
      <c r="AE137" t="s">
        <v>11559</v>
      </c>
      <c r="AF137">
        <v>0</v>
      </c>
      <c r="AG137" t="s">
        <v>11560</v>
      </c>
      <c r="AH137">
        <v>0</v>
      </c>
      <c r="AI137" t="s">
        <v>11561</v>
      </c>
      <c r="AJ137">
        <v>0</v>
      </c>
      <c r="AK137" t="s">
        <v>11562</v>
      </c>
      <c r="AL137">
        <v>0</v>
      </c>
      <c r="AM137" t="s">
        <v>11563</v>
      </c>
      <c r="AN137">
        <v>0</v>
      </c>
      <c r="AO137" t="s">
        <v>11564</v>
      </c>
      <c r="AP137">
        <v>0</v>
      </c>
      <c r="AQ137" t="s">
        <v>11565</v>
      </c>
      <c r="AR137">
        <v>0</v>
      </c>
      <c r="AS137" t="s">
        <v>11566</v>
      </c>
      <c r="AT137">
        <v>0</v>
      </c>
      <c r="AU137" t="s">
        <v>11567</v>
      </c>
      <c r="AV137">
        <v>0</v>
      </c>
      <c r="AW137" t="s">
        <v>11568</v>
      </c>
      <c r="AX137">
        <v>0</v>
      </c>
      <c r="AY137" t="s">
        <v>11569</v>
      </c>
    </row>
    <row r="138" spans="1:51">
      <c r="A138">
        <v>137</v>
      </c>
      <c r="B138">
        <v>0</v>
      </c>
      <c r="C138" t="s">
        <v>11570</v>
      </c>
      <c r="D138">
        <v>0</v>
      </c>
      <c r="E138" t="s">
        <v>11571</v>
      </c>
      <c r="F138">
        <v>0</v>
      </c>
      <c r="G138" t="s">
        <v>11572</v>
      </c>
      <c r="H138">
        <v>0</v>
      </c>
      <c r="I138" t="s">
        <v>11573</v>
      </c>
      <c r="J138">
        <v>0</v>
      </c>
      <c r="K138" t="s">
        <v>11574</v>
      </c>
      <c r="L138">
        <v>0</v>
      </c>
      <c r="M138" t="s">
        <v>11575</v>
      </c>
      <c r="N138">
        <v>0</v>
      </c>
      <c r="O138" t="s">
        <v>11576</v>
      </c>
      <c r="P138">
        <v>0</v>
      </c>
      <c r="Q138" t="s">
        <v>11577</v>
      </c>
      <c r="R138">
        <v>0</v>
      </c>
      <c r="S138" t="s">
        <v>11578</v>
      </c>
      <c r="T138">
        <v>0</v>
      </c>
      <c r="U138" t="s">
        <v>11579</v>
      </c>
      <c r="V138">
        <v>0</v>
      </c>
      <c r="W138" t="s">
        <v>11580</v>
      </c>
      <c r="X138">
        <v>0</v>
      </c>
      <c r="Y138" t="s">
        <v>11581</v>
      </c>
      <c r="Z138">
        <v>0</v>
      </c>
      <c r="AA138" t="s">
        <v>11582</v>
      </c>
      <c r="AB138">
        <v>0</v>
      </c>
      <c r="AC138" t="s">
        <v>11583</v>
      </c>
      <c r="AD138">
        <v>0</v>
      </c>
      <c r="AE138" t="s">
        <v>11584</v>
      </c>
      <c r="AF138">
        <v>0</v>
      </c>
      <c r="AG138" t="s">
        <v>11585</v>
      </c>
      <c r="AH138">
        <v>0</v>
      </c>
      <c r="AI138" t="s">
        <v>11586</v>
      </c>
      <c r="AJ138">
        <v>0</v>
      </c>
      <c r="AK138" t="s">
        <v>11587</v>
      </c>
      <c r="AL138">
        <v>0</v>
      </c>
      <c r="AM138" t="s">
        <v>11588</v>
      </c>
      <c r="AN138">
        <v>0</v>
      </c>
      <c r="AO138" t="s">
        <v>11589</v>
      </c>
      <c r="AP138">
        <v>0</v>
      </c>
      <c r="AQ138" t="s">
        <v>11590</v>
      </c>
      <c r="AR138">
        <v>0</v>
      </c>
      <c r="AS138" t="s">
        <v>11591</v>
      </c>
      <c r="AT138">
        <v>0</v>
      </c>
      <c r="AU138" t="s">
        <v>11592</v>
      </c>
      <c r="AV138">
        <v>0</v>
      </c>
      <c r="AW138" t="s">
        <v>11593</v>
      </c>
      <c r="AX138">
        <v>0</v>
      </c>
      <c r="AY138" t="s">
        <v>11594</v>
      </c>
    </row>
    <row r="139" spans="1:51">
      <c r="A139">
        <v>138</v>
      </c>
      <c r="B139">
        <v>0</v>
      </c>
      <c r="C139" t="s">
        <v>11595</v>
      </c>
      <c r="D139">
        <v>0</v>
      </c>
      <c r="E139" t="s">
        <v>11596</v>
      </c>
      <c r="F139">
        <v>0</v>
      </c>
      <c r="G139" t="s">
        <v>11597</v>
      </c>
      <c r="H139">
        <v>0</v>
      </c>
      <c r="I139" t="s">
        <v>11598</v>
      </c>
      <c r="J139">
        <v>0</v>
      </c>
      <c r="K139" t="s">
        <v>11599</v>
      </c>
      <c r="L139">
        <v>0</v>
      </c>
      <c r="M139" t="s">
        <v>11600</v>
      </c>
      <c r="N139">
        <v>0</v>
      </c>
      <c r="O139" t="s">
        <v>11601</v>
      </c>
      <c r="P139">
        <v>0</v>
      </c>
      <c r="Q139" t="s">
        <v>11602</v>
      </c>
      <c r="R139">
        <v>0</v>
      </c>
      <c r="S139" t="s">
        <v>11603</v>
      </c>
      <c r="T139">
        <v>0</v>
      </c>
      <c r="U139" t="s">
        <v>11604</v>
      </c>
      <c r="V139">
        <v>0</v>
      </c>
      <c r="W139" t="s">
        <v>11605</v>
      </c>
      <c r="X139">
        <v>0</v>
      </c>
      <c r="Y139" t="s">
        <v>11606</v>
      </c>
      <c r="Z139">
        <v>0</v>
      </c>
      <c r="AA139" t="s">
        <v>11607</v>
      </c>
      <c r="AB139">
        <v>0</v>
      </c>
      <c r="AC139" t="s">
        <v>11608</v>
      </c>
      <c r="AD139">
        <v>0</v>
      </c>
      <c r="AE139" t="s">
        <v>11609</v>
      </c>
      <c r="AF139">
        <v>0</v>
      </c>
      <c r="AG139" t="s">
        <v>11610</v>
      </c>
      <c r="AH139">
        <v>0</v>
      </c>
      <c r="AI139" t="s">
        <v>11611</v>
      </c>
      <c r="AJ139">
        <v>0</v>
      </c>
      <c r="AK139" t="s">
        <v>11612</v>
      </c>
      <c r="AL139">
        <v>0</v>
      </c>
      <c r="AM139" t="s">
        <v>11613</v>
      </c>
      <c r="AN139">
        <v>0</v>
      </c>
      <c r="AO139" t="s">
        <v>11614</v>
      </c>
      <c r="AP139">
        <v>0</v>
      </c>
      <c r="AQ139" t="s">
        <v>11615</v>
      </c>
      <c r="AR139">
        <v>0</v>
      </c>
      <c r="AS139" t="s">
        <v>11616</v>
      </c>
      <c r="AT139">
        <v>0</v>
      </c>
      <c r="AU139" t="s">
        <v>11617</v>
      </c>
      <c r="AV139">
        <v>0</v>
      </c>
      <c r="AW139" t="s">
        <v>11618</v>
      </c>
      <c r="AX139">
        <v>0</v>
      </c>
      <c r="AY139" t="s">
        <v>11619</v>
      </c>
    </row>
    <row r="140" spans="1:51">
      <c r="A140">
        <v>139</v>
      </c>
      <c r="B140">
        <v>0</v>
      </c>
      <c r="C140" t="s">
        <v>11620</v>
      </c>
      <c r="D140">
        <v>0</v>
      </c>
      <c r="E140" t="s">
        <v>11621</v>
      </c>
      <c r="F140">
        <v>0</v>
      </c>
      <c r="G140" t="s">
        <v>11622</v>
      </c>
      <c r="H140">
        <v>0</v>
      </c>
      <c r="I140" t="s">
        <v>11623</v>
      </c>
      <c r="J140">
        <v>0</v>
      </c>
      <c r="K140" t="s">
        <v>11624</v>
      </c>
      <c r="L140">
        <v>0</v>
      </c>
      <c r="M140" t="s">
        <v>11625</v>
      </c>
      <c r="N140">
        <v>0</v>
      </c>
      <c r="O140" t="s">
        <v>11626</v>
      </c>
      <c r="P140">
        <v>0</v>
      </c>
      <c r="Q140" t="s">
        <v>11627</v>
      </c>
      <c r="R140">
        <v>0</v>
      </c>
      <c r="S140" t="s">
        <v>11628</v>
      </c>
      <c r="T140">
        <v>0</v>
      </c>
      <c r="U140" t="s">
        <v>11629</v>
      </c>
      <c r="V140">
        <v>0</v>
      </c>
      <c r="W140" t="s">
        <v>11630</v>
      </c>
      <c r="X140">
        <v>0</v>
      </c>
      <c r="Y140" t="s">
        <v>11631</v>
      </c>
      <c r="Z140">
        <v>0</v>
      </c>
      <c r="AA140" t="s">
        <v>11632</v>
      </c>
      <c r="AB140">
        <v>0</v>
      </c>
      <c r="AC140" t="s">
        <v>11633</v>
      </c>
      <c r="AD140">
        <v>0</v>
      </c>
      <c r="AE140" t="s">
        <v>11634</v>
      </c>
      <c r="AF140">
        <v>0</v>
      </c>
      <c r="AG140" t="s">
        <v>11635</v>
      </c>
      <c r="AH140">
        <v>0</v>
      </c>
      <c r="AI140" t="s">
        <v>11636</v>
      </c>
      <c r="AJ140">
        <v>0</v>
      </c>
      <c r="AK140" t="s">
        <v>11637</v>
      </c>
      <c r="AL140">
        <v>0</v>
      </c>
      <c r="AM140" t="s">
        <v>11638</v>
      </c>
      <c r="AN140">
        <v>0</v>
      </c>
      <c r="AO140" t="s">
        <v>11639</v>
      </c>
      <c r="AP140">
        <v>0</v>
      </c>
      <c r="AQ140" t="s">
        <v>11640</v>
      </c>
      <c r="AR140">
        <v>0</v>
      </c>
      <c r="AS140" t="s">
        <v>11641</v>
      </c>
      <c r="AT140">
        <v>0</v>
      </c>
      <c r="AU140" t="s">
        <v>11642</v>
      </c>
      <c r="AV140">
        <v>0</v>
      </c>
      <c r="AW140" t="s">
        <v>11643</v>
      </c>
      <c r="AX140">
        <v>0</v>
      </c>
      <c r="AY140" t="s">
        <v>11644</v>
      </c>
    </row>
    <row r="141" spans="1:51">
      <c r="A141">
        <v>140</v>
      </c>
      <c r="B141">
        <v>0</v>
      </c>
      <c r="C141" t="s">
        <v>11645</v>
      </c>
      <c r="D141">
        <v>0</v>
      </c>
      <c r="E141" t="s">
        <v>11646</v>
      </c>
      <c r="F141">
        <v>0</v>
      </c>
      <c r="G141" t="s">
        <v>11647</v>
      </c>
      <c r="H141">
        <v>0</v>
      </c>
      <c r="I141" t="s">
        <v>11648</v>
      </c>
      <c r="J141">
        <v>0</v>
      </c>
      <c r="K141" t="s">
        <v>11649</v>
      </c>
      <c r="L141">
        <v>0</v>
      </c>
      <c r="M141" t="s">
        <v>11650</v>
      </c>
      <c r="N141">
        <v>0</v>
      </c>
      <c r="O141" t="s">
        <v>11651</v>
      </c>
      <c r="P141">
        <v>0</v>
      </c>
      <c r="Q141" t="s">
        <v>11652</v>
      </c>
      <c r="R141">
        <v>0</v>
      </c>
      <c r="S141" t="s">
        <v>11653</v>
      </c>
      <c r="T141">
        <v>0</v>
      </c>
      <c r="U141" t="s">
        <v>11654</v>
      </c>
      <c r="V141">
        <v>0</v>
      </c>
      <c r="W141" t="s">
        <v>11655</v>
      </c>
      <c r="X141">
        <v>0</v>
      </c>
      <c r="Y141" t="s">
        <v>11656</v>
      </c>
      <c r="Z141">
        <v>0</v>
      </c>
      <c r="AA141" t="s">
        <v>11657</v>
      </c>
      <c r="AB141">
        <v>0</v>
      </c>
      <c r="AC141" t="s">
        <v>11658</v>
      </c>
      <c r="AD141">
        <v>0</v>
      </c>
      <c r="AE141" t="s">
        <v>11659</v>
      </c>
      <c r="AF141">
        <v>0</v>
      </c>
      <c r="AG141" t="s">
        <v>11660</v>
      </c>
      <c r="AH141">
        <v>0</v>
      </c>
      <c r="AI141" t="s">
        <v>11661</v>
      </c>
      <c r="AJ141">
        <v>0</v>
      </c>
      <c r="AK141" t="s">
        <v>11662</v>
      </c>
      <c r="AL141">
        <v>0</v>
      </c>
      <c r="AM141" t="s">
        <v>11663</v>
      </c>
      <c r="AN141">
        <v>0</v>
      </c>
      <c r="AO141" t="s">
        <v>11664</v>
      </c>
      <c r="AP141">
        <v>0</v>
      </c>
      <c r="AQ141" t="s">
        <v>11665</v>
      </c>
      <c r="AR141">
        <v>0</v>
      </c>
      <c r="AS141" t="s">
        <v>11666</v>
      </c>
      <c r="AT141">
        <v>0</v>
      </c>
      <c r="AU141" t="s">
        <v>11667</v>
      </c>
      <c r="AV141">
        <v>0</v>
      </c>
      <c r="AW141" t="s">
        <v>11668</v>
      </c>
      <c r="AX141">
        <v>0</v>
      </c>
      <c r="AY141" t="s">
        <v>11669</v>
      </c>
    </row>
    <row r="142" spans="1:51">
      <c r="A142">
        <v>141</v>
      </c>
      <c r="B142">
        <v>0</v>
      </c>
      <c r="C142" t="s">
        <v>11670</v>
      </c>
      <c r="D142">
        <v>0</v>
      </c>
      <c r="E142" t="s">
        <v>11671</v>
      </c>
      <c r="F142">
        <v>0</v>
      </c>
      <c r="G142" t="s">
        <v>11672</v>
      </c>
      <c r="H142">
        <v>0</v>
      </c>
      <c r="I142" t="s">
        <v>11673</v>
      </c>
      <c r="J142">
        <v>0</v>
      </c>
      <c r="K142" t="s">
        <v>11674</v>
      </c>
      <c r="L142">
        <v>0</v>
      </c>
      <c r="M142" t="s">
        <v>11675</v>
      </c>
      <c r="N142">
        <v>0</v>
      </c>
      <c r="O142" t="s">
        <v>11676</v>
      </c>
      <c r="P142">
        <v>0</v>
      </c>
      <c r="Q142" t="s">
        <v>11677</v>
      </c>
      <c r="R142">
        <v>0</v>
      </c>
      <c r="S142" t="s">
        <v>11678</v>
      </c>
      <c r="T142">
        <v>0</v>
      </c>
      <c r="U142" t="s">
        <v>11679</v>
      </c>
      <c r="V142">
        <v>0</v>
      </c>
      <c r="W142" t="s">
        <v>11680</v>
      </c>
      <c r="X142">
        <v>0</v>
      </c>
      <c r="Y142" t="s">
        <v>11681</v>
      </c>
      <c r="Z142">
        <v>0</v>
      </c>
      <c r="AA142" t="s">
        <v>11682</v>
      </c>
      <c r="AB142">
        <v>0</v>
      </c>
      <c r="AC142" t="s">
        <v>11683</v>
      </c>
      <c r="AD142">
        <v>0</v>
      </c>
      <c r="AE142" t="s">
        <v>11684</v>
      </c>
      <c r="AF142">
        <v>0</v>
      </c>
      <c r="AG142" t="s">
        <v>11685</v>
      </c>
      <c r="AH142">
        <v>0</v>
      </c>
      <c r="AI142" t="s">
        <v>11686</v>
      </c>
      <c r="AJ142">
        <v>0</v>
      </c>
      <c r="AK142" t="s">
        <v>11687</v>
      </c>
      <c r="AL142">
        <v>0</v>
      </c>
      <c r="AM142" t="s">
        <v>11688</v>
      </c>
      <c r="AN142">
        <v>0</v>
      </c>
      <c r="AO142" t="s">
        <v>11689</v>
      </c>
      <c r="AP142">
        <v>0</v>
      </c>
      <c r="AQ142" t="s">
        <v>11690</v>
      </c>
      <c r="AR142">
        <v>0</v>
      </c>
      <c r="AS142" t="s">
        <v>11691</v>
      </c>
      <c r="AT142">
        <v>0</v>
      </c>
      <c r="AU142" t="s">
        <v>11692</v>
      </c>
      <c r="AV142">
        <v>0</v>
      </c>
      <c r="AW142" t="s">
        <v>11693</v>
      </c>
      <c r="AX142">
        <v>0</v>
      </c>
      <c r="AY142" t="s">
        <v>11694</v>
      </c>
    </row>
    <row r="143" spans="1:51">
      <c r="A143">
        <v>142</v>
      </c>
      <c r="B143">
        <v>0</v>
      </c>
      <c r="C143" t="s">
        <v>11695</v>
      </c>
      <c r="D143">
        <v>0</v>
      </c>
      <c r="E143" t="s">
        <v>11696</v>
      </c>
      <c r="F143">
        <v>0</v>
      </c>
      <c r="G143" t="s">
        <v>11697</v>
      </c>
      <c r="H143">
        <v>0</v>
      </c>
      <c r="I143" t="s">
        <v>11698</v>
      </c>
      <c r="J143">
        <v>0</v>
      </c>
      <c r="K143" t="s">
        <v>11699</v>
      </c>
      <c r="L143">
        <v>0</v>
      </c>
      <c r="M143" t="s">
        <v>11700</v>
      </c>
      <c r="N143">
        <v>0</v>
      </c>
      <c r="O143" t="s">
        <v>11701</v>
      </c>
      <c r="P143">
        <v>0</v>
      </c>
      <c r="Q143" t="s">
        <v>11702</v>
      </c>
      <c r="R143">
        <v>0</v>
      </c>
      <c r="S143" t="s">
        <v>11703</v>
      </c>
      <c r="T143">
        <v>0</v>
      </c>
      <c r="U143" t="s">
        <v>11704</v>
      </c>
      <c r="V143">
        <v>0</v>
      </c>
      <c r="W143" t="s">
        <v>11705</v>
      </c>
      <c r="X143">
        <v>0</v>
      </c>
      <c r="Y143" t="s">
        <v>11706</v>
      </c>
      <c r="Z143">
        <v>0</v>
      </c>
      <c r="AA143" t="s">
        <v>11707</v>
      </c>
      <c r="AB143">
        <v>0</v>
      </c>
      <c r="AC143" t="s">
        <v>11708</v>
      </c>
      <c r="AD143">
        <v>0</v>
      </c>
      <c r="AE143" t="s">
        <v>11709</v>
      </c>
      <c r="AF143">
        <v>0</v>
      </c>
      <c r="AG143" t="s">
        <v>11710</v>
      </c>
      <c r="AH143">
        <v>0</v>
      </c>
      <c r="AI143" t="s">
        <v>11711</v>
      </c>
      <c r="AJ143">
        <v>0</v>
      </c>
      <c r="AK143" t="s">
        <v>11712</v>
      </c>
      <c r="AL143">
        <v>0</v>
      </c>
      <c r="AM143" t="s">
        <v>11713</v>
      </c>
      <c r="AN143">
        <v>0</v>
      </c>
      <c r="AO143" t="s">
        <v>11714</v>
      </c>
      <c r="AP143">
        <v>0</v>
      </c>
      <c r="AQ143" t="s">
        <v>11715</v>
      </c>
      <c r="AR143">
        <v>0</v>
      </c>
      <c r="AS143" t="s">
        <v>11716</v>
      </c>
      <c r="AT143">
        <v>0</v>
      </c>
      <c r="AU143" t="s">
        <v>11717</v>
      </c>
      <c r="AV143">
        <v>0</v>
      </c>
      <c r="AW143" t="s">
        <v>11718</v>
      </c>
      <c r="AX143">
        <v>0</v>
      </c>
      <c r="AY143" t="s">
        <v>11719</v>
      </c>
    </row>
    <row r="144" spans="1:51">
      <c r="A144">
        <v>143</v>
      </c>
      <c r="B144">
        <v>0</v>
      </c>
      <c r="C144" t="s">
        <v>11720</v>
      </c>
      <c r="D144">
        <v>0</v>
      </c>
      <c r="E144" t="s">
        <v>11721</v>
      </c>
      <c r="F144">
        <v>0</v>
      </c>
      <c r="G144" t="s">
        <v>11722</v>
      </c>
      <c r="H144">
        <v>0</v>
      </c>
      <c r="I144" t="s">
        <v>11723</v>
      </c>
      <c r="J144">
        <v>0</v>
      </c>
      <c r="K144" t="s">
        <v>11724</v>
      </c>
      <c r="L144">
        <v>0</v>
      </c>
      <c r="M144" t="s">
        <v>11725</v>
      </c>
      <c r="N144">
        <v>0</v>
      </c>
      <c r="O144" t="s">
        <v>11726</v>
      </c>
      <c r="P144">
        <v>0</v>
      </c>
      <c r="Q144" t="s">
        <v>11727</v>
      </c>
      <c r="R144">
        <v>0</v>
      </c>
      <c r="S144" t="s">
        <v>11728</v>
      </c>
      <c r="T144">
        <v>0</v>
      </c>
      <c r="U144" t="s">
        <v>11729</v>
      </c>
      <c r="V144">
        <v>0</v>
      </c>
      <c r="W144" t="s">
        <v>11730</v>
      </c>
      <c r="X144">
        <v>0</v>
      </c>
      <c r="Y144" t="s">
        <v>11731</v>
      </c>
      <c r="Z144">
        <v>0</v>
      </c>
      <c r="AA144" t="s">
        <v>11732</v>
      </c>
      <c r="AB144">
        <v>0</v>
      </c>
      <c r="AC144" t="s">
        <v>11733</v>
      </c>
      <c r="AD144">
        <v>0</v>
      </c>
      <c r="AE144" t="s">
        <v>11734</v>
      </c>
      <c r="AF144">
        <v>0</v>
      </c>
      <c r="AG144" t="s">
        <v>11735</v>
      </c>
      <c r="AH144">
        <v>0</v>
      </c>
      <c r="AI144" t="s">
        <v>11736</v>
      </c>
      <c r="AJ144">
        <v>0</v>
      </c>
      <c r="AK144" t="s">
        <v>11737</v>
      </c>
      <c r="AL144">
        <v>0</v>
      </c>
      <c r="AM144" t="s">
        <v>11738</v>
      </c>
      <c r="AN144">
        <v>0</v>
      </c>
      <c r="AO144" t="s">
        <v>11739</v>
      </c>
      <c r="AP144">
        <v>0</v>
      </c>
      <c r="AQ144" t="s">
        <v>11740</v>
      </c>
      <c r="AR144">
        <v>0</v>
      </c>
      <c r="AS144" t="s">
        <v>11741</v>
      </c>
      <c r="AT144">
        <v>0</v>
      </c>
      <c r="AU144" t="s">
        <v>11742</v>
      </c>
      <c r="AV144">
        <v>0</v>
      </c>
      <c r="AW144" t="s">
        <v>11743</v>
      </c>
      <c r="AX144">
        <v>0</v>
      </c>
      <c r="AY144" t="s">
        <v>11744</v>
      </c>
    </row>
    <row r="145" spans="1:51">
      <c r="A145">
        <v>144</v>
      </c>
      <c r="B145">
        <v>0</v>
      </c>
      <c r="C145" t="s">
        <v>11745</v>
      </c>
      <c r="D145">
        <v>0</v>
      </c>
      <c r="E145" t="s">
        <v>11746</v>
      </c>
      <c r="F145">
        <v>0</v>
      </c>
      <c r="G145" t="s">
        <v>11747</v>
      </c>
      <c r="H145">
        <v>0</v>
      </c>
      <c r="I145" t="s">
        <v>11748</v>
      </c>
      <c r="J145">
        <v>0</v>
      </c>
      <c r="K145" t="s">
        <v>11749</v>
      </c>
      <c r="L145">
        <v>0</v>
      </c>
      <c r="M145" t="s">
        <v>11750</v>
      </c>
      <c r="N145">
        <v>0</v>
      </c>
      <c r="O145" t="s">
        <v>11751</v>
      </c>
      <c r="P145">
        <v>0</v>
      </c>
      <c r="Q145" t="s">
        <v>11752</v>
      </c>
      <c r="R145">
        <v>0</v>
      </c>
      <c r="S145" t="s">
        <v>11753</v>
      </c>
      <c r="T145">
        <v>0</v>
      </c>
      <c r="U145" t="s">
        <v>11754</v>
      </c>
      <c r="V145">
        <v>0</v>
      </c>
      <c r="W145" t="s">
        <v>11755</v>
      </c>
      <c r="X145">
        <v>0</v>
      </c>
      <c r="Y145" t="s">
        <v>11756</v>
      </c>
      <c r="Z145">
        <v>0</v>
      </c>
      <c r="AA145" t="s">
        <v>11757</v>
      </c>
      <c r="AB145">
        <v>0</v>
      </c>
      <c r="AC145" t="s">
        <v>11758</v>
      </c>
      <c r="AD145">
        <v>0</v>
      </c>
      <c r="AE145" t="s">
        <v>11759</v>
      </c>
      <c r="AF145">
        <v>0</v>
      </c>
      <c r="AG145" t="s">
        <v>11760</v>
      </c>
      <c r="AH145">
        <v>0</v>
      </c>
      <c r="AI145" t="s">
        <v>11761</v>
      </c>
      <c r="AJ145">
        <v>0</v>
      </c>
      <c r="AK145" t="s">
        <v>11762</v>
      </c>
      <c r="AL145">
        <v>0</v>
      </c>
      <c r="AM145" t="s">
        <v>11763</v>
      </c>
      <c r="AN145">
        <v>0</v>
      </c>
      <c r="AO145" t="s">
        <v>11764</v>
      </c>
      <c r="AP145">
        <v>0</v>
      </c>
      <c r="AQ145" t="s">
        <v>11765</v>
      </c>
      <c r="AR145">
        <v>0</v>
      </c>
      <c r="AS145" t="s">
        <v>11766</v>
      </c>
      <c r="AT145">
        <v>0</v>
      </c>
      <c r="AU145" t="s">
        <v>11767</v>
      </c>
      <c r="AV145">
        <v>0</v>
      </c>
      <c r="AW145" t="s">
        <v>11768</v>
      </c>
      <c r="AX145">
        <v>0</v>
      </c>
      <c r="AY145" t="s">
        <v>11769</v>
      </c>
    </row>
    <row r="146" spans="1:51">
      <c r="A146">
        <v>145</v>
      </c>
      <c r="B146">
        <v>0</v>
      </c>
      <c r="C146" t="s">
        <v>11770</v>
      </c>
      <c r="D146">
        <v>0</v>
      </c>
      <c r="E146" t="s">
        <v>11771</v>
      </c>
      <c r="F146">
        <v>0</v>
      </c>
      <c r="G146" t="s">
        <v>11772</v>
      </c>
      <c r="H146">
        <v>0</v>
      </c>
      <c r="I146" t="s">
        <v>11773</v>
      </c>
      <c r="J146">
        <v>0</v>
      </c>
      <c r="K146" t="s">
        <v>11774</v>
      </c>
      <c r="L146">
        <v>0</v>
      </c>
      <c r="M146" t="s">
        <v>11775</v>
      </c>
      <c r="N146">
        <v>0</v>
      </c>
      <c r="O146" t="s">
        <v>11776</v>
      </c>
      <c r="P146">
        <v>0</v>
      </c>
      <c r="Q146" t="s">
        <v>11777</v>
      </c>
      <c r="R146">
        <v>0</v>
      </c>
      <c r="S146" t="s">
        <v>11778</v>
      </c>
      <c r="T146">
        <v>0</v>
      </c>
      <c r="U146" t="s">
        <v>11779</v>
      </c>
      <c r="V146">
        <v>0</v>
      </c>
      <c r="W146" t="s">
        <v>11780</v>
      </c>
      <c r="X146">
        <v>0</v>
      </c>
      <c r="Y146" t="s">
        <v>11781</v>
      </c>
      <c r="Z146">
        <v>0</v>
      </c>
      <c r="AA146" t="s">
        <v>11782</v>
      </c>
      <c r="AB146">
        <v>0</v>
      </c>
      <c r="AC146" t="s">
        <v>11783</v>
      </c>
      <c r="AD146">
        <v>0</v>
      </c>
      <c r="AE146" t="s">
        <v>11784</v>
      </c>
      <c r="AF146">
        <v>0</v>
      </c>
      <c r="AG146" t="s">
        <v>11785</v>
      </c>
      <c r="AH146">
        <v>0</v>
      </c>
      <c r="AI146" t="s">
        <v>11786</v>
      </c>
      <c r="AJ146">
        <v>0</v>
      </c>
      <c r="AK146" t="s">
        <v>11787</v>
      </c>
      <c r="AL146">
        <v>0</v>
      </c>
      <c r="AM146" t="s">
        <v>11788</v>
      </c>
      <c r="AN146">
        <v>0</v>
      </c>
      <c r="AO146" t="s">
        <v>11789</v>
      </c>
      <c r="AP146">
        <v>0</v>
      </c>
      <c r="AQ146" t="s">
        <v>11790</v>
      </c>
      <c r="AR146">
        <v>0</v>
      </c>
      <c r="AS146" t="s">
        <v>11791</v>
      </c>
      <c r="AT146">
        <v>0</v>
      </c>
      <c r="AU146" t="s">
        <v>11792</v>
      </c>
      <c r="AV146">
        <v>0</v>
      </c>
      <c r="AW146" t="s">
        <v>11793</v>
      </c>
      <c r="AX146">
        <v>0</v>
      </c>
      <c r="AY146" t="s">
        <v>11794</v>
      </c>
    </row>
    <row r="147" spans="1:51">
      <c r="A147">
        <v>146</v>
      </c>
      <c r="B147">
        <v>0</v>
      </c>
      <c r="C147" t="s">
        <v>11795</v>
      </c>
      <c r="D147">
        <v>0</v>
      </c>
      <c r="E147" t="s">
        <v>11796</v>
      </c>
      <c r="F147">
        <v>0</v>
      </c>
      <c r="G147" t="s">
        <v>11797</v>
      </c>
      <c r="H147">
        <v>0</v>
      </c>
      <c r="I147" t="s">
        <v>11798</v>
      </c>
      <c r="J147">
        <v>0</v>
      </c>
      <c r="K147" t="s">
        <v>11799</v>
      </c>
      <c r="L147">
        <v>0</v>
      </c>
      <c r="M147" t="s">
        <v>11800</v>
      </c>
      <c r="N147">
        <v>0</v>
      </c>
      <c r="O147" t="s">
        <v>11801</v>
      </c>
      <c r="P147">
        <v>0</v>
      </c>
      <c r="Q147" t="s">
        <v>11802</v>
      </c>
      <c r="R147">
        <v>0</v>
      </c>
      <c r="S147" t="s">
        <v>11803</v>
      </c>
      <c r="T147">
        <v>0</v>
      </c>
      <c r="U147" t="s">
        <v>11804</v>
      </c>
      <c r="V147">
        <v>0</v>
      </c>
      <c r="W147" t="s">
        <v>11805</v>
      </c>
      <c r="X147">
        <v>0</v>
      </c>
      <c r="Y147" t="s">
        <v>11806</v>
      </c>
      <c r="Z147">
        <v>0</v>
      </c>
      <c r="AA147" t="s">
        <v>11807</v>
      </c>
      <c r="AB147">
        <v>0</v>
      </c>
      <c r="AC147" t="s">
        <v>11808</v>
      </c>
      <c r="AD147">
        <v>0</v>
      </c>
      <c r="AE147" t="s">
        <v>11809</v>
      </c>
      <c r="AF147">
        <v>0</v>
      </c>
      <c r="AG147" t="s">
        <v>11810</v>
      </c>
      <c r="AH147">
        <v>0</v>
      </c>
      <c r="AI147" t="s">
        <v>11811</v>
      </c>
      <c r="AJ147">
        <v>0</v>
      </c>
      <c r="AK147" t="s">
        <v>11812</v>
      </c>
      <c r="AL147">
        <v>0</v>
      </c>
      <c r="AM147" t="s">
        <v>11813</v>
      </c>
      <c r="AN147">
        <v>0</v>
      </c>
      <c r="AO147" t="s">
        <v>11814</v>
      </c>
      <c r="AP147">
        <v>0</v>
      </c>
      <c r="AQ147" t="s">
        <v>11815</v>
      </c>
      <c r="AR147">
        <v>0</v>
      </c>
      <c r="AS147" t="s">
        <v>11816</v>
      </c>
      <c r="AT147">
        <v>0</v>
      </c>
      <c r="AU147" t="s">
        <v>11817</v>
      </c>
      <c r="AV147">
        <v>0</v>
      </c>
      <c r="AW147" t="s">
        <v>11818</v>
      </c>
      <c r="AX147">
        <v>0</v>
      </c>
      <c r="AY147" t="s">
        <v>11819</v>
      </c>
    </row>
    <row r="148" spans="1:51">
      <c r="A148">
        <v>147</v>
      </c>
      <c r="B148">
        <v>0</v>
      </c>
      <c r="C148" t="s">
        <v>11820</v>
      </c>
      <c r="D148">
        <v>0</v>
      </c>
      <c r="E148" t="s">
        <v>11821</v>
      </c>
      <c r="F148">
        <v>0</v>
      </c>
      <c r="G148" t="s">
        <v>11822</v>
      </c>
      <c r="H148">
        <v>0</v>
      </c>
      <c r="I148" t="s">
        <v>11823</v>
      </c>
      <c r="J148">
        <v>0</v>
      </c>
      <c r="K148" t="s">
        <v>11824</v>
      </c>
      <c r="L148">
        <v>0</v>
      </c>
      <c r="M148" t="s">
        <v>11825</v>
      </c>
      <c r="N148">
        <v>0</v>
      </c>
      <c r="O148" t="s">
        <v>11826</v>
      </c>
      <c r="P148">
        <v>0</v>
      </c>
      <c r="Q148" t="s">
        <v>11827</v>
      </c>
      <c r="R148">
        <v>0</v>
      </c>
      <c r="S148" t="s">
        <v>11828</v>
      </c>
      <c r="T148">
        <v>0</v>
      </c>
      <c r="U148" t="s">
        <v>11829</v>
      </c>
      <c r="V148">
        <v>0</v>
      </c>
      <c r="W148" t="s">
        <v>11830</v>
      </c>
      <c r="X148">
        <v>0</v>
      </c>
      <c r="Y148" t="s">
        <v>11831</v>
      </c>
      <c r="Z148">
        <v>0</v>
      </c>
      <c r="AA148" t="s">
        <v>11832</v>
      </c>
      <c r="AB148">
        <v>0</v>
      </c>
      <c r="AC148" t="s">
        <v>11833</v>
      </c>
      <c r="AD148">
        <v>0</v>
      </c>
      <c r="AE148" t="s">
        <v>11834</v>
      </c>
      <c r="AF148">
        <v>0</v>
      </c>
      <c r="AG148" t="s">
        <v>11835</v>
      </c>
      <c r="AH148">
        <v>0</v>
      </c>
      <c r="AI148" t="s">
        <v>11836</v>
      </c>
      <c r="AJ148">
        <v>0</v>
      </c>
      <c r="AK148" t="s">
        <v>11837</v>
      </c>
      <c r="AL148">
        <v>0</v>
      </c>
      <c r="AM148" t="s">
        <v>11838</v>
      </c>
      <c r="AN148">
        <v>0</v>
      </c>
      <c r="AO148" t="s">
        <v>11839</v>
      </c>
      <c r="AP148">
        <v>0</v>
      </c>
      <c r="AQ148" t="s">
        <v>11840</v>
      </c>
      <c r="AR148">
        <v>0</v>
      </c>
      <c r="AS148" t="s">
        <v>11841</v>
      </c>
      <c r="AT148">
        <v>0</v>
      </c>
      <c r="AU148" t="s">
        <v>11842</v>
      </c>
      <c r="AV148">
        <v>0</v>
      </c>
      <c r="AW148" t="s">
        <v>11843</v>
      </c>
      <c r="AX148">
        <v>0</v>
      </c>
      <c r="AY148" t="s">
        <v>11844</v>
      </c>
    </row>
    <row r="149" spans="1:51">
      <c r="A149">
        <v>148</v>
      </c>
      <c r="B149">
        <v>0</v>
      </c>
      <c r="C149" t="s">
        <v>11845</v>
      </c>
      <c r="D149">
        <v>0</v>
      </c>
      <c r="E149" t="s">
        <v>11846</v>
      </c>
      <c r="F149">
        <v>0</v>
      </c>
      <c r="G149" t="s">
        <v>11847</v>
      </c>
      <c r="H149">
        <v>0</v>
      </c>
      <c r="I149" t="s">
        <v>11848</v>
      </c>
      <c r="J149">
        <v>0</v>
      </c>
      <c r="K149" t="s">
        <v>11849</v>
      </c>
      <c r="L149">
        <v>0</v>
      </c>
      <c r="M149" t="s">
        <v>11850</v>
      </c>
      <c r="N149">
        <v>0</v>
      </c>
      <c r="O149" t="s">
        <v>11851</v>
      </c>
      <c r="P149">
        <v>0</v>
      </c>
      <c r="Q149" t="s">
        <v>11852</v>
      </c>
      <c r="R149">
        <v>0</v>
      </c>
      <c r="S149" t="s">
        <v>11853</v>
      </c>
      <c r="T149">
        <v>0</v>
      </c>
      <c r="U149" t="s">
        <v>11854</v>
      </c>
      <c r="V149">
        <v>0</v>
      </c>
      <c r="W149" t="s">
        <v>11855</v>
      </c>
      <c r="X149">
        <v>0</v>
      </c>
      <c r="Y149" t="s">
        <v>11856</v>
      </c>
      <c r="Z149">
        <v>0</v>
      </c>
      <c r="AA149" t="s">
        <v>11857</v>
      </c>
      <c r="AB149">
        <v>0</v>
      </c>
      <c r="AC149" t="s">
        <v>11858</v>
      </c>
      <c r="AD149">
        <v>0</v>
      </c>
      <c r="AE149" t="s">
        <v>11859</v>
      </c>
      <c r="AF149">
        <v>0</v>
      </c>
      <c r="AG149" t="s">
        <v>11860</v>
      </c>
      <c r="AH149">
        <v>0</v>
      </c>
      <c r="AI149" t="s">
        <v>11861</v>
      </c>
      <c r="AJ149">
        <v>0</v>
      </c>
      <c r="AK149" t="s">
        <v>11862</v>
      </c>
      <c r="AL149">
        <v>0</v>
      </c>
      <c r="AM149" t="s">
        <v>11863</v>
      </c>
      <c r="AN149">
        <v>0</v>
      </c>
      <c r="AO149" t="s">
        <v>11864</v>
      </c>
      <c r="AP149">
        <v>0</v>
      </c>
      <c r="AQ149" t="s">
        <v>11865</v>
      </c>
      <c r="AR149">
        <v>0</v>
      </c>
      <c r="AS149" t="s">
        <v>11866</v>
      </c>
      <c r="AT149">
        <v>0</v>
      </c>
      <c r="AU149" t="s">
        <v>11867</v>
      </c>
      <c r="AV149">
        <v>0</v>
      </c>
      <c r="AW149" t="s">
        <v>11868</v>
      </c>
      <c r="AX149">
        <v>0</v>
      </c>
      <c r="AY149" t="s">
        <v>11869</v>
      </c>
    </row>
    <row r="150" spans="1:51">
      <c r="A150">
        <v>149</v>
      </c>
      <c r="B150">
        <v>0</v>
      </c>
      <c r="C150" t="s">
        <v>11870</v>
      </c>
      <c r="D150">
        <v>0</v>
      </c>
      <c r="E150" t="s">
        <v>11871</v>
      </c>
      <c r="F150">
        <v>0</v>
      </c>
      <c r="G150" t="s">
        <v>11872</v>
      </c>
      <c r="H150">
        <v>0</v>
      </c>
      <c r="I150" t="s">
        <v>11873</v>
      </c>
      <c r="J150">
        <v>0</v>
      </c>
      <c r="K150" t="s">
        <v>11874</v>
      </c>
      <c r="L150">
        <v>0</v>
      </c>
      <c r="M150" t="s">
        <v>11875</v>
      </c>
      <c r="N150">
        <v>0</v>
      </c>
      <c r="O150" t="s">
        <v>11876</v>
      </c>
      <c r="P150">
        <v>0</v>
      </c>
      <c r="Q150" t="s">
        <v>11877</v>
      </c>
      <c r="R150">
        <v>0</v>
      </c>
      <c r="S150" t="s">
        <v>11878</v>
      </c>
      <c r="T150">
        <v>0</v>
      </c>
      <c r="U150" t="s">
        <v>11879</v>
      </c>
      <c r="V150">
        <v>0</v>
      </c>
      <c r="W150" t="s">
        <v>11880</v>
      </c>
      <c r="X150">
        <v>0</v>
      </c>
      <c r="Y150" t="s">
        <v>11881</v>
      </c>
      <c r="Z150">
        <v>0</v>
      </c>
      <c r="AA150" t="s">
        <v>11882</v>
      </c>
      <c r="AB150">
        <v>0</v>
      </c>
      <c r="AC150" t="s">
        <v>11883</v>
      </c>
      <c r="AD150">
        <v>0</v>
      </c>
      <c r="AE150" t="s">
        <v>11884</v>
      </c>
      <c r="AF150">
        <v>0</v>
      </c>
      <c r="AG150" t="s">
        <v>11885</v>
      </c>
      <c r="AH150">
        <v>0</v>
      </c>
      <c r="AI150" t="s">
        <v>11886</v>
      </c>
      <c r="AJ150">
        <v>0</v>
      </c>
      <c r="AK150" t="s">
        <v>11887</v>
      </c>
      <c r="AL150">
        <v>0</v>
      </c>
      <c r="AM150" t="s">
        <v>11888</v>
      </c>
      <c r="AN150">
        <v>0</v>
      </c>
      <c r="AO150" t="s">
        <v>11889</v>
      </c>
      <c r="AP150">
        <v>0</v>
      </c>
      <c r="AQ150" t="s">
        <v>11890</v>
      </c>
      <c r="AR150">
        <v>0</v>
      </c>
      <c r="AS150" t="s">
        <v>11891</v>
      </c>
      <c r="AT150">
        <v>0</v>
      </c>
      <c r="AU150" t="s">
        <v>11892</v>
      </c>
      <c r="AV150">
        <v>0</v>
      </c>
      <c r="AW150" t="s">
        <v>11893</v>
      </c>
      <c r="AX150">
        <v>0</v>
      </c>
      <c r="AY150" t="s">
        <v>11894</v>
      </c>
    </row>
    <row r="151" spans="1:51">
      <c r="A151">
        <v>150</v>
      </c>
      <c r="B151">
        <v>0</v>
      </c>
      <c r="C151" t="s">
        <v>11895</v>
      </c>
      <c r="D151">
        <v>0</v>
      </c>
      <c r="E151" t="s">
        <v>11896</v>
      </c>
      <c r="F151">
        <v>0</v>
      </c>
      <c r="G151" t="s">
        <v>11897</v>
      </c>
      <c r="H151">
        <v>0</v>
      </c>
      <c r="I151" t="s">
        <v>11898</v>
      </c>
      <c r="J151">
        <v>0</v>
      </c>
      <c r="K151" t="s">
        <v>11899</v>
      </c>
      <c r="L151">
        <v>0</v>
      </c>
      <c r="M151" t="s">
        <v>11900</v>
      </c>
      <c r="N151">
        <v>0</v>
      </c>
      <c r="O151" t="s">
        <v>11901</v>
      </c>
      <c r="P151">
        <v>0</v>
      </c>
      <c r="Q151" t="s">
        <v>11902</v>
      </c>
      <c r="R151">
        <v>0</v>
      </c>
      <c r="S151" t="s">
        <v>11903</v>
      </c>
      <c r="T151">
        <v>0</v>
      </c>
      <c r="U151" t="s">
        <v>11904</v>
      </c>
      <c r="V151">
        <v>0</v>
      </c>
      <c r="W151" t="s">
        <v>11905</v>
      </c>
      <c r="X151">
        <v>0</v>
      </c>
      <c r="Y151" t="s">
        <v>11906</v>
      </c>
      <c r="Z151">
        <v>0</v>
      </c>
      <c r="AA151" t="s">
        <v>11907</v>
      </c>
      <c r="AB151">
        <v>0</v>
      </c>
      <c r="AC151" t="s">
        <v>11908</v>
      </c>
      <c r="AD151">
        <v>0</v>
      </c>
      <c r="AE151" t="s">
        <v>11909</v>
      </c>
      <c r="AF151">
        <v>0</v>
      </c>
      <c r="AG151" t="s">
        <v>11910</v>
      </c>
      <c r="AH151">
        <v>0</v>
      </c>
      <c r="AI151" t="s">
        <v>11911</v>
      </c>
      <c r="AJ151">
        <v>0</v>
      </c>
      <c r="AK151" t="s">
        <v>11912</v>
      </c>
      <c r="AL151">
        <v>0</v>
      </c>
      <c r="AM151" t="s">
        <v>11913</v>
      </c>
      <c r="AN151">
        <v>0</v>
      </c>
      <c r="AO151" t="s">
        <v>11914</v>
      </c>
      <c r="AP151">
        <v>0</v>
      </c>
      <c r="AQ151" t="s">
        <v>11915</v>
      </c>
      <c r="AR151">
        <v>0</v>
      </c>
      <c r="AS151" t="s">
        <v>11916</v>
      </c>
      <c r="AT151">
        <v>0</v>
      </c>
      <c r="AU151" t="s">
        <v>11917</v>
      </c>
      <c r="AV151">
        <v>0</v>
      </c>
      <c r="AW151" t="s">
        <v>11918</v>
      </c>
      <c r="AX151">
        <v>0</v>
      </c>
      <c r="AY151" t="s">
        <v>11919</v>
      </c>
    </row>
    <row r="152" spans="1:51">
      <c r="A152">
        <v>151</v>
      </c>
      <c r="B152">
        <v>0</v>
      </c>
      <c r="C152" t="s">
        <v>11920</v>
      </c>
      <c r="D152">
        <v>0</v>
      </c>
      <c r="E152" t="s">
        <v>11921</v>
      </c>
      <c r="F152">
        <v>0</v>
      </c>
      <c r="G152" t="s">
        <v>11922</v>
      </c>
      <c r="H152">
        <v>0</v>
      </c>
      <c r="I152" t="s">
        <v>11923</v>
      </c>
      <c r="J152">
        <v>0</v>
      </c>
      <c r="K152" t="s">
        <v>11924</v>
      </c>
      <c r="L152">
        <v>0</v>
      </c>
      <c r="M152" t="s">
        <v>11925</v>
      </c>
      <c r="N152">
        <v>0</v>
      </c>
      <c r="O152" t="s">
        <v>11926</v>
      </c>
      <c r="P152">
        <v>0</v>
      </c>
      <c r="Q152" t="s">
        <v>11927</v>
      </c>
      <c r="R152">
        <v>0</v>
      </c>
      <c r="S152" t="s">
        <v>11928</v>
      </c>
      <c r="T152">
        <v>0</v>
      </c>
      <c r="U152" t="s">
        <v>11929</v>
      </c>
      <c r="V152">
        <v>0</v>
      </c>
      <c r="W152" t="s">
        <v>11930</v>
      </c>
      <c r="X152">
        <v>0</v>
      </c>
      <c r="Y152" t="s">
        <v>11931</v>
      </c>
      <c r="Z152">
        <v>0</v>
      </c>
      <c r="AA152" t="s">
        <v>11932</v>
      </c>
      <c r="AB152">
        <v>0</v>
      </c>
      <c r="AC152" t="s">
        <v>11933</v>
      </c>
      <c r="AD152">
        <v>0</v>
      </c>
      <c r="AE152" t="s">
        <v>11934</v>
      </c>
      <c r="AF152">
        <v>0</v>
      </c>
      <c r="AG152" t="s">
        <v>11935</v>
      </c>
      <c r="AH152">
        <v>0</v>
      </c>
      <c r="AI152" t="s">
        <v>11936</v>
      </c>
      <c r="AJ152">
        <v>0</v>
      </c>
      <c r="AK152" t="s">
        <v>11937</v>
      </c>
      <c r="AL152">
        <v>0</v>
      </c>
      <c r="AM152" t="s">
        <v>11938</v>
      </c>
      <c r="AN152">
        <v>0</v>
      </c>
      <c r="AO152" t="s">
        <v>11939</v>
      </c>
      <c r="AP152">
        <v>0</v>
      </c>
      <c r="AQ152" t="s">
        <v>11940</v>
      </c>
      <c r="AR152">
        <v>0</v>
      </c>
      <c r="AS152" t="s">
        <v>11941</v>
      </c>
      <c r="AT152">
        <v>0</v>
      </c>
      <c r="AU152" t="s">
        <v>11942</v>
      </c>
      <c r="AV152">
        <v>0</v>
      </c>
      <c r="AW152" t="s">
        <v>11943</v>
      </c>
      <c r="AX152">
        <v>0</v>
      </c>
      <c r="AY152" t="s">
        <v>11944</v>
      </c>
    </row>
    <row r="153" spans="1:51">
      <c r="A153">
        <v>152</v>
      </c>
      <c r="B153">
        <v>0</v>
      </c>
      <c r="C153" t="s">
        <v>11945</v>
      </c>
      <c r="D153">
        <v>0</v>
      </c>
      <c r="E153" t="s">
        <v>11946</v>
      </c>
      <c r="F153">
        <v>0</v>
      </c>
      <c r="G153" t="s">
        <v>11947</v>
      </c>
      <c r="H153">
        <v>0</v>
      </c>
      <c r="I153" t="s">
        <v>11948</v>
      </c>
      <c r="J153">
        <v>0</v>
      </c>
      <c r="K153" t="s">
        <v>11949</v>
      </c>
      <c r="L153">
        <v>0</v>
      </c>
      <c r="M153" t="s">
        <v>11950</v>
      </c>
      <c r="N153">
        <v>0</v>
      </c>
      <c r="O153" t="s">
        <v>11951</v>
      </c>
      <c r="P153">
        <v>0</v>
      </c>
      <c r="Q153" t="s">
        <v>11952</v>
      </c>
      <c r="R153">
        <v>0</v>
      </c>
      <c r="S153" t="s">
        <v>11953</v>
      </c>
      <c r="T153">
        <v>0</v>
      </c>
      <c r="U153" t="s">
        <v>11954</v>
      </c>
      <c r="V153">
        <v>0</v>
      </c>
      <c r="W153" t="s">
        <v>11955</v>
      </c>
      <c r="X153">
        <v>0</v>
      </c>
      <c r="Y153" t="s">
        <v>11956</v>
      </c>
      <c r="Z153">
        <v>0</v>
      </c>
      <c r="AA153" t="s">
        <v>11957</v>
      </c>
      <c r="AB153">
        <v>0</v>
      </c>
      <c r="AC153" t="s">
        <v>11958</v>
      </c>
      <c r="AD153">
        <v>0</v>
      </c>
      <c r="AE153" t="s">
        <v>11959</v>
      </c>
      <c r="AF153">
        <v>0</v>
      </c>
      <c r="AG153" t="s">
        <v>11960</v>
      </c>
      <c r="AH153">
        <v>0</v>
      </c>
      <c r="AI153" t="s">
        <v>11961</v>
      </c>
      <c r="AJ153">
        <v>0</v>
      </c>
      <c r="AK153" t="s">
        <v>11962</v>
      </c>
      <c r="AL153">
        <v>0</v>
      </c>
      <c r="AM153" t="s">
        <v>11963</v>
      </c>
      <c r="AN153">
        <v>0</v>
      </c>
      <c r="AO153" t="s">
        <v>11964</v>
      </c>
      <c r="AP153">
        <v>0</v>
      </c>
      <c r="AQ153" t="s">
        <v>11965</v>
      </c>
      <c r="AR153">
        <v>0</v>
      </c>
      <c r="AS153" t="s">
        <v>11966</v>
      </c>
      <c r="AT153">
        <v>0</v>
      </c>
      <c r="AU153" t="s">
        <v>11967</v>
      </c>
      <c r="AV153">
        <v>0</v>
      </c>
      <c r="AW153" t="s">
        <v>11968</v>
      </c>
      <c r="AX153">
        <v>0</v>
      </c>
      <c r="AY153" t="s">
        <v>11969</v>
      </c>
    </row>
    <row r="154" spans="1:51">
      <c r="A154">
        <v>153</v>
      </c>
      <c r="B154">
        <v>0</v>
      </c>
      <c r="C154" t="s">
        <v>11970</v>
      </c>
      <c r="D154">
        <v>0</v>
      </c>
      <c r="E154" t="s">
        <v>11971</v>
      </c>
      <c r="F154">
        <v>0</v>
      </c>
      <c r="G154" t="s">
        <v>11972</v>
      </c>
      <c r="H154">
        <v>0</v>
      </c>
      <c r="I154" t="s">
        <v>11973</v>
      </c>
      <c r="J154">
        <v>0</v>
      </c>
      <c r="K154" t="s">
        <v>11974</v>
      </c>
      <c r="L154">
        <v>0</v>
      </c>
      <c r="M154" t="s">
        <v>11975</v>
      </c>
      <c r="N154">
        <v>0</v>
      </c>
      <c r="O154" t="s">
        <v>11976</v>
      </c>
      <c r="P154">
        <v>0</v>
      </c>
      <c r="Q154" t="s">
        <v>11977</v>
      </c>
      <c r="R154">
        <v>0</v>
      </c>
      <c r="S154" t="s">
        <v>11978</v>
      </c>
      <c r="T154">
        <v>0</v>
      </c>
      <c r="U154" t="s">
        <v>11979</v>
      </c>
      <c r="V154">
        <v>0</v>
      </c>
      <c r="W154" t="s">
        <v>11980</v>
      </c>
      <c r="X154">
        <v>0</v>
      </c>
      <c r="Y154" t="s">
        <v>11981</v>
      </c>
      <c r="Z154">
        <v>0</v>
      </c>
      <c r="AA154" t="s">
        <v>11982</v>
      </c>
      <c r="AB154">
        <v>0</v>
      </c>
      <c r="AC154" t="s">
        <v>11983</v>
      </c>
      <c r="AD154">
        <v>0</v>
      </c>
      <c r="AE154" t="s">
        <v>11984</v>
      </c>
      <c r="AF154">
        <v>0</v>
      </c>
      <c r="AG154" t="s">
        <v>11985</v>
      </c>
      <c r="AH154">
        <v>0</v>
      </c>
      <c r="AI154" t="s">
        <v>11986</v>
      </c>
      <c r="AJ154">
        <v>0</v>
      </c>
      <c r="AK154" t="s">
        <v>11987</v>
      </c>
      <c r="AL154">
        <v>0</v>
      </c>
      <c r="AM154" t="s">
        <v>11988</v>
      </c>
      <c r="AN154">
        <v>0</v>
      </c>
      <c r="AO154" t="s">
        <v>11989</v>
      </c>
      <c r="AP154">
        <v>0</v>
      </c>
      <c r="AQ154" t="s">
        <v>11990</v>
      </c>
      <c r="AR154">
        <v>0</v>
      </c>
      <c r="AS154" t="s">
        <v>11991</v>
      </c>
      <c r="AT154">
        <v>0</v>
      </c>
      <c r="AU154" t="s">
        <v>11992</v>
      </c>
      <c r="AV154">
        <v>0</v>
      </c>
      <c r="AW154" t="s">
        <v>11993</v>
      </c>
      <c r="AX154">
        <v>0</v>
      </c>
      <c r="AY154" t="s">
        <v>11994</v>
      </c>
    </row>
    <row r="155" spans="1:51">
      <c r="A155">
        <v>154</v>
      </c>
      <c r="B155">
        <v>0</v>
      </c>
      <c r="C155" t="s">
        <v>11995</v>
      </c>
      <c r="D155">
        <v>0</v>
      </c>
      <c r="E155" t="s">
        <v>11996</v>
      </c>
      <c r="F155">
        <v>0</v>
      </c>
      <c r="G155" t="s">
        <v>11997</v>
      </c>
      <c r="H155">
        <v>0</v>
      </c>
      <c r="I155" t="s">
        <v>11998</v>
      </c>
      <c r="J155">
        <v>0</v>
      </c>
      <c r="K155" t="s">
        <v>11999</v>
      </c>
      <c r="L155">
        <v>0</v>
      </c>
      <c r="M155" t="s">
        <v>12000</v>
      </c>
      <c r="N155">
        <v>0</v>
      </c>
      <c r="O155" t="s">
        <v>12001</v>
      </c>
      <c r="P155">
        <v>0</v>
      </c>
      <c r="Q155" t="s">
        <v>12002</v>
      </c>
      <c r="R155">
        <v>0</v>
      </c>
      <c r="S155" t="s">
        <v>12003</v>
      </c>
      <c r="T155">
        <v>0</v>
      </c>
      <c r="U155" t="s">
        <v>12004</v>
      </c>
      <c r="V155">
        <v>0</v>
      </c>
      <c r="W155" t="s">
        <v>12005</v>
      </c>
      <c r="X155">
        <v>0</v>
      </c>
      <c r="Y155" t="s">
        <v>12006</v>
      </c>
      <c r="Z155">
        <v>0</v>
      </c>
      <c r="AA155" t="s">
        <v>12007</v>
      </c>
      <c r="AB155">
        <v>0</v>
      </c>
      <c r="AC155" t="s">
        <v>12008</v>
      </c>
      <c r="AD155">
        <v>0</v>
      </c>
      <c r="AE155" t="s">
        <v>12009</v>
      </c>
      <c r="AF155">
        <v>0</v>
      </c>
      <c r="AG155" t="s">
        <v>12010</v>
      </c>
      <c r="AH155">
        <v>0</v>
      </c>
      <c r="AI155" t="s">
        <v>12011</v>
      </c>
      <c r="AJ155">
        <v>0</v>
      </c>
      <c r="AK155" t="s">
        <v>12012</v>
      </c>
      <c r="AL155">
        <v>0</v>
      </c>
      <c r="AM155" t="s">
        <v>12013</v>
      </c>
      <c r="AN155">
        <v>0</v>
      </c>
      <c r="AO155" t="s">
        <v>12014</v>
      </c>
      <c r="AP155">
        <v>0</v>
      </c>
      <c r="AQ155" t="s">
        <v>12015</v>
      </c>
      <c r="AR155">
        <v>0</v>
      </c>
      <c r="AS155" t="s">
        <v>12016</v>
      </c>
      <c r="AT155">
        <v>0</v>
      </c>
      <c r="AU155" t="s">
        <v>12017</v>
      </c>
      <c r="AV155">
        <v>0</v>
      </c>
      <c r="AW155" t="s">
        <v>12018</v>
      </c>
      <c r="AX155">
        <v>0</v>
      </c>
      <c r="AY155" t="s">
        <v>12019</v>
      </c>
    </row>
    <row r="156" spans="1:51">
      <c r="A156">
        <v>155</v>
      </c>
      <c r="B156">
        <v>0</v>
      </c>
      <c r="C156" t="s">
        <v>12020</v>
      </c>
      <c r="D156">
        <v>0</v>
      </c>
      <c r="E156" t="s">
        <v>12021</v>
      </c>
      <c r="F156">
        <v>0</v>
      </c>
      <c r="G156" t="s">
        <v>12022</v>
      </c>
      <c r="H156">
        <v>0</v>
      </c>
      <c r="I156" t="s">
        <v>12023</v>
      </c>
      <c r="J156">
        <v>0</v>
      </c>
      <c r="K156" t="s">
        <v>12024</v>
      </c>
      <c r="L156">
        <v>0</v>
      </c>
      <c r="M156" t="s">
        <v>12025</v>
      </c>
      <c r="N156">
        <v>0</v>
      </c>
      <c r="O156" t="s">
        <v>12026</v>
      </c>
      <c r="P156">
        <v>0</v>
      </c>
      <c r="Q156" t="s">
        <v>12027</v>
      </c>
      <c r="R156">
        <v>0</v>
      </c>
      <c r="S156" t="s">
        <v>12028</v>
      </c>
      <c r="T156">
        <v>0</v>
      </c>
      <c r="U156" t="s">
        <v>12029</v>
      </c>
      <c r="V156">
        <v>0</v>
      </c>
      <c r="W156" t="s">
        <v>12030</v>
      </c>
      <c r="X156">
        <v>0</v>
      </c>
      <c r="Y156" t="s">
        <v>12031</v>
      </c>
      <c r="Z156">
        <v>0</v>
      </c>
      <c r="AA156" t="s">
        <v>12032</v>
      </c>
      <c r="AB156">
        <v>0</v>
      </c>
      <c r="AC156" t="s">
        <v>12033</v>
      </c>
      <c r="AD156">
        <v>0</v>
      </c>
      <c r="AE156" t="s">
        <v>12034</v>
      </c>
      <c r="AF156">
        <v>0</v>
      </c>
      <c r="AG156" t="s">
        <v>12035</v>
      </c>
      <c r="AH156">
        <v>0</v>
      </c>
      <c r="AI156" t="s">
        <v>12036</v>
      </c>
      <c r="AJ156">
        <v>0</v>
      </c>
      <c r="AK156" t="s">
        <v>12037</v>
      </c>
      <c r="AL156">
        <v>0</v>
      </c>
      <c r="AM156" t="s">
        <v>12038</v>
      </c>
      <c r="AN156">
        <v>0</v>
      </c>
      <c r="AO156" t="s">
        <v>12039</v>
      </c>
      <c r="AP156">
        <v>0</v>
      </c>
      <c r="AQ156" t="s">
        <v>12040</v>
      </c>
      <c r="AR156">
        <v>0</v>
      </c>
      <c r="AS156" t="s">
        <v>12041</v>
      </c>
      <c r="AT156">
        <v>0</v>
      </c>
      <c r="AU156" t="s">
        <v>12042</v>
      </c>
      <c r="AV156">
        <v>0</v>
      </c>
      <c r="AW156" t="s">
        <v>12043</v>
      </c>
      <c r="AX156">
        <v>0</v>
      </c>
      <c r="AY156" t="s">
        <v>12044</v>
      </c>
    </row>
    <row r="157" spans="1:51">
      <c r="A157">
        <v>156</v>
      </c>
      <c r="B157">
        <v>0</v>
      </c>
      <c r="C157" t="s">
        <v>12045</v>
      </c>
      <c r="D157">
        <v>0</v>
      </c>
      <c r="E157" t="s">
        <v>12046</v>
      </c>
      <c r="F157">
        <v>0</v>
      </c>
      <c r="G157" t="s">
        <v>12047</v>
      </c>
      <c r="H157">
        <v>0</v>
      </c>
      <c r="I157" t="s">
        <v>12048</v>
      </c>
      <c r="J157">
        <v>0</v>
      </c>
      <c r="K157" t="s">
        <v>12049</v>
      </c>
      <c r="L157">
        <v>0</v>
      </c>
      <c r="M157" t="s">
        <v>12050</v>
      </c>
      <c r="N157">
        <v>0</v>
      </c>
      <c r="O157" t="s">
        <v>12051</v>
      </c>
      <c r="P157">
        <v>0</v>
      </c>
      <c r="Q157" t="s">
        <v>12052</v>
      </c>
      <c r="R157">
        <v>0</v>
      </c>
      <c r="S157" t="s">
        <v>12053</v>
      </c>
      <c r="T157">
        <v>0</v>
      </c>
      <c r="U157" t="s">
        <v>12054</v>
      </c>
      <c r="V157">
        <v>0</v>
      </c>
      <c r="W157" t="s">
        <v>12055</v>
      </c>
      <c r="X157">
        <v>0</v>
      </c>
      <c r="Y157" t="s">
        <v>12056</v>
      </c>
      <c r="Z157">
        <v>0</v>
      </c>
      <c r="AA157" t="s">
        <v>12057</v>
      </c>
      <c r="AB157">
        <v>0</v>
      </c>
      <c r="AC157" t="s">
        <v>12058</v>
      </c>
      <c r="AD157">
        <v>0</v>
      </c>
      <c r="AE157" t="s">
        <v>12059</v>
      </c>
      <c r="AF157">
        <v>0</v>
      </c>
      <c r="AG157" t="s">
        <v>12060</v>
      </c>
      <c r="AH157">
        <v>0</v>
      </c>
      <c r="AI157" t="s">
        <v>12061</v>
      </c>
      <c r="AJ157">
        <v>0</v>
      </c>
      <c r="AK157" t="s">
        <v>12062</v>
      </c>
      <c r="AL157">
        <v>0</v>
      </c>
      <c r="AM157" t="s">
        <v>12063</v>
      </c>
      <c r="AN157">
        <v>0</v>
      </c>
      <c r="AO157" t="s">
        <v>12064</v>
      </c>
      <c r="AP157">
        <v>0</v>
      </c>
      <c r="AQ157" t="s">
        <v>12065</v>
      </c>
      <c r="AR157">
        <v>0</v>
      </c>
      <c r="AS157" t="s">
        <v>12066</v>
      </c>
      <c r="AT157">
        <v>0</v>
      </c>
      <c r="AU157" t="s">
        <v>12067</v>
      </c>
      <c r="AV157">
        <v>0</v>
      </c>
      <c r="AW157" t="s">
        <v>12068</v>
      </c>
      <c r="AX157">
        <v>0</v>
      </c>
      <c r="AY157" t="s">
        <v>12069</v>
      </c>
    </row>
    <row r="158" spans="1:51">
      <c r="A158">
        <v>157</v>
      </c>
      <c r="B158">
        <v>0</v>
      </c>
      <c r="C158" t="s">
        <v>12070</v>
      </c>
      <c r="D158">
        <v>0</v>
      </c>
      <c r="E158" t="s">
        <v>12071</v>
      </c>
      <c r="F158">
        <v>0</v>
      </c>
      <c r="G158" t="s">
        <v>12072</v>
      </c>
      <c r="H158">
        <v>0</v>
      </c>
      <c r="I158" t="s">
        <v>12073</v>
      </c>
      <c r="J158">
        <v>0</v>
      </c>
      <c r="K158" t="s">
        <v>12074</v>
      </c>
      <c r="L158">
        <v>0</v>
      </c>
      <c r="M158" t="s">
        <v>12075</v>
      </c>
      <c r="N158">
        <v>0</v>
      </c>
      <c r="O158" t="s">
        <v>12076</v>
      </c>
      <c r="P158">
        <v>0</v>
      </c>
      <c r="Q158" t="s">
        <v>12077</v>
      </c>
      <c r="R158">
        <v>0</v>
      </c>
      <c r="S158" t="s">
        <v>12078</v>
      </c>
      <c r="T158">
        <v>0</v>
      </c>
      <c r="U158" t="s">
        <v>12079</v>
      </c>
      <c r="V158">
        <v>0</v>
      </c>
      <c r="W158" t="s">
        <v>12080</v>
      </c>
      <c r="X158">
        <v>0</v>
      </c>
      <c r="Y158" t="s">
        <v>12081</v>
      </c>
      <c r="Z158">
        <v>0</v>
      </c>
      <c r="AA158" t="s">
        <v>12082</v>
      </c>
      <c r="AB158">
        <v>0</v>
      </c>
      <c r="AC158" t="s">
        <v>12083</v>
      </c>
      <c r="AD158">
        <v>0</v>
      </c>
      <c r="AE158" t="s">
        <v>12084</v>
      </c>
      <c r="AF158">
        <v>0</v>
      </c>
      <c r="AG158" t="s">
        <v>12085</v>
      </c>
      <c r="AH158">
        <v>0</v>
      </c>
      <c r="AI158" t="s">
        <v>12086</v>
      </c>
      <c r="AJ158">
        <v>0</v>
      </c>
      <c r="AK158" t="s">
        <v>12087</v>
      </c>
      <c r="AL158">
        <v>0</v>
      </c>
      <c r="AM158" t="s">
        <v>12088</v>
      </c>
      <c r="AN158">
        <v>0</v>
      </c>
      <c r="AO158" t="s">
        <v>12089</v>
      </c>
      <c r="AP158">
        <v>0</v>
      </c>
      <c r="AQ158" t="s">
        <v>12090</v>
      </c>
      <c r="AR158">
        <v>0</v>
      </c>
      <c r="AS158" t="s">
        <v>12091</v>
      </c>
      <c r="AT158">
        <v>0</v>
      </c>
      <c r="AU158" t="s">
        <v>12092</v>
      </c>
      <c r="AV158">
        <v>0</v>
      </c>
      <c r="AW158" t="s">
        <v>12093</v>
      </c>
      <c r="AX158">
        <v>0</v>
      </c>
      <c r="AY158" t="s">
        <v>12094</v>
      </c>
    </row>
    <row r="159" spans="1:51">
      <c r="A159">
        <v>158</v>
      </c>
      <c r="B159">
        <v>0</v>
      </c>
      <c r="C159" t="s">
        <v>12095</v>
      </c>
      <c r="D159">
        <v>0</v>
      </c>
      <c r="E159" t="s">
        <v>12096</v>
      </c>
      <c r="F159">
        <v>0</v>
      </c>
      <c r="G159" t="s">
        <v>12097</v>
      </c>
      <c r="H159">
        <v>0</v>
      </c>
      <c r="I159" t="s">
        <v>12098</v>
      </c>
      <c r="J159">
        <v>0</v>
      </c>
      <c r="K159" t="s">
        <v>12099</v>
      </c>
      <c r="L159">
        <v>0</v>
      </c>
      <c r="M159" t="s">
        <v>12100</v>
      </c>
      <c r="N159">
        <v>0</v>
      </c>
      <c r="O159" t="s">
        <v>12101</v>
      </c>
      <c r="P159">
        <v>0</v>
      </c>
      <c r="Q159" t="s">
        <v>12102</v>
      </c>
      <c r="R159">
        <v>0</v>
      </c>
      <c r="S159" t="s">
        <v>12103</v>
      </c>
      <c r="T159">
        <v>0</v>
      </c>
      <c r="U159" t="s">
        <v>12104</v>
      </c>
      <c r="V159">
        <v>0</v>
      </c>
      <c r="W159" t="s">
        <v>12105</v>
      </c>
      <c r="X159">
        <v>0</v>
      </c>
      <c r="Y159" t="s">
        <v>12106</v>
      </c>
      <c r="Z159">
        <v>0</v>
      </c>
      <c r="AA159" t="s">
        <v>12107</v>
      </c>
      <c r="AB159">
        <v>0</v>
      </c>
      <c r="AC159" t="s">
        <v>12108</v>
      </c>
      <c r="AD159">
        <v>0</v>
      </c>
      <c r="AE159" t="s">
        <v>12109</v>
      </c>
      <c r="AF159">
        <v>0</v>
      </c>
      <c r="AG159" t="s">
        <v>12110</v>
      </c>
      <c r="AH159">
        <v>0</v>
      </c>
      <c r="AI159" t="s">
        <v>12111</v>
      </c>
      <c r="AJ159">
        <v>0</v>
      </c>
      <c r="AK159" t="s">
        <v>12112</v>
      </c>
      <c r="AL159">
        <v>0</v>
      </c>
      <c r="AM159" t="s">
        <v>12113</v>
      </c>
      <c r="AN159">
        <v>0</v>
      </c>
      <c r="AO159" t="s">
        <v>12114</v>
      </c>
      <c r="AP159">
        <v>0</v>
      </c>
      <c r="AQ159" t="s">
        <v>12115</v>
      </c>
      <c r="AR159">
        <v>0</v>
      </c>
      <c r="AS159" t="s">
        <v>12116</v>
      </c>
      <c r="AT159">
        <v>0</v>
      </c>
      <c r="AU159" t="s">
        <v>12117</v>
      </c>
      <c r="AV159">
        <v>0</v>
      </c>
      <c r="AW159" t="s">
        <v>12118</v>
      </c>
      <c r="AX159">
        <v>0</v>
      </c>
      <c r="AY159" t="s">
        <v>12119</v>
      </c>
    </row>
    <row r="160" spans="1:51">
      <c r="A160">
        <v>159</v>
      </c>
      <c r="B160">
        <v>0</v>
      </c>
      <c r="C160" t="s">
        <v>12120</v>
      </c>
      <c r="D160">
        <v>0</v>
      </c>
      <c r="E160" t="s">
        <v>12121</v>
      </c>
      <c r="F160">
        <v>0</v>
      </c>
      <c r="G160" t="s">
        <v>12122</v>
      </c>
      <c r="H160">
        <v>0</v>
      </c>
      <c r="I160" t="s">
        <v>12123</v>
      </c>
      <c r="J160">
        <v>0</v>
      </c>
      <c r="K160" t="s">
        <v>12124</v>
      </c>
      <c r="L160">
        <v>0</v>
      </c>
      <c r="M160" t="s">
        <v>12125</v>
      </c>
      <c r="N160">
        <v>0</v>
      </c>
      <c r="O160" t="s">
        <v>12126</v>
      </c>
      <c r="P160">
        <v>0</v>
      </c>
      <c r="Q160" t="s">
        <v>12127</v>
      </c>
      <c r="R160">
        <v>0</v>
      </c>
      <c r="S160" t="s">
        <v>12128</v>
      </c>
      <c r="T160">
        <v>0</v>
      </c>
      <c r="U160" t="s">
        <v>12129</v>
      </c>
      <c r="V160">
        <v>0</v>
      </c>
      <c r="W160" t="s">
        <v>12130</v>
      </c>
      <c r="X160">
        <v>0</v>
      </c>
      <c r="Y160" t="s">
        <v>12131</v>
      </c>
      <c r="Z160">
        <v>0</v>
      </c>
      <c r="AA160" t="s">
        <v>12132</v>
      </c>
      <c r="AB160">
        <v>0</v>
      </c>
      <c r="AC160" t="s">
        <v>12133</v>
      </c>
      <c r="AD160">
        <v>0</v>
      </c>
      <c r="AE160" t="s">
        <v>12134</v>
      </c>
      <c r="AF160">
        <v>0</v>
      </c>
      <c r="AG160" t="s">
        <v>12135</v>
      </c>
      <c r="AH160">
        <v>0</v>
      </c>
      <c r="AI160" t="s">
        <v>12136</v>
      </c>
      <c r="AJ160">
        <v>0</v>
      </c>
      <c r="AK160" t="s">
        <v>12137</v>
      </c>
      <c r="AL160">
        <v>0</v>
      </c>
      <c r="AM160" t="s">
        <v>12138</v>
      </c>
      <c r="AN160">
        <v>0</v>
      </c>
      <c r="AO160" t="s">
        <v>12139</v>
      </c>
      <c r="AP160">
        <v>0</v>
      </c>
      <c r="AQ160" t="s">
        <v>12140</v>
      </c>
      <c r="AR160">
        <v>0</v>
      </c>
      <c r="AS160" t="s">
        <v>12141</v>
      </c>
      <c r="AT160">
        <v>0</v>
      </c>
      <c r="AU160" t="s">
        <v>12142</v>
      </c>
      <c r="AV160">
        <v>0</v>
      </c>
      <c r="AW160" t="s">
        <v>12143</v>
      </c>
      <c r="AX160">
        <v>0</v>
      </c>
      <c r="AY160" t="s">
        <v>12144</v>
      </c>
    </row>
    <row r="161" spans="1:51">
      <c r="A161">
        <v>160</v>
      </c>
      <c r="B161">
        <v>0</v>
      </c>
      <c r="C161" t="s">
        <v>12145</v>
      </c>
      <c r="D161">
        <v>0</v>
      </c>
      <c r="E161" t="s">
        <v>12146</v>
      </c>
      <c r="F161">
        <v>0</v>
      </c>
      <c r="G161" t="s">
        <v>12147</v>
      </c>
      <c r="H161">
        <v>0</v>
      </c>
      <c r="I161" t="s">
        <v>12148</v>
      </c>
      <c r="J161">
        <v>0</v>
      </c>
      <c r="K161" t="s">
        <v>12149</v>
      </c>
      <c r="L161">
        <v>0</v>
      </c>
      <c r="M161" t="s">
        <v>12150</v>
      </c>
      <c r="N161">
        <v>0</v>
      </c>
      <c r="O161" t="s">
        <v>12151</v>
      </c>
      <c r="P161">
        <v>0</v>
      </c>
      <c r="Q161" t="s">
        <v>12152</v>
      </c>
      <c r="R161">
        <v>0</v>
      </c>
      <c r="S161" t="s">
        <v>12153</v>
      </c>
      <c r="T161">
        <v>0</v>
      </c>
      <c r="U161" t="s">
        <v>12154</v>
      </c>
      <c r="V161">
        <v>0</v>
      </c>
      <c r="W161" t="s">
        <v>12155</v>
      </c>
      <c r="X161">
        <v>0</v>
      </c>
      <c r="Y161" t="s">
        <v>12156</v>
      </c>
      <c r="Z161">
        <v>0</v>
      </c>
      <c r="AA161" t="s">
        <v>12157</v>
      </c>
      <c r="AB161">
        <v>0</v>
      </c>
      <c r="AC161" t="s">
        <v>12158</v>
      </c>
      <c r="AD161">
        <v>0</v>
      </c>
      <c r="AE161" t="s">
        <v>12159</v>
      </c>
      <c r="AF161">
        <v>0</v>
      </c>
      <c r="AG161" t="s">
        <v>12160</v>
      </c>
      <c r="AH161">
        <v>0</v>
      </c>
      <c r="AI161" t="s">
        <v>12161</v>
      </c>
      <c r="AJ161">
        <v>0</v>
      </c>
      <c r="AK161" t="s">
        <v>12162</v>
      </c>
      <c r="AL161">
        <v>0</v>
      </c>
      <c r="AM161" t="s">
        <v>12163</v>
      </c>
      <c r="AN161">
        <v>0</v>
      </c>
      <c r="AO161" t="s">
        <v>12164</v>
      </c>
      <c r="AP161">
        <v>0</v>
      </c>
      <c r="AQ161" t="s">
        <v>12165</v>
      </c>
      <c r="AR161">
        <v>0</v>
      </c>
      <c r="AS161" t="s">
        <v>12166</v>
      </c>
      <c r="AT161">
        <v>0</v>
      </c>
      <c r="AU161" t="s">
        <v>12167</v>
      </c>
      <c r="AV161">
        <v>0</v>
      </c>
      <c r="AW161" t="s">
        <v>12168</v>
      </c>
      <c r="AX161">
        <v>0</v>
      </c>
      <c r="AY161" t="s">
        <v>12169</v>
      </c>
    </row>
    <row r="162" spans="1:51">
      <c r="A162">
        <v>161</v>
      </c>
      <c r="B162">
        <v>0</v>
      </c>
      <c r="C162" t="s">
        <v>12170</v>
      </c>
      <c r="D162">
        <v>0</v>
      </c>
      <c r="E162" t="s">
        <v>12171</v>
      </c>
      <c r="F162">
        <v>0</v>
      </c>
      <c r="G162" t="s">
        <v>12172</v>
      </c>
      <c r="H162">
        <v>0</v>
      </c>
      <c r="I162" t="s">
        <v>12173</v>
      </c>
      <c r="J162">
        <v>0</v>
      </c>
      <c r="K162" t="s">
        <v>12174</v>
      </c>
      <c r="L162">
        <v>0</v>
      </c>
      <c r="M162" t="s">
        <v>12175</v>
      </c>
      <c r="N162">
        <v>0</v>
      </c>
      <c r="O162" t="s">
        <v>12176</v>
      </c>
      <c r="P162">
        <v>0</v>
      </c>
      <c r="Q162" t="s">
        <v>12177</v>
      </c>
      <c r="R162">
        <v>0</v>
      </c>
      <c r="S162" t="s">
        <v>12178</v>
      </c>
      <c r="T162">
        <v>0</v>
      </c>
      <c r="U162" t="s">
        <v>12179</v>
      </c>
      <c r="V162">
        <v>0</v>
      </c>
      <c r="W162" t="s">
        <v>12180</v>
      </c>
      <c r="X162">
        <v>0</v>
      </c>
      <c r="Y162" t="s">
        <v>12181</v>
      </c>
      <c r="Z162">
        <v>0</v>
      </c>
      <c r="AA162" t="s">
        <v>12182</v>
      </c>
      <c r="AB162">
        <v>0</v>
      </c>
      <c r="AC162" t="s">
        <v>12183</v>
      </c>
      <c r="AD162">
        <v>0</v>
      </c>
      <c r="AE162" t="s">
        <v>12184</v>
      </c>
      <c r="AF162">
        <v>0</v>
      </c>
      <c r="AG162" t="s">
        <v>12185</v>
      </c>
      <c r="AH162">
        <v>0</v>
      </c>
      <c r="AI162" t="s">
        <v>12186</v>
      </c>
      <c r="AJ162">
        <v>0</v>
      </c>
      <c r="AK162" t="s">
        <v>12187</v>
      </c>
      <c r="AL162">
        <v>0</v>
      </c>
      <c r="AM162" t="s">
        <v>12188</v>
      </c>
      <c r="AN162">
        <v>0</v>
      </c>
      <c r="AO162" t="s">
        <v>12189</v>
      </c>
      <c r="AP162">
        <v>0</v>
      </c>
      <c r="AQ162" t="s">
        <v>12190</v>
      </c>
      <c r="AR162">
        <v>0</v>
      </c>
      <c r="AS162" t="s">
        <v>12191</v>
      </c>
      <c r="AT162">
        <v>0</v>
      </c>
      <c r="AU162" t="s">
        <v>12192</v>
      </c>
      <c r="AV162">
        <v>0</v>
      </c>
      <c r="AW162" t="s">
        <v>12193</v>
      </c>
      <c r="AX162">
        <v>0</v>
      </c>
      <c r="AY162" t="s">
        <v>12194</v>
      </c>
    </row>
    <row r="163" spans="1:51">
      <c r="A163">
        <v>162</v>
      </c>
      <c r="B163">
        <v>0</v>
      </c>
      <c r="C163" t="s">
        <v>12195</v>
      </c>
      <c r="D163">
        <v>0</v>
      </c>
      <c r="E163" t="s">
        <v>12196</v>
      </c>
      <c r="F163">
        <v>0</v>
      </c>
      <c r="G163" t="s">
        <v>12197</v>
      </c>
      <c r="H163">
        <v>0</v>
      </c>
      <c r="I163" t="s">
        <v>12198</v>
      </c>
      <c r="J163">
        <v>0</v>
      </c>
      <c r="K163" t="s">
        <v>12199</v>
      </c>
      <c r="L163">
        <v>0</v>
      </c>
      <c r="M163" t="s">
        <v>12200</v>
      </c>
      <c r="N163">
        <v>0</v>
      </c>
      <c r="O163" t="s">
        <v>12201</v>
      </c>
      <c r="P163">
        <v>0</v>
      </c>
      <c r="Q163" t="s">
        <v>12202</v>
      </c>
      <c r="R163">
        <v>0</v>
      </c>
      <c r="S163" t="s">
        <v>12203</v>
      </c>
      <c r="T163">
        <v>0</v>
      </c>
      <c r="U163" t="s">
        <v>12204</v>
      </c>
      <c r="V163">
        <v>0</v>
      </c>
      <c r="W163" t="s">
        <v>12205</v>
      </c>
      <c r="X163">
        <v>0</v>
      </c>
      <c r="Y163" t="s">
        <v>12206</v>
      </c>
      <c r="Z163">
        <v>0</v>
      </c>
      <c r="AA163" t="s">
        <v>12207</v>
      </c>
      <c r="AB163">
        <v>0</v>
      </c>
      <c r="AC163" t="s">
        <v>12208</v>
      </c>
      <c r="AD163">
        <v>0</v>
      </c>
      <c r="AE163" t="s">
        <v>12209</v>
      </c>
      <c r="AF163">
        <v>0</v>
      </c>
      <c r="AG163" t="s">
        <v>12210</v>
      </c>
      <c r="AH163">
        <v>0</v>
      </c>
      <c r="AI163" t="s">
        <v>12211</v>
      </c>
      <c r="AJ163">
        <v>0</v>
      </c>
      <c r="AK163" t="s">
        <v>12212</v>
      </c>
      <c r="AL163">
        <v>0</v>
      </c>
      <c r="AM163" t="s">
        <v>12213</v>
      </c>
      <c r="AN163">
        <v>0</v>
      </c>
      <c r="AO163" t="s">
        <v>12214</v>
      </c>
      <c r="AP163">
        <v>0</v>
      </c>
      <c r="AQ163" t="s">
        <v>12215</v>
      </c>
      <c r="AR163">
        <v>0</v>
      </c>
      <c r="AS163" t="s">
        <v>12216</v>
      </c>
      <c r="AT163">
        <v>0</v>
      </c>
      <c r="AU163" t="s">
        <v>12217</v>
      </c>
      <c r="AV163">
        <v>0</v>
      </c>
      <c r="AW163" t="s">
        <v>12218</v>
      </c>
      <c r="AX163">
        <v>0</v>
      </c>
      <c r="AY163" t="s">
        <v>12219</v>
      </c>
    </row>
    <row r="164" spans="1:51">
      <c r="A164">
        <v>163</v>
      </c>
      <c r="B164">
        <v>0</v>
      </c>
      <c r="C164" t="s">
        <v>12220</v>
      </c>
      <c r="D164">
        <v>0</v>
      </c>
      <c r="E164" t="s">
        <v>12221</v>
      </c>
      <c r="F164">
        <v>0</v>
      </c>
      <c r="G164" t="s">
        <v>12222</v>
      </c>
      <c r="H164">
        <v>0</v>
      </c>
      <c r="I164" t="s">
        <v>12223</v>
      </c>
      <c r="J164">
        <v>0</v>
      </c>
      <c r="K164" t="s">
        <v>12224</v>
      </c>
      <c r="L164">
        <v>0</v>
      </c>
      <c r="M164" t="s">
        <v>12225</v>
      </c>
      <c r="N164">
        <v>0</v>
      </c>
      <c r="O164" t="s">
        <v>12226</v>
      </c>
      <c r="P164">
        <v>0</v>
      </c>
      <c r="Q164" t="s">
        <v>12227</v>
      </c>
      <c r="R164">
        <v>0</v>
      </c>
      <c r="S164" t="s">
        <v>12228</v>
      </c>
      <c r="T164">
        <v>0</v>
      </c>
      <c r="U164" t="s">
        <v>12229</v>
      </c>
      <c r="V164">
        <v>0</v>
      </c>
      <c r="W164" t="s">
        <v>12230</v>
      </c>
      <c r="X164">
        <v>0</v>
      </c>
      <c r="Y164" t="s">
        <v>12231</v>
      </c>
      <c r="Z164">
        <v>0</v>
      </c>
      <c r="AA164" t="s">
        <v>12232</v>
      </c>
      <c r="AB164">
        <v>0</v>
      </c>
      <c r="AC164" t="s">
        <v>12233</v>
      </c>
      <c r="AD164">
        <v>0</v>
      </c>
      <c r="AE164" t="s">
        <v>12234</v>
      </c>
      <c r="AF164">
        <v>0</v>
      </c>
      <c r="AG164" t="s">
        <v>12235</v>
      </c>
      <c r="AH164">
        <v>0</v>
      </c>
      <c r="AI164" t="s">
        <v>12236</v>
      </c>
      <c r="AJ164">
        <v>0</v>
      </c>
      <c r="AK164" t="s">
        <v>12237</v>
      </c>
      <c r="AL164">
        <v>0</v>
      </c>
      <c r="AM164" t="s">
        <v>12238</v>
      </c>
      <c r="AN164">
        <v>0</v>
      </c>
      <c r="AO164" t="s">
        <v>12239</v>
      </c>
      <c r="AP164">
        <v>0</v>
      </c>
      <c r="AQ164" t="s">
        <v>12240</v>
      </c>
      <c r="AR164">
        <v>0</v>
      </c>
      <c r="AS164" t="s">
        <v>12241</v>
      </c>
      <c r="AT164">
        <v>0</v>
      </c>
      <c r="AU164" t="s">
        <v>12242</v>
      </c>
      <c r="AV164">
        <v>0</v>
      </c>
      <c r="AW164" t="s">
        <v>12243</v>
      </c>
      <c r="AX164">
        <v>0</v>
      </c>
      <c r="AY164" t="s">
        <v>12244</v>
      </c>
    </row>
    <row r="165" spans="1:51">
      <c r="A165">
        <v>164</v>
      </c>
      <c r="B165">
        <v>0</v>
      </c>
      <c r="C165" t="s">
        <v>12245</v>
      </c>
      <c r="D165">
        <v>0</v>
      </c>
      <c r="E165" t="s">
        <v>12246</v>
      </c>
      <c r="F165">
        <v>0</v>
      </c>
      <c r="G165" t="s">
        <v>12247</v>
      </c>
      <c r="H165">
        <v>0</v>
      </c>
      <c r="I165" t="s">
        <v>12248</v>
      </c>
      <c r="J165">
        <v>0</v>
      </c>
      <c r="K165" t="s">
        <v>12249</v>
      </c>
      <c r="L165">
        <v>0</v>
      </c>
      <c r="M165" t="s">
        <v>12250</v>
      </c>
      <c r="N165">
        <v>0</v>
      </c>
      <c r="O165" t="s">
        <v>12251</v>
      </c>
      <c r="P165">
        <v>0</v>
      </c>
      <c r="Q165" t="s">
        <v>12252</v>
      </c>
      <c r="R165">
        <v>0</v>
      </c>
      <c r="S165" t="s">
        <v>12253</v>
      </c>
      <c r="T165">
        <v>0</v>
      </c>
      <c r="U165" t="s">
        <v>12254</v>
      </c>
      <c r="V165">
        <v>0</v>
      </c>
      <c r="W165" t="s">
        <v>12255</v>
      </c>
      <c r="X165">
        <v>0</v>
      </c>
      <c r="Y165" t="s">
        <v>12256</v>
      </c>
      <c r="Z165">
        <v>0</v>
      </c>
      <c r="AA165" t="s">
        <v>12257</v>
      </c>
      <c r="AB165">
        <v>0</v>
      </c>
      <c r="AC165" t="s">
        <v>12258</v>
      </c>
      <c r="AD165">
        <v>0</v>
      </c>
      <c r="AE165" t="s">
        <v>12259</v>
      </c>
      <c r="AF165">
        <v>0</v>
      </c>
      <c r="AG165" t="s">
        <v>12260</v>
      </c>
      <c r="AH165">
        <v>0</v>
      </c>
      <c r="AI165" t="s">
        <v>12261</v>
      </c>
      <c r="AJ165">
        <v>0</v>
      </c>
      <c r="AK165" t="s">
        <v>12262</v>
      </c>
      <c r="AL165">
        <v>0</v>
      </c>
      <c r="AM165" t="s">
        <v>12263</v>
      </c>
      <c r="AN165">
        <v>0</v>
      </c>
      <c r="AO165" t="s">
        <v>12264</v>
      </c>
      <c r="AP165">
        <v>0</v>
      </c>
      <c r="AQ165" t="s">
        <v>12265</v>
      </c>
      <c r="AR165">
        <v>0</v>
      </c>
      <c r="AS165" t="s">
        <v>12266</v>
      </c>
      <c r="AT165">
        <v>0</v>
      </c>
      <c r="AU165" t="s">
        <v>12267</v>
      </c>
      <c r="AV165">
        <v>0</v>
      </c>
      <c r="AW165" t="s">
        <v>12268</v>
      </c>
      <c r="AX165">
        <v>0</v>
      </c>
      <c r="AY165" t="s">
        <v>12269</v>
      </c>
    </row>
    <row r="166" spans="1:51">
      <c r="A166">
        <v>165</v>
      </c>
      <c r="B166">
        <v>0</v>
      </c>
      <c r="C166" t="s">
        <v>12270</v>
      </c>
      <c r="D166">
        <v>0</v>
      </c>
      <c r="E166" t="s">
        <v>12271</v>
      </c>
      <c r="F166">
        <v>0</v>
      </c>
      <c r="G166" t="s">
        <v>12272</v>
      </c>
      <c r="H166">
        <v>0</v>
      </c>
      <c r="I166" t="s">
        <v>12273</v>
      </c>
      <c r="J166">
        <v>0</v>
      </c>
      <c r="K166" t="s">
        <v>12274</v>
      </c>
      <c r="L166">
        <v>0</v>
      </c>
      <c r="M166" t="s">
        <v>12275</v>
      </c>
      <c r="N166">
        <v>0</v>
      </c>
      <c r="O166" t="s">
        <v>12276</v>
      </c>
      <c r="P166">
        <v>0</v>
      </c>
      <c r="Q166" t="s">
        <v>12277</v>
      </c>
      <c r="R166">
        <v>0</v>
      </c>
      <c r="S166" t="s">
        <v>12278</v>
      </c>
      <c r="T166">
        <v>0</v>
      </c>
      <c r="U166" t="s">
        <v>12279</v>
      </c>
      <c r="V166">
        <v>0</v>
      </c>
      <c r="W166" t="s">
        <v>12280</v>
      </c>
      <c r="X166">
        <v>0</v>
      </c>
      <c r="Y166" t="s">
        <v>12281</v>
      </c>
      <c r="Z166">
        <v>0</v>
      </c>
      <c r="AA166" t="s">
        <v>12282</v>
      </c>
      <c r="AB166">
        <v>0</v>
      </c>
      <c r="AC166" t="s">
        <v>12283</v>
      </c>
      <c r="AD166">
        <v>0</v>
      </c>
      <c r="AE166" t="s">
        <v>12284</v>
      </c>
      <c r="AF166">
        <v>0</v>
      </c>
      <c r="AG166" t="s">
        <v>12285</v>
      </c>
      <c r="AH166">
        <v>0</v>
      </c>
      <c r="AI166" t="s">
        <v>12286</v>
      </c>
      <c r="AJ166">
        <v>0</v>
      </c>
      <c r="AK166" t="s">
        <v>12287</v>
      </c>
      <c r="AL166">
        <v>0</v>
      </c>
      <c r="AM166" t="s">
        <v>12288</v>
      </c>
      <c r="AN166">
        <v>0</v>
      </c>
      <c r="AO166" t="s">
        <v>12289</v>
      </c>
      <c r="AP166">
        <v>0</v>
      </c>
      <c r="AQ166" t="s">
        <v>12290</v>
      </c>
      <c r="AR166">
        <v>0</v>
      </c>
      <c r="AS166" t="s">
        <v>12291</v>
      </c>
      <c r="AT166">
        <v>0</v>
      </c>
      <c r="AU166" t="s">
        <v>12292</v>
      </c>
      <c r="AV166">
        <v>0</v>
      </c>
      <c r="AW166" t="s">
        <v>12293</v>
      </c>
      <c r="AX166">
        <v>0</v>
      </c>
      <c r="AY166" t="s">
        <v>12294</v>
      </c>
    </row>
    <row r="167" spans="1:51">
      <c r="A167">
        <v>166</v>
      </c>
      <c r="B167">
        <v>0</v>
      </c>
      <c r="C167" t="s">
        <v>12295</v>
      </c>
      <c r="D167">
        <v>0</v>
      </c>
      <c r="E167" t="s">
        <v>12296</v>
      </c>
      <c r="F167">
        <v>0</v>
      </c>
      <c r="G167" t="s">
        <v>12297</v>
      </c>
      <c r="H167">
        <v>0</v>
      </c>
      <c r="I167" t="s">
        <v>12298</v>
      </c>
      <c r="J167">
        <v>0</v>
      </c>
      <c r="K167" t="s">
        <v>12299</v>
      </c>
      <c r="L167">
        <v>0</v>
      </c>
      <c r="M167" t="s">
        <v>12300</v>
      </c>
      <c r="N167">
        <v>0</v>
      </c>
      <c r="O167" t="s">
        <v>12301</v>
      </c>
      <c r="P167">
        <v>0</v>
      </c>
      <c r="Q167" t="s">
        <v>12302</v>
      </c>
      <c r="R167">
        <v>0</v>
      </c>
      <c r="S167" t="s">
        <v>12303</v>
      </c>
      <c r="T167">
        <v>0</v>
      </c>
      <c r="U167" t="s">
        <v>12304</v>
      </c>
      <c r="V167">
        <v>0</v>
      </c>
      <c r="W167" t="s">
        <v>12305</v>
      </c>
      <c r="X167">
        <v>0</v>
      </c>
      <c r="Y167" t="s">
        <v>12306</v>
      </c>
      <c r="Z167">
        <v>0</v>
      </c>
      <c r="AA167" t="s">
        <v>12307</v>
      </c>
      <c r="AB167">
        <v>0</v>
      </c>
      <c r="AC167" t="s">
        <v>12308</v>
      </c>
      <c r="AD167">
        <v>0</v>
      </c>
      <c r="AE167" t="s">
        <v>12309</v>
      </c>
      <c r="AF167">
        <v>0</v>
      </c>
      <c r="AG167" t="s">
        <v>12310</v>
      </c>
      <c r="AH167">
        <v>0</v>
      </c>
      <c r="AI167" t="s">
        <v>12311</v>
      </c>
      <c r="AJ167">
        <v>0</v>
      </c>
      <c r="AK167" t="s">
        <v>12312</v>
      </c>
      <c r="AL167">
        <v>0</v>
      </c>
      <c r="AM167" t="s">
        <v>12313</v>
      </c>
      <c r="AN167">
        <v>0</v>
      </c>
      <c r="AO167" t="s">
        <v>12314</v>
      </c>
      <c r="AP167">
        <v>0</v>
      </c>
      <c r="AQ167" t="s">
        <v>12315</v>
      </c>
      <c r="AR167">
        <v>0</v>
      </c>
      <c r="AS167" t="s">
        <v>12316</v>
      </c>
      <c r="AT167">
        <v>0</v>
      </c>
      <c r="AU167" t="s">
        <v>12317</v>
      </c>
      <c r="AV167">
        <v>0</v>
      </c>
      <c r="AW167" t="s">
        <v>12318</v>
      </c>
      <c r="AX167">
        <v>0</v>
      </c>
      <c r="AY167" t="s">
        <v>12319</v>
      </c>
    </row>
    <row r="168" spans="1:51">
      <c r="A168">
        <v>167</v>
      </c>
      <c r="B168">
        <v>0</v>
      </c>
      <c r="C168" t="s">
        <v>12320</v>
      </c>
      <c r="D168">
        <v>0</v>
      </c>
      <c r="E168" t="s">
        <v>12321</v>
      </c>
      <c r="F168">
        <v>0</v>
      </c>
      <c r="G168" t="s">
        <v>12322</v>
      </c>
      <c r="H168">
        <v>0</v>
      </c>
      <c r="I168" t="s">
        <v>12323</v>
      </c>
      <c r="J168">
        <v>0</v>
      </c>
      <c r="K168" t="s">
        <v>12324</v>
      </c>
      <c r="L168">
        <v>0</v>
      </c>
      <c r="M168" t="s">
        <v>12325</v>
      </c>
      <c r="N168">
        <v>0</v>
      </c>
      <c r="O168" t="s">
        <v>12326</v>
      </c>
      <c r="P168">
        <v>0</v>
      </c>
      <c r="Q168" t="s">
        <v>12327</v>
      </c>
      <c r="R168">
        <v>0</v>
      </c>
      <c r="S168" t="s">
        <v>12328</v>
      </c>
      <c r="T168">
        <v>0</v>
      </c>
      <c r="U168" t="s">
        <v>12329</v>
      </c>
      <c r="V168">
        <v>0</v>
      </c>
      <c r="W168" t="s">
        <v>12330</v>
      </c>
      <c r="X168">
        <v>0</v>
      </c>
      <c r="Y168" t="s">
        <v>12331</v>
      </c>
      <c r="Z168">
        <v>0</v>
      </c>
      <c r="AA168" t="s">
        <v>12332</v>
      </c>
      <c r="AB168">
        <v>0</v>
      </c>
      <c r="AC168" t="s">
        <v>12333</v>
      </c>
      <c r="AD168">
        <v>0</v>
      </c>
      <c r="AE168" t="s">
        <v>12334</v>
      </c>
      <c r="AF168">
        <v>0</v>
      </c>
      <c r="AG168" t="s">
        <v>12335</v>
      </c>
      <c r="AH168">
        <v>0</v>
      </c>
      <c r="AI168" t="s">
        <v>12336</v>
      </c>
      <c r="AJ168">
        <v>0</v>
      </c>
      <c r="AK168" t="s">
        <v>12337</v>
      </c>
      <c r="AL168">
        <v>0</v>
      </c>
      <c r="AM168" t="s">
        <v>12338</v>
      </c>
      <c r="AN168">
        <v>0</v>
      </c>
      <c r="AO168" t="s">
        <v>12339</v>
      </c>
      <c r="AP168">
        <v>0</v>
      </c>
      <c r="AQ168" t="s">
        <v>12340</v>
      </c>
      <c r="AR168">
        <v>0</v>
      </c>
      <c r="AS168" t="s">
        <v>12341</v>
      </c>
      <c r="AT168">
        <v>0</v>
      </c>
      <c r="AU168" t="s">
        <v>12342</v>
      </c>
      <c r="AV168">
        <v>0</v>
      </c>
      <c r="AW168" t="s">
        <v>12343</v>
      </c>
      <c r="AX168">
        <v>0</v>
      </c>
      <c r="AY168" t="s">
        <v>12344</v>
      </c>
    </row>
    <row r="169" spans="1:51">
      <c r="A169">
        <v>168</v>
      </c>
      <c r="B169">
        <v>0</v>
      </c>
      <c r="C169" t="s">
        <v>12345</v>
      </c>
      <c r="D169">
        <v>0</v>
      </c>
      <c r="E169" t="s">
        <v>12346</v>
      </c>
      <c r="F169">
        <v>0</v>
      </c>
      <c r="G169" t="s">
        <v>12347</v>
      </c>
      <c r="H169">
        <v>0</v>
      </c>
      <c r="I169" t="s">
        <v>12348</v>
      </c>
      <c r="J169">
        <v>0</v>
      </c>
      <c r="K169" t="s">
        <v>12349</v>
      </c>
      <c r="L169">
        <v>0</v>
      </c>
      <c r="M169" t="s">
        <v>12350</v>
      </c>
      <c r="N169">
        <v>0</v>
      </c>
      <c r="O169" t="s">
        <v>12351</v>
      </c>
      <c r="P169">
        <v>0</v>
      </c>
      <c r="Q169" t="s">
        <v>12352</v>
      </c>
      <c r="R169">
        <v>0</v>
      </c>
      <c r="S169" t="s">
        <v>12353</v>
      </c>
      <c r="T169">
        <v>0</v>
      </c>
      <c r="U169" t="s">
        <v>12354</v>
      </c>
      <c r="V169">
        <v>0</v>
      </c>
      <c r="W169" t="s">
        <v>12355</v>
      </c>
      <c r="X169">
        <v>0</v>
      </c>
      <c r="Y169" t="s">
        <v>12356</v>
      </c>
      <c r="Z169">
        <v>0</v>
      </c>
      <c r="AA169" t="s">
        <v>12357</v>
      </c>
      <c r="AB169">
        <v>0</v>
      </c>
      <c r="AC169" t="s">
        <v>12358</v>
      </c>
      <c r="AD169">
        <v>0</v>
      </c>
      <c r="AE169" t="s">
        <v>12359</v>
      </c>
      <c r="AF169">
        <v>0</v>
      </c>
      <c r="AG169" t="s">
        <v>12360</v>
      </c>
      <c r="AH169">
        <v>0</v>
      </c>
      <c r="AI169" t="s">
        <v>12361</v>
      </c>
      <c r="AJ169">
        <v>0</v>
      </c>
      <c r="AK169" t="s">
        <v>12362</v>
      </c>
      <c r="AL169">
        <v>0</v>
      </c>
      <c r="AM169" t="s">
        <v>12363</v>
      </c>
      <c r="AN169">
        <v>0</v>
      </c>
      <c r="AO169" t="s">
        <v>12364</v>
      </c>
      <c r="AP169">
        <v>0</v>
      </c>
      <c r="AQ169" t="s">
        <v>12365</v>
      </c>
      <c r="AR169">
        <v>0</v>
      </c>
      <c r="AS169" t="s">
        <v>12366</v>
      </c>
      <c r="AT169">
        <v>0</v>
      </c>
      <c r="AU169" t="s">
        <v>12367</v>
      </c>
      <c r="AV169">
        <v>0</v>
      </c>
      <c r="AW169" t="s">
        <v>12368</v>
      </c>
      <c r="AX169">
        <v>0</v>
      </c>
      <c r="AY169" t="s">
        <v>12369</v>
      </c>
    </row>
    <row r="170" spans="1:51">
      <c r="A170">
        <v>169</v>
      </c>
      <c r="B170">
        <v>0</v>
      </c>
      <c r="C170" t="s">
        <v>12370</v>
      </c>
      <c r="D170">
        <v>0</v>
      </c>
      <c r="E170" t="s">
        <v>12371</v>
      </c>
      <c r="F170">
        <v>0</v>
      </c>
      <c r="G170" t="s">
        <v>12372</v>
      </c>
      <c r="H170">
        <v>0</v>
      </c>
      <c r="I170" t="s">
        <v>12373</v>
      </c>
      <c r="J170">
        <v>0</v>
      </c>
      <c r="K170" t="s">
        <v>12374</v>
      </c>
      <c r="L170">
        <v>0</v>
      </c>
      <c r="M170" t="s">
        <v>12375</v>
      </c>
      <c r="N170">
        <v>0</v>
      </c>
      <c r="O170" t="s">
        <v>12376</v>
      </c>
      <c r="P170">
        <v>0</v>
      </c>
      <c r="Q170" t="s">
        <v>12377</v>
      </c>
      <c r="R170">
        <v>0</v>
      </c>
      <c r="S170" t="s">
        <v>12378</v>
      </c>
      <c r="T170">
        <v>0</v>
      </c>
      <c r="U170" t="s">
        <v>12379</v>
      </c>
      <c r="V170">
        <v>0</v>
      </c>
      <c r="W170" t="s">
        <v>12380</v>
      </c>
      <c r="X170">
        <v>0</v>
      </c>
      <c r="Y170" t="s">
        <v>12381</v>
      </c>
      <c r="Z170">
        <v>0</v>
      </c>
      <c r="AA170" t="s">
        <v>12382</v>
      </c>
      <c r="AB170">
        <v>0</v>
      </c>
      <c r="AC170" t="s">
        <v>12383</v>
      </c>
      <c r="AD170">
        <v>0</v>
      </c>
      <c r="AE170" t="s">
        <v>12384</v>
      </c>
      <c r="AF170">
        <v>0</v>
      </c>
      <c r="AG170" t="s">
        <v>12385</v>
      </c>
      <c r="AH170">
        <v>0</v>
      </c>
      <c r="AI170" t="s">
        <v>12386</v>
      </c>
      <c r="AJ170">
        <v>0</v>
      </c>
      <c r="AK170" t="s">
        <v>12387</v>
      </c>
      <c r="AL170">
        <v>0</v>
      </c>
      <c r="AM170" t="s">
        <v>12388</v>
      </c>
      <c r="AN170">
        <v>0</v>
      </c>
      <c r="AO170" t="s">
        <v>12389</v>
      </c>
      <c r="AP170">
        <v>0</v>
      </c>
      <c r="AQ170" t="s">
        <v>12390</v>
      </c>
      <c r="AR170">
        <v>0</v>
      </c>
      <c r="AS170" t="s">
        <v>12391</v>
      </c>
      <c r="AT170">
        <v>0</v>
      </c>
      <c r="AU170" t="s">
        <v>12392</v>
      </c>
      <c r="AV170">
        <v>0</v>
      </c>
      <c r="AW170" t="s">
        <v>12393</v>
      </c>
      <c r="AX170">
        <v>0</v>
      </c>
      <c r="AY170" t="s">
        <v>12394</v>
      </c>
    </row>
    <row r="171" spans="1:51">
      <c r="A171">
        <v>170</v>
      </c>
      <c r="B171">
        <v>0</v>
      </c>
      <c r="C171" t="s">
        <v>12395</v>
      </c>
      <c r="D171">
        <v>0</v>
      </c>
      <c r="E171" t="s">
        <v>12396</v>
      </c>
      <c r="F171">
        <v>0</v>
      </c>
      <c r="G171" t="s">
        <v>12397</v>
      </c>
      <c r="H171">
        <v>0</v>
      </c>
      <c r="I171" t="s">
        <v>12398</v>
      </c>
      <c r="J171">
        <v>0</v>
      </c>
      <c r="K171" t="s">
        <v>12399</v>
      </c>
      <c r="L171">
        <v>0</v>
      </c>
      <c r="M171" t="s">
        <v>12400</v>
      </c>
      <c r="N171">
        <v>0</v>
      </c>
      <c r="O171" t="s">
        <v>12401</v>
      </c>
      <c r="P171">
        <v>0</v>
      </c>
      <c r="Q171" t="s">
        <v>12402</v>
      </c>
      <c r="R171">
        <v>0</v>
      </c>
      <c r="S171" t="s">
        <v>12403</v>
      </c>
      <c r="T171">
        <v>0</v>
      </c>
      <c r="U171" t="s">
        <v>12404</v>
      </c>
      <c r="V171">
        <v>0</v>
      </c>
      <c r="W171" t="s">
        <v>12405</v>
      </c>
      <c r="X171">
        <v>0</v>
      </c>
      <c r="Y171" t="s">
        <v>12406</v>
      </c>
      <c r="Z171">
        <v>0</v>
      </c>
      <c r="AA171" t="s">
        <v>12407</v>
      </c>
      <c r="AB171">
        <v>0</v>
      </c>
      <c r="AC171" t="s">
        <v>12408</v>
      </c>
      <c r="AD171">
        <v>0</v>
      </c>
      <c r="AE171" t="s">
        <v>12409</v>
      </c>
      <c r="AF171">
        <v>0</v>
      </c>
      <c r="AG171" t="s">
        <v>12410</v>
      </c>
      <c r="AH171">
        <v>0</v>
      </c>
      <c r="AI171" t="s">
        <v>12411</v>
      </c>
      <c r="AJ171">
        <v>0</v>
      </c>
      <c r="AK171" t="s">
        <v>12412</v>
      </c>
      <c r="AL171">
        <v>0</v>
      </c>
      <c r="AM171" t="s">
        <v>12413</v>
      </c>
      <c r="AN171">
        <v>0</v>
      </c>
      <c r="AO171" t="s">
        <v>12414</v>
      </c>
      <c r="AP171">
        <v>0</v>
      </c>
      <c r="AQ171" t="s">
        <v>12415</v>
      </c>
      <c r="AR171">
        <v>0</v>
      </c>
      <c r="AS171" t="s">
        <v>12416</v>
      </c>
      <c r="AT171">
        <v>0</v>
      </c>
      <c r="AU171" t="s">
        <v>12417</v>
      </c>
      <c r="AV171">
        <v>0</v>
      </c>
      <c r="AW171" t="s">
        <v>12418</v>
      </c>
      <c r="AX171">
        <v>0</v>
      </c>
      <c r="AY171" t="s">
        <v>12419</v>
      </c>
    </row>
    <row r="172" spans="1:51">
      <c r="A172">
        <v>171</v>
      </c>
      <c r="B172">
        <v>0</v>
      </c>
      <c r="C172" t="s">
        <v>12420</v>
      </c>
      <c r="D172">
        <v>0</v>
      </c>
      <c r="E172" t="s">
        <v>12421</v>
      </c>
      <c r="F172">
        <v>0</v>
      </c>
      <c r="G172" t="s">
        <v>12422</v>
      </c>
      <c r="H172">
        <v>0</v>
      </c>
      <c r="I172" t="s">
        <v>12423</v>
      </c>
      <c r="J172">
        <v>0</v>
      </c>
      <c r="K172" t="s">
        <v>12424</v>
      </c>
      <c r="L172">
        <v>0</v>
      </c>
      <c r="M172" t="s">
        <v>12425</v>
      </c>
      <c r="N172">
        <v>0</v>
      </c>
      <c r="O172" t="s">
        <v>12426</v>
      </c>
      <c r="P172">
        <v>0</v>
      </c>
      <c r="Q172" t="s">
        <v>12427</v>
      </c>
      <c r="R172">
        <v>0</v>
      </c>
      <c r="S172" t="s">
        <v>12428</v>
      </c>
      <c r="T172">
        <v>0</v>
      </c>
      <c r="U172" t="s">
        <v>12429</v>
      </c>
      <c r="V172">
        <v>0</v>
      </c>
      <c r="W172" t="s">
        <v>12430</v>
      </c>
      <c r="X172">
        <v>0</v>
      </c>
      <c r="Y172" t="s">
        <v>12431</v>
      </c>
      <c r="Z172">
        <v>0</v>
      </c>
      <c r="AA172" t="s">
        <v>12432</v>
      </c>
      <c r="AB172">
        <v>0</v>
      </c>
      <c r="AC172" t="s">
        <v>12433</v>
      </c>
      <c r="AD172">
        <v>0</v>
      </c>
      <c r="AE172" t="s">
        <v>12434</v>
      </c>
      <c r="AF172">
        <v>0</v>
      </c>
      <c r="AG172" t="s">
        <v>12435</v>
      </c>
      <c r="AH172">
        <v>0</v>
      </c>
      <c r="AI172" t="s">
        <v>12436</v>
      </c>
      <c r="AJ172">
        <v>0</v>
      </c>
      <c r="AK172" t="s">
        <v>12437</v>
      </c>
      <c r="AL172">
        <v>0</v>
      </c>
      <c r="AM172" t="s">
        <v>12438</v>
      </c>
      <c r="AN172">
        <v>0</v>
      </c>
      <c r="AO172" t="s">
        <v>12439</v>
      </c>
      <c r="AP172">
        <v>0</v>
      </c>
      <c r="AQ172" t="s">
        <v>12440</v>
      </c>
      <c r="AR172">
        <v>0</v>
      </c>
      <c r="AS172" t="s">
        <v>12441</v>
      </c>
      <c r="AT172">
        <v>0</v>
      </c>
      <c r="AU172" t="s">
        <v>12442</v>
      </c>
      <c r="AV172">
        <v>0</v>
      </c>
      <c r="AW172" t="s">
        <v>12443</v>
      </c>
      <c r="AX172">
        <v>0</v>
      </c>
      <c r="AY172" t="s">
        <v>12444</v>
      </c>
    </row>
    <row r="173" spans="1:51">
      <c r="A173">
        <v>172</v>
      </c>
      <c r="B173">
        <v>0</v>
      </c>
      <c r="C173" t="s">
        <v>12445</v>
      </c>
      <c r="D173">
        <v>0</v>
      </c>
      <c r="E173" t="s">
        <v>12446</v>
      </c>
      <c r="F173">
        <v>0</v>
      </c>
      <c r="G173" t="s">
        <v>12447</v>
      </c>
      <c r="H173">
        <v>0</v>
      </c>
      <c r="I173" t="s">
        <v>12448</v>
      </c>
      <c r="J173">
        <v>0</v>
      </c>
      <c r="K173" t="s">
        <v>12449</v>
      </c>
      <c r="L173">
        <v>0</v>
      </c>
      <c r="M173" t="s">
        <v>12450</v>
      </c>
      <c r="N173">
        <v>0</v>
      </c>
      <c r="O173" t="s">
        <v>12451</v>
      </c>
      <c r="P173">
        <v>0</v>
      </c>
      <c r="Q173" t="s">
        <v>12452</v>
      </c>
      <c r="R173">
        <v>0</v>
      </c>
      <c r="S173" t="s">
        <v>12453</v>
      </c>
      <c r="T173">
        <v>0</v>
      </c>
      <c r="U173" t="s">
        <v>12454</v>
      </c>
      <c r="V173">
        <v>0</v>
      </c>
      <c r="W173" t="s">
        <v>12455</v>
      </c>
      <c r="X173">
        <v>0</v>
      </c>
      <c r="Y173" t="s">
        <v>12456</v>
      </c>
      <c r="Z173">
        <v>0</v>
      </c>
      <c r="AA173" t="s">
        <v>12457</v>
      </c>
      <c r="AB173">
        <v>0</v>
      </c>
      <c r="AC173" t="s">
        <v>12458</v>
      </c>
      <c r="AD173">
        <v>0</v>
      </c>
      <c r="AE173" t="s">
        <v>12459</v>
      </c>
      <c r="AF173">
        <v>0</v>
      </c>
      <c r="AG173" t="s">
        <v>12460</v>
      </c>
      <c r="AH173">
        <v>0</v>
      </c>
      <c r="AI173" t="s">
        <v>12461</v>
      </c>
      <c r="AJ173">
        <v>0</v>
      </c>
      <c r="AK173" t="s">
        <v>12462</v>
      </c>
      <c r="AL173">
        <v>0</v>
      </c>
      <c r="AM173" t="s">
        <v>12463</v>
      </c>
      <c r="AN173">
        <v>0</v>
      </c>
      <c r="AO173" t="s">
        <v>12464</v>
      </c>
      <c r="AP173">
        <v>0</v>
      </c>
      <c r="AQ173" t="s">
        <v>12465</v>
      </c>
      <c r="AR173">
        <v>0</v>
      </c>
      <c r="AS173" t="s">
        <v>12466</v>
      </c>
      <c r="AT173">
        <v>0</v>
      </c>
      <c r="AU173" t="s">
        <v>12467</v>
      </c>
      <c r="AV173">
        <v>0</v>
      </c>
      <c r="AW173" t="s">
        <v>12468</v>
      </c>
      <c r="AX173">
        <v>0</v>
      </c>
      <c r="AY173" t="s">
        <v>12469</v>
      </c>
    </row>
    <row r="174" spans="1:51">
      <c r="A174">
        <v>173</v>
      </c>
      <c r="B174">
        <v>0</v>
      </c>
      <c r="C174" t="s">
        <v>12470</v>
      </c>
      <c r="D174">
        <v>0</v>
      </c>
      <c r="E174" t="s">
        <v>12471</v>
      </c>
      <c r="F174">
        <v>0</v>
      </c>
      <c r="G174" t="s">
        <v>12472</v>
      </c>
      <c r="H174">
        <v>0</v>
      </c>
      <c r="I174" t="s">
        <v>12473</v>
      </c>
      <c r="J174">
        <v>0</v>
      </c>
      <c r="K174" t="s">
        <v>12474</v>
      </c>
      <c r="L174">
        <v>0</v>
      </c>
      <c r="M174" t="s">
        <v>12475</v>
      </c>
      <c r="N174">
        <v>0</v>
      </c>
      <c r="O174" t="s">
        <v>12476</v>
      </c>
      <c r="P174">
        <v>0</v>
      </c>
      <c r="Q174" t="s">
        <v>12477</v>
      </c>
      <c r="R174">
        <v>0</v>
      </c>
      <c r="S174" t="s">
        <v>12478</v>
      </c>
      <c r="T174">
        <v>0</v>
      </c>
      <c r="U174" t="s">
        <v>12479</v>
      </c>
      <c r="V174">
        <v>0</v>
      </c>
      <c r="W174" t="s">
        <v>12480</v>
      </c>
      <c r="X174">
        <v>0</v>
      </c>
      <c r="Y174" t="s">
        <v>12481</v>
      </c>
      <c r="Z174">
        <v>0</v>
      </c>
      <c r="AA174" t="s">
        <v>12482</v>
      </c>
      <c r="AB174">
        <v>0</v>
      </c>
      <c r="AC174" t="s">
        <v>12483</v>
      </c>
      <c r="AD174">
        <v>0</v>
      </c>
      <c r="AE174" t="s">
        <v>12484</v>
      </c>
      <c r="AF174">
        <v>0</v>
      </c>
      <c r="AG174" t="s">
        <v>12485</v>
      </c>
      <c r="AH174">
        <v>0</v>
      </c>
      <c r="AI174" t="s">
        <v>12486</v>
      </c>
      <c r="AJ174">
        <v>0</v>
      </c>
      <c r="AK174" t="s">
        <v>12487</v>
      </c>
      <c r="AL174">
        <v>0</v>
      </c>
      <c r="AM174" t="s">
        <v>12488</v>
      </c>
      <c r="AN174">
        <v>0</v>
      </c>
      <c r="AO174" t="s">
        <v>12489</v>
      </c>
      <c r="AP174">
        <v>0</v>
      </c>
      <c r="AQ174" t="s">
        <v>12490</v>
      </c>
      <c r="AR174">
        <v>0</v>
      </c>
      <c r="AS174" t="s">
        <v>12491</v>
      </c>
      <c r="AT174">
        <v>0</v>
      </c>
      <c r="AU174" t="s">
        <v>12492</v>
      </c>
      <c r="AV174">
        <v>0</v>
      </c>
      <c r="AW174" t="s">
        <v>12493</v>
      </c>
      <c r="AX174">
        <v>0</v>
      </c>
      <c r="AY174" t="s">
        <v>12494</v>
      </c>
    </row>
    <row r="175" spans="1:51">
      <c r="A175">
        <v>174</v>
      </c>
      <c r="B175">
        <v>0</v>
      </c>
      <c r="C175" t="s">
        <v>12495</v>
      </c>
      <c r="D175">
        <v>0</v>
      </c>
      <c r="E175" t="s">
        <v>12496</v>
      </c>
      <c r="F175">
        <v>0</v>
      </c>
      <c r="G175" t="s">
        <v>12497</v>
      </c>
      <c r="H175">
        <v>0</v>
      </c>
      <c r="I175" t="s">
        <v>12498</v>
      </c>
      <c r="J175">
        <v>0</v>
      </c>
      <c r="K175" t="s">
        <v>12499</v>
      </c>
      <c r="L175">
        <v>0</v>
      </c>
      <c r="M175" t="s">
        <v>12500</v>
      </c>
      <c r="N175">
        <v>0</v>
      </c>
      <c r="O175" t="s">
        <v>12501</v>
      </c>
      <c r="P175">
        <v>0</v>
      </c>
      <c r="Q175" t="s">
        <v>12502</v>
      </c>
      <c r="R175">
        <v>0</v>
      </c>
      <c r="S175" t="s">
        <v>12503</v>
      </c>
      <c r="T175">
        <v>0</v>
      </c>
      <c r="U175" t="s">
        <v>12504</v>
      </c>
      <c r="V175">
        <v>0</v>
      </c>
      <c r="W175" t="s">
        <v>12505</v>
      </c>
      <c r="X175">
        <v>0</v>
      </c>
      <c r="Y175" t="s">
        <v>12506</v>
      </c>
      <c r="Z175">
        <v>0</v>
      </c>
      <c r="AA175" t="s">
        <v>12507</v>
      </c>
      <c r="AB175">
        <v>0</v>
      </c>
      <c r="AC175" t="s">
        <v>12508</v>
      </c>
      <c r="AD175">
        <v>0</v>
      </c>
      <c r="AE175" t="s">
        <v>12509</v>
      </c>
      <c r="AF175">
        <v>0</v>
      </c>
      <c r="AG175" t="s">
        <v>12510</v>
      </c>
      <c r="AH175">
        <v>0</v>
      </c>
      <c r="AI175" t="s">
        <v>12511</v>
      </c>
      <c r="AJ175">
        <v>0</v>
      </c>
      <c r="AK175" t="s">
        <v>12512</v>
      </c>
      <c r="AL175">
        <v>0</v>
      </c>
      <c r="AM175" t="s">
        <v>12513</v>
      </c>
      <c r="AN175">
        <v>0</v>
      </c>
      <c r="AO175" t="s">
        <v>12514</v>
      </c>
      <c r="AP175">
        <v>0</v>
      </c>
      <c r="AQ175" t="s">
        <v>12515</v>
      </c>
      <c r="AR175">
        <v>0</v>
      </c>
      <c r="AS175" t="s">
        <v>12516</v>
      </c>
      <c r="AT175">
        <v>0</v>
      </c>
      <c r="AU175" t="s">
        <v>12517</v>
      </c>
      <c r="AV175">
        <v>0</v>
      </c>
      <c r="AW175" t="s">
        <v>12518</v>
      </c>
      <c r="AX175">
        <v>0</v>
      </c>
      <c r="AY175" t="s">
        <v>12519</v>
      </c>
    </row>
    <row r="176" spans="1:51">
      <c r="A176">
        <v>175</v>
      </c>
      <c r="B176">
        <v>0</v>
      </c>
      <c r="C176" t="s">
        <v>12520</v>
      </c>
      <c r="D176">
        <v>0</v>
      </c>
      <c r="E176" t="s">
        <v>12521</v>
      </c>
      <c r="F176">
        <v>0</v>
      </c>
      <c r="G176" t="s">
        <v>12522</v>
      </c>
      <c r="H176">
        <v>0</v>
      </c>
      <c r="I176" t="s">
        <v>12523</v>
      </c>
      <c r="J176">
        <v>0</v>
      </c>
      <c r="K176" t="s">
        <v>12524</v>
      </c>
      <c r="L176">
        <v>0</v>
      </c>
      <c r="M176" t="s">
        <v>12525</v>
      </c>
      <c r="N176">
        <v>0</v>
      </c>
      <c r="O176" t="s">
        <v>12526</v>
      </c>
      <c r="P176">
        <v>0</v>
      </c>
      <c r="Q176" t="s">
        <v>12527</v>
      </c>
      <c r="R176">
        <v>0</v>
      </c>
      <c r="S176" t="s">
        <v>12528</v>
      </c>
      <c r="T176">
        <v>0</v>
      </c>
      <c r="U176" t="s">
        <v>12529</v>
      </c>
      <c r="V176">
        <v>0</v>
      </c>
      <c r="W176" t="s">
        <v>12530</v>
      </c>
      <c r="X176">
        <v>0</v>
      </c>
      <c r="Y176" t="s">
        <v>12531</v>
      </c>
      <c r="Z176">
        <v>0</v>
      </c>
      <c r="AA176" t="s">
        <v>12532</v>
      </c>
      <c r="AB176">
        <v>0</v>
      </c>
      <c r="AC176" t="s">
        <v>12533</v>
      </c>
      <c r="AD176">
        <v>0</v>
      </c>
      <c r="AE176" t="s">
        <v>12534</v>
      </c>
      <c r="AF176">
        <v>0</v>
      </c>
      <c r="AG176" t="s">
        <v>12535</v>
      </c>
      <c r="AH176">
        <v>0</v>
      </c>
      <c r="AI176" t="s">
        <v>12536</v>
      </c>
      <c r="AJ176">
        <v>0</v>
      </c>
      <c r="AK176" t="s">
        <v>12537</v>
      </c>
      <c r="AL176">
        <v>0</v>
      </c>
      <c r="AM176" t="s">
        <v>12538</v>
      </c>
      <c r="AN176">
        <v>0</v>
      </c>
      <c r="AO176" t="s">
        <v>12539</v>
      </c>
      <c r="AP176">
        <v>0</v>
      </c>
      <c r="AQ176" t="s">
        <v>12540</v>
      </c>
      <c r="AR176">
        <v>0</v>
      </c>
      <c r="AS176" t="s">
        <v>12541</v>
      </c>
      <c r="AT176">
        <v>0</v>
      </c>
      <c r="AU176" t="s">
        <v>12542</v>
      </c>
      <c r="AV176">
        <v>0</v>
      </c>
      <c r="AW176" t="s">
        <v>12543</v>
      </c>
      <c r="AX176">
        <v>0</v>
      </c>
      <c r="AY176" t="s">
        <v>12544</v>
      </c>
    </row>
    <row r="177" spans="1:51">
      <c r="A177">
        <v>176</v>
      </c>
      <c r="B177">
        <v>0</v>
      </c>
      <c r="C177" t="s">
        <v>12545</v>
      </c>
      <c r="D177">
        <v>0</v>
      </c>
      <c r="E177" t="s">
        <v>12546</v>
      </c>
      <c r="F177">
        <v>0</v>
      </c>
      <c r="G177" t="s">
        <v>12547</v>
      </c>
      <c r="H177">
        <v>0</v>
      </c>
      <c r="I177" t="s">
        <v>12548</v>
      </c>
      <c r="J177">
        <v>0</v>
      </c>
      <c r="K177" t="s">
        <v>12549</v>
      </c>
      <c r="L177">
        <v>0</v>
      </c>
      <c r="M177" t="s">
        <v>12550</v>
      </c>
      <c r="N177">
        <v>0</v>
      </c>
      <c r="O177" t="s">
        <v>12551</v>
      </c>
      <c r="P177">
        <v>0</v>
      </c>
      <c r="Q177" t="s">
        <v>12552</v>
      </c>
      <c r="R177">
        <v>0</v>
      </c>
      <c r="S177" t="s">
        <v>12553</v>
      </c>
      <c r="T177">
        <v>0</v>
      </c>
      <c r="U177" t="s">
        <v>12554</v>
      </c>
      <c r="V177">
        <v>0</v>
      </c>
      <c r="W177" t="s">
        <v>12555</v>
      </c>
      <c r="X177">
        <v>0</v>
      </c>
      <c r="Y177" t="s">
        <v>12556</v>
      </c>
      <c r="Z177">
        <v>0</v>
      </c>
      <c r="AA177" t="s">
        <v>12557</v>
      </c>
      <c r="AB177">
        <v>0</v>
      </c>
      <c r="AC177" t="s">
        <v>12558</v>
      </c>
      <c r="AD177">
        <v>0</v>
      </c>
      <c r="AE177" t="s">
        <v>12559</v>
      </c>
      <c r="AF177">
        <v>0</v>
      </c>
      <c r="AG177" t="s">
        <v>12560</v>
      </c>
      <c r="AH177">
        <v>0</v>
      </c>
      <c r="AI177" t="s">
        <v>12561</v>
      </c>
      <c r="AJ177">
        <v>0</v>
      </c>
      <c r="AK177" t="s">
        <v>12562</v>
      </c>
      <c r="AL177">
        <v>0</v>
      </c>
      <c r="AM177" t="s">
        <v>12563</v>
      </c>
      <c r="AN177">
        <v>0</v>
      </c>
      <c r="AO177" t="s">
        <v>12564</v>
      </c>
      <c r="AP177">
        <v>0</v>
      </c>
      <c r="AQ177" t="s">
        <v>12565</v>
      </c>
      <c r="AR177">
        <v>0</v>
      </c>
      <c r="AS177" t="s">
        <v>12566</v>
      </c>
      <c r="AT177">
        <v>0</v>
      </c>
      <c r="AU177" t="s">
        <v>12567</v>
      </c>
      <c r="AV177">
        <v>0</v>
      </c>
      <c r="AW177" t="s">
        <v>12568</v>
      </c>
      <c r="AX177">
        <v>0</v>
      </c>
      <c r="AY177" t="s">
        <v>12569</v>
      </c>
    </row>
    <row r="178" spans="1:51">
      <c r="A178">
        <v>177</v>
      </c>
      <c r="B178">
        <v>0</v>
      </c>
      <c r="C178" t="s">
        <v>12570</v>
      </c>
      <c r="D178">
        <v>0</v>
      </c>
      <c r="E178" t="s">
        <v>12571</v>
      </c>
      <c r="F178">
        <v>0</v>
      </c>
      <c r="G178" t="s">
        <v>12572</v>
      </c>
      <c r="H178">
        <v>0</v>
      </c>
      <c r="I178" t="s">
        <v>12573</v>
      </c>
      <c r="J178">
        <v>0</v>
      </c>
      <c r="K178" t="s">
        <v>12574</v>
      </c>
      <c r="L178">
        <v>0</v>
      </c>
      <c r="M178" t="s">
        <v>12575</v>
      </c>
      <c r="N178">
        <v>0</v>
      </c>
      <c r="O178" t="s">
        <v>12576</v>
      </c>
      <c r="P178">
        <v>0</v>
      </c>
      <c r="Q178" t="s">
        <v>12577</v>
      </c>
      <c r="R178">
        <v>0</v>
      </c>
      <c r="S178" t="s">
        <v>12578</v>
      </c>
      <c r="T178">
        <v>0</v>
      </c>
      <c r="U178" t="s">
        <v>12579</v>
      </c>
      <c r="V178">
        <v>0</v>
      </c>
      <c r="W178" t="s">
        <v>12580</v>
      </c>
      <c r="X178">
        <v>0</v>
      </c>
      <c r="Y178" t="s">
        <v>12581</v>
      </c>
      <c r="Z178">
        <v>0</v>
      </c>
      <c r="AA178" t="s">
        <v>12582</v>
      </c>
      <c r="AB178">
        <v>0</v>
      </c>
      <c r="AC178" t="s">
        <v>12583</v>
      </c>
      <c r="AD178">
        <v>0</v>
      </c>
      <c r="AE178" t="s">
        <v>12584</v>
      </c>
      <c r="AF178">
        <v>0</v>
      </c>
      <c r="AG178" t="s">
        <v>12585</v>
      </c>
      <c r="AH178">
        <v>0</v>
      </c>
      <c r="AI178" t="s">
        <v>12586</v>
      </c>
      <c r="AJ178">
        <v>0</v>
      </c>
      <c r="AK178" t="s">
        <v>12587</v>
      </c>
      <c r="AL178">
        <v>0</v>
      </c>
      <c r="AM178" t="s">
        <v>12588</v>
      </c>
      <c r="AN178">
        <v>0</v>
      </c>
      <c r="AO178" t="s">
        <v>12589</v>
      </c>
      <c r="AP178">
        <v>0</v>
      </c>
      <c r="AQ178" t="s">
        <v>12590</v>
      </c>
      <c r="AR178">
        <v>0</v>
      </c>
      <c r="AS178" t="s">
        <v>12591</v>
      </c>
      <c r="AT178">
        <v>0</v>
      </c>
      <c r="AU178" t="s">
        <v>12592</v>
      </c>
      <c r="AV178">
        <v>0</v>
      </c>
      <c r="AW178" t="s">
        <v>12593</v>
      </c>
      <c r="AX178">
        <v>0</v>
      </c>
      <c r="AY178" t="s">
        <v>12594</v>
      </c>
    </row>
    <row r="179" spans="1:51">
      <c r="A179">
        <v>178</v>
      </c>
      <c r="B179">
        <v>0</v>
      </c>
      <c r="C179" t="s">
        <v>12595</v>
      </c>
      <c r="D179">
        <v>0</v>
      </c>
      <c r="E179" t="s">
        <v>12596</v>
      </c>
      <c r="F179">
        <v>0</v>
      </c>
      <c r="G179" t="s">
        <v>12597</v>
      </c>
      <c r="H179">
        <v>0</v>
      </c>
      <c r="I179" t="s">
        <v>12598</v>
      </c>
      <c r="J179">
        <v>0</v>
      </c>
      <c r="K179" t="s">
        <v>12599</v>
      </c>
      <c r="L179">
        <v>0</v>
      </c>
      <c r="M179" t="s">
        <v>12600</v>
      </c>
      <c r="N179">
        <v>0</v>
      </c>
      <c r="O179" t="s">
        <v>12601</v>
      </c>
      <c r="P179">
        <v>0</v>
      </c>
      <c r="Q179" t="s">
        <v>12602</v>
      </c>
      <c r="R179">
        <v>0</v>
      </c>
      <c r="S179" t="s">
        <v>12603</v>
      </c>
      <c r="T179">
        <v>0</v>
      </c>
      <c r="U179" t="s">
        <v>12604</v>
      </c>
      <c r="V179">
        <v>0</v>
      </c>
      <c r="W179" t="s">
        <v>12605</v>
      </c>
      <c r="X179">
        <v>0</v>
      </c>
      <c r="Y179" t="s">
        <v>12606</v>
      </c>
      <c r="Z179">
        <v>0</v>
      </c>
      <c r="AA179" t="s">
        <v>12607</v>
      </c>
      <c r="AB179">
        <v>0</v>
      </c>
      <c r="AC179" t="s">
        <v>12608</v>
      </c>
      <c r="AD179">
        <v>0</v>
      </c>
      <c r="AE179" t="s">
        <v>12609</v>
      </c>
      <c r="AF179">
        <v>0</v>
      </c>
      <c r="AG179" t="s">
        <v>12610</v>
      </c>
      <c r="AH179">
        <v>0</v>
      </c>
      <c r="AI179" t="s">
        <v>12611</v>
      </c>
      <c r="AJ179">
        <v>0</v>
      </c>
      <c r="AK179" t="s">
        <v>12612</v>
      </c>
      <c r="AL179">
        <v>0</v>
      </c>
      <c r="AM179" t="s">
        <v>12613</v>
      </c>
      <c r="AN179">
        <v>0</v>
      </c>
      <c r="AO179" t="s">
        <v>12614</v>
      </c>
      <c r="AP179">
        <v>0</v>
      </c>
      <c r="AQ179" t="s">
        <v>12615</v>
      </c>
      <c r="AR179">
        <v>0</v>
      </c>
      <c r="AS179" t="s">
        <v>12616</v>
      </c>
      <c r="AT179">
        <v>0</v>
      </c>
      <c r="AU179" t="s">
        <v>12617</v>
      </c>
      <c r="AV179">
        <v>0</v>
      </c>
      <c r="AW179" t="s">
        <v>12618</v>
      </c>
      <c r="AX179">
        <v>0</v>
      </c>
      <c r="AY179" t="s">
        <v>12619</v>
      </c>
    </row>
    <row r="180" spans="1:51">
      <c r="A180">
        <v>179</v>
      </c>
      <c r="B180">
        <v>0</v>
      </c>
      <c r="C180" t="s">
        <v>12620</v>
      </c>
      <c r="D180">
        <v>0</v>
      </c>
      <c r="E180" t="s">
        <v>12621</v>
      </c>
      <c r="F180">
        <v>0</v>
      </c>
      <c r="G180" t="s">
        <v>12622</v>
      </c>
      <c r="H180">
        <v>0</v>
      </c>
      <c r="I180" t="s">
        <v>12623</v>
      </c>
      <c r="J180">
        <v>0</v>
      </c>
      <c r="K180" t="s">
        <v>12624</v>
      </c>
      <c r="L180">
        <v>0</v>
      </c>
      <c r="M180" t="s">
        <v>12625</v>
      </c>
      <c r="N180">
        <v>0</v>
      </c>
      <c r="O180" t="s">
        <v>12626</v>
      </c>
      <c r="P180">
        <v>0</v>
      </c>
      <c r="Q180" t="s">
        <v>12627</v>
      </c>
      <c r="R180">
        <v>0</v>
      </c>
      <c r="S180" t="s">
        <v>12628</v>
      </c>
      <c r="T180">
        <v>0</v>
      </c>
      <c r="U180" t="s">
        <v>12629</v>
      </c>
      <c r="V180">
        <v>0</v>
      </c>
      <c r="W180" t="s">
        <v>12630</v>
      </c>
      <c r="X180">
        <v>0</v>
      </c>
      <c r="Y180" t="s">
        <v>12631</v>
      </c>
      <c r="Z180">
        <v>0</v>
      </c>
      <c r="AA180" t="s">
        <v>12632</v>
      </c>
      <c r="AB180">
        <v>0</v>
      </c>
      <c r="AC180" t="s">
        <v>12633</v>
      </c>
      <c r="AD180">
        <v>0</v>
      </c>
      <c r="AE180" t="s">
        <v>12634</v>
      </c>
      <c r="AF180">
        <v>0</v>
      </c>
      <c r="AG180" t="s">
        <v>12635</v>
      </c>
      <c r="AH180">
        <v>0</v>
      </c>
      <c r="AI180" t="s">
        <v>12636</v>
      </c>
      <c r="AJ180">
        <v>0</v>
      </c>
      <c r="AK180" t="s">
        <v>12637</v>
      </c>
      <c r="AL180">
        <v>0</v>
      </c>
      <c r="AM180" t="s">
        <v>12638</v>
      </c>
      <c r="AN180">
        <v>0</v>
      </c>
      <c r="AO180" t="s">
        <v>12639</v>
      </c>
      <c r="AP180">
        <v>0</v>
      </c>
      <c r="AQ180" t="s">
        <v>12640</v>
      </c>
      <c r="AR180">
        <v>0</v>
      </c>
      <c r="AS180" t="s">
        <v>12641</v>
      </c>
      <c r="AT180">
        <v>0</v>
      </c>
      <c r="AU180" t="s">
        <v>12642</v>
      </c>
      <c r="AV180">
        <v>0</v>
      </c>
      <c r="AW180" t="s">
        <v>12643</v>
      </c>
      <c r="AX180">
        <v>0</v>
      </c>
      <c r="AY180" t="s">
        <v>12644</v>
      </c>
    </row>
    <row r="181" spans="1:51">
      <c r="A181">
        <v>180</v>
      </c>
      <c r="B181">
        <v>0</v>
      </c>
      <c r="C181" t="s">
        <v>12645</v>
      </c>
      <c r="D181">
        <v>0</v>
      </c>
      <c r="E181" t="s">
        <v>12646</v>
      </c>
      <c r="F181">
        <v>0</v>
      </c>
      <c r="G181" t="s">
        <v>12647</v>
      </c>
      <c r="H181">
        <v>0</v>
      </c>
      <c r="I181" t="s">
        <v>12648</v>
      </c>
      <c r="J181">
        <v>0</v>
      </c>
      <c r="K181" t="s">
        <v>12649</v>
      </c>
      <c r="L181">
        <v>0</v>
      </c>
      <c r="M181" t="s">
        <v>12650</v>
      </c>
      <c r="N181">
        <v>0</v>
      </c>
      <c r="O181" t="s">
        <v>12651</v>
      </c>
      <c r="P181">
        <v>0</v>
      </c>
      <c r="Q181" t="s">
        <v>12652</v>
      </c>
      <c r="R181">
        <v>0</v>
      </c>
      <c r="S181" t="s">
        <v>12653</v>
      </c>
      <c r="T181">
        <v>0</v>
      </c>
      <c r="U181" t="s">
        <v>12654</v>
      </c>
      <c r="V181">
        <v>0</v>
      </c>
      <c r="W181" t="s">
        <v>12655</v>
      </c>
      <c r="X181">
        <v>0</v>
      </c>
      <c r="Y181" t="s">
        <v>12656</v>
      </c>
      <c r="Z181">
        <v>0</v>
      </c>
      <c r="AA181" t="s">
        <v>12657</v>
      </c>
      <c r="AB181">
        <v>0</v>
      </c>
      <c r="AC181" t="s">
        <v>12658</v>
      </c>
      <c r="AD181">
        <v>0</v>
      </c>
      <c r="AE181" t="s">
        <v>12659</v>
      </c>
      <c r="AF181">
        <v>0</v>
      </c>
      <c r="AG181" t="s">
        <v>12660</v>
      </c>
      <c r="AH181">
        <v>0</v>
      </c>
      <c r="AI181" t="s">
        <v>12661</v>
      </c>
      <c r="AJ181">
        <v>0</v>
      </c>
      <c r="AK181" t="s">
        <v>12662</v>
      </c>
      <c r="AL181">
        <v>0</v>
      </c>
      <c r="AM181" t="s">
        <v>12663</v>
      </c>
      <c r="AN181">
        <v>0</v>
      </c>
      <c r="AO181" t="s">
        <v>12664</v>
      </c>
      <c r="AP181">
        <v>0</v>
      </c>
      <c r="AQ181" t="s">
        <v>12665</v>
      </c>
      <c r="AR181">
        <v>0</v>
      </c>
      <c r="AS181" t="s">
        <v>12666</v>
      </c>
      <c r="AT181">
        <v>0</v>
      </c>
      <c r="AU181" t="s">
        <v>12667</v>
      </c>
      <c r="AV181">
        <v>0</v>
      </c>
      <c r="AW181" t="s">
        <v>12668</v>
      </c>
      <c r="AX181">
        <v>0</v>
      </c>
      <c r="AY181" t="s">
        <v>12669</v>
      </c>
    </row>
    <row r="182" spans="1:51">
      <c r="A182">
        <v>181</v>
      </c>
      <c r="B182">
        <v>0</v>
      </c>
      <c r="C182" t="s">
        <v>12670</v>
      </c>
      <c r="D182">
        <v>0</v>
      </c>
      <c r="E182" t="s">
        <v>12671</v>
      </c>
      <c r="F182">
        <v>0</v>
      </c>
      <c r="G182" t="s">
        <v>12672</v>
      </c>
      <c r="H182">
        <v>0</v>
      </c>
      <c r="I182" t="s">
        <v>12673</v>
      </c>
      <c r="J182">
        <v>0</v>
      </c>
      <c r="K182" t="s">
        <v>12674</v>
      </c>
      <c r="L182">
        <v>0</v>
      </c>
      <c r="M182" t="s">
        <v>12675</v>
      </c>
      <c r="N182">
        <v>0</v>
      </c>
      <c r="O182" t="s">
        <v>12676</v>
      </c>
      <c r="P182">
        <v>0</v>
      </c>
      <c r="Q182" t="s">
        <v>12677</v>
      </c>
      <c r="R182">
        <v>0</v>
      </c>
      <c r="S182" t="s">
        <v>12678</v>
      </c>
      <c r="T182">
        <v>0</v>
      </c>
      <c r="U182" t="s">
        <v>12679</v>
      </c>
      <c r="V182">
        <v>0</v>
      </c>
      <c r="W182" t="s">
        <v>12680</v>
      </c>
      <c r="X182">
        <v>0</v>
      </c>
      <c r="Y182" t="s">
        <v>12681</v>
      </c>
      <c r="Z182">
        <v>0</v>
      </c>
      <c r="AA182" t="s">
        <v>12682</v>
      </c>
      <c r="AB182">
        <v>0</v>
      </c>
      <c r="AC182" t="s">
        <v>12683</v>
      </c>
      <c r="AD182">
        <v>0</v>
      </c>
      <c r="AE182" t="s">
        <v>12684</v>
      </c>
      <c r="AF182">
        <v>0</v>
      </c>
      <c r="AG182" t="s">
        <v>12685</v>
      </c>
      <c r="AH182">
        <v>0</v>
      </c>
      <c r="AI182" t="s">
        <v>12686</v>
      </c>
      <c r="AJ182">
        <v>0</v>
      </c>
      <c r="AK182" t="s">
        <v>12687</v>
      </c>
      <c r="AL182">
        <v>0</v>
      </c>
      <c r="AM182" t="s">
        <v>12688</v>
      </c>
      <c r="AN182">
        <v>0</v>
      </c>
      <c r="AO182" t="s">
        <v>12689</v>
      </c>
      <c r="AP182">
        <v>0</v>
      </c>
      <c r="AQ182" t="s">
        <v>12690</v>
      </c>
      <c r="AR182">
        <v>0</v>
      </c>
      <c r="AS182" t="s">
        <v>12691</v>
      </c>
      <c r="AT182">
        <v>0</v>
      </c>
      <c r="AU182" t="s">
        <v>12692</v>
      </c>
      <c r="AV182">
        <v>0</v>
      </c>
      <c r="AW182" t="s">
        <v>12693</v>
      </c>
      <c r="AX182">
        <v>0</v>
      </c>
      <c r="AY182" t="s">
        <v>12694</v>
      </c>
    </row>
    <row r="183" spans="1:51">
      <c r="A183">
        <v>182</v>
      </c>
      <c r="B183">
        <v>0</v>
      </c>
      <c r="C183" t="s">
        <v>12695</v>
      </c>
      <c r="D183">
        <v>0</v>
      </c>
      <c r="E183" t="s">
        <v>12696</v>
      </c>
      <c r="F183">
        <v>0</v>
      </c>
      <c r="G183" t="s">
        <v>12697</v>
      </c>
      <c r="H183">
        <v>0</v>
      </c>
      <c r="I183" t="s">
        <v>12698</v>
      </c>
      <c r="J183">
        <v>0</v>
      </c>
      <c r="K183" t="s">
        <v>12699</v>
      </c>
      <c r="L183">
        <v>0</v>
      </c>
      <c r="M183" t="s">
        <v>12700</v>
      </c>
      <c r="N183">
        <v>0</v>
      </c>
      <c r="O183" t="s">
        <v>12701</v>
      </c>
      <c r="P183">
        <v>0</v>
      </c>
      <c r="Q183" t="s">
        <v>12702</v>
      </c>
      <c r="R183">
        <v>0</v>
      </c>
      <c r="S183" t="s">
        <v>12703</v>
      </c>
      <c r="T183">
        <v>0</v>
      </c>
      <c r="U183" t="s">
        <v>12704</v>
      </c>
      <c r="V183">
        <v>0</v>
      </c>
      <c r="W183" t="s">
        <v>12705</v>
      </c>
      <c r="X183">
        <v>0</v>
      </c>
      <c r="Y183" t="s">
        <v>12706</v>
      </c>
      <c r="Z183">
        <v>0</v>
      </c>
      <c r="AA183" t="s">
        <v>12707</v>
      </c>
      <c r="AB183">
        <v>0</v>
      </c>
      <c r="AC183" t="s">
        <v>12708</v>
      </c>
      <c r="AD183">
        <v>0</v>
      </c>
      <c r="AE183" t="s">
        <v>12709</v>
      </c>
      <c r="AF183">
        <v>0</v>
      </c>
      <c r="AG183" t="s">
        <v>12710</v>
      </c>
      <c r="AH183">
        <v>0</v>
      </c>
      <c r="AI183" t="s">
        <v>12711</v>
      </c>
      <c r="AJ183">
        <v>0</v>
      </c>
      <c r="AK183" t="s">
        <v>12712</v>
      </c>
      <c r="AL183">
        <v>0</v>
      </c>
      <c r="AM183" t="s">
        <v>12713</v>
      </c>
      <c r="AN183">
        <v>0</v>
      </c>
      <c r="AO183" t="s">
        <v>12714</v>
      </c>
      <c r="AP183">
        <v>0</v>
      </c>
      <c r="AQ183" t="s">
        <v>12715</v>
      </c>
      <c r="AR183">
        <v>0</v>
      </c>
      <c r="AS183" t="s">
        <v>12716</v>
      </c>
      <c r="AT183">
        <v>0</v>
      </c>
      <c r="AU183" t="s">
        <v>12717</v>
      </c>
      <c r="AV183">
        <v>0</v>
      </c>
      <c r="AW183" t="s">
        <v>12718</v>
      </c>
      <c r="AX183">
        <v>0</v>
      </c>
      <c r="AY183" t="s">
        <v>12719</v>
      </c>
    </row>
    <row r="184" spans="1:51">
      <c r="A184">
        <v>183</v>
      </c>
      <c r="B184">
        <v>0</v>
      </c>
      <c r="C184" t="s">
        <v>12720</v>
      </c>
      <c r="D184">
        <v>0</v>
      </c>
      <c r="E184" t="s">
        <v>12721</v>
      </c>
      <c r="F184">
        <v>0</v>
      </c>
      <c r="G184" t="s">
        <v>12722</v>
      </c>
      <c r="H184">
        <v>0</v>
      </c>
      <c r="I184" t="s">
        <v>12723</v>
      </c>
      <c r="J184">
        <v>0</v>
      </c>
      <c r="K184" t="s">
        <v>12724</v>
      </c>
      <c r="L184">
        <v>0</v>
      </c>
      <c r="M184" t="s">
        <v>12725</v>
      </c>
      <c r="N184">
        <v>0</v>
      </c>
      <c r="O184" t="s">
        <v>12726</v>
      </c>
      <c r="P184">
        <v>0</v>
      </c>
      <c r="Q184" t="s">
        <v>12727</v>
      </c>
      <c r="R184">
        <v>0</v>
      </c>
      <c r="S184" t="s">
        <v>12728</v>
      </c>
      <c r="T184">
        <v>0</v>
      </c>
      <c r="U184" t="s">
        <v>12729</v>
      </c>
      <c r="V184">
        <v>0</v>
      </c>
      <c r="W184" t="s">
        <v>12730</v>
      </c>
      <c r="X184">
        <v>0</v>
      </c>
      <c r="Y184" t="s">
        <v>12731</v>
      </c>
      <c r="Z184">
        <v>0</v>
      </c>
      <c r="AA184" t="s">
        <v>12732</v>
      </c>
      <c r="AB184">
        <v>0</v>
      </c>
      <c r="AC184" t="s">
        <v>12733</v>
      </c>
      <c r="AD184">
        <v>0</v>
      </c>
      <c r="AE184" t="s">
        <v>12734</v>
      </c>
      <c r="AF184">
        <v>0</v>
      </c>
      <c r="AG184" t="s">
        <v>12735</v>
      </c>
      <c r="AH184">
        <v>0</v>
      </c>
      <c r="AI184" t="s">
        <v>12736</v>
      </c>
      <c r="AJ184">
        <v>0</v>
      </c>
      <c r="AK184" t="s">
        <v>12737</v>
      </c>
      <c r="AL184">
        <v>0</v>
      </c>
      <c r="AM184" t="s">
        <v>12738</v>
      </c>
      <c r="AN184">
        <v>0</v>
      </c>
      <c r="AO184" t="s">
        <v>12739</v>
      </c>
      <c r="AP184">
        <v>0</v>
      </c>
      <c r="AQ184" t="s">
        <v>12740</v>
      </c>
      <c r="AR184">
        <v>0</v>
      </c>
      <c r="AS184" t="s">
        <v>12741</v>
      </c>
      <c r="AT184">
        <v>0</v>
      </c>
      <c r="AU184" t="s">
        <v>12742</v>
      </c>
      <c r="AV184">
        <v>0</v>
      </c>
      <c r="AW184" t="s">
        <v>12743</v>
      </c>
      <c r="AX184">
        <v>0</v>
      </c>
      <c r="AY184" t="s">
        <v>12744</v>
      </c>
    </row>
    <row r="185" spans="1:51">
      <c r="A185">
        <v>184</v>
      </c>
      <c r="B185">
        <v>0</v>
      </c>
      <c r="C185" t="s">
        <v>12745</v>
      </c>
      <c r="D185">
        <v>0</v>
      </c>
      <c r="E185" t="s">
        <v>12746</v>
      </c>
      <c r="F185">
        <v>0</v>
      </c>
      <c r="G185" t="s">
        <v>12747</v>
      </c>
      <c r="H185">
        <v>0</v>
      </c>
      <c r="I185" t="s">
        <v>12748</v>
      </c>
      <c r="J185">
        <v>0</v>
      </c>
      <c r="K185" t="s">
        <v>12749</v>
      </c>
      <c r="L185">
        <v>0</v>
      </c>
      <c r="M185" t="s">
        <v>12750</v>
      </c>
      <c r="N185">
        <v>0</v>
      </c>
      <c r="O185" t="s">
        <v>12751</v>
      </c>
      <c r="P185">
        <v>0</v>
      </c>
      <c r="Q185" t="s">
        <v>12752</v>
      </c>
      <c r="R185">
        <v>0</v>
      </c>
      <c r="S185" t="s">
        <v>12753</v>
      </c>
      <c r="T185">
        <v>0</v>
      </c>
      <c r="U185" t="s">
        <v>12754</v>
      </c>
      <c r="V185">
        <v>0</v>
      </c>
      <c r="W185" t="s">
        <v>12755</v>
      </c>
      <c r="X185">
        <v>0</v>
      </c>
      <c r="Y185" t="s">
        <v>12756</v>
      </c>
      <c r="Z185">
        <v>0</v>
      </c>
      <c r="AA185" t="s">
        <v>12757</v>
      </c>
      <c r="AB185">
        <v>0</v>
      </c>
      <c r="AC185" t="s">
        <v>12758</v>
      </c>
      <c r="AD185">
        <v>0</v>
      </c>
      <c r="AE185" t="s">
        <v>12759</v>
      </c>
      <c r="AF185">
        <v>0</v>
      </c>
      <c r="AG185" t="s">
        <v>12760</v>
      </c>
      <c r="AH185">
        <v>0</v>
      </c>
      <c r="AI185" t="s">
        <v>12761</v>
      </c>
      <c r="AJ185">
        <v>0</v>
      </c>
      <c r="AK185" t="s">
        <v>12762</v>
      </c>
      <c r="AL185">
        <v>0</v>
      </c>
      <c r="AM185" t="s">
        <v>12763</v>
      </c>
      <c r="AN185">
        <v>0</v>
      </c>
      <c r="AO185" t="s">
        <v>12764</v>
      </c>
      <c r="AP185">
        <v>0</v>
      </c>
      <c r="AQ185" t="s">
        <v>12765</v>
      </c>
      <c r="AR185">
        <v>0</v>
      </c>
      <c r="AS185" t="s">
        <v>12766</v>
      </c>
      <c r="AT185">
        <v>0</v>
      </c>
      <c r="AU185" t="s">
        <v>12767</v>
      </c>
      <c r="AV185">
        <v>0</v>
      </c>
      <c r="AW185" t="s">
        <v>12768</v>
      </c>
      <c r="AX185">
        <v>0</v>
      </c>
      <c r="AY185" t="s">
        <v>12769</v>
      </c>
    </row>
    <row r="186" spans="1:51">
      <c r="A186">
        <v>185</v>
      </c>
      <c r="B186">
        <v>0</v>
      </c>
      <c r="C186" t="s">
        <v>12770</v>
      </c>
      <c r="D186">
        <v>0</v>
      </c>
      <c r="E186" t="s">
        <v>12771</v>
      </c>
      <c r="F186">
        <v>0</v>
      </c>
      <c r="G186" t="s">
        <v>12772</v>
      </c>
      <c r="H186">
        <v>0</v>
      </c>
      <c r="I186" t="s">
        <v>12773</v>
      </c>
      <c r="J186">
        <v>0</v>
      </c>
      <c r="K186" t="s">
        <v>12774</v>
      </c>
      <c r="L186">
        <v>0</v>
      </c>
      <c r="M186" t="s">
        <v>12775</v>
      </c>
      <c r="N186">
        <v>0</v>
      </c>
      <c r="O186" t="s">
        <v>12776</v>
      </c>
      <c r="P186">
        <v>0</v>
      </c>
      <c r="Q186" t="s">
        <v>12777</v>
      </c>
      <c r="R186">
        <v>0</v>
      </c>
      <c r="S186" t="s">
        <v>12778</v>
      </c>
      <c r="T186">
        <v>0</v>
      </c>
      <c r="U186" t="s">
        <v>12779</v>
      </c>
      <c r="V186">
        <v>0</v>
      </c>
      <c r="W186" t="s">
        <v>12780</v>
      </c>
      <c r="X186">
        <v>0</v>
      </c>
      <c r="Y186" t="s">
        <v>12781</v>
      </c>
      <c r="Z186">
        <v>0</v>
      </c>
      <c r="AA186" t="s">
        <v>12782</v>
      </c>
      <c r="AB186">
        <v>0</v>
      </c>
      <c r="AC186" t="s">
        <v>12783</v>
      </c>
      <c r="AD186">
        <v>0</v>
      </c>
      <c r="AE186" t="s">
        <v>12784</v>
      </c>
      <c r="AF186">
        <v>0</v>
      </c>
      <c r="AG186" t="s">
        <v>12785</v>
      </c>
      <c r="AH186">
        <v>0</v>
      </c>
      <c r="AI186" t="s">
        <v>12786</v>
      </c>
      <c r="AJ186">
        <v>0</v>
      </c>
      <c r="AK186" t="s">
        <v>12787</v>
      </c>
      <c r="AL186">
        <v>0</v>
      </c>
      <c r="AM186" t="s">
        <v>12788</v>
      </c>
      <c r="AN186">
        <v>0</v>
      </c>
      <c r="AO186" t="s">
        <v>12789</v>
      </c>
      <c r="AP186">
        <v>0</v>
      </c>
      <c r="AQ186" t="s">
        <v>12790</v>
      </c>
      <c r="AR186">
        <v>0</v>
      </c>
      <c r="AS186" t="s">
        <v>12791</v>
      </c>
      <c r="AT186">
        <v>0</v>
      </c>
      <c r="AU186" t="s">
        <v>12792</v>
      </c>
      <c r="AV186">
        <v>0</v>
      </c>
      <c r="AW186" t="s">
        <v>12793</v>
      </c>
      <c r="AX186">
        <v>0</v>
      </c>
      <c r="AY186" t="s">
        <v>12794</v>
      </c>
    </row>
    <row r="187" spans="1:51">
      <c r="A187">
        <v>186</v>
      </c>
      <c r="B187">
        <v>0</v>
      </c>
      <c r="C187" t="s">
        <v>12795</v>
      </c>
      <c r="D187">
        <v>0</v>
      </c>
      <c r="E187" t="s">
        <v>12796</v>
      </c>
      <c r="F187">
        <v>0</v>
      </c>
      <c r="G187" t="s">
        <v>12797</v>
      </c>
      <c r="H187">
        <v>0</v>
      </c>
      <c r="I187" t="s">
        <v>12798</v>
      </c>
      <c r="J187">
        <v>0</v>
      </c>
      <c r="K187" t="s">
        <v>12799</v>
      </c>
      <c r="L187">
        <v>0</v>
      </c>
      <c r="M187" t="s">
        <v>12800</v>
      </c>
      <c r="N187">
        <v>0</v>
      </c>
      <c r="O187" t="s">
        <v>12801</v>
      </c>
      <c r="P187">
        <v>0</v>
      </c>
      <c r="Q187" t="s">
        <v>12802</v>
      </c>
      <c r="R187">
        <v>0</v>
      </c>
      <c r="S187" t="s">
        <v>12803</v>
      </c>
      <c r="T187">
        <v>0</v>
      </c>
      <c r="U187" t="s">
        <v>12804</v>
      </c>
      <c r="V187">
        <v>0</v>
      </c>
      <c r="W187" t="s">
        <v>12805</v>
      </c>
      <c r="X187">
        <v>0</v>
      </c>
      <c r="Y187" t="s">
        <v>12806</v>
      </c>
      <c r="Z187">
        <v>0</v>
      </c>
      <c r="AA187" t="s">
        <v>12807</v>
      </c>
      <c r="AB187">
        <v>0</v>
      </c>
      <c r="AC187" t="s">
        <v>12808</v>
      </c>
      <c r="AD187">
        <v>0</v>
      </c>
      <c r="AE187" t="s">
        <v>12809</v>
      </c>
      <c r="AF187">
        <v>0</v>
      </c>
      <c r="AG187" t="s">
        <v>12810</v>
      </c>
      <c r="AH187">
        <v>0</v>
      </c>
      <c r="AI187" t="s">
        <v>12811</v>
      </c>
      <c r="AJ187">
        <v>0</v>
      </c>
      <c r="AK187" t="s">
        <v>12812</v>
      </c>
      <c r="AL187">
        <v>0</v>
      </c>
      <c r="AM187" t="s">
        <v>12813</v>
      </c>
      <c r="AN187">
        <v>0</v>
      </c>
      <c r="AO187" t="s">
        <v>12814</v>
      </c>
      <c r="AP187">
        <v>0</v>
      </c>
      <c r="AQ187" t="s">
        <v>12815</v>
      </c>
      <c r="AR187">
        <v>0</v>
      </c>
      <c r="AS187" t="s">
        <v>12816</v>
      </c>
      <c r="AT187">
        <v>0</v>
      </c>
      <c r="AU187" t="s">
        <v>12817</v>
      </c>
      <c r="AV187">
        <v>0</v>
      </c>
      <c r="AW187" t="s">
        <v>12818</v>
      </c>
      <c r="AX187">
        <v>0</v>
      </c>
      <c r="AY187" t="s">
        <v>12819</v>
      </c>
    </row>
    <row r="188" spans="1:51">
      <c r="A188">
        <v>187</v>
      </c>
      <c r="B188">
        <v>0</v>
      </c>
      <c r="C188" t="s">
        <v>12820</v>
      </c>
      <c r="D188">
        <v>0</v>
      </c>
      <c r="E188" t="s">
        <v>12821</v>
      </c>
      <c r="F188">
        <v>0</v>
      </c>
      <c r="G188" t="s">
        <v>12822</v>
      </c>
      <c r="H188">
        <v>0</v>
      </c>
      <c r="I188" t="s">
        <v>12823</v>
      </c>
      <c r="J188">
        <v>0</v>
      </c>
      <c r="K188" t="s">
        <v>12824</v>
      </c>
      <c r="L188">
        <v>0</v>
      </c>
      <c r="M188" t="s">
        <v>12825</v>
      </c>
      <c r="N188">
        <v>0</v>
      </c>
      <c r="O188" t="s">
        <v>12826</v>
      </c>
      <c r="P188">
        <v>0</v>
      </c>
      <c r="Q188" t="s">
        <v>12827</v>
      </c>
      <c r="R188">
        <v>0</v>
      </c>
      <c r="S188" t="s">
        <v>12828</v>
      </c>
      <c r="T188">
        <v>0</v>
      </c>
      <c r="U188" t="s">
        <v>12829</v>
      </c>
      <c r="V188">
        <v>0</v>
      </c>
      <c r="W188" t="s">
        <v>12830</v>
      </c>
      <c r="X188">
        <v>0</v>
      </c>
      <c r="Y188" t="s">
        <v>12831</v>
      </c>
      <c r="Z188">
        <v>0</v>
      </c>
      <c r="AA188" t="s">
        <v>12832</v>
      </c>
      <c r="AB188">
        <v>0</v>
      </c>
      <c r="AC188" t="s">
        <v>12833</v>
      </c>
      <c r="AD188">
        <v>0</v>
      </c>
      <c r="AE188" t="s">
        <v>12834</v>
      </c>
      <c r="AF188">
        <v>0</v>
      </c>
      <c r="AG188" t="s">
        <v>12835</v>
      </c>
      <c r="AH188">
        <v>0</v>
      </c>
      <c r="AI188" t="s">
        <v>12836</v>
      </c>
      <c r="AJ188">
        <v>0</v>
      </c>
      <c r="AK188" t="s">
        <v>12837</v>
      </c>
      <c r="AL188">
        <v>0</v>
      </c>
      <c r="AM188" t="s">
        <v>12838</v>
      </c>
      <c r="AN188">
        <v>0</v>
      </c>
      <c r="AO188" t="s">
        <v>12839</v>
      </c>
      <c r="AP188">
        <v>0</v>
      </c>
      <c r="AQ188" t="s">
        <v>12840</v>
      </c>
      <c r="AR188">
        <v>0</v>
      </c>
      <c r="AS188" t="s">
        <v>12841</v>
      </c>
      <c r="AT188">
        <v>0</v>
      </c>
      <c r="AU188" t="s">
        <v>12842</v>
      </c>
      <c r="AV188">
        <v>0</v>
      </c>
      <c r="AW188" t="s">
        <v>12843</v>
      </c>
      <c r="AX188">
        <v>0</v>
      </c>
      <c r="AY188" t="s">
        <v>12844</v>
      </c>
    </row>
    <row r="189" spans="1:51">
      <c r="A189">
        <v>188</v>
      </c>
      <c r="B189">
        <v>0</v>
      </c>
      <c r="C189" t="s">
        <v>12845</v>
      </c>
      <c r="D189">
        <v>0</v>
      </c>
      <c r="E189" t="s">
        <v>12846</v>
      </c>
      <c r="F189">
        <v>0</v>
      </c>
      <c r="G189" t="s">
        <v>12847</v>
      </c>
      <c r="H189">
        <v>0</v>
      </c>
      <c r="I189" t="s">
        <v>12848</v>
      </c>
      <c r="J189">
        <v>0</v>
      </c>
      <c r="K189" t="s">
        <v>12849</v>
      </c>
      <c r="L189">
        <v>0</v>
      </c>
      <c r="M189" t="s">
        <v>12850</v>
      </c>
      <c r="N189">
        <v>0</v>
      </c>
      <c r="O189" t="s">
        <v>12851</v>
      </c>
      <c r="P189">
        <v>0</v>
      </c>
      <c r="Q189" t="s">
        <v>12852</v>
      </c>
      <c r="R189">
        <v>0</v>
      </c>
      <c r="S189" t="s">
        <v>12853</v>
      </c>
      <c r="T189">
        <v>0</v>
      </c>
      <c r="U189" t="s">
        <v>12854</v>
      </c>
      <c r="V189">
        <v>0</v>
      </c>
      <c r="W189" t="s">
        <v>12855</v>
      </c>
      <c r="X189">
        <v>0</v>
      </c>
      <c r="Y189" t="s">
        <v>12856</v>
      </c>
      <c r="Z189">
        <v>0</v>
      </c>
      <c r="AA189" t="s">
        <v>12857</v>
      </c>
      <c r="AB189">
        <v>0</v>
      </c>
      <c r="AC189" t="s">
        <v>12858</v>
      </c>
      <c r="AD189">
        <v>0</v>
      </c>
      <c r="AE189" t="s">
        <v>12859</v>
      </c>
      <c r="AF189">
        <v>0</v>
      </c>
      <c r="AG189" t="s">
        <v>12860</v>
      </c>
      <c r="AH189">
        <v>0</v>
      </c>
      <c r="AI189" t="s">
        <v>12861</v>
      </c>
      <c r="AJ189">
        <v>0</v>
      </c>
      <c r="AK189" t="s">
        <v>12862</v>
      </c>
      <c r="AL189">
        <v>0</v>
      </c>
      <c r="AM189" t="s">
        <v>12863</v>
      </c>
      <c r="AN189">
        <v>0</v>
      </c>
      <c r="AO189" t="s">
        <v>12864</v>
      </c>
      <c r="AP189">
        <v>0</v>
      </c>
      <c r="AQ189" t="s">
        <v>12865</v>
      </c>
      <c r="AR189">
        <v>0</v>
      </c>
      <c r="AS189" t="s">
        <v>12866</v>
      </c>
      <c r="AT189">
        <v>0</v>
      </c>
      <c r="AU189" t="s">
        <v>12867</v>
      </c>
      <c r="AV189">
        <v>0</v>
      </c>
      <c r="AW189" t="s">
        <v>12868</v>
      </c>
      <c r="AX189">
        <v>0</v>
      </c>
      <c r="AY189" t="s">
        <v>12869</v>
      </c>
    </row>
    <row r="190" spans="1:51">
      <c r="A190">
        <v>189</v>
      </c>
      <c r="B190">
        <v>0</v>
      </c>
      <c r="C190" t="s">
        <v>12870</v>
      </c>
      <c r="D190">
        <v>0</v>
      </c>
      <c r="E190" t="s">
        <v>12871</v>
      </c>
      <c r="F190">
        <v>0</v>
      </c>
      <c r="G190" t="s">
        <v>12872</v>
      </c>
      <c r="H190">
        <v>0</v>
      </c>
      <c r="I190" t="s">
        <v>12873</v>
      </c>
      <c r="J190">
        <v>0</v>
      </c>
      <c r="K190" t="s">
        <v>12874</v>
      </c>
      <c r="L190">
        <v>0</v>
      </c>
      <c r="M190" t="s">
        <v>12875</v>
      </c>
      <c r="N190">
        <v>0</v>
      </c>
      <c r="O190" t="s">
        <v>12876</v>
      </c>
      <c r="P190">
        <v>0</v>
      </c>
      <c r="Q190" t="s">
        <v>12877</v>
      </c>
      <c r="R190">
        <v>0</v>
      </c>
      <c r="S190" t="s">
        <v>12878</v>
      </c>
      <c r="T190">
        <v>0</v>
      </c>
      <c r="U190" t="s">
        <v>12879</v>
      </c>
      <c r="V190">
        <v>0</v>
      </c>
      <c r="W190" t="s">
        <v>12880</v>
      </c>
      <c r="X190">
        <v>0</v>
      </c>
      <c r="Y190" t="s">
        <v>12881</v>
      </c>
      <c r="Z190">
        <v>0</v>
      </c>
      <c r="AA190" t="s">
        <v>12882</v>
      </c>
      <c r="AB190">
        <v>0</v>
      </c>
      <c r="AC190" t="s">
        <v>12883</v>
      </c>
      <c r="AD190">
        <v>0</v>
      </c>
      <c r="AE190" t="s">
        <v>12884</v>
      </c>
      <c r="AF190">
        <v>0</v>
      </c>
      <c r="AG190" t="s">
        <v>12885</v>
      </c>
      <c r="AH190">
        <v>0</v>
      </c>
      <c r="AI190" t="s">
        <v>12886</v>
      </c>
      <c r="AJ190">
        <v>0</v>
      </c>
      <c r="AK190" t="s">
        <v>12887</v>
      </c>
      <c r="AL190">
        <v>0</v>
      </c>
      <c r="AM190" t="s">
        <v>12888</v>
      </c>
      <c r="AN190">
        <v>0</v>
      </c>
      <c r="AO190" t="s">
        <v>12889</v>
      </c>
      <c r="AP190">
        <v>0</v>
      </c>
      <c r="AQ190" t="s">
        <v>12890</v>
      </c>
      <c r="AR190">
        <v>0</v>
      </c>
      <c r="AS190" t="s">
        <v>12891</v>
      </c>
      <c r="AT190">
        <v>0</v>
      </c>
      <c r="AU190" t="s">
        <v>12892</v>
      </c>
      <c r="AV190">
        <v>0</v>
      </c>
      <c r="AW190" t="s">
        <v>12893</v>
      </c>
      <c r="AX190">
        <v>0</v>
      </c>
      <c r="AY190" t="s">
        <v>12894</v>
      </c>
    </row>
    <row r="191" spans="1:51">
      <c r="A191">
        <v>190</v>
      </c>
      <c r="B191">
        <v>0</v>
      </c>
      <c r="C191" t="s">
        <v>12895</v>
      </c>
      <c r="D191">
        <v>0</v>
      </c>
      <c r="E191" t="s">
        <v>12896</v>
      </c>
      <c r="F191">
        <v>0</v>
      </c>
      <c r="G191" t="s">
        <v>12897</v>
      </c>
      <c r="H191">
        <v>0</v>
      </c>
      <c r="I191" t="s">
        <v>12898</v>
      </c>
      <c r="J191">
        <v>0</v>
      </c>
      <c r="K191" t="s">
        <v>12899</v>
      </c>
      <c r="L191">
        <v>0</v>
      </c>
      <c r="M191" t="s">
        <v>12900</v>
      </c>
      <c r="N191">
        <v>0</v>
      </c>
      <c r="O191" t="s">
        <v>12901</v>
      </c>
      <c r="P191">
        <v>0</v>
      </c>
      <c r="Q191" t="s">
        <v>12902</v>
      </c>
      <c r="R191">
        <v>0</v>
      </c>
      <c r="S191" t="s">
        <v>12903</v>
      </c>
      <c r="T191">
        <v>0</v>
      </c>
      <c r="U191" t="s">
        <v>12904</v>
      </c>
      <c r="V191">
        <v>0</v>
      </c>
      <c r="W191" t="s">
        <v>12905</v>
      </c>
      <c r="X191">
        <v>0</v>
      </c>
      <c r="Y191" t="s">
        <v>12906</v>
      </c>
      <c r="Z191">
        <v>0</v>
      </c>
      <c r="AA191" t="s">
        <v>12907</v>
      </c>
      <c r="AB191">
        <v>0</v>
      </c>
      <c r="AC191" t="s">
        <v>12908</v>
      </c>
      <c r="AD191">
        <v>0</v>
      </c>
      <c r="AE191" t="s">
        <v>12909</v>
      </c>
      <c r="AF191">
        <v>0</v>
      </c>
      <c r="AG191" t="s">
        <v>12910</v>
      </c>
      <c r="AH191">
        <v>0</v>
      </c>
      <c r="AI191" t="s">
        <v>12911</v>
      </c>
      <c r="AJ191">
        <v>0</v>
      </c>
      <c r="AK191" t="s">
        <v>12912</v>
      </c>
      <c r="AL191">
        <v>0</v>
      </c>
      <c r="AM191" t="s">
        <v>12913</v>
      </c>
      <c r="AN191">
        <v>0</v>
      </c>
      <c r="AO191" t="s">
        <v>12914</v>
      </c>
      <c r="AP191">
        <v>0</v>
      </c>
      <c r="AQ191" t="s">
        <v>12915</v>
      </c>
      <c r="AR191">
        <v>0</v>
      </c>
      <c r="AS191" t="s">
        <v>12916</v>
      </c>
      <c r="AT191">
        <v>0</v>
      </c>
      <c r="AU191" t="s">
        <v>12917</v>
      </c>
      <c r="AV191">
        <v>0</v>
      </c>
      <c r="AW191" t="s">
        <v>12918</v>
      </c>
      <c r="AX191">
        <v>0</v>
      </c>
      <c r="AY191" t="s">
        <v>12919</v>
      </c>
    </row>
    <row r="192" spans="1:51">
      <c r="A192">
        <v>191</v>
      </c>
      <c r="B192">
        <v>0</v>
      </c>
      <c r="C192" t="s">
        <v>12920</v>
      </c>
      <c r="D192">
        <v>0</v>
      </c>
      <c r="E192" t="s">
        <v>12921</v>
      </c>
      <c r="F192">
        <v>0</v>
      </c>
      <c r="G192" t="s">
        <v>12922</v>
      </c>
      <c r="H192">
        <v>0</v>
      </c>
      <c r="I192" t="s">
        <v>12923</v>
      </c>
      <c r="J192">
        <v>0</v>
      </c>
      <c r="K192" t="s">
        <v>12924</v>
      </c>
      <c r="L192">
        <v>0</v>
      </c>
      <c r="M192" t="s">
        <v>12925</v>
      </c>
      <c r="N192">
        <v>0</v>
      </c>
      <c r="O192" t="s">
        <v>12926</v>
      </c>
      <c r="P192">
        <v>0</v>
      </c>
      <c r="Q192" t="s">
        <v>12927</v>
      </c>
      <c r="R192">
        <v>0</v>
      </c>
      <c r="S192" t="s">
        <v>12928</v>
      </c>
      <c r="T192">
        <v>0</v>
      </c>
      <c r="U192" t="s">
        <v>12929</v>
      </c>
      <c r="V192">
        <v>0</v>
      </c>
      <c r="W192" t="s">
        <v>12930</v>
      </c>
      <c r="X192">
        <v>0</v>
      </c>
      <c r="Y192" t="s">
        <v>12931</v>
      </c>
      <c r="Z192">
        <v>0</v>
      </c>
      <c r="AA192" t="s">
        <v>12932</v>
      </c>
      <c r="AB192">
        <v>0</v>
      </c>
      <c r="AC192" t="s">
        <v>12933</v>
      </c>
      <c r="AD192">
        <v>0</v>
      </c>
      <c r="AE192" t="s">
        <v>12934</v>
      </c>
      <c r="AF192">
        <v>0</v>
      </c>
      <c r="AG192" t="s">
        <v>12935</v>
      </c>
      <c r="AH192">
        <v>0</v>
      </c>
      <c r="AI192" t="s">
        <v>12936</v>
      </c>
      <c r="AJ192">
        <v>0</v>
      </c>
      <c r="AK192" t="s">
        <v>12937</v>
      </c>
      <c r="AL192">
        <v>0</v>
      </c>
      <c r="AM192" t="s">
        <v>12938</v>
      </c>
      <c r="AN192">
        <v>0</v>
      </c>
      <c r="AO192" t="s">
        <v>12939</v>
      </c>
      <c r="AP192">
        <v>0</v>
      </c>
      <c r="AQ192" t="s">
        <v>12940</v>
      </c>
      <c r="AR192">
        <v>0</v>
      </c>
      <c r="AS192" t="s">
        <v>12941</v>
      </c>
      <c r="AT192">
        <v>0</v>
      </c>
      <c r="AU192" t="s">
        <v>12942</v>
      </c>
      <c r="AV192">
        <v>0</v>
      </c>
      <c r="AW192" t="s">
        <v>12943</v>
      </c>
      <c r="AX192">
        <v>0</v>
      </c>
      <c r="AY192" t="s">
        <v>12944</v>
      </c>
    </row>
    <row r="193" spans="1:51">
      <c r="A193">
        <v>192</v>
      </c>
      <c r="B193">
        <v>0</v>
      </c>
      <c r="C193" t="s">
        <v>12945</v>
      </c>
      <c r="D193">
        <v>0</v>
      </c>
      <c r="E193" t="s">
        <v>12946</v>
      </c>
      <c r="F193">
        <v>0</v>
      </c>
      <c r="G193" t="s">
        <v>12947</v>
      </c>
      <c r="H193">
        <v>0</v>
      </c>
      <c r="I193" t="s">
        <v>12948</v>
      </c>
      <c r="J193">
        <v>0</v>
      </c>
      <c r="K193" t="s">
        <v>12949</v>
      </c>
      <c r="L193">
        <v>0</v>
      </c>
      <c r="M193" t="s">
        <v>12950</v>
      </c>
      <c r="N193">
        <v>0</v>
      </c>
      <c r="O193" t="s">
        <v>12951</v>
      </c>
      <c r="P193">
        <v>0</v>
      </c>
      <c r="Q193" t="s">
        <v>12952</v>
      </c>
      <c r="R193">
        <v>0</v>
      </c>
      <c r="S193" t="s">
        <v>12953</v>
      </c>
      <c r="T193">
        <v>0</v>
      </c>
      <c r="U193" t="s">
        <v>12954</v>
      </c>
      <c r="V193">
        <v>0</v>
      </c>
      <c r="W193" t="s">
        <v>12955</v>
      </c>
      <c r="X193">
        <v>0</v>
      </c>
      <c r="Y193" t="s">
        <v>12956</v>
      </c>
      <c r="Z193">
        <v>0</v>
      </c>
      <c r="AA193" t="s">
        <v>12957</v>
      </c>
      <c r="AB193">
        <v>0</v>
      </c>
      <c r="AC193" t="s">
        <v>12958</v>
      </c>
      <c r="AD193">
        <v>0</v>
      </c>
      <c r="AE193" t="s">
        <v>12959</v>
      </c>
      <c r="AF193">
        <v>0</v>
      </c>
      <c r="AG193" t="s">
        <v>12960</v>
      </c>
      <c r="AH193">
        <v>0</v>
      </c>
      <c r="AI193" t="s">
        <v>12961</v>
      </c>
      <c r="AJ193">
        <v>0</v>
      </c>
      <c r="AK193" t="s">
        <v>12962</v>
      </c>
      <c r="AL193">
        <v>0</v>
      </c>
      <c r="AM193" t="s">
        <v>12963</v>
      </c>
      <c r="AN193">
        <v>0</v>
      </c>
      <c r="AO193" t="s">
        <v>12964</v>
      </c>
      <c r="AP193">
        <v>0</v>
      </c>
      <c r="AQ193" t="s">
        <v>12965</v>
      </c>
      <c r="AR193">
        <v>0</v>
      </c>
      <c r="AS193" t="s">
        <v>12966</v>
      </c>
      <c r="AT193">
        <v>0</v>
      </c>
      <c r="AU193" t="s">
        <v>12967</v>
      </c>
      <c r="AV193">
        <v>0</v>
      </c>
      <c r="AW193" t="s">
        <v>12968</v>
      </c>
      <c r="AX193">
        <v>0</v>
      </c>
      <c r="AY193" t="s">
        <v>12969</v>
      </c>
    </row>
    <row r="194" spans="1:51">
      <c r="A194">
        <v>193</v>
      </c>
      <c r="B194">
        <v>0</v>
      </c>
      <c r="C194" t="s">
        <v>12970</v>
      </c>
      <c r="D194">
        <v>0</v>
      </c>
      <c r="E194" t="s">
        <v>12971</v>
      </c>
      <c r="F194">
        <v>0</v>
      </c>
      <c r="G194" t="s">
        <v>12972</v>
      </c>
      <c r="H194">
        <v>0</v>
      </c>
      <c r="I194" t="s">
        <v>12973</v>
      </c>
      <c r="J194">
        <v>0</v>
      </c>
      <c r="K194" t="s">
        <v>12974</v>
      </c>
      <c r="L194">
        <v>0</v>
      </c>
      <c r="M194" t="s">
        <v>12975</v>
      </c>
      <c r="N194">
        <v>0</v>
      </c>
      <c r="O194" t="s">
        <v>12976</v>
      </c>
      <c r="P194">
        <v>0</v>
      </c>
      <c r="Q194" t="s">
        <v>12977</v>
      </c>
      <c r="R194">
        <v>0</v>
      </c>
      <c r="S194" t="s">
        <v>12978</v>
      </c>
      <c r="T194">
        <v>0</v>
      </c>
      <c r="U194" t="s">
        <v>12979</v>
      </c>
      <c r="V194">
        <v>0</v>
      </c>
      <c r="W194" t="s">
        <v>12980</v>
      </c>
      <c r="X194">
        <v>0</v>
      </c>
      <c r="Y194" t="s">
        <v>12981</v>
      </c>
      <c r="Z194">
        <v>0</v>
      </c>
      <c r="AA194" t="s">
        <v>12982</v>
      </c>
      <c r="AB194">
        <v>0</v>
      </c>
      <c r="AC194" t="s">
        <v>12983</v>
      </c>
      <c r="AD194">
        <v>0</v>
      </c>
      <c r="AE194" t="s">
        <v>12984</v>
      </c>
      <c r="AF194">
        <v>0</v>
      </c>
      <c r="AG194" t="s">
        <v>12985</v>
      </c>
      <c r="AH194">
        <v>0</v>
      </c>
      <c r="AI194" t="s">
        <v>12986</v>
      </c>
      <c r="AJ194">
        <v>0</v>
      </c>
      <c r="AK194" t="s">
        <v>12987</v>
      </c>
      <c r="AL194">
        <v>0</v>
      </c>
      <c r="AM194" t="s">
        <v>12988</v>
      </c>
      <c r="AN194">
        <v>0</v>
      </c>
      <c r="AO194" t="s">
        <v>12989</v>
      </c>
      <c r="AP194">
        <v>0</v>
      </c>
      <c r="AQ194" t="s">
        <v>12990</v>
      </c>
      <c r="AR194">
        <v>0</v>
      </c>
      <c r="AS194" t="s">
        <v>12991</v>
      </c>
      <c r="AT194">
        <v>0</v>
      </c>
      <c r="AU194" t="s">
        <v>12992</v>
      </c>
      <c r="AV194">
        <v>0</v>
      </c>
      <c r="AW194" t="s">
        <v>12993</v>
      </c>
      <c r="AX194">
        <v>0</v>
      </c>
      <c r="AY194" t="s">
        <v>12994</v>
      </c>
    </row>
    <row r="195" spans="1:51">
      <c r="A195">
        <v>194</v>
      </c>
      <c r="B195">
        <v>0</v>
      </c>
      <c r="C195" t="s">
        <v>12995</v>
      </c>
      <c r="D195">
        <v>0</v>
      </c>
      <c r="E195" t="s">
        <v>12996</v>
      </c>
      <c r="F195">
        <v>0</v>
      </c>
      <c r="G195" t="s">
        <v>12997</v>
      </c>
      <c r="H195">
        <v>0</v>
      </c>
      <c r="I195" t="s">
        <v>12998</v>
      </c>
      <c r="J195">
        <v>0</v>
      </c>
      <c r="K195" t="s">
        <v>12999</v>
      </c>
      <c r="L195">
        <v>0</v>
      </c>
      <c r="M195" t="s">
        <v>13000</v>
      </c>
      <c r="N195">
        <v>0</v>
      </c>
      <c r="O195" t="s">
        <v>13001</v>
      </c>
      <c r="P195">
        <v>0</v>
      </c>
      <c r="Q195" t="s">
        <v>13002</v>
      </c>
      <c r="R195">
        <v>0</v>
      </c>
      <c r="S195" t="s">
        <v>13003</v>
      </c>
      <c r="T195">
        <v>0</v>
      </c>
      <c r="U195" t="s">
        <v>13004</v>
      </c>
      <c r="V195">
        <v>0</v>
      </c>
      <c r="W195" t="s">
        <v>13005</v>
      </c>
      <c r="X195">
        <v>0</v>
      </c>
      <c r="Y195" t="s">
        <v>13006</v>
      </c>
      <c r="Z195">
        <v>0</v>
      </c>
      <c r="AA195" t="s">
        <v>13007</v>
      </c>
      <c r="AB195">
        <v>0</v>
      </c>
      <c r="AC195" t="s">
        <v>13008</v>
      </c>
      <c r="AD195">
        <v>0</v>
      </c>
      <c r="AE195" t="s">
        <v>13009</v>
      </c>
      <c r="AF195">
        <v>0</v>
      </c>
      <c r="AG195" t="s">
        <v>13010</v>
      </c>
      <c r="AH195">
        <v>0</v>
      </c>
      <c r="AI195" t="s">
        <v>13011</v>
      </c>
      <c r="AJ195">
        <v>0</v>
      </c>
      <c r="AK195" t="s">
        <v>13012</v>
      </c>
      <c r="AL195">
        <v>0</v>
      </c>
      <c r="AM195" t="s">
        <v>13013</v>
      </c>
      <c r="AN195">
        <v>0</v>
      </c>
      <c r="AO195" t="s">
        <v>13014</v>
      </c>
      <c r="AP195">
        <v>0</v>
      </c>
      <c r="AQ195" t="s">
        <v>13015</v>
      </c>
      <c r="AR195">
        <v>0</v>
      </c>
      <c r="AS195" t="s">
        <v>13016</v>
      </c>
      <c r="AT195">
        <v>0</v>
      </c>
      <c r="AU195" t="s">
        <v>13017</v>
      </c>
      <c r="AV195">
        <v>0</v>
      </c>
      <c r="AW195" t="s">
        <v>13018</v>
      </c>
      <c r="AX195">
        <v>0</v>
      </c>
      <c r="AY195" t="s">
        <v>13019</v>
      </c>
    </row>
    <row r="196" spans="1:51">
      <c r="A196">
        <v>195</v>
      </c>
      <c r="B196">
        <v>0</v>
      </c>
      <c r="C196" t="s">
        <v>13020</v>
      </c>
      <c r="D196">
        <v>0</v>
      </c>
      <c r="E196" t="s">
        <v>13021</v>
      </c>
      <c r="F196">
        <v>0</v>
      </c>
      <c r="G196" t="s">
        <v>13022</v>
      </c>
      <c r="H196">
        <v>0</v>
      </c>
      <c r="I196" t="s">
        <v>13023</v>
      </c>
      <c r="J196">
        <v>0</v>
      </c>
      <c r="K196" t="s">
        <v>13024</v>
      </c>
      <c r="L196">
        <v>0</v>
      </c>
      <c r="M196" t="s">
        <v>13025</v>
      </c>
      <c r="N196">
        <v>0</v>
      </c>
      <c r="O196" t="s">
        <v>13026</v>
      </c>
      <c r="P196">
        <v>0</v>
      </c>
      <c r="Q196" t="s">
        <v>13027</v>
      </c>
      <c r="R196">
        <v>0</v>
      </c>
      <c r="S196" t="s">
        <v>13028</v>
      </c>
      <c r="T196">
        <v>0</v>
      </c>
      <c r="U196" t="s">
        <v>13029</v>
      </c>
      <c r="V196">
        <v>0</v>
      </c>
      <c r="W196" t="s">
        <v>13030</v>
      </c>
      <c r="X196">
        <v>0</v>
      </c>
      <c r="Y196" t="s">
        <v>13031</v>
      </c>
      <c r="Z196">
        <v>0</v>
      </c>
      <c r="AA196" t="s">
        <v>13032</v>
      </c>
      <c r="AB196">
        <v>0</v>
      </c>
      <c r="AC196" t="s">
        <v>13033</v>
      </c>
      <c r="AD196">
        <v>0</v>
      </c>
      <c r="AE196" t="s">
        <v>13034</v>
      </c>
      <c r="AF196">
        <v>0</v>
      </c>
      <c r="AG196" t="s">
        <v>13035</v>
      </c>
      <c r="AH196">
        <v>0</v>
      </c>
      <c r="AI196" t="s">
        <v>13036</v>
      </c>
      <c r="AJ196">
        <v>0</v>
      </c>
      <c r="AK196" t="s">
        <v>13037</v>
      </c>
      <c r="AL196">
        <v>0</v>
      </c>
      <c r="AM196" t="s">
        <v>13038</v>
      </c>
      <c r="AN196">
        <v>0</v>
      </c>
      <c r="AO196" t="s">
        <v>13039</v>
      </c>
      <c r="AP196">
        <v>0</v>
      </c>
      <c r="AQ196" t="s">
        <v>13040</v>
      </c>
      <c r="AR196">
        <v>0</v>
      </c>
      <c r="AS196" t="s">
        <v>13041</v>
      </c>
      <c r="AT196">
        <v>0</v>
      </c>
      <c r="AU196" t="s">
        <v>13042</v>
      </c>
      <c r="AV196">
        <v>0</v>
      </c>
      <c r="AW196" t="s">
        <v>13043</v>
      </c>
      <c r="AX196">
        <v>0</v>
      </c>
      <c r="AY196" t="s">
        <v>13044</v>
      </c>
    </row>
    <row r="197" spans="1:51">
      <c r="A197">
        <v>196</v>
      </c>
      <c r="B197">
        <v>0</v>
      </c>
      <c r="C197" t="s">
        <v>13045</v>
      </c>
      <c r="D197">
        <v>0</v>
      </c>
      <c r="E197" t="s">
        <v>13046</v>
      </c>
      <c r="F197">
        <v>0</v>
      </c>
      <c r="G197" t="s">
        <v>13047</v>
      </c>
      <c r="H197">
        <v>0</v>
      </c>
      <c r="I197" t="s">
        <v>13048</v>
      </c>
      <c r="J197">
        <v>0</v>
      </c>
      <c r="K197" t="s">
        <v>13049</v>
      </c>
      <c r="L197">
        <v>0</v>
      </c>
      <c r="M197" t="s">
        <v>13050</v>
      </c>
      <c r="N197">
        <v>0</v>
      </c>
      <c r="O197" t="s">
        <v>13051</v>
      </c>
      <c r="P197">
        <v>0</v>
      </c>
      <c r="Q197" t="s">
        <v>13052</v>
      </c>
      <c r="R197">
        <v>0</v>
      </c>
      <c r="S197" t="s">
        <v>13053</v>
      </c>
      <c r="T197">
        <v>0</v>
      </c>
      <c r="U197" t="s">
        <v>13054</v>
      </c>
      <c r="V197">
        <v>0</v>
      </c>
      <c r="W197" t="s">
        <v>13055</v>
      </c>
      <c r="X197">
        <v>0</v>
      </c>
      <c r="Y197" t="s">
        <v>13056</v>
      </c>
      <c r="Z197">
        <v>0</v>
      </c>
      <c r="AA197" t="s">
        <v>13057</v>
      </c>
      <c r="AB197">
        <v>0</v>
      </c>
      <c r="AC197" t="s">
        <v>13058</v>
      </c>
      <c r="AD197">
        <v>0</v>
      </c>
      <c r="AE197" t="s">
        <v>13059</v>
      </c>
      <c r="AF197">
        <v>0</v>
      </c>
      <c r="AG197" t="s">
        <v>13060</v>
      </c>
      <c r="AH197">
        <v>0</v>
      </c>
      <c r="AI197" t="s">
        <v>13061</v>
      </c>
      <c r="AJ197">
        <v>0</v>
      </c>
      <c r="AK197" t="s">
        <v>13062</v>
      </c>
      <c r="AL197">
        <v>0</v>
      </c>
      <c r="AM197" t="s">
        <v>13063</v>
      </c>
      <c r="AN197">
        <v>0</v>
      </c>
      <c r="AO197" t="s">
        <v>13064</v>
      </c>
      <c r="AP197">
        <v>0</v>
      </c>
      <c r="AQ197" t="s">
        <v>13065</v>
      </c>
      <c r="AR197">
        <v>0</v>
      </c>
      <c r="AS197" t="s">
        <v>13066</v>
      </c>
      <c r="AT197">
        <v>0</v>
      </c>
      <c r="AU197" t="s">
        <v>13067</v>
      </c>
      <c r="AV197">
        <v>0</v>
      </c>
      <c r="AW197" t="s">
        <v>13068</v>
      </c>
      <c r="AX197">
        <v>0</v>
      </c>
      <c r="AY197" t="s">
        <v>13069</v>
      </c>
    </row>
    <row r="198" spans="1:51">
      <c r="A198">
        <v>197</v>
      </c>
      <c r="B198">
        <v>0</v>
      </c>
      <c r="C198" t="s">
        <v>13070</v>
      </c>
      <c r="D198">
        <v>0</v>
      </c>
      <c r="E198" t="s">
        <v>13071</v>
      </c>
      <c r="F198">
        <v>0</v>
      </c>
      <c r="G198" t="s">
        <v>13072</v>
      </c>
      <c r="H198">
        <v>0</v>
      </c>
      <c r="I198" t="s">
        <v>13073</v>
      </c>
      <c r="J198">
        <v>0</v>
      </c>
      <c r="K198" t="s">
        <v>13074</v>
      </c>
      <c r="L198">
        <v>0</v>
      </c>
      <c r="M198" t="s">
        <v>13075</v>
      </c>
      <c r="N198">
        <v>0</v>
      </c>
      <c r="O198" t="s">
        <v>13076</v>
      </c>
      <c r="P198">
        <v>0</v>
      </c>
      <c r="Q198" t="s">
        <v>13077</v>
      </c>
      <c r="R198">
        <v>0</v>
      </c>
      <c r="S198" t="s">
        <v>13078</v>
      </c>
      <c r="T198">
        <v>0</v>
      </c>
      <c r="U198" t="s">
        <v>13079</v>
      </c>
      <c r="V198">
        <v>0</v>
      </c>
      <c r="W198" t="s">
        <v>13080</v>
      </c>
      <c r="X198">
        <v>0</v>
      </c>
      <c r="Y198" t="s">
        <v>13081</v>
      </c>
      <c r="Z198">
        <v>0</v>
      </c>
      <c r="AA198" t="s">
        <v>13082</v>
      </c>
      <c r="AB198">
        <v>0</v>
      </c>
      <c r="AC198" t="s">
        <v>13083</v>
      </c>
      <c r="AD198">
        <v>0</v>
      </c>
      <c r="AE198" t="s">
        <v>13084</v>
      </c>
      <c r="AF198">
        <v>0</v>
      </c>
      <c r="AG198" t="s">
        <v>13085</v>
      </c>
      <c r="AH198">
        <v>0</v>
      </c>
      <c r="AI198" t="s">
        <v>13086</v>
      </c>
      <c r="AJ198">
        <v>0</v>
      </c>
      <c r="AK198" t="s">
        <v>13087</v>
      </c>
      <c r="AL198">
        <v>0</v>
      </c>
      <c r="AM198" t="s">
        <v>13088</v>
      </c>
      <c r="AN198">
        <v>0</v>
      </c>
      <c r="AO198" t="s">
        <v>13089</v>
      </c>
      <c r="AP198">
        <v>0</v>
      </c>
      <c r="AQ198" t="s">
        <v>13090</v>
      </c>
      <c r="AR198">
        <v>0</v>
      </c>
      <c r="AS198" t="s">
        <v>13091</v>
      </c>
      <c r="AT198">
        <v>0</v>
      </c>
      <c r="AU198" t="s">
        <v>13092</v>
      </c>
      <c r="AV198">
        <v>0</v>
      </c>
      <c r="AW198" t="s">
        <v>13093</v>
      </c>
      <c r="AX198">
        <v>0</v>
      </c>
      <c r="AY198" t="s">
        <v>13094</v>
      </c>
    </row>
    <row r="199" spans="1:51">
      <c r="A199">
        <v>198</v>
      </c>
      <c r="B199">
        <v>0</v>
      </c>
      <c r="C199" t="s">
        <v>13095</v>
      </c>
      <c r="D199">
        <v>0</v>
      </c>
      <c r="E199" t="s">
        <v>13096</v>
      </c>
      <c r="F199">
        <v>0</v>
      </c>
      <c r="G199" t="s">
        <v>13097</v>
      </c>
      <c r="H199">
        <v>0</v>
      </c>
      <c r="I199" t="s">
        <v>13098</v>
      </c>
      <c r="J199">
        <v>0</v>
      </c>
      <c r="K199" t="s">
        <v>13099</v>
      </c>
      <c r="L199">
        <v>0</v>
      </c>
      <c r="M199" t="s">
        <v>13100</v>
      </c>
      <c r="N199">
        <v>0</v>
      </c>
      <c r="O199" t="s">
        <v>13101</v>
      </c>
      <c r="P199">
        <v>0</v>
      </c>
      <c r="Q199" t="s">
        <v>13102</v>
      </c>
      <c r="R199">
        <v>0</v>
      </c>
      <c r="S199" t="s">
        <v>13103</v>
      </c>
      <c r="T199">
        <v>0</v>
      </c>
      <c r="U199" t="s">
        <v>13104</v>
      </c>
      <c r="V199">
        <v>0</v>
      </c>
      <c r="W199" t="s">
        <v>13105</v>
      </c>
      <c r="X199">
        <v>0</v>
      </c>
      <c r="Y199" t="s">
        <v>13106</v>
      </c>
      <c r="Z199">
        <v>0</v>
      </c>
      <c r="AA199" t="s">
        <v>13107</v>
      </c>
      <c r="AB199">
        <v>0</v>
      </c>
      <c r="AC199" t="s">
        <v>13108</v>
      </c>
      <c r="AD199">
        <v>0</v>
      </c>
      <c r="AE199" t="s">
        <v>13109</v>
      </c>
      <c r="AF199">
        <v>0</v>
      </c>
      <c r="AG199" t="s">
        <v>13110</v>
      </c>
      <c r="AH199">
        <v>0</v>
      </c>
      <c r="AI199" t="s">
        <v>13111</v>
      </c>
      <c r="AJ199">
        <v>0</v>
      </c>
      <c r="AK199" t="s">
        <v>13112</v>
      </c>
      <c r="AL199">
        <v>0</v>
      </c>
      <c r="AM199" t="s">
        <v>13113</v>
      </c>
      <c r="AN199">
        <v>0</v>
      </c>
      <c r="AO199" t="s">
        <v>13114</v>
      </c>
      <c r="AP199">
        <v>0</v>
      </c>
      <c r="AQ199" t="s">
        <v>13115</v>
      </c>
      <c r="AR199">
        <v>0</v>
      </c>
      <c r="AS199" t="s">
        <v>13116</v>
      </c>
      <c r="AT199">
        <v>0</v>
      </c>
      <c r="AU199" t="s">
        <v>13117</v>
      </c>
      <c r="AV199">
        <v>0</v>
      </c>
      <c r="AW199" t="s">
        <v>13118</v>
      </c>
      <c r="AX199">
        <v>0</v>
      </c>
      <c r="AY199" t="s">
        <v>13119</v>
      </c>
    </row>
    <row r="200" spans="1:51">
      <c r="A200">
        <v>199</v>
      </c>
      <c r="B200">
        <v>0</v>
      </c>
      <c r="C200" t="s">
        <v>13120</v>
      </c>
      <c r="D200">
        <v>0</v>
      </c>
      <c r="E200" t="s">
        <v>13121</v>
      </c>
      <c r="F200">
        <v>0</v>
      </c>
      <c r="G200" t="s">
        <v>13122</v>
      </c>
      <c r="H200">
        <v>0</v>
      </c>
      <c r="I200" t="s">
        <v>13123</v>
      </c>
      <c r="J200">
        <v>0</v>
      </c>
      <c r="K200" t="s">
        <v>13124</v>
      </c>
      <c r="L200">
        <v>0</v>
      </c>
      <c r="M200" t="s">
        <v>13125</v>
      </c>
      <c r="N200">
        <v>0</v>
      </c>
      <c r="O200" t="s">
        <v>13126</v>
      </c>
      <c r="P200">
        <v>0</v>
      </c>
      <c r="Q200" t="s">
        <v>13127</v>
      </c>
      <c r="R200">
        <v>0</v>
      </c>
      <c r="S200" t="s">
        <v>13128</v>
      </c>
      <c r="T200">
        <v>0</v>
      </c>
      <c r="U200" t="s">
        <v>13129</v>
      </c>
      <c r="V200">
        <v>0</v>
      </c>
      <c r="W200" t="s">
        <v>13130</v>
      </c>
      <c r="X200">
        <v>0</v>
      </c>
      <c r="Y200" t="s">
        <v>13131</v>
      </c>
      <c r="Z200">
        <v>0</v>
      </c>
      <c r="AA200" t="s">
        <v>13132</v>
      </c>
      <c r="AB200">
        <v>0</v>
      </c>
      <c r="AC200" t="s">
        <v>13133</v>
      </c>
      <c r="AD200">
        <v>0</v>
      </c>
      <c r="AE200" t="s">
        <v>13134</v>
      </c>
      <c r="AF200">
        <v>0</v>
      </c>
      <c r="AG200" t="s">
        <v>13135</v>
      </c>
      <c r="AH200">
        <v>0</v>
      </c>
      <c r="AI200" t="s">
        <v>13136</v>
      </c>
      <c r="AJ200">
        <v>0</v>
      </c>
      <c r="AK200" t="s">
        <v>13137</v>
      </c>
      <c r="AL200">
        <v>0</v>
      </c>
      <c r="AM200" t="s">
        <v>13138</v>
      </c>
      <c r="AN200">
        <v>0</v>
      </c>
      <c r="AO200" t="s">
        <v>13139</v>
      </c>
      <c r="AP200">
        <v>0</v>
      </c>
      <c r="AQ200" t="s">
        <v>13140</v>
      </c>
      <c r="AR200">
        <v>0</v>
      </c>
      <c r="AS200" t="s">
        <v>13141</v>
      </c>
      <c r="AT200">
        <v>0</v>
      </c>
      <c r="AU200" t="s">
        <v>13142</v>
      </c>
      <c r="AV200">
        <v>0</v>
      </c>
      <c r="AW200" t="s">
        <v>13143</v>
      </c>
      <c r="AX200">
        <v>0</v>
      </c>
      <c r="AY200" t="s">
        <v>13144</v>
      </c>
    </row>
    <row r="201" spans="1:51">
      <c r="A201">
        <v>200</v>
      </c>
      <c r="B201">
        <v>0</v>
      </c>
      <c r="C201" t="s">
        <v>13145</v>
      </c>
      <c r="D201">
        <v>0</v>
      </c>
      <c r="E201" t="s">
        <v>13146</v>
      </c>
      <c r="F201">
        <v>0</v>
      </c>
      <c r="G201" t="s">
        <v>13147</v>
      </c>
      <c r="H201">
        <v>0</v>
      </c>
      <c r="I201" t="s">
        <v>13148</v>
      </c>
      <c r="J201">
        <v>0</v>
      </c>
      <c r="K201" t="s">
        <v>13149</v>
      </c>
      <c r="L201">
        <v>0</v>
      </c>
      <c r="M201" t="s">
        <v>13150</v>
      </c>
      <c r="N201">
        <v>0</v>
      </c>
      <c r="O201" t="s">
        <v>13151</v>
      </c>
      <c r="P201">
        <v>0</v>
      </c>
      <c r="Q201" t="s">
        <v>13152</v>
      </c>
      <c r="R201">
        <v>0</v>
      </c>
      <c r="S201" t="s">
        <v>13153</v>
      </c>
      <c r="T201">
        <v>0</v>
      </c>
      <c r="U201" t="s">
        <v>13154</v>
      </c>
      <c r="V201">
        <v>0</v>
      </c>
      <c r="W201" t="s">
        <v>13155</v>
      </c>
      <c r="X201">
        <v>0</v>
      </c>
      <c r="Y201" t="s">
        <v>13156</v>
      </c>
      <c r="Z201">
        <v>0</v>
      </c>
      <c r="AA201" t="s">
        <v>13157</v>
      </c>
      <c r="AB201">
        <v>0</v>
      </c>
      <c r="AC201" t="s">
        <v>13158</v>
      </c>
      <c r="AD201">
        <v>0</v>
      </c>
      <c r="AE201" t="s">
        <v>13159</v>
      </c>
      <c r="AF201">
        <v>0</v>
      </c>
      <c r="AG201" t="s">
        <v>13160</v>
      </c>
      <c r="AH201">
        <v>0</v>
      </c>
      <c r="AI201" t="s">
        <v>13161</v>
      </c>
      <c r="AJ201">
        <v>0</v>
      </c>
      <c r="AK201" t="s">
        <v>13162</v>
      </c>
      <c r="AL201">
        <v>0</v>
      </c>
      <c r="AM201" t="s">
        <v>13163</v>
      </c>
      <c r="AN201">
        <v>0</v>
      </c>
      <c r="AO201" t="s">
        <v>13164</v>
      </c>
      <c r="AP201">
        <v>0</v>
      </c>
      <c r="AQ201" t="s">
        <v>13165</v>
      </c>
      <c r="AR201">
        <v>0</v>
      </c>
      <c r="AS201" t="s">
        <v>13166</v>
      </c>
      <c r="AT201">
        <v>0</v>
      </c>
      <c r="AU201" t="s">
        <v>13167</v>
      </c>
      <c r="AV201">
        <v>0</v>
      </c>
      <c r="AW201" t="s">
        <v>13168</v>
      </c>
      <c r="AX201">
        <v>0</v>
      </c>
      <c r="AY201" t="s">
        <v>13169</v>
      </c>
    </row>
    <row r="202" spans="1:51">
      <c r="A202">
        <v>201</v>
      </c>
      <c r="B202">
        <v>0</v>
      </c>
      <c r="C202" t="s">
        <v>13170</v>
      </c>
      <c r="D202">
        <v>0</v>
      </c>
      <c r="E202" t="s">
        <v>13171</v>
      </c>
      <c r="F202">
        <v>0</v>
      </c>
      <c r="G202" t="s">
        <v>13172</v>
      </c>
      <c r="H202">
        <v>0</v>
      </c>
      <c r="I202" t="s">
        <v>13173</v>
      </c>
      <c r="J202">
        <v>0</v>
      </c>
      <c r="K202" t="s">
        <v>13174</v>
      </c>
      <c r="L202">
        <v>0</v>
      </c>
      <c r="M202" t="s">
        <v>13175</v>
      </c>
      <c r="N202">
        <v>0</v>
      </c>
      <c r="O202" t="s">
        <v>13176</v>
      </c>
      <c r="P202">
        <v>0</v>
      </c>
      <c r="Q202" t="s">
        <v>13177</v>
      </c>
      <c r="R202">
        <v>0</v>
      </c>
      <c r="S202" t="s">
        <v>13178</v>
      </c>
      <c r="T202">
        <v>0</v>
      </c>
      <c r="U202" t="s">
        <v>13179</v>
      </c>
      <c r="V202">
        <v>0</v>
      </c>
      <c r="W202" t="s">
        <v>13180</v>
      </c>
      <c r="X202">
        <v>0</v>
      </c>
      <c r="Y202" t="s">
        <v>13181</v>
      </c>
      <c r="Z202">
        <v>0</v>
      </c>
      <c r="AA202" t="s">
        <v>13182</v>
      </c>
      <c r="AB202">
        <v>0</v>
      </c>
      <c r="AC202" t="s">
        <v>13183</v>
      </c>
      <c r="AD202">
        <v>0</v>
      </c>
      <c r="AE202" t="s">
        <v>13184</v>
      </c>
      <c r="AF202">
        <v>0</v>
      </c>
      <c r="AG202" t="s">
        <v>13185</v>
      </c>
      <c r="AH202">
        <v>0</v>
      </c>
      <c r="AI202" t="s">
        <v>13186</v>
      </c>
      <c r="AJ202">
        <v>0</v>
      </c>
      <c r="AK202" t="s">
        <v>13187</v>
      </c>
      <c r="AL202">
        <v>0</v>
      </c>
      <c r="AM202" t="s">
        <v>13188</v>
      </c>
      <c r="AN202">
        <v>0</v>
      </c>
      <c r="AO202" t="s">
        <v>13189</v>
      </c>
      <c r="AP202">
        <v>0</v>
      </c>
      <c r="AQ202" t="s">
        <v>13190</v>
      </c>
      <c r="AR202">
        <v>0</v>
      </c>
      <c r="AS202" t="s">
        <v>13191</v>
      </c>
      <c r="AT202">
        <v>0</v>
      </c>
      <c r="AU202" t="s">
        <v>13192</v>
      </c>
      <c r="AV202">
        <v>0</v>
      </c>
      <c r="AW202" t="s">
        <v>13193</v>
      </c>
      <c r="AX202">
        <v>0</v>
      </c>
      <c r="AY202" t="s">
        <v>13194</v>
      </c>
    </row>
    <row r="203" spans="1:51">
      <c r="A203">
        <v>202</v>
      </c>
      <c r="B203">
        <v>0</v>
      </c>
      <c r="C203" t="s">
        <v>13195</v>
      </c>
      <c r="D203">
        <v>0</v>
      </c>
      <c r="E203" t="s">
        <v>13196</v>
      </c>
      <c r="F203">
        <v>0</v>
      </c>
      <c r="G203" t="s">
        <v>13197</v>
      </c>
      <c r="H203">
        <v>0</v>
      </c>
      <c r="I203" t="s">
        <v>13198</v>
      </c>
      <c r="J203">
        <v>0</v>
      </c>
      <c r="K203" t="s">
        <v>13199</v>
      </c>
      <c r="L203">
        <v>0</v>
      </c>
      <c r="M203" t="s">
        <v>13200</v>
      </c>
      <c r="N203">
        <v>0</v>
      </c>
      <c r="O203" t="s">
        <v>13201</v>
      </c>
      <c r="P203">
        <v>0</v>
      </c>
      <c r="Q203" t="s">
        <v>13202</v>
      </c>
      <c r="R203">
        <v>0</v>
      </c>
      <c r="S203" t="s">
        <v>13203</v>
      </c>
      <c r="T203">
        <v>0</v>
      </c>
      <c r="U203" t="s">
        <v>13204</v>
      </c>
      <c r="V203">
        <v>0</v>
      </c>
      <c r="W203" t="s">
        <v>13205</v>
      </c>
      <c r="X203">
        <v>0</v>
      </c>
      <c r="Y203" t="s">
        <v>13206</v>
      </c>
      <c r="Z203">
        <v>0</v>
      </c>
      <c r="AA203" t="s">
        <v>13207</v>
      </c>
      <c r="AB203">
        <v>0</v>
      </c>
      <c r="AC203" t="s">
        <v>13208</v>
      </c>
      <c r="AD203">
        <v>0</v>
      </c>
      <c r="AE203" t="s">
        <v>13209</v>
      </c>
      <c r="AF203">
        <v>0</v>
      </c>
      <c r="AG203" t="s">
        <v>13210</v>
      </c>
      <c r="AH203">
        <v>0</v>
      </c>
      <c r="AI203" t="s">
        <v>13211</v>
      </c>
      <c r="AJ203">
        <v>0</v>
      </c>
      <c r="AK203" t="s">
        <v>13212</v>
      </c>
      <c r="AL203">
        <v>0</v>
      </c>
      <c r="AM203" t="s">
        <v>13213</v>
      </c>
      <c r="AN203">
        <v>0</v>
      </c>
      <c r="AO203" t="s">
        <v>13214</v>
      </c>
      <c r="AP203">
        <v>0</v>
      </c>
      <c r="AQ203" t="s">
        <v>13215</v>
      </c>
      <c r="AR203">
        <v>0</v>
      </c>
      <c r="AS203" t="s">
        <v>13216</v>
      </c>
      <c r="AT203">
        <v>0</v>
      </c>
      <c r="AU203" t="s">
        <v>13217</v>
      </c>
      <c r="AV203">
        <v>0</v>
      </c>
      <c r="AW203" t="s">
        <v>13218</v>
      </c>
      <c r="AX203">
        <v>0</v>
      </c>
      <c r="AY203" t="s">
        <v>13219</v>
      </c>
    </row>
    <row r="204" spans="1:51">
      <c r="A204">
        <v>203</v>
      </c>
      <c r="B204">
        <v>0</v>
      </c>
      <c r="C204" t="s">
        <v>13220</v>
      </c>
      <c r="D204">
        <v>0</v>
      </c>
      <c r="E204" t="s">
        <v>13221</v>
      </c>
      <c r="F204">
        <v>0</v>
      </c>
      <c r="G204" t="s">
        <v>13222</v>
      </c>
      <c r="H204">
        <v>0</v>
      </c>
      <c r="I204" t="s">
        <v>13223</v>
      </c>
      <c r="J204">
        <v>0</v>
      </c>
      <c r="K204" t="s">
        <v>13224</v>
      </c>
      <c r="L204">
        <v>0</v>
      </c>
      <c r="M204" t="s">
        <v>13225</v>
      </c>
      <c r="N204">
        <v>0</v>
      </c>
      <c r="O204" t="s">
        <v>13226</v>
      </c>
      <c r="P204">
        <v>0</v>
      </c>
      <c r="Q204" t="s">
        <v>13227</v>
      </c>
      <c r="R204">
        <v>0</v>
      </c>
      <c r="S204" t="s">
        <v>13228</v>
      </c>
      <c r="T204">
        <v>0</v>
      </c>
      <c r="U204" t="s">
        <v>13229</v>
      </c>
      <c r="V204">
        <v>0</v>
      </c>
      <c r="W204" t="s">
        <v>13230</v>
      </c>
      <c r="X204">
        <v>0</v>
      </c>
      <c r="Y204" t="s">
        <v>13231</v>
      </c>
      <c r="Z204">
        <v>0</v>
      </c>
      <c r="AA204" t="s">
        <v>13232</v>
      </c>
      <c r="AB204">
        <v>0</v>
      </c>
      <c r="AC204" t="s">
        <v>13233</v>
      </c>
      <c r="AD204">
        <v>0</v>
      </c>
      <c r="AE204" t="s">
        <v>13234</v>
      </c>
      <c r="AF204">
        <v>0</v>
      </c>
      <c r="AG204" t="s">
        <v>13235</v>
      </c>
      <c r="AH204">
        <v>0</v>
      </c>
      <c r="AI204" t="s">
        <v>13236</v>
      </c>
      <c r="AJ204">
        <v>0</v>
      </c>
      <c r="AK204" t="s">
        <v>13237</v>
      </c>
      <c r="AL204">
        <v>0</v>
      </c>
      <c r="AM204" t="s">
        <v>13238</v>
      </c>
      <c r="AN204">
        <v>0</v>
      </c>
      <c r="AO204" t="s">
        <v>13239</v>
      </c>
      <c r="AP204">
        <v>0</v>
      </c>
      <c r="AQ204" t="s">
        <v>13240</v>
      </c>
      <c r="AR204">
        <v>0</v>
      </c>
      <c r="AS204" t="s">
        <v>13241</v>
      </c>
      <c r="AT204">
        <v>0</v>
      </c>
      <c r="AU204" t="s">
        <v>13242</v>
      </c>
      <c r="AV204">
        <v>0</v>
      </c>
      <c r="AW204" t="s">
        <v>13243</v>
      </c>
      <c r="AX204">
        <v>0</v>
      </c>
      <c r="AY204" t="s">
        <v>13244</v>
      </c>
    </row>
    <row r="205" spans="1:51">
      <c r="A205">
        <v>204</v>
      </c>
      <c r="B205">
        <v>0</v>
      </c>
      <c r="C205" t="s">
        <v>13245</v>
      </c>
      <c r="D205">
        <v>0</v>
      </c>
      <c r="E205" t="s">
        <v>13246</v>
      </c>
      <c r="F205">
        <v>0</v>
      </c>
      <c r="G205" t="s">
        <v>13247</v>
      </c>
      <c r="H205">
        <v>0</v>
      </c>
      <c r="I205" t="s">
        <v>13248</v>
      </c>
      <c r="J205">
        <v>0</v>
      </c>
      <c r="K205" t="s">
        <v>13249</v>
      </c>
      <c r="L205">
        <v>0</v>
      </c>
      <c r="M205" t="s">
        <v>13250</v>
      </c>
      <c r="N205">
        <v>0</v>
      </c>
      <c r="O205" t="s">
        <v>13251</v>
      </c>
      <c r="P205">
        <v>0</v>
      </c>
      <c r="Q205" t="s">
        <v>13252</v>
      </c>
      <c r="R205">
        <v>0</v>
      </c>
      <c r="S205" t="s">
        <v>13253</v>
      </c>
      <c r="T205">
        <v>0</v>
      </c>
      <c r="U205" t="s">
        <v>13254</v>
      </c>
      <c r="V205">
        <v>0</v>
      </c>
      <c r="W205" t="s">
        <v>13255</v>
      </c>
      <c r="X205">
        <v>0</v>
      </c>
      <c r="Y205" t="s">
        <v>13256</v>
      </c>
      <c r="Z205">
        <v>0</v>
      </c>
      <c r="AA205" t="s">
        <v>13257</v>
      </c>
      <c r="AB205">
        <v>0</v>
      </c>
      <c r="AC205" t="s">
        <v>13258</v>
      </c>
      <c r="AD205">
        <v>0</v>
      </c>
      <c r="AE205" t="s">
        <v>13259</v>
      </c>
      <c r="AF205">
        <v>0</v>
      </c>
      <c r="AG205" t="s">
        <v>13260</v>
      </c>
      <c r="AH205">
        <v>0</v>
      </c>
      <c r="AI205" t="s">
        <v>13261</v>
      </c>
      <c r="AJ205">
        <v>0</v>
      </c>
      <c r="AK205" t="s">
        <v>13262</v>
      </c>
      <c r="AL205">
        <v>0</v>
      </c>
      <c r="AM205" t="s">
        <v>13263</v>
      </c>
      <c r="AN205">
        <v>0</v>
      </c>
      <c r="AO205" t="s">
        <v>13264</v>
      </c>
      <c r="AP205">
        <v>0</v>
      </c>
      <c r="AQ205" t="s">
        <v>13265</v>
      </c>
      <c r="AR205">
        <v>0</v>
      </c>
      <c r="AS205" t="s">
        <v>13266</v>
      </c>
      <c r="AT205">
        <v>0</v>
      </c>
      <c r="AU205" t="s">
        <v>13267</v>
      </c>
      <c r="AV205">
        <v>0</v>
      </c>
      <c r="AW205" t="s">
        <v>13268</v>
      </c>
      <c r="AX205">
        <v>0</v>
      </c>
      <c r="AY205" t="s">
        <v>13269</v>
      </c>
    </row>
    <row r="206" spans="1:51">
      <c r="A206">
        <v>205</v>
      </c>
      <c r="B206">
        <v>0</v>
      </c>
      <c r="C206" t="s">
        <v>13270</v>
      </c>
      <c r="D206">
        <v>0</v>
      </c>
      <c r="E206" t="s">
        <v>13271</v>
      </c>
      <c r="F206">
        <v>0</v>
      </c>
      <c r="G206" t="s">
        <v>13272</v>
      </c>
      <c r="H206">
        <v>0</v>
      </c>
      <c r="I206" t="s">
        <v>13273</v>
      </c>
      <c r="J206">
        <v>0</v>
      </c>
      <c r="K206" t="s">
        <v>13274</v>
      </c>
      <c r="L206">
        <v>0</v>
      </c>
      <c r="M206" t="s">
        <v>13275</v>
      </c>
      <c r="N206">
        <v>0</v>
      </c>
      <c r="O206" t="s">
        <v>13276</v>
      </c>
      <c r="P206">
        <v>0</v>
      </c>
      <c r="Q206" t="s">
        <v>13277</v>
      </c>
      <c r="R206">
        <v>0</v>
      </c>
      <c r="S206" t="s">
        <v>13278</v>
      </c>
      <c r="T206">
        <v>0</v>
      </c>
      <c r="U206" t="s">
        <v>13279</v>
      </c>
      <c r="V206">
        <v>0</v>
      </c>
      <c r="W206" t="s">
        <v>13280</v>
      </c>
      <c r="X206">
        <v>0</v>
      </c>
      <c r="Y206" t="s">
        <v>13281</v>
      </c>
      <c r="Z206">
        <v>0</v>
      </c>
      <c r="AA206" t="s">
        <v>13282</v>
      </c>
      <c r="AB206">
        <v>0</v>
      </c>
      <c r="AC206" t="s">
        <v>13283</v>
      </c>
      <c r="AD206">
        <v>0</v>
      </c>
      <c r="AE206" t="s">
        <v>13284</v>
      </c>
      <c r="AF206">
        <v>0</v>
      </c>
      <c r="AG206" t="s">
        <v>13285</v>
      </c>
      <c r="AH206">
        <v>0</v>
      </c>
      <c r="AI206" t="s">
        <v>13286</v>
      </c>
      <c r="AJ206">
        <v>0</v>
      </c>
      <c r="AK206" t="s">
        <v>13287</v>
      </c>
      <c r="AL206">
        <v>0</v>
      </c>
      <c r="AM206" t="s">
        <v>13288</v>
      </c>
      <c r="AN206">
        <v>0</v>
      </c>
      <c r="AO206" t="s">
        <v>13289</v>
      </c>
      <c r="AP206">
        <v>0</v>
      </c>
      <c r="AQ206" t="s">
        <v>13290</v>
      </c>
      <c r="AR206">
        <v>0</v>
      </c>
      <c r="AS206" t="s">
        <v>13291</v>
      </c>
      <c r="AT206">
        <v>0</v>
      </c>
      <c r="AU206" t="s">
        <v>13292</v>
      </c>
      <c r="AV206">
        <v>0</v>
      </c>
      <c r="AW206" t="s">
        <v>13293</v>
      </c>
      <c r="AX206">
        <v>0</v>
      </c>
      <c r="AY206" t="s">
        <v>13294</v>
      </c>
    </row>
    <row r="207" spans="1:51">
      <c r="A207">
        <v>206</v>
      </c>
      <c r="B207">
        <v>0</v>
      </c>
      <c r="C207" t="s">
        <v>13295</v>
      </c>
      <c r="D207">
        <v>0</v>
      </c>
      <c r="E207" t="s">
        <v>13296</v>
      </c>
      <c r="F207">
        <v>0</v>
      </c>
      <c r="G207" t="s">
        <v>13297</v>
      </c>
      <c r="H207">
        <v>0</v>
      </c>
      <c r="I207" t="s">
        <v>13298</v>
      </c>
      <c r="J207">
        <v>0</v>
      </c>
      <c r="K207" t="s">
        <v>13299</v>
      </c>
      <c r="L207">
        <v>0</v>
      </c>
      <c r="M207" t="s">
        <v>13300</v>
      </c>
      <c r="N207">
        <v>0</v>
      </c>
      <c r="O207" t="s">
        <v>13301</v>
      </c>
      <c r="P207">
        <v>0</v>
      </c>
      <c r="Q207" t="s">
        <v>13302</v>
      </c>
      <c r="R207">
        <v>0</v>
      </c>
      <c r="S207" t="s">
        <v>13303</v>
      </c>
      <c r="T207">
        <v>0</v>
      </c>
      <c r="U207" t="s">
        <v>13304</v>
      </c>
      <c r="V207">
        <v>0</v>
      </c>
      <c r="W207" t="s">
        <v>13305</v>
      </c>
      <c r="X207">
        <v>0</v>
      </c>
      <c r="Y207" t="s">
        <v>13306</v>
      </c>
      <c r="Z207">
        <v>0</v>
      </c>
      <c r="AA207" t="s">
        <v>13307</v>
      </c>
      <c r="AB207">
        <v>0</v>
      </c>
      <c r="AC207" t="s">
        <v>13308</v>
      </c>
      <c r="AD207">
        <v>0</v>
      </c>
      <c r="AE207" t="s">
        <v>13309</v>
      </c>
      <c r="AF207">
        <v>0</v>
      </c>
      <c r="AG207" t="s">
        <v>13310</v>
      </c>
      <c r="AH207">
        <v>0</v>
      </c>
      <c r="AI207" t="s">
        <v>13311</v>
      </c>
      <c r="AJ207">
        <v>0</v>
      </c>
      <c r="AK207" t="s">
        <v>13312</v>
      </c>
      <c r="AL207">
        <v>0</v>
      </c>
      <c r="AM207" t="s">
        <v>13313</v>
      </c>
      <c r="AN207">
        <v>0</v>
      </c>
      <c r="AO207" t="s">
        <v>13314</v>
      </c>
      <c r="AP207">
        <v>0</v>
      </c>
      <c r="AQ207" t="s">
        <v>13315</v>
      </c>
      <c r="AR207">
        <v>0</v>
      </c>
      <c r="AS207" t="s">
        <v>13316</v>
      </c>
      <c r="AT207">
        <v>0</v>
      </c>
      <c r="AU207" t="s">
        <v>13317</v>
      </c>
      <c r="AV207">
        <v>0</v>
      </c>
      <c r="AW207" t="s">
        <v>13318</v>
      </c>
      <c r="AX207">
        <v>0</v>
      </c>
      <c r="AY207" t="s">
        <v>13319</v>
      </c>
    </row>
    <row r="208" spans="1:51">
      <c r="A208">
        <v>207</v>
      </c>
      <c r="B208">
        <v>0</v>
      </c>
      <c r="C208" t="s">
        <v>13320</v>
      </c>
      <c r="D208">
        <v>0</v>
      </c>
      <c r="E208" t="s">
        <v>13321</v>
      </c>
      <c r="F208">
        <v>0</v>
      </c>
      <c r="G208" t="s">
        <v>13322</v>
      </c>
      <c r="H208">
        <v>0</v>
      </c>
      <c r="I208" t="s">
        <v>13323</v>
      </c>
      <c r="J208">
        <v>0</v>
      </c>
      <c r="K208" t="s">
        <v>13324</v>
      </c>
      <c r="L208">
        <v>0</v>
      </c>
      <c r="M208" t="s">
        <v>13325</v>
      </c>
      <c r="N208">
        <v>0</v>
      </c>
      <c r="O208" t="s">
        <v>13326</v>
      </c>
      <c r="P208">
        <v>0</v>
      </c>
      <c r="Q208" t="s">
        <v>13327</v>
      </c>
      <c r="R208">
        <v>0</v>
      </c>
      <c r="S208" t="s">
        <v>13328</v>
      </c>
      <c r="T208">
        <v>0</v>
      </c>
      <c r="U208" t="s">
        <v>13329</v>
      </c>
      <c r="V208">
        <v>0</v>
      </c>
      <c r="W208" t="s">
        <v>13330</v>
      </c>
      <c r="X208">
        <v>0</v>
      </c>
      <c r="Y208" t="s">
        <v>13331</v>
      </c>
      <c r="Z208">
        <v>0</v>
      </c>
      <c r="AA208" t="s">
        <v>13332</v>
      </c>
      <c r="AB208">
        <v>0</v>
      </c>
      <c r="AC208" t="s">
        <v>13333</v>
      </c>
      <c r="AD208">
        <v>0</v>
      </c>
      <c r="AE208" t="s">
        <v>13334</v>
      </c>
      <c r="AF208">
        <v>0</v>
      </c>
      <c r="AG208" t="s">
        <v>13335</v>
      </c>
      <c r="AH208">
        <v>0</v>
      </c>
      <c r="AI208" t="s">
        <v>13336</v>
      </c>
      <c r="AJ208">
        <v>0</v>
      </c>
      <c r="AK208" t="s">
        <v>13337</v>
      </c>
      <c r="AL208">
        <v>0</v>
      </c>
      <c r="AM208" t="s">
        <v>13338</v>
      </c>
      <c r="AN208">
        <v>0</v>
      </c>
      <c r="AO208" t="s">
        <v>13339</v>
      </c>
      <c r="AP208">
        <v>0</v>
      </c>
      <c r="AQ208" t="s">
        <v>13340</v>
      </c>
      <c r="AR208">
        <v>0</v>
      </c>
      <c r="AS208" t="s">
        <v>13341</v>
      </c>
      <c r="AT208">
        <v>0</v>
      </c>
      <c r="AU208" t="s">
        <v>13342</v>
      </c>
      <c r="AV208">
        <v>0</v>
      </c>
      <c r="AW208" t="s">
        <v>13343</v>
      </c>
      <c r="AX208">
        <v>0</v>
      </c>
      <c r="AY208" t="s">
        <v>13344</v>
      </c>
    </row>
    <row r="209" spans="1:51">
      <c r="A209">
        <v>208</v>
      </c>
      <c r="B209">
        <v>0</v>
      </c>
      <c r="C209" t="s">
        <v>13345</v>
      </c>
      <c r="D209">
        <v>0</v>
      </c>
      <c r="E209" t="s">
        <v>13346</v>
      </c>
      <c r="F209">
        <v>0</v>
      </c>
      <c r="G209" t="s">
        <v>13347</v>
      </c>
      <c r="H209">
        <v>0</v>
      </c>
      <c r="I209" t="s">
        <v>13348</v>
      </c>
      <c r="J209">
        <v>0</v>
      </c>
      <c r="K209" t="s">
        <v>13349</v>
      </c>
      <c r="L209">
        <v>0</v>
      </c>
      <c r="M209" t="s">
        <v>13350</v>
      </c>
      <c r="N209">
        <v>0</v>
      </c>
      <c r="O209" t="s">
        <v>13351</v>
      </c>
      <c r="P209">
        <v>0</v>
      </c>
      <c r="Q209" t="s">
        <v>13352</v>
      </c>
      <c r="R209">
        <v>0</v>
      </c>
      <c r="S209" t="s">
        <v>13353</v>
      </c>
      <c r="T209">
        <v>0</v>
      </c>
      <c r="U209" t="s">
        <v>13354</v>
      </c>
      <c r="V209">
        <v>0</v>
      </c>
      <c r="W209" t="s">
        <v>13355</v>
      </c>
      <c r="X209">
        <v>0</v>
      </c>
      <c r="Y209" t="s">
        <v>13356</v>
      </c>
      <c r="Z209">
        <v>0</v>
      </c>
      <c r="AA209" t="s">
        <v>13357</v>
      </c>
      <c r="AB209">
        <v>0</v>
      </c>
      <c r="AC209" t="s">
        <v>13358</v>
      </c>
      <c r="AD209">
        <v>0</v>
      </c>
      <c r="AE209" t="s">
        <v>13359</v>
      </c>
      <c r="AF209">
        <v>0</v>
      </c>
      <c r="AG209" t="s">
        <v>13360</v>
      </c>
      <c r="AH209">
        <v>0</v>
      </c>
      <c r="AI209" t="s">
        <v>13361</v>
      </c>
      <c r="AJ209">
        <v>0</v>
      </c>
      <c r="AK209" t="s">
        <v>13362</v>
      </c>
      <c r="AL209">
        <v>0</v>
      </c>
      <c r="AM209" t="s">
        <v>13363</v>
      </c>
      <c r="AN209">
        <v>0</v>
      </c>
      <c r="AO209" t="s">
        <v>13364</v>
      </c>
      <c r="AP209">
        <v>0</v>
      </c>
      <c r="AQ209" t="s">
        <v>13365</v>
      </c>
      <c r="AR209">
        <v>0</v>
      </c>
      <c r="AS209" t="s">
        <v>13366</v>
      </c>
      <c r="AT209">
        <v>0</v>
      </c>
      <c r="AU209" t="s">
        <v>13367</v>
      </c>
      <c r="AV209">
        <v>0</v>
      </c>
      <c r="AW209" t="s">
        <v>13368</v>
      </c>
      <c r="AX209">
        <v>0</v>
      </c>
      <c r="AY209" t="s">
        <v>13369</v>
      </c>
    </row>
    <row r="210" spans="1:51">
      <c r="A210">
        <v>209</v>
      </c>
      <c r="B210">
        <v>0</v>
      </c>
      <c r="C210" t="s">
        <v>13370</v>
      </c>
      <c r="D210">
        <v>0</v>
      </c>
      <c r="E210" t="s">
        <v>13371</v>
      </c>
      <c r="F210">
        <v>0</v>
      </c>
      <c r="G210" t="s">
        <v>13372</v>
      </c>
      <c r="H210">
        <v>0</v>
      </c>
      <c r="I210" t="s">
        <v>13373</v>
      </c>
      <c r="J210">
        <v>0</v>
      </c>
      <c r="K210" t="s">
        <v>13374</v>
      </c>
      <c r="L210">
        <v>0</v>
      </c>
      <c r="M210" t="s">
        <v>13375</v>
      </c>
      <c r="N210">
        <v>0</v>
      </c>
      <c r="O210" t="s">
        <v>13376</v>
      </c>
      <c r="P210">
        <v>0</v>
      </c>
      <c r="Q210" t="s">
        <v>13377</v>
      </c>
      <c r="R210">
        <v>0</v>
      </c>
      <c r="S210" t="s">
        <v>13378</v>
      </c>
      <c r="T210">
        <v>0</v>
      </c>
      <c r="U210" t="s">
        <v>13379</v>
      </c>
      <c r="V210">
        <v>0</v>
      </c>
      <c r="W210" t="s">
        <v>13380</v>
      </c>
      <c r="X210">
        <v>0</v>
      </c>
      <c r="Y210" t="s">
        <v>13381</v>
      </c>
      <c r="Z210">
        <v>0</v>
      </c>
      <c r="AA210" t="s">
        <v>13382</v>
      </c>
      <c r="AB210">
        <v>0</v>
      </c>
      <c r="AC210" t="s">
        <v>13383</v>
      </c>
      <c r="AD210">
        <v>0</v>
      </c>
      <c r="AE210" t="s">
        <v>13384</v>
      </c>
      <c r="AF210">
        <v>0</v>
      </c>
      <c r="AG210" t="s">
        <v>13385</v>
      </c>
      <c r="AH210">
        <v>0</v>
      </c>
      <c r="AI210" t="s">
        <v>13386</v>
      </c>
      <c r="AJ210">
        <v>0</v>
      </c>
      <c r="AK210" t="s">
        <v>13387</v>
      </c>
      <c r="AL210">
        <v>0</v>
      </c>
      <c r="AM210" t="s">
        <v>13388</v>
      </c>
      <c r="AN210">
        <v>0</v>
      </c>
      <c r="AO210" t="s">
        <v>13389</v>
      </c>
      <c r="AP210">
        <v>0</v>
      </c>
      <c r="AQ210" t="s">
        <v>13390</v>
      </c>
      <c r="AR210">
        <v>0</v>
      </c>
      <c r="AS210" t="s">
        <v>13391</v>
      </c>
      <c r="AT210">
        <v>0</v>
      </c>
      <c r="AU210" t="s">
        <v>13392</v>
      </c>
      <c r="AV210">
        <v>0</v>
      </c>
      <c r="AW210" t="s">
        <v>13393</v>
      </c>
      <c r="AX210">
        <v>0</v>
      </c>
      <c r="AY210" t="s">
        <v>13394</v>
      </c>
    </row>
    <row r="211" spans="1:51">
      <c r="A211">
        <v>210</v>
      </c>
      <c r="B211">
        <v>0</v>
      </c>
      <c r="C211" t="s">
        <v>13395</v>
      </c>
      <c r="D211">
        <v>0</v>
      </c>
      <c r="E211" t="s">
        <v>13396</v>
      </c>
      <c r="F211">
        <v>0</v>
      </c>
      <c r="G211" t="s">
        <v>13397</v>
      </c>
      <c r="H211">
        <v>0</v>
      </c>
      <c r="I211" t="s">
        <v>13398</v>
      </c>
      <c r="J211">
        <v>0</v>
      </c>
      <c r="K211" t="s">
        <v>13399</v>
      </c>
      <c r="L211">
        <v>0</v>
      </c>
      <c r="M211" t="s">
        <v>13400</v>
      </c>
      <c r="N211">
        <v>0</v>
      </c>
      <c r="O211" t="s">
        <v>13401</v>
      </c>
      <c r="P211">
        <v>0</v>
      </c>
      <c r="Q211" t="s">
        <v>13402</v>
      </c>
      <c r="R211">
        <v>0</v>
      </c>
      <c r="S211" t="s">
        <v>13403</v>
      </c>
      <c r="T211">
        <v>0</v>
      </c>
      <c r="U211" t="s">
        <v>13404</v>
      </c>
      <c r="V211">
        <v>0</v>
      </c>
      <c r="W211" t="s">
        <v>13405</v>
      </c>
      <c r="X211">
        <v>0</v>
      </c>
      <c r="Y211" t="s">
        <v>13406</v>
      </c>
      <c r="Z211">
        <v>0</v>
      </c>
      <c r="AA211" t="s">
        <v>13407</v>
      </c>
      <c r="AB211">
        <v>0</v>
      </c>
      <c r="AC211" t="s">
        <v>13408</v>
      </c>
      <c r="AD211">
        <v>0</v>
      </c>
      <c r="AE211" t="s">
        <v>13409</v>
      </c>
      <c r="AF211">
        <v>0</v>
      </c>
      <c r="AG211" t="s">
        <v>13410</v>
      </c>
      <c r="AH211">
        <v>0</v>
      </c>
      <c r="AI211" t="s">
        <v>13411</v>
      </c>
      <c r="AJ211">
        <v>0</v>
      </c>
      <c r="AK211" t="s">
        <v>13412</v>
      </c>
      <c r="AL211">
        <v>0</v>
      </c>
      <c r="AM211" t="s">
        <v>13413</v>
      </c>
      <c r="AN211">
        <v>0</v>
      </c>
      <c r="AO211" t="s">
        <v>13414</v>
      </c>
      <c r="AP211">
        <v>0</v>
      </c>
      <c r="AQ211" t="s">
        <v>13415</v>
      </c>
      <c r="AR211">
        <v>0</v>
      </c>
      <c r="AS211" t="s">
        <v>13416</v>
      </c>
      <c r="AT211">
        <v>0</v>
      </c>
      <c r="AU211" t="s">
        <v>13417</v>
      </c>
      <c r="AV211">
        <v>0</v>
      </c>
      <c r="AW211" t="s">
        <v>13418</v>
      </c>
      <c r="AX211">
        <v>0</v>
      </c>
      <c r="AY211" t="s">
        <v>13419</v>
      </c>
    </row>
    <row r="212" spans="1:51">
      <c r="A212">
        <v>211</v>
      </c>
      <c r="B212">
        <v>0</v>
      </c>
      <c r="C212" t="s">
        <v>13420</v>
      </c>
      <c r="D212">
        <v>0</v>
      </c>
      <c r="E212" t="s">
        <v>13421</v>
      </c>
      <c r="F212">
        <v>0</v>
      </c>
      <c r="G212" t="s">
        <v>13422</v>
      </c>
      <c r="H212">
        <v>0</v>
      </c>
      <c r="I212" t="s">
        <v>13423</v>
      </c>
      <c r="J212">
        <v>0</v>
      </c>
      <c r="K212" t="s">
        <v>13424</v>
      </c>
      <c r="L212">
        <v>0</v>
      </c>
      <c r="M212" t="s">
        <v>13425</v>
      </c>
      <c r="N212">
        <v>0</v>
      </c>
      <c r="O212" t="s">
        <v>13426</v>
      </c>
      <c r="P212">
        <v>0</v>
      </c>
      <c r="Q212" t="s">
        <v>13427</v>
      </c>
      <c r="R212">
        <v>0</v>
      </c>
      <c r="S212" t="s">
        <v>13428</v>
      </c>
      <c r="T212">
        <v>0</v>
      </c>
      <c r="U212" t="s">
        <v>13429</v>
      </c>
      <c r="V212">
        <v>0</v>
      </c>
      <c r="W212" t="s">
        <v>13430</v>
      </c>
      <c r="X212">
        <v>0</v>
      </c>
      <c r="Y212" t="s">
        <v>13431</v>
      </c>
      <c r="Z212">
        <v>0</v>
      </c>
      <c r="AA212" t="s">
        <v>13432</v>
      </c>
      <c r="AB212">
        <v>0</v>
      </c>
      <c r="AC212" t="s">
        <v>13433</v>
      </c>
      <c r="AD212">
        <v>0</v>
      </c>
      <c r="AE212" t="s">
        <v>13434</v>
      </c>
      <c r="AF212">
        <v>0</v>
      </c>
      <c r="AG212" t="s">
        <v>13435</v>
      </c>
      <c r="AH212">
        <v>0</v>
      </c>
      <c r="AI212" t="s">
        <v>13436</v>
      </c>
      <c r="AJ212">
        <v>0</v>
      </c>
      <c r="AK212" t="s">
        <v>13437</v>
      </c>
      <c r="AL212">
        <v>0</v>
      </c>
      <c r="AM212" t="s">
        <v>13438</v>
      </c>
      <c r="AN212">
        <v>0</v>
      </c>
      <c r="AO212" t="s">
        <v>13439</v>
      </c>
      <c r="AP212">
        <v>0</v>
      </c>
      <c r="AQ212" t="s">
        <v>13440</v>
      </c>
      <c r="AR212">
        <v>0</v>
      </c>
      <c r="AS212" t="s">
        <v>13441</v>
      </c>
      <c r="AT212">
        <v>0</v>
      </c>
      <c r="AU212" t="s">
        <v>13442</v>
      </c>
      <c r="AV212">
        <v>0</v>
      </c>
      <c r="AW212" t="s">
        <v>13443</v>
      </c>
      <c r="AX212">
        <v>0</v>
      </c>
      <c r="AY212" t="s">
        <v>13444</v>
      </c>
    </row>
    <row r="213" spans="1:51">
      <c r="A213">
        <v>212</v>
      </c>
      <c r="B213">
        <v>0</v>
      </c>
      <c r="C213" t="s">
        <v>13445</v>
      </c>
      <c r="D213">
        <v>0</v>
      </c>
      <c r="E213" t="s">
        <v>13446</v>
      </c>
      <c r="F213">
        <v>0</v>
      </c>
      <c r="G213" t="s">
        <v>13447</v>
      </c>
      <c r="H213">
        <v>0</v>
      </c>
      <c r="I213" t="s">
        <v>13448</v>
      </c>
      <c r="J213">
        <v>0</v>
      </c>
      <c r="K213" t="s">
        <v>13449</v>
      </c>
      <c r="L213">
        <v>0</v>
      </c>
      <c r="M213" t="s">
        <v>13450</v>
      </c>
      <c r="N213">
        <v>0</v>
      </c>
      <c r="O213" t="s">
        <v>13451</v>
      </c>
      <c r="P213">
        <v>0</v>
      </c>
      <c r="Q213" t="s">
        <v>13452</v>
      </c>
      <c r="R213">
        <v>0</v>
      </c>
      <c r="S213" t="s">
        <v>13453</v>
      </c>
      <c r="T213">
        <v>0</v>
      </c>
      <c r="U213" t="s">
        <v>13454</v>
      </c>
      <c r="V213">
        <v>0</v>
      </c>
      <c r="W213" t="s">
        <v>13455</v>
      </c>
      <c r="X213">
        <v>0</v>
      </c>
      <c r="Y213" t="s">
        <v>13456</v>
      </c>
      <c r="Z213">
        <v>0</v>
      </c>
      <c r="AA213" t="s">
        <v>13457</v>
      </c>
      <c r="AB213">
        <v>0</v>
      </c>
      <c r="AC213" t="s">
        <v>13458</v>
      </c>
      <c r="AD213">
        <v>0</v>
      </c>
      <c r="AE213" t="s">
        <v>13459</v>
      </c>
      <c r="AF213">
        <v>0</v>
      </c>
      <c r="AG213" t="s">
        <v>13460</v>
      </c>
      <c r="AH213">
        <v>0</v>
      </c>
      <c r="AI213" t="s">
        <v>13461</v>
      </c>
      <c r="AJ213">
        <v>0</v>
      </c>
      <c r="AK213" t="s">
        <v>13462</v>
      </c>
      <c r="AL213">
        <v>0</v>
      </c>
      <c r="AM213" t="s">
        <v>13463</v>
      </c>
      <c r="AN213">
        <v>0</v>
      </c>
      <c r="AO213" t="s">
        <v>13464</v>
      </c>
      <c r="AP213">
        <v>0</v>
      </c>
      <c r="AQ213" t="s">
        <v>13465</v>
      </c>
      <c r="AR213">
        <v>0</v>
      </c>
      <c r="AS213" t="s">
        <v>13466</v>
      </c>
      <c r="AT213">
        <v>0</v>
      </c>
      <c r="AU213" t="s">
        <v>13467</v>
      </c>
      <c r="AV213">
        <v>0</v>
      </c>
      <c r="AW213" t="s">
        <v>13468</v>
      </c>
      <c r="AX213">
        <v>0</v>
      </c>
      <c r="AY213" t="s">
        <v>13469</v>
      </c>
    </row>
    <row r="214" spans="1:51">
      <c r="A214">
        <v>213</v>
      </c>
      <c r="B214">
        <v>0</v>
      </c>
      <c r="C214" t="s">
        <v>13470</v>
      </c>
      <c r="D214">
        <v>0</v>
      </c>
      <c r="E214" t="s">
        <v>13471</v>
      </c>
      <c r="F214">
        <v>0</v>
      </c>
      <c r="G214" t="s">
        <v>13472</v>
      </c>
      <c r="H214">
        <v>0</v>
      </c>
      <c r="I214" t="s">
        <v>13473</v>
      </c>
      <c r="J214">
        <v>0</v>
      </c>
      <c r="K214" t="s">
        <v>13474</v>
      </c>
      <c r="L214">
        <v>0</v>
      </c>
      <c r="M214" t="s">
        <v>13475</v>
      </c>
      <c r="N214">
        <v>0</v>
      </c>
      <c r="O214" t="s">
        <v>13476</v>
      </c>
      <c r="P214">
        <v>0</v>
      </c>
      <c r="Q214" t="s">
        <v>13477</v>
      </c>
      <c r="R214">
        <v>0</v>
      </c>
      <c r="S214" t="s">
        <v>13478</v>
      </c>
      <c r="T214">
        <v>0</v>
      </c>
      <c r="U214" t="s">
        <v>13479</v>
      </c>
      <c r="V214">
        <v>0</v>
      </c>
      <c r="W214" t="s">
        <v>13480</v>
      </c>
      <c r="X214">
        <v>0</v>
      </c>
      <c r="Y214" t="s">
        <v>13481</v>
      </c>
      <c r="Z214">
        <v>0</v>
      </c>
      <c r="AA214" t="s">
        <v>13482</v>
      </c>
      <c r="AB214">
        <v>0</v>
      </c>
      <c r="AC214" t="s">
        <v>13483</v>
      </c>
      <c r="AD214">
        <v>0</v>
      </c>
      <c r="AE214" t="s">
        <v>13484</v>
      </c>
      <c r="AF214">
        <v>0</v>
      </c>
      <c r="AG214" t="s">
        <v>13485</v>
      </c>
      <c r="AH214">
        <v>0</v>
      </c>
      <c r="AI214" t="s">
        <v>13486</v>
      </c>
      <c r="AJ214">
        <v>0</v>
      </c>
      <c r="AK214" t="s">
        <v>13487</v>
      </c>
      <c r="AL214">
        <v>0</v>
      </c>
      <c r="AM214" t="s">
        <v>13488</v>
      </c>
      <c r="AN214">
        <v>0</v>
      </c>
      <c r="AO214" t="s">
        <v>13489</v>
      </c>
      <c r="AP214">
        <v>0</v>
      </c>
      <c r="AQ214" t="s">
        <v>13490</v>
      </c>
      <c r="AR214">
        <v>0</v>
      </c>
      <c r="AS214" t="s">
        <v>13491</v>
      </c>
      <c r="AT214">
        <v>0</v>
      </c>
      <c r="AU214" t="s">
        <v>13492</v>
      </c>
      <c r="AV214">
        <v>0</v>
      </c>
      <c r="AW214" t="s">
        <v>13493</v>
      </c>
      <c r="AX214">
        <v>0</v>
      </c>
      <c r="AY214" t="s">
        <v>13494</v>
      </c>
    </row>
    <row r="215" spans="1:51">
      <c r="A215">
        <v>214</v>
      </c>
      <c r="B215">
        <v>0</v>
      </c>
      <c r="C215" t="s">
        <v>13495</v>
      </c>
      <c r="D215">
        <v>0</v>
      </c>
      <c r="E215" t="s">
        <v>13496</v>
      </c>
      <c r="F215">
        <v>0</v>
      </c>
      <c r="G215" t="s">
        <v>13497</v>
      </c>
      <c r="H215">
        <v>0</v>
      </c>
      <c r="I215" t="s">
        <v>13498</v>
      </c>
      <c r="J215">
        <v>0</v>
      </c>
      <c r="K215" t="s">
        <v>13499</v>
      </c>
      <c r="L215">
        <v>0</v>
      </c>
      <c r="M215" t="s">
        <v>13500</v>
      </c>
      <c r="N215">
        <v>0</v>
      </c>
      <c r="O215" t="s">
        <v>13501</v>
      </c>
      <c r="P215">
        <v>0</v>
      </c>
      <c r="Q215" t="s">
        <v>13502</v>
      </c>
      <c r="R215">
        <v>0</v>
      </c>
      <c r="S215" t="s">
        <v>13503</v>
      </c>
      <c r="T215">
        <v>0</v>
      </c>
      <c r="U215" t="s">
        <v>13504</v>
      </c>
      <c r="V215">
        <v>0</v>
      </c>
      <c r="W215" t="s">
        <v>13505</v>
      </c>
      <c r="X215">
        <v>0</v>
      </c>
      <c r="Y215" t="s">
        <v>13506</v>
      </c>
      <c r="Z215">
        <v>0</v>
      </c>
      <c r="AA215" t="s">
        <v>13507</v>
      </c>
      <c r="AB215">
        <v>0</v>
      </c>
      <c r="AC215" t="s">
        <v>13508</v>
      </c>
      <c r="AD215">
        <v>0</v>
      </c>
      <c r="AE215" t="s">
        <v>13509</v>
      </c>
      <c r="AF215">
        <v>0</v>
      </c>
      <c r="AG215" t="s">
        <v>13510</v>
      </c>
      <c r="AH215">
        <v>0</v>
      </c>
      <c r="AI215" t="s">
        <v>13511</v>
      </c>
      <c r="AJ215">
        <v>0</v>
      </c>
      <c r="AK215" t="s">
        <v>13512</v>
      </c>
      <c r="AL215">
        <v>0</v>
      </c>
      <c r="AM215" t="s">
        <v>13513</v>
      </c>
      <c r="AN215">
        <v>0</v>
      </c>
      <c r="AO215" t="s">
        <v>13514</v>
      </c>
      <c r="AP215">
        <v>0</v>
      </c>
      <c r="AQ215" t="s">
        <v>13515</v>
      </c>
      <c r="AR215">
        <v>0</v>
      </c>
      <c r="AS215" t="s">
        <v>13516</v>
      </c>
      <c r="AT215">
        <v>0</v>
      </c>
      <c r="AU215" t="s">
        <v>13517</v>
      </c>
      <c r="AV215">
        <v>0</v>
      </c>
      <c r="AW215" t="s">
        <v>13518</v>
      </c>
      <c r="AX215">
        <v>0</v>
      </c>
      <c r="AY215" t="s">
        <v>13519</v>
      </c>
    </row>
    <row r="216" spans="1:51">
      <c r="A216">
        <v>215</v>
      </c>
      <c r="B216">
        <v>0</v>
      </c>
      <c r="C216" t="s">
        <v>13520</v>
      </c>
      <c r="D216">
        <v>0</v>
      </c>
      <c r="E216" t="s">
        <v>13521</v>
      </c>
      <c r="F216">
        <v>0</v>
      </c>
      <c r="G216" t="s">
        <v>13522</v>
      </c>
      <c r="H216">
        <v>0</v>
      </c>
      <c r="I216" t="s">
        <v>13523</v>
      </c>
      <c r="J216">
        <v>0</v>
      </c>
      <c r="K216" t="s">
        <v>13524</v>
      </c>
      <c r="L216">
        <v>0</v>
      </c>
      <c r="M216" t="s">
        <v>13525</v>
      </c>
      <c r="N216">
        <v>0</v>
      </c>
      <c r="O216" t="s">
        <v>13526</v>
      </c>
      <c r="P216">
        <v>0</v>
      </c>
      <c r="Q216" t="s">
        <v>13527</v>
      </c>
      <c r="R216">
        <v>0</v>
      </c>
      <c r="S216" t="s">
        <v>13528</v>
      </c>
      <c r="T216">
        <v>0</v>
      </c>
      <c r="U216" t="s">
        <v>13529</v>
      </c>
      <c r="V216">
        <v>0</v>
      </c>
      <c r="W216" t="s">
        <v>13530</v>
      </c>
      <c r="X216">
        <v>0</v>
      </c>
      <c r="Y216" t="s">
        <v>13531</v>
      </c>
      <c r="Z216">
        <v>0</v>
      </c>
      <c r="AA216" t="s">
        <v>13532</v>
      </c>
      <c r="AB216">
        <v>0</v>
      </c>
      <c r="AC216" t="s">
        <v>13533</v>
      </c>
      <c r="AD216">
        <v>0</v>
      </c>
      <c r="AE216" t="s">
        <v>13534</v>
      </c>
      <c r="AF216">
        <v>0</v>
      </c>
      <c r="AG216" t="s">
        <v>13535</v>
      </c>
      <c r="AH216">
        <v>0</v>
      </c>
      <c r="AI216" t="s">
        <v>13536</v>
      </c>
      <c r="AJ216">
        <v>0</v>
      </c>
      <c r="AK216" t="s">
        <v>13537</v>
      </c>
      <c r="AL216">
        <v>0</v>
      </c>
      <c r="AM216" t="s">
        <v>13538</v>
      </c>
      <c r="AN216">
        <v>0</v>
      </c>
      <c r="AO216" t="s">
        <v>13539</v>
      </c>
      <c r="AP216">
        <v>0</v>
      </c>
      <c r="AQ216" t="s">
        <v>13540</v>
      </c>
      <c r="AR216">
        <v>0</v>
      </c>
      <c r="AS216" t="s">
        <v>13541</v>
      </c>
      <c r="AT216">
        <v>0</v>
      </c>
      <c r="AU216" t="s">
        <v>13542</v>
      </c>
      <c r="AV216">
        <v>0</v>
      </c>
      <c r="AW216" t="s">
        <v>13543</v>
      </c>
      <c r="AX216">
        <v>0</v>
      </c>
      <c r="AY216" t="s">
        <v>13544</v>
      </c>
    </row>
    <row r="217" spans="1:51">
      <c r="A217">
        <v>216</v>
      </c>
      <c r="B217">
        <v>0</v>
      </c>
      <c r="C217" t="s">
        <v>13545</v>
      </c>
      <c r="D217">
        <v>0</v>
      </c>
      <c r="E217" t="s">
        <v>13546</v>
      </c>
      <c r="F217">
        <v>0</v>
      </c>
      <c r="G217" t="s">
        <v>13547</v>
      </c>
      <c r="H217">
        <v>0</v>
      </c>
      <c r="I217" t="s">
        <v>13548</v>
      </c>
      <c r="J217">
        <v>0</v>
      </c>
      <c r="K217" t="s">
        <v>13549</v>
      </c>
      <c r="L217">
        <v>0</v>
      </c>
      <c r="M217" t="s">
        <v>13550</v>
      </c>
      <c r="N217">
        <v>0</v>
      </c>
      <c r="O217" t="s">
        <v>13551</v>
      </c>
      <c r="P217">
        <v>0</v>
      </c>
      <c r="Q217" t="s">
        <v>13552</v>
      </c>
      <c r="R217">
        <v>0</v>
      </c>
      <c r="S217" t="s">
        <v>13553</v>
      </c>
      <c r="T217">
        <v>0</v>
      </c>
      <c r="U217" t="s">
        <v>13554</v>
      </c>
      <c r="V217">
        <v>0</v>
      </c>
      <c r="W217" t="s">
        <v>13555</v>
      </c>
      <c r="X217">
        <v>0</v>
      </c>
      <c r="Y217" t="s">
        <v>13556</v>
      </c>
      <c r="Z217">
        <v>0</v>
      </c>
      <c r="AA217" t="s">
        <v>13557</v>
      </c>
      <c r="AB217">
        <v>0</v>
      </c>
      <c r="AC217" t="s">
        <v>13558</v>
      </c>
      <c r="AD217">
        <v>0</v>
      </c>
      <c r="AE217" t="s">
        <v>13559</v>
      </c>
      <c r="AF217">
        <v>0</v>
      </c>
      <c r="AG217" t="s">
        <v>13560</v>
      </c>
      <c r="AH217">
        <v>0</v>
      </c>
      <c r="AI217" t="s">
        <v>13561</v>
      </c>
      <c r="AJ217">
        <v>0</v>
      </c>
      <c r="AK217" t="s">
        <v>13562</v>
      </c>
      <c r="AL217">
        <v>0</v>
      </c>
      <c r="AM217" t="s">
        <v>13563</v>
      </c>
      <c r="AN217">
        <v>0</v>
      </c>
      <c r="AO217" t="s">
        <v>13564</v>
      </c>
      <c r="AP217">
        <v>0</v>
      </c>
      <c r="AQ217" t="s">
        <v>13565</v>
      </c>
      <c r="AR217">
        <v>0</v>
      </c>
      <c r="AS217" t="s">
        <v>13566</v>
      </c>
      <c r="AT217">
        <v>0</v>
      </c>
      <c r="AU217" t="s">
        <v>13567</v>
      </c>
      <c r="AV217">
        <v>0</v>
      </c>
      <c r="AW217" t="s">
        <v>13568</v>
      </c>
      <c r="AX217">
        <v>0</v>
      </c>
      <c r="AY217" t="s">
        <v>13569</v>
      </c>
    </row>
    <row r="218" spans="1:51">
      <c r="A218">
        <v>217</v>
      </c>
      <c r="B218">
        <v>0</v>
      </c>
      <c r="C218" t="s">
        <v>13570</v>
      </c>
      <c r="D218">
        <v>0</v>
      </c>
      <c r="E218" t="s">
        <v>13571</v>
      </c>
      <c r="F218">
        <v>0</v>
      </c>
      <c r="G218" t="s">
        <v>13572</v>
      </c>
      <c r="H218">
        <v>0</v>
      </c>
      <c r="I218" t="s">
        <v>13573</v>
      </c>
      <c r="J218">
        <v>0</v>
      </c>
      <c r="K218" t="s">
        <v>13574</v>
      </c>
      <c r="L218">
        <v>0</v>
      </c>
      <c r="M218" t="s">
        <v>13575</v>
      </c>
      <c r="N218">
        <v>0</v>
      </c>
      <c r="O218" t="s">
        <v>13576</v>
      </c>
      <c r="P218">
        <v>0</v>
      </c>
      <c r="Q218" t="s">
        <v>13577</v>
      </c>
      <c r="R218">
        <v>0</v>
      </c>
      <c r="S218" t="s">
        <v>13578</v>
      </c>
      <c r="T218">
        <v>0</v>
      </c>
      <c r="U218" t="s">
        <v>13579</v>
      </c>
      <c r="V218">
        <v>0</v>
      </c>
      <c r="W218" t="s">
        <v>13580</v>
      </c>
      <c r="X218">
        <v>0</v>
      </c>
      <c r="Y218" t="s">
        <v>13581</v>
      </c>
      <c r="Z218">
        <v>0</v>
      </c>
      <c r="AA218" t="s">
        <v>13582</v>
      </c>
      <c r="AB218">
        <v>0</v>
      </c>
      <c r="AC218" t="s">
        <v>13583</v>
      </c>
      <c r="AD218">
        <v>0</v>
      </c>
      <c r="AE218" t="s">
        <v>13584</v>
      </c>
      <c r="AF218">
        <v>0</v>
      </c>
      <c r="AG218" t="s">
        <v>13585</v>
      </c>
      <c r="AH218">
        <v>0</v>
      </c>
      <c r="AI218" t="s">
        <v>13586</v>
      </c>
      <c r="AJ218">
        <v>0</v>
      </c>
      <c r="AK218" t="s">
        <v>13587</v>
      </c>
      <c r="AL218">
        <v>0</v>
      </c>
      <c r="AM218" t="s">
        <v>13588</v>
      </c>
      <c r="AN218">
        <v>0</v>
      </c>
      <c r="AO218" t="s">
        <v>13589</v>
      </c>
      <c r="AP218">
        <v>0</v>
      </c>
      <c r="AQ218" t="s">
        <v>13590</v>
      </c>
      <c r="AR218">
        <v>0</v>
      </c>
      <c r="AS218" t="s">
        <v>13591</v>
      </c>
      <c r="AT218">
        <v>0</v>
      </c>
      <c r="AU218" t="s">
        <v>13592</v>
      </c>
      <c r="AV218">
        <v>0</v>
      </c>
      <c r="AW218" t="s">
        <v>13593</v>
      </c>
      <c r="AX218">
        <v>0</v>
      </c>
      <c r="AY218" t="s">
        <v>13594</v>
      </c>
    </row>
    <row r="219" spans="1:51">
      <c r="A219">
        <v>218</v>
      </c>
      <c r="B219">
        <v>0</v>
      </c>
      <c r="C219" t="s">
        <v>13595</v>
      </c>
      <c r="D219">
        <v>0</v>
      </c>
      <c r="E219" t="s">
        <v>13596</v>
      </c>
      <c r="F219">
        <v>0</v>
      </c>
      <c r="G219" t="s">
        <v>13597</v>
      </c>
      <c r="H219">
        <v>0</v>
      </c>
      <c r="I219" t="s">
        <v>13598</v>
      </c>
      <c r="J219">
        <v>0</v>
      </c>
      <c r="K219" t="s">
        <v>13599</v>
      </c>
      <c r="L219">
        <v>0</v>
      </c>
      <c r="M219" t="s">
        <v>13600</v>
      </c>
      <c r="N219">
        <v>0</v>
      </c>
      <c r="O219" t="s">
        <v>13601</v>
      </c>
      <c r="P219">
        <v>0</v>
      </c>
      <c r="Q219" t="s">
        <v>13602</v>
      </c>
      <c r="R219">
        <v>0</v>
      </c>
      <c r="S219" t="s">
        <v>13603</v>
      </c>
      <c r="T219">
        <v>0</v>
      </c>
      <c r="U219" t="s">
        <v>13604</v>
      </c>
      <c r="V219">
        <v>0</v>
      </c>
      <c r="W219" t="s">
        <v>13605</v>
      </c>
      <c r="X219">
        <v>0</v>
      </c>
      <c r="Y219" t="s">
        <v>13606</v>
      </c>
      <c r="Z219">
        <v>0</v>
      </c>
      <c r="AA219" t="s">
        <v>13607</v>
      </c>
      <c r="AB219">
        <v>0</v>
      </c>
      <c r="AC219" t="s">
        <v>13608</v>
      </c>
      <c r="AD219">
        <v>0</v>
      </c>
      <c r="AE219" t="s">
        <v>13609</v>
      </c>
      <c r="AF219">
        <v>0</v>
      </c>
      <c r="AG219" t="s">
        <v>13610</v>
      </c>
      <c r="AH219">
        <v>0</v>
      </c>
      <c r="AI219" t="s">
        <v>13611</v>
      </c>
      <c r="AJ219">
        <v>0</v>
      </c>
      <c r="AK219" t="s">
        <v>13612</v>
      </c>
      <c r="AL219">
        <v>0</v>
      </c>
      <c r="AM219" t="s">
        <v>13613</v>
      </c>
      <c r="AN219">
        <v>0</v>
      </c>
      <c r="AO219" t="s">
        <v>13614</v>
      </c>
      <c r="AP219">
        <v>0</v>
      </c>
      <c r="AQ219" t="s">
        <v>13615</v>
      </c>
      <c r="AR219">
        <v>0</v>
      </c>
      <c r="AS219" t="s">
        <v>13616</v>
      </c>
      <c r="AT219">
        <v>0</v>
      </c>
      <c r="AU219" t="s">
        <v>13617</v>
      </c>
      <c r="AV219">
        <v>0</v>
      </c>
      <c r="AW219" t="s">
        <v>13618</v>
      </c>
      <c r="AX219">
        <v>0</v>
      </c>
      <c r="AY219" t="s">
        <v>13619</v>
      </c>
    </row>
    <row r="220" spans="1:51">
      <c r="A220">
        <v>219</v>
      </c>
      <c r="B220">
        <v>0</v>
      </c>
      <c r="C220" t="s">
        <v>13620</v>
      </c>
      <c r="D220">
        <v>0</v>
      </c>
      <c r="E220" t="s">
        <v>13621</v>
      </c>
      <c r="F220">
        <v>0</v>
      </c>
      <c r="G220" t="s">
        <v>13622</v>
      </c>
      <c r="H220">
        <v>0</v>
      </c>
      <c r="I220" t="s">
        <v>13623</v>
      </c>
      <c r="J220">
        <v>0</v>
      </c>
      <c r="K220" t="s">
        <v>13624</v>
      </c>
      <c r="L220">
        <v>0</v>
      </c>
      <c r="M220" t="s">
        <v>13625</v>
      </c>
      <c r="N220">
        <v>0</v>
      </c>
      <c r="O220" t="s">
        <v>13626</v>
      </c>
      <c r="P220">
        <v>0</v>
      </c>
      <c r="Q220" t="s">
        <v>13627</v>
      </c>
      <c r="R220">
        <v>0</v>
      </c>
      <c r="S220" t="s">
        <v>13628</v>
      </c>
      <c r="T220">
        <v>0</v>
      </c>
      <c r="U220" t="s">
        <v>13629</v>
      </c>
      <c r="V220">
        <v>0</v>
      </c>
      <c r="W220" t="s">
        <v>13630</v>
      </c>
      <c r="X220">
        <v>0</v>
      </c>
      <c r="Y220" t="s">
        <v>13631</v>
      </c>
      <c r="Z220">
        <v>0</v>
      </c>
      <c r="AA220" t="s">
        <v>13632</v>
      </c>
      <c r="AB220">
        <v>0</v>
      </c>
      <c r="AC220" t="s">
        <v>13633</v>
      </c>
      <c r="AD220">
        <v>0</v>
      </c>
      <c r="AE220" t="s">
        <v>13634</v>
      </c>
      <c r="AF220">
        <v>0</v>
      </c>
      <c r="AG220" t="s">
        <v>13635</v>
      </c>
      <c r="AH220">
        <v>0</v>
      </c>
      <c r="AI220" t="s">
        <v>13636</v>
      </c>
      <c r="AJ220">
        <v>0</v>
      </c>
      <c r="AK220" t="s">
        <v>13637</v>
      </c>
      <c r="AL220">
        <v>0</v>
      </c>
      <c r="AM220" t="s">
        <v>13638</v>
      </c>
      <c r="AN220">
        <v>0</v>
      </c>
      <c r="AO220" t="s">
        <v>13639</v>
      </c>
      <c r="AP220">
        <v>0</v>
      </c>
      <c r="AQ220" t="s">
        <v>13640</v>
      </c>
      <c r="AR220">
        <v>0</v>
      </c>
      <c r="AS220" t="s">
        <v>13641</v>
      </c>
      <c r="AT220">
        <v>0</v>
      </c>
      <c r="AU220" t="s">
        <v>13642</v>
      </c>
      <c r="AV220">
        <v>0</v>
      </c>
      <c r="AW220" t="s">
        <v>13643</v>
      </c>
      <c r="AX220">
        <v>0</v>
      </c>
      <c r="AY220" t="s">
        <v>13644</v>
      </c>
    </row>
    <row r="221" spans="1:51">
      <c r="A221">
        <v>220</v>
      </c>
      <c r="B221">
        <v>0</v>
      </c>
      <c r="C221" t="s">
        <v>13645</v>
      </c>
      <c r="D221">
        <v>0</v>
      </c>
      <c r="E221" t="s">
        <v>13646</v>
      </c>
      <c r="F221">
        <v>0</v>
      </c>
      <c r="G221" t="s">
        <v>13647</v>
      </c>
      <c r="H221">
        <v>0</v>
      </c>
      <c r="I221" t="s">
        <v>13648</v>
      </c>
      <c r="J221">
        <v>0</v>
      </c>
      <c r="K221" t="s">
        <v>13649</v>
      </c>
      <c r="L221">
        <v>0</v>
      </c>
      <c r="M221" t="s">
        <v>13650</v>
      </c>
      <c r="N221">
        <v>0</v>
      </c>
      <c r="O221" t="s">
        <v>13651</v>
      </c>
      <c r="P221">
        <v>0</v>
      </c>
      <c r="Q221" t="s">
        <v>13652</v>
      </c>
      <c r="R221">
        <v>0</v>
      </c>
      <c r="S221" t="s">
        <v>13653</v>
      </c>
      <c r="T221">
        <v>0</v>
      </c>
      <c r="U221" t="s">
        <v>13654</v>
      </c>
      <c r="V221">
        <v>0</v>
      </c>
      <c r="W221" t="s">
        <v>13655</v>
      </c>
      <c r="X221">
        <v>0</v>
      </c>
      <c r="Y221" t="s">
        <v>13656</v>
      </c>
      <c r="Z221">
        <v>0</v>
      </c>
      <c r="AA221" t="s">
        <v>13657</v>
      </c>
      <c r="AB221">
        <v>0</v>
      </c>
      <c r="AC221" t="s">
        <v>13658</v>
      </c>
      <c r="AD221">
        <v>0</v>
      </c>
      <c r="AE221" t="s">
        <v>13659</v>
      </c>
      <c r="AF221">
        <v>0</v>
      </c>
      <c r="AG221" t="s">
        <v>13660</v>
      </c>
      <c r="AH221">
        <v>0</v>
      </c>
      <c r="AI221" t="s">
        <v>13661</v>
      </c>
      <c r="AJ221">
        <v>0</v>
      </c>
      <c r="AK221" t="s">
        <v>13662</v>
      </c>
      <c r="AL221">
        <v>0</v>
      </c>
      <c r="AM221" t="s">
        <v>13663</v>
      </c>
      <c r="AN221">
        <v>0</v>
      </c>
      <c r="AO221" t="s">
        <v>13664</v>
      </c>
      <c r="AP221">
        <v>0</v>
      </c>
      <c r="AQ221" t="s">
        <v>13665</v>
      </c>
      <c r="AR221">
        <v>0</v>
      </c>
      <c r="AS221" t="s">
        <v>13666</v>
      </c>
      <c r="AT221">
        <v>0</v>
      </c>
      <c r="AU221" t="s">
        <v>13667</v>
      </c>
      <c r="AV221">
        <v>0</v>
      </c>
      <c r="AW221" t="s">
        <v>13668</v>
      </c>
      <c r="AX221">
        <v>0</v>
      </c>
      <c r="AY221" t="s">
        <v>13669</v>
      </c>
    </row>
    <row r="222" spans="1:51">
      <c r="A222">
        <v>221</v>
      </c>
      <c r="B222">
        <v>0</v>
      </c>
      <c r="C222" t="s">
        <v>13670</v>
      </c>
      <c r="D222">
        <v>0</v>
      </c>
      <c r="E222" t="s">
        <v>13671</v>
      </c>
      <c r="F222">
        <v>0</v>
      </c>
      <c r="G222" t="s">
        <v>13672</v>
      </c>
      <c r="H222">
        <v>0</v>
      </c>
      <c r="I222" t="s">
        <v>13673</v>
      </c>
      <c r="J222">
        <v>0</v>
      </c>
      <c r="K222" t="s">
        <v>13674</v>
      </c>
      <c r="L222">
        <v>0</v>
      </c>
      <c r="M222" t="s">
        <v>13675</v>
      </c>
      <c r="N222">
        <v>0</v>
      </c>
      <c r="O222" t="s">
        <v>13676</v>
      </c>
      <c r="P222">
        <v>0</v>
      </c>
      <c r="Q222" t="s">
        <v>13677</v>
      </c>
      <c r="R222">
        <v>0</v>
      </c>
      <c r="S222" t="s">
        <v>13678</v>
      </c>
      <c r="T222">
        <v>0</v>
      </c>
      <c r="U222" t="s">
        <v>13679</v>
      </c>
      <c r="V222">
        <v>0</v>
      </c>
      <c r="W222" t="s">
        <v>13680</v>
      </c>
      <c r="X222">
        <v>0</v>
      </c>
      <c r="Y222" t="s">
        <v>13681</v>
      </c>
      <c r="Z222">
        <v>0</v>
      </c>
      <c r="AA222" t="s">
        <v>13682</v>
      </c>
      <c r="AB222">
        <v>0</v>
      </c>
      <c r="AC222" t="s">
        <v>13683</v>
      </c>
      <c r="AD222">
        <v>0</v>
      </c>
      <c r="AE222" t="s">
        <v>13684</v>
      </c>
      <c r="AF222">
        <v>0</v>
      </c>
      <c r="AG222" t="s">
        <v>13685</v>
      </c>
      <c r="AH222">
        <v>0</v>
      </c>
      <c r="AI222" t="s">
        <v>13686</v>
      </c>
      <c r="AJ222">
        <v>0</v>
      </c>
      <c r="AK222" t="s">
        <v>13687</v>
      </c>
      <c r="AL222">
        <v>0</v>
      </c>
      <c r="AM222" t="s">
        <v>13688</v>
      </c>
      <c r="AN222">
        <v>0</v>
      </c>
      <c r="AO222" t="s">
        <v>13689</v>
      </c>
      <c r="AP222">
        <v>0</v>
      </c>
      <c r="AQ222" t="s">
        <v>13690</v>
      </c>
      <c r="AR222">
        <v>0</v>
      </c>
      <c r="AS222" t="s">
        <v>13691</v>
      </c>
      <c r="AT222">
        <v>0</v>
      </c>
      <c r="AU222" t="s">
        <v>13692</v>
      </c>
      <c r="AV222">
        <v>0</v>
      </c>
      <c r="AW222" t="s">
        <v>13693</v>
      </c>
      <c r="AX222">
        <v>0</v>
      </c>
      <c r="AY222" t="s">
        <v>13694</v>
      </c>
    </row>
    <row r="223" spans="1:51">
      <c r="A223">
        <v>222</v>
      </c>
      <c r="B223">
        <v>0</v>
      </c>
      <c r="C223" t="s">
        <v>13695</v>
      </c>
      <c r="D223">
        <v>0</v>
      </c>
      <c r="E223" t="s">
        <v>13696</v>
      </c>
      <c r="F223">
        <v>0</v>
      </c>
      <c r="G223" t="s">
        <v>13697</v>
      </c>
      <c r="H223">
        <v>0</v>
      </c>
      <c r="I223" t="s">
        <v>13698</v>
      </c>
      <c r="J223">
        <v>0</v>
      </c>
      <c r="K223" t="s">
        <v>13699</v>
      </c>
      <c r="L223">
        <v>0</v>
      </c>
      <c r="M223" t="s">
        <v>13700</v>
      </c>
      <c r="N223">
        <v>0</v>
      </c>
      <c r="O223" t="s">
        <v>13701</v>
      </c>
      <c r="P223">
        <v>0</v>
      </c>
      <c r="Q223" t="s">
        <v>13702</v>
      </c>
      <c r="R223">
        <v>0</v>
      </c>
      <c r="S223" t="s">
        <v>13703</v>
      </c>
      <c r="T223">
        <v>0</v>
      </c>
      <c r="U223" t="s">
        <v>13704</v>
      </c>
      <c r="V223">
        <v>0</v>
      </c>
      <c r="W223" t="s">
        <v>13705</v>
      </c>
      <c r="X223">
        <v>0</v>
      </c>
      <c r="Y223" t="s">
        <v>13706</v>
      </c>
      <c r="Z223">
        <v>0</v>
      </c>
      <c r="AA223" t="s">
        <v>13707</v>
      </c>
      <c r="AB223">
        <v>0</v>
      </c>
      <c r="AC223" t="s">
        <v>13708</v>
      </c>
      <c r="AD223">
        <v>0</v>
      </c>
      <c r="AE223" t="s">
        <v>13709</v>
      </c>
      <c r="AF223">
        <v>0</v>
      </c>
      <c r="AG223" t="s">
        <v>13710</v>
      </c>
      <c r="AH223">
        <v>0</v>
      </c>
      <c r="AI223" t="s">
        <v>13711</v>
      </c>
      <c r="AJ223">
        <v>0</v>
      </c>
      <c r="AK223" t="s">
        <v>13712</v>
      </c>
      <c r="AL223">
        <v>0</v>
      </c>
      <c r="AM223" t="s">
        <v>13713</v>
      </c>
      <c r="AN223">
        <v>0</v>
      </c>
      <c r="AO223" t="s">
        <v>13714</v>
      </c>
      <c r="AP223">
        <v>0</v>
      </c>
      <c r="AQ223" t="s">
        <v>13715</v>
      </c>
      <c r="AR223">
        <v>0</v>
      </c>
      <c r="AS223" t="s">
        <v>13716</v>
      </c>
      <c r="AT223">
        <v>0</v>
      </c>
      <c r="AU223" t="s">
        <v>13717</v>
      </c>
      <c r="AV223">
        <v>0</v>
      </c>
      <c r="AW223" t="s">
        <v>13718</v>
      </c>
      <c r="AX223">
        <v>0</v>
      </c>
      <c r="AY223" t="s">
        <v>13719</v>
      </c>
    </row>
    <row r="224" spans="1:51">
      <c r="A224">
        <v>223</v>
      </c>
      <c r="B224">
        <v>0</v>
      </c>
      <c r="C224" t="s">
        <v>13720</v>
      </c>
      <c r="D224">
        <v>0</v>
      </c>
      <c r="E224" t="s">
        <v>13721</v>
      </c>
      <c r="F224">
        <v>0</v>
      </c>
      <c r="G224" t="s">
        <v>13722</v>
      </c>
      <c r="H224">
        <v>0</v>
      </c>
      <c r="I224" t="s">
        <v>13723</v>
      </c>
      <c r="J224">
        <v>0</v>
      </c>
      <c r="K224" t="s">
        <v>13724</v>
      </c>
      <c r="L224">
        <v>0</v>
      </c>
      <c r="M224" t="s">
        <v>13725</v>
      </c>
      <c r="N224">
        <v>0</v>
      </c>
      <c r="O224" t="s">
        <v>13726</v>
      </c>
      <c r="P224">
        <v>0</v>
      </c>
      <c r="Q224" t="s">
        <v>13727</v>
      </c>
      <c r="R224">
        <v>0</v>
      </c>
      <c r="S224" t="s">
        <v>13728</v>
      </c>
      <c r="T224">
        <v>0</v>
      </c>
      <c r="U224" t="s">
        <v>13729</v>
      </c>
      <c r="V224">
        <v>0</v>
      </c>
      <c r="W224" t="s">
        <v>13730</v>
      </c>
      <c r="X224">
        <v>0</v>
      </c>
      <c r="Y224" t="s">
        <v>13731</v>
      </c>
      <c r="Z224">
        <v>0</v>
      </c>
      <c r="AA224" t="s">
        <v>13732</v>
      </c>
      <c r="AB224">
        <v>0</v>
      </c>
      <c r="AC224" t="s">
        <v>13733</v>
      </c>
      <c r="AD224">
        <v>0</v>
      </c>
      <c r="AE224" t="s">
        <v>13734</v>
      </c>
      <c r="AF224">
        <v>0</v>
      </c>
      <c r="AG224" t="s">
        <v>13735</v>
      </c>
      <c r="AH224">
        <v>0</v>
      </c>
      <c r="AI224" t="s">
        <v>13736</v>
      </c>
      <c r="AJ224">
        <v>0</v>
      </c>
      <c r="AK224" t="s">
        <v>13737</v>
      </c>
      <c r="AL224">
        <v>0</v>
      </c>
      <c r="AM224" t="s">
        <v>13738</v>
      </c>
      <c r="AN224">
        <v>0</v>
      </c>
      <c r="AO224" t="s">
        <v>13739</v>
      </c>
      <c r="AP224">
        <v>0</v>
      </c>
      <c r="AQ224" t="s">
        <v>13740</v>
      </c>
      <c r="AR224">
        <v>0</v>
      </c>
      <c r="AS224" t="s">
        <v>13741</v>
      </c>
      <c r="AT224">
        <v>0</v>
      </c>
      <c r="AU224" t="s">
        <v>13742</v>
      </c>
      <c r="AV224">
        <v>0</v>
      </c>
      <c r="AW224" t="s">
        <v>13743</v>
      </c>
      <c r="AX224">
        <v>0</v>
      </c>
      <c r="AY224" t="s">
        <v>13744</v>
      </c>
    </row>
    <row r="225" spans="1:51">
      <c r="A225">
        <v>224</v>
      </c>
      <c r="B225">
        <v>0</v>
      </c>
      <c r="C225" t="s">
        <v>13745</v>
      </c>
      <c r="D225">
        <v>0</v>
      </c>
      <c r="E225" t="s">
        <v>13746</v>
      </c>
      <c r="F225">
        <v>0</v>
      </c>
      <c r="G225" t="s">
        <v>13747</v>
      </c>
      <c r="H225">
        <v>0</v>
      </c>
      <c r="I225" t="s">
        <v>13748</v>
      </c>
      <c r="J225">
        <v>0</v>
      </c>
      <c r="K225" t="s">
        <v>13749</v>
      </c>
      <c r="L225">
        <v>0</v>
      </c>
      <c r="M225" t="s">
        <v>13750</v>
      </c>
      <c r="N225">
        <v>0</v>
      </c>
      <c r="O225" t="s">
        <v>13751</v>
      </c>
      <c r="P225">
        <v>0</v>
      </c>
      <c r="Q225" t="s">
        <v>13752</v>
      </c>
      <c r="R225">
        <v>0</v>
      </c>
      <c r="S225" t="s">
        <v>13753</v>
      </c>
      <c r="T225">
        <v>0</v>
      </c>
      <c r="U225" t="s">
        <v>13754</v>
      </c>
      <c r="V225">
        <v>0</v>
      </c>
      <c r="W225" t="s">
        <v>13755</v>
      </c>
      <c r="X225">
        <v>0</v>
      </c>
      <c r="Y225" t="s">
        <v>13756</v>
      </c>
      <c r="Z225">
        <v>0</v>
      </c>
      <c r="AA225" t="s">
        <v>13757</v>
      </c>
      <c r="AB225">
        <v>0</v>
      </c>
      <c r="AC225" t="s">
        <v>13758</v>
      </c>
      <c r="AD225">
        <v>0</v>
      </c>
      <c r="AE225" t="s">
        <v>13759</v>
      </c>
      <c r="AF225">
        <v>0</v>
      </c>
      <c r="AG225" t="s">
        <v>13760</v>
      </c>
      <c r="AH225">
        <v>0</v>
      </c>
      <c r="AI225" t="s">
        <v>13761</v>
      </c>
      <c r="AJ225">
        <v>0</v>
      </c>
      <c r="AK225" t="s">
        <v>13762</v>
      </c>
      <c r="AL225">
        <v>0</v>
      </c>
      <c r="AM225" t="s">
        <v>13763</v>
      </c>
      <c r="AN225">
        <v>0</v>
      </c>
      <c r="AO225" t="s">
        <v>13764</v>
      </c>
      <c r="AP225">
        <v>0</v>
      </c>
      <c r="AQ225" t="s">
        <v>13765</v>
      </c>
      <c r="AR225">
        <v>0</v>
      </c>
      <c r="AS225" t="s">
        <v>13766</v>
      </c>
      <c r="AT225">
        <v>0</v>
      </c>
      <c r="AU225" t="s">
        <v>13767</v>
      </c>
      <c r="AV225">
        <v>0</v>
      </c>
      <c r="AW225" t="s">
        <v>13768</v>
      </c>
      <c r="AX225">
        <v>0</v>
      </c>
      <c r="AY225" t="s">
        <v>13769</v>
      </c>
    </row>
    <row r="226" spans="1:51">
      <c r="A226">
        <v>225</v>
      </c>
      <c r="B226">
        <v>0</v>
      </c>
      <c r="C226" t="s">
        <v>13770</v>
      </c>
      <c r="D226">
        <v>0</v>
      </c>
      <c r="E226" t="s">
        <v>13771</v>
      </c>
      <c r="F226">
        <v>0</v>
      </c>
      <c r="G226" t="s">
        <v>13772</v>
      </c>
      <c r="H226">
        <v>0</v>
      </c>
      <c r="I226" t="s">
        <v>13773</v>
      </c>
      <c r="J226">
        <v>0</v>
      </c>
      <c r="K226" t="s">
        <v>13774</v>
      </c>
      <c r="L226">
        <v>0</v>
      </c>
      <c r="M226" t="s">
        <v>13775</v>
      </c>
      <c r="N226">
        <v>0</v>
      </c>
      <c r="O226" t="s">
        <v>13776</v>
      </c>
      <c r="P226">
        <v>0</v>
      </c>
      <c r="Q226" t="s">
        <v>13777</v>
      </c>
      <c r="R226">
        <v>0</v>
      </c>
      <c r="S226" t="s">
        <v>13778</v>
      </c>
      <c r="T226">
        <v>0</v>
      </c>
      <c r="U226" t="s">
        <v>13779</v>
      </c>
      <c r="V226">
        <v>0</v>
      </c>
      <c r="W226" t="s">
        <v>13780</v>
      </c>
      <c r="X226">
        <v>0</v>
      </c>
      <c r="Y226" t="s">
        <v>13781</v>
      </c>
      <c r="Z226">
        <v>0</v>
      </c>
      <c r="AA226" t="s">
        <v>13782</v>
      </c>
      <c r="AB226">
        <v>0</v>
      </c>
      <c r="AC226" t="s">
        <v>13783</v>
      </c>
      <c r="AD226">
        <v>0</v>
      </c>
      <c r="AE226" t="s">
        <v>13784</v>
      </c>
      <c r="AF226">
        <v>0</v>
      </c>
      <c r="AG226" t="s">
        <v>13785</v>
      </c>
      <c r="AH226">
        <v>0</v>
      </c>
      <c r="AI226" t="s">
        <v>13786</v>
      </c>
      <c r="AJ226">
        <v>0</v>
      </c>
      <c r="AK226" t="s">
        <v>13787</v>
      </c>
      <c r="AL226">
        <v>0</v>
      </c>
      <c r="AM226" t="s">
        <v>13788</v>
      </c>
      <c r="AN226">
        <v>0</v>
      </c>
      <c r="AO226" t="s">
        <v>13789</v>
      </c>
      <c r="AP226">
        <v>0</v>
      </c>
      <c r="AQ226" t="s">
        <v>13790</v>
      </c>
      <c r="AR226">
        <v>0</v>
      </c>
      <c r="AS226" t="s">
        <v>13791</v>
      </c>
      <c r="AT226">
        <v>0</v>
      </c>
      <c r="AU226" t="s">
        <v>13792</v>
      </c>
      <c r="AV226">
        <v>0</v>
      </c>
      <c r="AW226" t="s">
        <v>13793</v>
      </c>
      <c r="AX226">
        <v>0</v>
      </c>
      <c r="AY226" t="s">
        <v>13794</v>
      </c>
    </row>
    <row r="227" spans="1:51">
      <c r="A227">
        <v>226</v>
      </c>
      <c r="B227">
        <v>0</v>
      </c>
      <c r="C227" t="s">
        <v>13795</v>
      </c>
      <c r="D227">
        <v>0</v>
      </c>
      <c r="E227" t="s">
        <v>13796</v>
      </c>
      <c r="F227">
        <v>0</v>
      </c>
      <c r="G227" t="s">
        <v>13797</v>
      </c>
      <c r="H227">
        <v>0</v>
      </c>
      <c r="I227" t="s">
        <v>13798</v>
      </c>
      <c r="J227">
        <v>0</v>
      </c>
      <c r="K227" t="s">
        <v>13799</v>
      </c>
      <c r="L227">
        <v>0</v>
      </c>
      <c r="M227" t="s">
        <v>13800</v>
      </c>
      <c r="N227">
        <v>0</v>
      </c>
      <c r="O227" t="s">
        <v>13801</v>
      </c>
      <c r="P227">
        <v>0</v>
      </c>
      <c r="Q227" t="s">
        <v>13802</v>
      </c>
      <c r="R227">
        <v>0</v>
      </c>
      <c r="S227" t="s">
        <v>13803</v>
      </c>
      <c r="T227">
        <v>0</v>
      </c>
      <c r="U227" t="s">
        <v>13804</v>
      </c>
      <c r="V227">
        <v>0</v>
      </c>
      <c r="W227" t="s">
        <v>13805</v>
      </c>
      <c r="X227">
        <v>0</v>
      </c>
      <c r="Y227" t="s">
        <v>13806</v>
      </c>
      <c r="Z227">
        <v>0</v>
      </c>
      <c r="AA227" t="s">
        <v>13807</v>
      </c>
      <c r="AB227">
        <v>0</v>
      </c>
      <c r="AC227" t="s">
        <v>13808</v>
      </c>
      <c r="AD227">
        <v>0</v>
      </c>
      <c r="AE227" t="s">
        <v>13809</v>
      </c>
      <c r="AF227">
        <v>0</v>
      </c>
      <c r="AG227" t="s">
        <v>13810</v>
      </c>
      <c r="AH227">
        <v>0</v>
      </c>
      <c r="AI227" t="s">
        <v>13811</v>
      </c>
      <c r="AJ227">
        <v>0</v>
      </c>
      <c r="AK227" t="s">
        <v>13812</v>
      </c>
      <c r="AL227">
        <v>0</v>
      </c>
      <c r="AM227" t="s">
        <v>13813</v>
      </c>
      <c r="AN227">
        <v>0</v>
      </c>
      <c r="AO227" t="s">
        <v>13814</v>
      </c>
      <c r="AP227">
        <v>0</v>
      </c>
      <c r="AQ227" t="s">
        <v>13815</v>
      </c>
      <c r="AR227">
        <v>0</v>
      </c>
      <c r="AS227" t="s">
        <v>13816</v>
      </c>
      <c r="AT227">
        <v>0</v>
      </c>
      <c r="AU227" t="s">
        <v>13817</v>
      </c>
      <c r="AV227">
        <v>0</v>
      </c>
      <c r="AW227" t="s">
        <v>13818</v>
      </c>
      <c r="AX227">
        <v>0</v>
      </c>
      <c r="AY227" t="s">
        <v>13819</v>
      </c>
    </row>
    <row r="228" spans="1:51">
      <c r="A228">
        <v>227</v>
      </c>
      <c r="B228">
        <v>0</v>
      </c>
      <c r="C228" t="s">
        <v>13820</v>
      </c>
      <c r="D228">
        <v>0</v>
      </c>
      <c r="E228" t="s">
        <v>13821</v>
      </c>
      <c r="F228">
        <v>0</v>
      </c>
      <c r="G228" t="s">
        <v>13822</v>
      </c>
      <c r="H228">
        <v>0</v>
      </c>
      <c r="I228" t="s">
        <v>13823</v>
      </c>
      <c r="J228">
        <v>0</v>
      </c>
      <c r="K228" t="s">
        <v>13824</v>
      </c>
      <c r="L228">
        <v>0</v>
      </c>
      <c r="M228" t="s">
        <v>13825</v>
      </c>
      <c r="N228">
        <v>0</v>
      </c>
      <c r="O228" t="s">
        <v>13826</v>
      </c>
      <c r="P228">
        <v>0</v>
      </c>
      <c r="Q228" t="s">
        <v>13827</v>
      </c>
      <c r="R228">
        <v>0</v>
      </c>
      <c r="S228" t="s">
        <v>13828</v>
      </c>
      <c r="T228">
        <v>0</v>
      </c>
      <c r="U228" t="s">
        <v>13829</v>
      </c>
      <c r="V228">
        <v>0</v>
      </c>
      <c r="W228" t="s">
        <v>13830</v>
      </c>
      <c r="X228">
        <v>0</v>
      </c>
      <c r="Y228" t="s">
        <v>13831</v>
      </c>
      <c r="Z228">
        <v>0</v>
      </c>
      <c r="AA228" t="s">
        <v>13832</v>
      </c>
      <c r="AB228">
        <v>0</v>
      </c>
      <c r="AC228" t="s">
        <v>13833</v>
      </c>
      <c r="AD228">
        <v>0</v>
      </c>
      <c r="AE228" t="s">
        <v>13834</v>
      </c>
      <c r="AF228">
        <v>0</v>
      </c>
      <c r="AG228" t="s">
        <v>13835</v>
      </c>
      <c r="AH228">
        <v>0</v>
      </c>
      <c r="AI228" t="s">
        <v>13836</v>
      </c>
      <c r="AJ228">
        <v>0</v>
      </c>
      <c r="AK228" t="s">
        <v>13837</v>
      </c>
      <c r="AL228">
        <v>0</v>
      </c>
      <c r="AM228" t="s">
        <v>13838</v>
      </c>
      <c r="AN228">
        <v>0</v>
      </c>
      <c r="AO228" t="s">
        <v>13839</v>
      </c>
      <c r="AP228">
        <v>0</v>
      </c>
      <c r="AQ228" t="s">
        <v>13840</v>
      </c>
      <c r="AR228">
        <v>0</v>
      </c>
      <c r="AS228" t="s">
        <v>13841</v>
      </c>
      <c r="AT228">
        <v>0</v>
      </c>
      <c r="AU228" t="s">
        <v>13842</v>
      </c>
      <c r="AV228">
        <v>0</v>
      </c>
      <c r="AW228" t="s">
        <v>13843</v>
      </c>
      <c r="AX228">
        <v>0</v>
      </c>
      <c r="AY228" t="s">
        <v>13844</v>
      </c>
    </row>
    <row r="229" spans="1:51">
      <c r="A229">
        <v>228</v>
      </c>
      <c r="B229">
        <v>0</v>
      </c>
      <c r="C229" t="s">
        <v>13845</v>
      </c>
      <c r="D229">
        <v>0</v>
      </c>
      <c r="E229" t="s">
        <v>13846</v>
      </c>
      <c r="F229">
        <v>0</v>
      </c>
      <c r="G229" t="s">
        <v>13847</v>
      </c>
      <c r="H229">
        <v>0</v>
      </c>
      <c r="I229" t="s">
        <v>13848</v>
      </c>
      <c r="J229">
        <v>0</v>
      </c>
      <c r="K229" t="s">
        <v>13849</v>
      </c>
      <c r="L229">
        <v>0</v>
      </c>
      <c r="M229" t="s">
        <v>13850</v>
      </c>
      <c r="N229">
        <v>0</v>
      </c>
      <c r="O229" t="s">
        <v>13851</v>
      </c>
      <c r="P229">
        <v>0</v>
      </c>
      <c r="Q229" t="s">
        <v>13852</v>
      </c>
      <c r="R229">
        <v>0</v>
      </c>
      <c r="S229" t="s">
        <v>13853</v>
      </c>
      <c r="T229">
        <v>0</v>
      </c>
      <c r="U229" t="s">
        <v>13854</v>
      </c>
      <c r="V229">
        <v>0</v>
      </c>
      <c r="W229" t="s">
        <v>13855</v>
      </c>
      <c r="X229">
        <v>0</v>
      </c>
      <c r="Y229" t="s">
        <v>13856</v>
      </c>
      <c r="Z229">
        <v>0</v>
      </c>
      <c r="AA229" t="s">
        <v>13857</v>
      </c>
      <c r="AB229">
        <v>0</v>
      </c>
      <c r="AC229" t="s">
        <v>13858</v>
      </c>
      <c r="AD229">
        <v>0</v>
      </c>
      <c r="AE229" t="s">
        <v>13859</v>
      </c>
      <c r="AF229">
        <v>0</v>
      </c>
      <c r="AG229" t="s">
        <v>13860</v>
      </c>
      <c r="AH229">
        <v>0</v>
      </c>
      <c r="AI229" t="s">
        <v>13861</v>
      </c>
      <c r="AJ229">
        <v>0</v>
      </c>
      <c r="AK229" t="s">
        <v>13862</v>
      </c>
      <c r="AL229">
        <v>0</v>
      </c>
      <c r="AM229" t="s">
        <v>13863</v>
      </c>
      <c r="AN229">
        <v>0</v>
      </c>
      <c r="AO229" t="s">
        <v>13864</v>
      </c>
      <c r="AP229">
        <v>0</v>
      </c>
      <c r="AQ229" t="s">
        <v>13865</v>
      </c>
      <c r="AR229">
        <v>0</v>
      </c>
      <c r="AS229" t="s">
        <v>13866</v>
      </c>
      <c r="AT229">
        <v>0</v>
      </c>
      <c r="AU229" t="s">
        <v>13867</v>
      </c>
      <c r="AV229">
        <v>0</v>
      </c>
      <c r="AW229" t="s">
        <v>13868</v>
      </c>
      <c r="AX229">
        <v>0</v>
      </c>
      <c r="AY229" t="s">
        <v>13869</v>
      </c>
    </row>
    <row r="230" spans="1:51">
      <c r="A230">
        <v>229</v>
      </c>
      <c r="B230">
        <v>0</v>
      </c>
      <c r="C230" t="s">
        <v>13870</v>
      </c>
      <c r="D230">
        <v>0</v>
      </c>
      <c r="E230" t="s">
        <v>13871</v>
      </c>
      <c r="F230">
        <v>0</v>
      </c>
      <c r="G230" t="s">
        <v>13872</v>
      </c>
      <c r="H230">
        <v>0</v>
      </c>
      <c r="I230" t="s">
        <v>13873</v>
      </c>
      <c r="J230">
        <v>0</v>
      </c>
      <c r="K230" t="s">
        <v>13874</v>
      </c>
      <c r="L230">
        <v>0</v>
      </c>
      <c r="M230" t="s">
        <v>13875</v>
      </c>
      <c r="N230">
        <v>0</v>
      </c>
      <c r="O230" t="s">
        <v>13876</v>
      </c>
      <c r="P230">
        <v>0</v>
      </c>
      <c r="Q230" t="s">
        <v>13877</v>
      </c>
      <c r="R230">
        <v>0</v>
      </c>
      <c r="S230" t="s">
        <v>13878</v>
      </c>
      <c r="T230">
        <v>0</v>
      </c>
      <c r="U230" t="s">
        <v>13879</v>
      </c>
      <c r="V230">
        <v>0</v>
      </c>
      <c r="W230" t="s">
        <v>13880</v>
      </c>
      <c r="X230">
        <v>0</v>
      </c>
      <c r="Y230" t="s">
        <v>13881</v>
      </c>
      <c r="Z230">
        <v>0</v>
      </c>
      <c r="AA230" t="s">
        <v>13882</v>
      </c>
      <c r="AB230">
        <v>0</v>
      </c>
      <c r="AC230" t="s">
        <v>13883</v>
      </c>
      <c r="AD230">
        <v>0</v>
      </c>
      <c r="AE230" t="s">
        <v>13884</v>
      </c>
      <c r="AF230">
        <v>0</v>
      </c>
      <c r="AG230" t="s">
        <v>13885</v>
      </c>
      <c r="AH230">
        <v>0</v>
      </c>
      <c r="AI230" t="s">
        <v>13886</v>
      </c>
      <c r="AJ230">
        <v>0</v>
      </c>
      <c r="AK230" t="s">
        <v>13887</v>
      </c>
      <c r="AL230">
        <v>0</v>
      </c>
      <c r="AM230" t="s">
        <v>13888</v>
      </c>
      <c r="AN230">
        <v>0</v>
      </c>
      <c r="AO230" t="s">
        <v>13889</v>
      </c>
      <c r="AP230">
        <v>0</v>
      </c>
      <c r="AQ230" t="s">
        <v>13890</v>
      </c>
      <c r="AR230">
        <v>0</v>
      </c>
      <c r="AS230" t="s">
        <v>13891</v>
      </c>
      <c r="AT230">
        <v>0</v>
      </c>
      <c r="AU230" t="s">
        <v>13892</v>
      </c>
      <c r="AV230">
        <v>0</v>
      </c>
      <c r="AW230" t="s">
        <v>13893</v>
      </c>
      <c r="AX230">
        <v>0</v>
      </c>
      <c r="AY230" t="s">
        <v>13894</v>
      </c>
    </row>
    <row r="231" spans="1:51">
      <c r="A231">
        <v>230</v>
      </c>
      <c r="B231">
        <v>0</v>
      </c>
      <c r="C231" t="s">
        <v>13895</v>
      </c>
      <c r="D231">
        <v>0</v>
      </c>
      <c r="E231" t="s">
        <v>13896</v>
      </c>
      <c r="F231">
        <v>0</v>
      </c>
      <c r="G231" t="s">
        <v>13897</v>
      </c>
      <c r="H231">
        <v>0</v>
      </c>
      <c r="I231" t="s">
        <v>13898</v>
      </c>
      <c r="J231">
        <v>0</v>
      </c>
      <c r="K231" t="s">
        <v>13899</v>
      </c>
      <c r="L231">
        <v>0</v>
      </c>
      <c r="M231" t="s">
        <v>13900</v>
      </c>
      <c r="N231">
        <v>0</v>
      </c>
      <c r="O231" t="s">
        <v>13901</v>
      </c>
      <c r="P231">
        <v>0</v>
      </c>
      <c r="Q231" t="s">
        <v>13902</v>
      </c>
      <c r="R231">
        <v>0</v>
      </c>
      <c r="S231" t="s">
        <v>13903</v>
      </c>
      <c r="T231">
        <v>0</v>
      </c>
      <c r="U231" t="s">
        <v>13904</v>
      </c>
      <c r="V231">
        <v>0</v>
      </c>
      <c r="W231" t="s">
        <v>13905</v>
      </c>
      <c r="X231">
        <v>0</v>
      </c>
      <c r="Y231" t="s">
        <v>13906</v>
      </c>
      <c r="Z231">
        <v>0</v>
      </c>
      <c r="AA231" t="s">
        <v>13907</v>
      </c>
      <c r="AB231">
        <v>0</v>
      </c>
      <c r="AC231" t="s">
        <v>13908</v>
      </c>
      <c r="AD231">
        <v>0</v>
      </c>
      <c r="AE231" t="s">
        <v>13909</v>
      </c>
      <c r="AF231">
        <v>0</v>
      </c>
      <c r="AG231" t="s">
        <v>13910</v>
      </c>
      <c r="AH231">
        <v>0</v>
      </c>
      <c r="AI231" t="s">
        <v>13911</v>
      </c>
      <c r="AJ231">
        <v>0</v>
      </c>
      <c r="AK231" t="s">
        <v>13912</v>
      </c>
      <c r="AL231">
        <v>0</v>
      </c>
      <c r="AM231" t="s">
        <v>13913</v>
      </c>
      <c r="AN231">
        <v>0</v>
      </c>
      <c r="AO231" t="s">
        <v>13914</v>
      </c>
      <c r="AP231">
        <v>0</v>
      </c>
      <c r="AQ231" t="s">
        <v>13915</v>
      </c>
      <c r="AR231">
        <v>0</v>
      </c>
      <c r="AS231" t="s">
        <v>13916</v>
      </c>
      <c r="AT231">
        <v>0</v>
      </c>
      <c r="AU231" t="s">
        <v>13917</v>
      </c>
      <c r="AV231">
        <v>0</v>
      </c>
      <c r="AW231" t="s">
        <v>13918</v>
      </c>
      <c r="AX231">
        <v>0</v>
      </c>
      <c r="AY231" t="s">
        <v>13919</v>
      </c>
    </row>
    <row r="232" spans="1:51">
      <c r="A232">
        <v>231</v>
      </c>
      <c r="B232">
        <v>0</v>
      </c>
      <c r="C232" t="s">
        <v>13920</v>
      </c>
      <c r="D232">
        <v>0</v>
      </c>
      <c r="E232" t="s">
        <v>13921</v>
      </c>
      <c r="F232">
        <v>0</v>
      </c>
      <c r="G232" t="s">
        <v>13922</v>
      </c>
      <c r="H232">
        <v>0</v>
      </c>
      <c r="I232" t="s">
        <v>13923</v>
      </c>
      <c r="J232">
        <v>0</v>
      </c>
      <c r="K232" t="s">
        <v>13924</v>
      </c>
      <c r="L232">
        <v>0</v>
      </c>
      <c r="M232" t="s">
        <v>13925</v>
      </c>
      <c r="N232">
        <v>0</v>
      </c>
      <c r="O232" t="s">
        <v>13926</v>
      </c>
      <c r="P232">
        <v>0</v>
      </c>
      <c r="Q232" t="s">
        <v>13927</v>
      </c>
      <c r="R232">
        <v>0</v>
      </c>
      <c r="S232" t="s">
        <v>13928</v>
      </c>
      <c r="T232">
        <v>0</v>
      </c>
      <c r="U232" t="s">
        <v>13929</v>
      </c>
      <c r="V232">
        <v>0</v>
      </c>
      <c r="W232" t="s">
        <v>13930</v>
      </c>
      <c r="X232">
        <v>0</v>
      </c>
      <c r="Y232" t="s">
        <v>13931</v>
      </c>
      <c r="Z232">
        <v>0</v>
      </c>
      <c r="AA232" t="s">
        <v>13932</v>
      </c>
      <c r="AB232">
        <v>0</v>
      </c>
      <c r="AC232" t="s">
        <v>13933</v>
      </c>
      <c r="AD232">
        <v>0</v>
      </c>
      <c r="AE232" t="s">
        <v>13934</v>
      </c>
      <c r="AF232">
        <v>0</v>
      </c>
      <c r="AG232" t="s">
        <v>13935</v>
      </c>
      <c r="AH232">
        <v>0</v>
      </c>
      <c r="AI232" t="s">
        <v>13936</v>
      </c>
      <c r="AJ232">
        <v>0</v>
      </c>
      <c r="AK232" t="s">
        <v>13937</v>
      </c>
      <c r="AL232">
        <v>0</v>
      </c>
      <c r="AM232" t="s">
        <v>13938</v>
      </c>
      <c r="AN232">
        <v>0</v>
      </c>
      <c r="AO232" t="s">
        <v>13939</v>
      </c>
      <c r="AP232">
        <v>0</v>
      </c>
      <c r="AQ232" t="s">
        <v>13940</v>
      </c>
      <c r="AR232">
        <v>0</v>
      </c>
      <c r="AS232" t="s">
        <v>13941</v>
      </c>
      <c r="AT232">
        <v>0</v>
      </c>
      <c r="AU232" t="s">
        <v>13942</v>
      </c>
      <c r="AV232">
        <v>0</v>
      </c>
      <c r="AW232" t="s">
        <v>13943</v>
      </c>
      <c r="AX232">
        <v>0</v>
      </c>
      <c r="AY232" t="s">
        <v>13944</v>
      </c>
    </row>
    <row r="233" spans="1:51">
      <c r="A233">
        <v>232</v>
      </c>
      <c r="B233">
        <v>0</v>
      </c>
      <c r="C233" t="s">
        <v>13945</v>
      </c>
      <c r="D233">
        <v>0</v>
      </c>
      <c r="E233" t="s">
        <v>13946</v>
      </c>
      <c r="F233">
        <v>0</v>
      </c>
      <c r="G233" t="s">
        <v>13947</v>
      </c>
      <c r="H233">
        <v>0</v>
      </c>
      <c r="I233" t="s">
        <v>13948</v>
      </c>
      <c r="J233">
        <v>0</v>
      </c>
      <c r="K233" t="s">
        <v>13949</v>
      </c>
      <c r="L233">
        <v>0</v>
      </c>
      <c r="M233" t="s">
        <v>13950</v>
      </c>
      <c r="N233">
        <v>0</v>
      </c>
      <c r="O233" t="s">
        <v>13951</v>
      </c>
      <c r="P233">
        <v>0</v>
      </c>
      <c r="Q233" t="s">
        <v>13952</v>
      </c>
      <c r="R233">
        <v>0</v>
      </c>
      <c r="S233" t="s">
        <v>13953</v>
      </c>
      <c r="T233">
        <v>0</v>
      </c>
      <c r="U233" t="s">
        <v>13954</v>
      </c>
      <c r="V233">
        <v>0</v>
      </c>
      <c r="W233" t="s">
        <v>13955</v>
      </c>
      <c r="X233">
        <v>0</v>
      </c>
      <c r="Y233" t="s">
        <v>13956</v>
      </c>
      <c r="Z233">
        <v>0</v>
      </c>
      <c r="AA233" t="s">
        <v>13957</v>
      </c>
      <c r="AB233">
        <v>0</v>
      </c>
      <c r="AC233" t="s">
        <v>13958</v>
      </c>
      <c r="AD233">
        <v>0</v>
      </c>
      <c r="AE233" t="s">
        <v>13959</v>
      </c>
      <c r="AF233">
        <v>0</v>
      </c>
      <c r="AG233" t="s">
        <v>13960</v>
      </c>
      <c r="AH233">
        <v>0</v>
      </c>
      <c r="AI233" t="s">
        <v>13961</v>
      </c>
      <c r="AJ233">
        <v>0</v>
      </c>
      <c r="AK233" t="s">
        <v>13962</v>
      </c>
      <c r="AL233">
        <v>0</v>
      </c>
      <c r="AM233" t="s">
        <v>13963</v>
      </c>
      <c r="AN233">
        <v>0</v>
      </c>
      <c r="AO233" t="s">
        <v>13964</v>
      </c>
      <c r="AP233">
        <v>0</v>
      </c>
      <c r="AQ233" t="s">
        <v>13965</v>
      </c>
      <c r="AR233">
        <v>0</v>
      </c>
      <c r="AS233" t="s">
        <v>13966</v>
      </c>
      <c r="AT233">
        <v>0</v>
      </c>
      <c r="AU233" t="s">
        <v>13967</v>
      </c>
      <c r="AV233">
        <v>0</v>
      </c>
      <c r="AW233" t="s">
        <v>13968</v>
      </c>
      <c r="AX233">
        <v>0</v>
      </c>
      <c r="AY233" t="s">
        <v>13969</v>
      </c>
    </row>
    <row r="234" spans="1:51">
      <c r="A234">
        <v>233</v>
      </c>
      <c r="B234">
        <v>0</v>
      </c>
      <c r="C234" t="s">
        <v>13970</v>
      </c>
      <c r="D234">
        <v>0</v>
      </c>
      <c r="E234" t="s">
        <v>13971</v>
      </c>
      <c r="F234">
        <v>0</v>
      </c>
      <c r="G234" t="s">
        <v>13972</v>
      </c>
      <c r="H234">
        <v>0</v>
      </c>
      <c r="I234" t="s">
        <v>13973</v>
      </c>
      <c r="J234">
        <v>0</v>
      </c>
      <c r="K234" t="s">
        <v>13974</v>
      </c>
      <c r="L234">
        <v>0</v>
      </c>
      <c r="M234" t="s">
        <v>13975</v>
      </c>
      <c r="N234">
        <v>0</v>
      </c>
      <c r="O234" t="s">
        <v>13976</v>
      </c>
      <c r="P234">
        <v>0</v>
      </c>
      <c r="Q234" t="s">
        <v>13977</v>
      </c>
      <c r="R234">
        <v>0</v>
      </c>
      <c r="S234" t="s">
        <v>13978</v>
      </c>
      <c r="T234">
        <v>0</v>
      </c>
      <c r="U234" t="s">
        <v>13979</v>
      </c>
      <c r="V234">
        <v>0</v>
      </c>
      <c r="W234" t="s">
        <v>13980</v>
      </c>
      <c r="X234">
        <v>0</v>
      </c>
      <c r="Y234" t="s">
        <v>13981</v>
      </c>
      <c r="Z234">
        <v>0</v>
      </c>
      <c r="AA234" t="s">
        <v>13982</v>
      </c>
      <c r="AB234">
        <v>0</v>
      </c>
      <c r="AC234" t="s">
        <v>13983</v>
      </c>
      <c r="AD234">
        <v>0</v>
      </c>
      <c r="AE234" t="s">
        <v>13984</v>
      </c>
      <c r="AF234">
        <v>0</v>
      </c>
      <c r="AG234" t="s">
        <v>13985</v>
      </c>
      <c r="AH234">
        <v>0</v>
      </c>
      <c r="AI234" t="s">
        <v>13986</v>
      </c>
      <c r="AJ234">
        <v>0</v>
      </c>
      <c r="AK234" t="s">
        <v>13987</v>
      </c>
      <c r="AL234">
        <v>0</v>
      </c>
      <c r="AM234" t="s">
        <v>13988</v>
      </c>
      <c r="AN234">
        <v>0</v>
      </c>
      <c r="AO234" t="s">
        <v>13989</v>
      </c>
      <c r="AP234">
        <v>0</v>
      </c>
      <c r="AQ234" t="s">
        <v>13990</v>
      </c>
      <c r="AR234">
        <v>0</v>
      </c>
      <c r="AS234" t="s">
        <v>13991</v>
      </c>
      <c r="AT234">
        <v>0</v>
      </c>
      <c r="AU234" t="s">
        <v>13992</v>
      </c>
      <c r="AV234">
        <v>0</v>
      </c>
      <c r="AW234" t="s">
        <v>13993</v>
      </c>
      <c r="AX234">
        <v>0</v>
      </c>
      <c r="AY234" t="s">
        <v>13994</v>
      </c>
    </row>
    <row r="235" spans="1:51">
      <c r="A235">
        <v>234</v>
      </c>
      <c r="B235">
        <v>0</v>
      </c>
      <c r="C235" t="s">
        <v>13995</v>
      </c>
      <c r="D235">
        <v>0</v>
      </c>
      <c r="E235" t="s">
        <v>13996</v>
      </c>
      <c r="F235">
        <v>0</v>
      </c>
      <c r="G235" t="s">
        <v>13997</v>
      </c>
      <c r="H235">
        <v>0</v>
      </c>
      <c r="I235" t="s">
        <v>13998</v>
      </c>
      <c r="J235">
        <v>0</v>
      </c>
      <c r="K235" t="s">
        <v>13999</v>
      </c>
      <c r="L235">
        <v>0</v>
      </c>
      <c r="M235" t="s">
        <v>14000</v>
      </c>
      <c r="N235">
        <v>0</v>
      </c>
      <c r="O235" t="s">
        <v>14001</v>
      </c>
      <c r="P235">
        <v>0</v>
      </c>
      <c r="Q235" t="s">
        <v>14002</v>
      </c>
      <c r="R235">
        <v>0</v>
      </c>
      <c r="S235" t="s">
        <v>14003</v>
      </c>
      <c r="T235">
        <v>0</v>
      </c>
      <c r="U235" t="s">
        <v>14004</v>
      </c>
      <c r="V235">
        <v>0</v>
      </c>
      <c r="W235" t="s">
        <v>14005</v>
      </c>
      <c r="X235">
        <v>0</v>
      </c>
      <c r="Y235" t="s">
        <v>14006</v>
      </c>
      <c r="Z235">
        <v>0</v>
      </c>
      <c r="AA235" t="s">
        <v>14007</v>
      </c>
      <c r="AB235">
        <v>0</v>
      </c>
      <c r="AC235" t="s">
        <v>14008</v>
      </c>
      <c r="AD235">
        <v>0</v>
      </c>
      <c r="AE235" t="s">
        <v>14009</v>
      </c>
      <c r="AF235">
        <v>0</v>
      </c>
      <c r="AG235" t="s">
        <v>14010</v>
      </c>
      <c r="AH235">
        <v>0</v>
      </c>
      <c r="AI235" t="s">
        <v>14011</v>
      </c>
      <c r="AJ235">
        <v>0</v>
      </c>
      <c r="AK235" t="s">
        <v>14012</v>
      </c>
      <c r="AL235">
        <v>0</v>
      </c>
      <c r="AM235" t="s">
        <v>14013</v>
      </c>
      <c r="AN235">
        <v>0</v>
      </c>
      <c r="AO235" t="s">
        <v>14014</v>
      </c>
      <c r="AP235">
        <v>0</v>
      </c>
      <c r="AQ235" t="s">
        <v>14015</v>
      </c>
      <c r="AR235">
        <v>0</v>
      </c>
      <c r="AS235" t="s">
        <v>14016</v>
      </c>
      <c r="AT235">
        <v>0</v>
      </c>
      <c r="AU235" t="s">
        <v>14017</v>
      </c>
      <c r="AV235">
        <v>0</v>
      </c>
      <c r="AW235" t="s">
        <v>14018</v>
      </c>
      <c r="AX235">
        <v>0</v>
      </c>
      <c r="AY235" t="s">
        <v>14019</v>
      </c>
    </row>
    <row r="236" spans="1:51">
      <c r="A236">
        <v>235</v>
      </c>
      <c r="B236">
        <v>0</v>
      </c>
      <c r="C236" t="s">
        <v>14020</v>
      </c>
      <c r="D236">
        <v>0</v>
      </c>
      <c r="E236" t="s">
        <v>14021</v>
      </c>
      <c r="F236">
        <v>0</v>
      </c>
      <c r="G236" t="s">
        <v>14022</v>
      </c>
      <c r="H236">
        <v>0</v>
      </c>
      <c r="I236" t="s">
        <v>14023</v>
      </c>
      <c r="J236">
        <v>0</v>
      </c>
      <c r="K236" t="s">
        <v>14024</v>
      </c>
      <c r="L236">
        <v>0</v>
      </c>
      <c r="M236" t="s">
        <v>14025</v>
      </c>
      <c r="N236">
        <v>0</v>
      </c>
      <c r="O236" t="s">
        <v>14026</v>
      </c>
      <c r="P236">
        <v>0</v>
      </c>
      <c r="Q236" t="s">
        <v>14027</v>
      </c>
      <c r="R236">
        <v>0</v>
      </c>
      <c r="S236" t="s">
        <v>14028</v>
      </c>
      <c r="T236">
        <v>0</v>
      </c>
      <c r="U236" t="s">
        <v>14029</v>
      </c>
      <c r="V236">
        <v>0</v>
      </c>
      <c r="W236" t="s">
        <v>14030</v>
      </c>
      <c r="X236">
        <v>0</v>
      </c>
      <c r="Y236" t="s">
        <v>14031</v>
      </c>
      <c r="Z236">
        <v>0</v>
      </c>
      <c r="AA236" t="s">
        <v>14032</v>
      </c>
      <c r="AB236">
        <v>0</v>
      </c>
      <c r="AC236" t="s">
        <v>14033</v>
      </c>
      <c r="AD236">
        <v>0</v>
      </c>
      <c r="AE236" t="s">
        <v>14034</v>
      </c>
      <c r="AF236">
        <v>0</v>
      </c>
      <c r="AG236" t="s">
        <v>14035</v>
      </c>
      <c r="AH236">
        <v>0</v>
      </c>
      <c r="AI236" t="s">
        <v>14036</v>
      </c>
      <c r="AJ236">
        <v>0</v>
      </c>
      <c r="AK236" t="s">
        <v>14037</v>
      </c>
      <c r="AL236">
        <v>0</v>
      </c>
      <c r="AM236" t="s">
        <v>14038</v>
      </c>
      <c r="AN236">
        <v>0</v>
      </c>
      <c r="AO236" t="s">
        <v>14039</v>
      </c>
      <c r="AP236">
        <v>0</v>
      </c>
      <c r="AQ236" t="s">
        <v>14040</v>
      </c>
      <c r="AR236">
        <v>0</v>
      </c>
      <c r="AS236" t="s">
        <v>14041</v>
      </c>
      <c r="AT236">
        <v>0</v>
      </c>
      <c r="AU236" t="s">
        <v>14042</v>
      </c>
      <c r="AV236">
        <v>0</v>
      </c>
      <c r="AW236" t="s">
        <v>14043</v>
      </c>
      <c r="AX236">
        <v>0</v>
      </c>
      <c r="AY236" t="s">
        <v>14044</v>
      </c>
    </row>
    <row r="237" spans="1:51">
      <c r="A237">
        <v>236</v>
      </c>
      <c r="B237">
        <v>0</v>
      </c>
      <c r="C237" t="s">
        <v>14045</v>
      </c>
      <c r="D237">
        <v>0</v>
      </c>
      <c r="E237" t="s">
        <v>14046</v>
      </c>
      <c r="F237">
        <v>0</v>
      </c>
      <c r="G237" t="s">
        <v>14047</v>
      </c>
      <c r="H237">
        <v>0</v>
      </c>
      <c r="I237" t="s">
        <v>14048</v>
      </c>
      <c r="J237">
        <v>0</v>
      </c>
      <c r="K237" t="s">
        <v>14049</v>
      </c>
      <c r="L237">
        <v>0</v>
      </c>
      <c r="M237" t="s">
        <v>14050</v>
      </c>
      <c r="N237">
        <v>0</v>
      </c>
      <c r="O237" t="s">
        <v>14051</v>
      </c>
      <c r="P237">
        <v>0</v>
      </c>
      <c r="Q237" t="s">
        <v>14052</v>
      </c>
      <c r="R237">
        <v>0</v>
      </c>
      <c r="S237" t="s">
        <v>14053</v>
      </c>
      <c r="T237">
        <v>0</v>
      </c>
      <c r="U237" t="s">
        <v>14054</v>
      </c>
      <c r="V237">
        <v>0</v>
      </c>
      <c r="W237" t="s">
        <v>14055</v>
      </c>
      <c r="X237">
        <v>0</v>
      </c>
      <c r="Y237" t="s">
        <v>14056</v>
      </c>
      <c r="Z237">
        <v>0</v>
      </c>
      <c r="AA237" t="s">
        <v>14057</v>
      </c>
      <c r="AB237">
        <v>0</v>
      </c>
      <c r="AC237" t="s">
        <v>14058</v>
      </c>
      <c r="AD237">
        <v>0</v>
      </c>
      <c r="AE237" t="s">
        <v>14059</v>
      </c>
      <c r="AF237">
        <v>0</v>
      </c>
      <c r="AG237" t="s">
        <v>14060</v>
      </c>
      <c r="AH237">
        <v>0</v>
      </c>
      <c r="AI237" t="s">
        <v>14061</v>
      </c>
      <c r="AJ237">
        <v>0</v>
      </c>
      <c r="AK237" t="s">
        <v>14062</v>
      </c>
      <c r="AL237">
        <v>0</v>
      </c>
      <c r="AM237" t="s">
        <v>14063</v>
      </c>
      <c r="AN237">
        <v>0</v>
      </c>
      <c r="AO237" t="s">
        <v>14064</v>
      </c>
      <c r="AP237">
        <v>0</v>
      </c>
      <c r="AQ237" t="s">
        <v>14065</v>
      </c>
      <c r="AR237">
        <v>0</v>
      </c>
      <c r="AS237" t="s">
        <v>14066</v>
      </c>
      <c r="AT237">
        <v>0</v>
      </c>
      <c r="AU237" t="s">
        <v>14067</v>
      </c>
      <c r="AV237">
        <v>0</v>
      </c>
      <c r="AW237" t="s">
        <v>14068</v>
      </c>
      <c r="AX237">
        <v>0</v>
      </c>
      <c r="AY237" t="s">
        <v>14069</v>
      </c>
    </row>
    <row r="238" spans="1:51">
      <c r="A238">
        <v>237</v>
      </c>
      <c r="B238">
        <v>0</v>
      </c>
      <c r="C238" t="s">
        <v>14070</v>
      </c>
      <c r="D238">
        <v>0</v>
      </c>
      <c r="E238" t="s">
        <v>14071</v>
      </c>
      <c r="F238">
        <v>0</v>
      </c>
      <c r="G238" t="s">
        <v>14072</v>
      </c>
      <c r="H238">
        <v>0</v>
      </c>
      <c r="I238" t="s">
        <v>14073</v>
      </c>
      <c r="J238">
        <v>0</v>
      </c>
      <c r="K238" t="s">
        <v>14074</v>
      </c>
      <c r="L238">
        <v>0</v>
      </c>
      <c r="M238" t="s">
        <v>14075</v>
      </c>
      <c r="N238">
        <v>0</v>
      </c>
      <c r="O238" t="s">
        <v>14076</v>
      </c>
      <c r="P238">
        <v>0</v>
      </c>
      <c r="Q238" t="s">
        <v>14077</v>
      </c>
      <c r="R238">
        <v>0</v>
      </c>
      <c r="S238" t="s">
        <v>14078</v>
      </c>
      <c r="T238">
        <v>0</v>
      </c>
      <c r="U238" t="s">
        <v>14079</v>
      </c>
      <c r="V238">
        <v>0</v>
      </c>
      <c r="W238" t="s">
        <v>14080</v>
      </c>
      <c r="X238">
        <v>0</v>
      </c>
      <c r="Y238" t="s">
        <v>14081</v>
      </c>
      <c r="Z238">
        <v>0</v>
      </c>
      <c r="AA238" t="s">
        <v>14082</v>
      </c>
      <c r="AB238">
        <v>0</v>
      </c>
      <c r="AC238" t="s">
        <v>14083</v>
      </c>
      <c r="AD238">
        <v>0</v>
      </c>
      <c r="AE238" t="s">
        <v>14084</v>
      </c>
      <c r="AF238">
        <v>0</v>
      </c>
      <c r="AG238" t="s">
        <v>14085</v>
      </c>
      <c r="AH238">
        <v>0</v>
      </c>
      <c r="AI238" t="s">
        <v>14086</v>
      </c>
      <c r="AJ238">
        <v>0</v>
      </c>
      <c r="AK238" t="s">
        <v>14087</v>
      </c>
      <c r="AL238">
        <v>0</v>
      </c>
      <c r="AM238" t="s">
        <v>14088</v>
      </c>
      <c r="AN238">
        <v>0</v>
      </c>
      <c r="AO238" t="s">
        <v>14089</v>
      </c>
      <c r="AP238">
        <v>0</v>
      </c>
      <c r="AQ238" t="s">
        <v>14090</v>
      </c>
      <c r="AR238">
        <v>0</v>
      </c>
      <c r="AS238" t="s">
        <v>14091</v>
      </c>
      <c r="AT238">
        <v>0</v>
      </c>
      <c r="AU238" t="s">
        <v>14092</v>
      </c>
      <c r="AV238">
        <v>0</v>
      </c>
      <c r="AW238" t="s">
        <v>14093</v>
      </c>
      <c r="AX238">
        <v>0</v>
      </c>
      <c r="AY238" t="s">
        <v>14094</v>
      </c>
    </row>
    <row r="239" spans="1:51">
      <c r="A239">
        <v>238</v>
      </c>
      <c r="B239">
        <v>0</v>
      </c>
      <c r="C239" t="s">
        <v>14095</v>
      </c>
      <c r="D239">
        <v>0</v>
      </c>
      <c r="E239" t="s">
        <v>14096</v>
      </c>
      <c r="F239">
        <v>0</v>
      </c>
      <c r="G239" t="s">
        <v>14097</v>
      </c>
      <c r="H239">
        <v>0</v>
      </c>
      <c r="I239" t="s">
        <v>14098</v>
      </c>
      <c r="J239">
        <v>0</v>
      </c>
      <c r="K239" t="s">
        <v>14099</v>
      </c>
      <c r="L239">
        <v>0</v>
      </c>
      <c r="M239" t="s">
        <v>14100</v>
      </c>
      <c r="N239">
        <v>0</v>
      </c>
      <c r="O239" t="s">
        <v>14101</v>
      </c>
      <c r="P239">
        <v>0</v>
      </c>
      <c r="Q239" t="s">
        <v>14102</v>
      </c>
      <c r="R239">
        <v>0</v>
      </c>
      <c r="S239" t="s">
        <v>14103</v>
      </c>
      <c r="T239">
        <v>0</v>
      </c>
      <c r="U239" t="s">
        <v>14104</v>
      </c>
      <c r="V239">
        <v>0</v>
      </c>
      <c r="W239" t="s">
        <v>14105</v>
      </c>
      <c r="X239">
        <v>0</v>
      </c>
      <c r="Y239" t="s">
        <v>14106</v>
      </c>
      <c r="Z239">
        <v>0</v>
      </c>
      <c r="AA239" t="s">
        <v>14107</v>
      </c>
      <c r="AB239">
        <v>0</v>
      </c>
      <c r="AC239" t="s">
        <v>14108</v>
      </c>
      <c r="AD239">
        <v>0</v>
      </c>
      <c r="AE239" t="s">
        <v>14109</v>
      </c>
      <c r="AF239">
        <v>0</v>
      </c>
      <c r="AG239" t="s">
        <v>14110</v>
      </c>
      <c r="AH239">
        <v>0</v>
      </c>
      <c r="AI239" t="s">
        <v>14111</v>
      </c>
      <c r="AJ239">
        <v>0</v>
      </c>
      <c r="AK239" t="s">
        <v>14112</v>
      </c>
      <c r="AL239">
        <v>0</v>
      </c>
      <c r="AM239" t="s">
        <v>14113</v>
      </c>
      <c r="AN239">
        <v>0</v>
      </c>
      <c r="AO239" t="s">
        <v>14114</v>
      </c>
      <c r="AP239">
        <v>0</v>
      </c>
      <c r="AQ239" t="s">
        <v>14115</v>
      </c>
      <c r="AR239">
        <v>0</v>
      </c>
      <c r="AS239" t="s">
        <v>14116</v>
      </c>
      <c r="AT239">
        <v>0</v>
      </c>
      <c r="AU239" t="s">
        <v>14117</v>
      </c>
      <c r="AV239">
        <v>0</v>
      </c>
      <c r="AW239" t="s">
        <v>14118</v>
      </c>
      <c r="AX239">
        <v>0</v>
      </c>
      <c r="AY239" t="s">
        <v>14119</v>
      </c>
    </row>
    <row r="240" spans="1:51">
      <c r="A240">
        <v>239</v>
      </c>
      <c r="B240">
        <v>0</v>
      </c>
      <c r="C240" t="s">
        <v>14120</v>
      </c>
      <c r="D240">
        <v>0</v>
      </c>
      <c r="E240" t="s">
        <v>14121</v>
      </c>
      <c r="F240">
        <v>0</v>
      </c>
      <c r="G240" t="s">
        <v>14122</v>
      </c>
      <c r="H240">
        <v>0</v>
      </c>
      <c r="I240" t="s">
        <v>14123</v>
      </c>
      <c r="J240">
        <v>0</v>
      </c>
      <c r="K240" t="s">
        <v>14124</v>
      </c>
      <c r="L240">
        <v>0</v>
      </c>
      <c r="M240" t="s">
        <v>14125</v>
      </c>
      <c r="N240">
        <v>0</v>
      </c>
      <c r="O240" t="s">
        <v>14126</v>
      </c>
      <c r="P240">
        <v>0</v>
      </c>
      <c r="Q240" t="s">
        <v>14127</v>
      </c>
      <c r="R240">
        <v>0</v>
      </c>
      <c r="S240" t="s">
        <v>14128</v>
      </c>
      <c r="T240">
        <v>0</v>
      </c>
      <c r="U240" t="s">
        <v>14129</v>
      </c>
      <c r="V240">
        <v>0</v>
      </c>
      <c r="W240" t="s">
        <v>14130</v>
      </c>
      <c r="X240">
        <v>0</v>
      </c>
      <c r="Y240" t="s">
        <v>14131</v>
      </c>
      <c r="Z240">
        <v>0</v>
      </c>
      <c r="AA240" t="s">
        <v>14132</v>
      </c>
      <c r="AB240">
        <v>0</v>
      </c>
      <c r="AC240" t="s">
        <v>14133</v>
      </c>
      <c r="AD240">
        <v>0</v>
      </c>
      <c r="AE240" t="s">
        <v>14134</v>
      </c>
      <c r="AF240">
        <v>0</v>
      </c>
      <c r="AG240" t="s">
        <v>14135</v>
      </c>
      <c r="AH240">
        <v>0</v>
      </c>
      <c r="AI240" t="s">
        <v>14136</v>
      </c>
      <c r="AJ240">
        <v>0</v>
      </c>
      <c r="AK240" t="s">
        <v>14137</v>
      </c>
      <c r="AL240">
        <v>0</v>
      </c>
      <c r="AM240" t="s">
        <v>14138</v>
      </c>
      <c r="AN240">
        <v>0</v>
      </c>
      <c r="AO240" t="s">
        <v>14139</v>
      </c>
      <c r="AP240">
        <v>0</v>
      </c>
      <c r="AQ240" t="s">
        <v>14140</v>
      </c>
      <c r="AR240">
        <v>0</v>
      </c>
      <c r="AS240" t="s">
        <v>14141</v>
      </c>
      <c r="AT240">
        <v>0</v>
      </c>
      <c r="AU240" t="s">
        <v>14142</v>
      </c>
      <c r="AV240">
        <v>0</v>
      </c>
      <c r="AW240" t="s">
        <v>14143</v>
      </c>
      <c r="AX240">
        <v>0</v>
      </c>
      <c r="AY240" t="s">
        <v>14144</v>
      </c>
    </row>
    <row r="241" spans="1:51">
      <c r="A241">
        <v>240</v>
      </c>
      <c r="B241">
        <v>0</v>
      </c>
      <c r="C241" t="s">
        <v>14145</v>
      </c>
      <c r="D241">
        <v>0</v>
      </c>
      <c r="E241" t="s">
        <v>14146</v>
      </c>
      <c r="F241">
        <v>0</v>
      </c>
      <c r="G241" t="s">
        <v>14147</v>
      </c>
      <c r="H241">
        <v>0</v>
      </c>
      <c r="I241" t="s">
        <v>14148</v>
      </c>
      <c r="J241">
        <v>0</v>
      </c>
      <c r="K241" t="s">
        <v>14149</v>
      </c>
      <c r="L241">
        <v>0</v>
      </c>
      <c r="M241" t="s">
        <v>14150</v>
      </c>
      <c r="N241">
        <v>0</v>
      </c>
      <c r="O241" t="s">
        <v>14151</v>
      </c>
      <c r="P241">
        <v>0</v>
      </c>
      <c r="Q241" t="s">
        <v>14152</v>
      </c>
      <c r="R241">
        <v>0</v>
      </c>
      <c r="S241" t="s">
        <v>14153</v>
      </c>
      <c r="T241">
        <v>0</v>
      </c>
      <c r="U241" t="s">
        <v>14154</v>
      </c>
      <c r="V241">
        <v>0</v>
      </c>
      <c r="W241" t="s">
        <v>14155</v>
      </c>
      <c r="X241">
        <v>0</v>
      </c>
      <c r="Y241" t="s">
        <v>14156</v>
      </c>
      <c r="Z241">
        <v>0</v>
      </c>
      <c r="AA241" t="s">
        <v>14157</v>
      </c>
      <c r="AB241">
        <v>0</v>
      </c>
      <c r="AC241" t="s">
        <v>14158</v>
      </c>
      <c r="AD241">
        <v>0</v>
      </c>
      <c r="AE241" t="s">
        <v>14159</v>
      </c>
      <c r="AF241">
        <v>0</v>
      </c>
      <c r="AG241" t="s">
        <v>14160</v>
      </c>
      <c r="AH241">
        <v>0</v>
      </c>
      <c r="AI241" t="s">
        <v>14161</v>
      </c>
      <c r="AJ241">
        <v>0</v>
      </c>
      <c r="AK241" t="s">
        <v>14162</v>
      </c>
      <c r="AL241">
        <v>0</v>
      </c>
      <c r="AM241" t="s">
        <v>14163</v>
      </c>
      <c r="AN241">
        <v>0</v>
      </c>
      <c r="AO241" t="s">
        <v>14164</v>
      </c>
      <c r="AP241">
        <v>0</v>
      </c>
      <c r="AQ241" t="s">
        <v>14165</v>
      </c>
      <c r="AR241">
        <v>0</v>
      </c>
      <c r="AS241" t="s">
        <v>14166</v>
      </c>
      <c r="AT241">
        <v>0</v>
      </c>
      <c r="AU241" t="s">
        <v>14167</v>
      </c>
      <c r="AV241">
        <v>0</v>
      </c>
      <c r="AW241" t="s">
        <v>14168</v>
      </c>
      <c r="AX241">
        <v>0</v>
      </c>
      <c r="AY241" t="s">
        <v>14169</v>
      </c>
    </row>
    <row r="242" spans="1:51">
      <c r="A242">
        <v>241</v>
      </c>
      <c r="B242">
        <v>0</v>
      </c>
      <c r="C242" t="s">
        <v>14170</v>
      </c>
      <c r="D242">
        <v>0</v>
      </c>
      <c r="E242" t="s">
        <v>14171</v>
      </c>
      <c r="F242">
        <v>0</v>
      </c>
      <c r="G242" t="s">
        <v>14172</v>
      </c>
      <c r="H242">
        <v>0</v>
      </c>
      <c r="I242" t="s">
        <v>14173</v>
      </c>
      <c r="J242">
        <v>0</v>
      </c>
      <c r="K242" t="s">
        <v>14174</v>
      </c>
      <c r="L242">
        <v>0</v>
      </c>
      <c r="M242" t="s">
        <v>14175</v>
      </c>
      <c r="N242">
        <v>0</v>
      </c>
      <c r="O242" t="s">
        <v>14176</v>
      </c>
      <c r="P242">
        <v>0</v>
      </c>
      <c r="Q242" t="s">
        <v>14177</v>
      </c>
      <c r="R242">
        <v>0</v>
      </c>
      <c r="S242" t="s">
        <v>14178</v>
      </c>
      <c r="T242">
        <v>0</v>
      </c>
      <c r="U242" t="s">
        <v>14179</v>
      </c>
      <c r="V242">
        <v>0</v>
      </c>
      <c r="W242" t="s">
        <v>14180</v>
      </c>
      <c r="X242">
        <v>0</v>
      </c>
      <c r="Y242" t="s">
        <v>14181</v>
      </c>
      <c r="Z242">
        <v>0</v>
      </c>
      <c r="AA242" t="s">
        <v>14182</v>
      </c>
      <c r="AB242">
        <v>0</v>
      </c>
      <c r="AC242" t="s">
        <v>14183</v>
      </c>
      <c r="AD242">
        <v>0</v>
      </c>
      <c r="AE242" t="s">
        <v>14184</v>
      </c>
      <c r="AF242">
        <v>0</v>
      </c>
      <c r="AG242" t="s">
        <v>14185</v>
      </c>
      <c r="AH242">
        <v>0</v>
      </c>
      <c r="AI242" t="s">
        <v>14186</v>
      </c>
      <c r="AJ242">
        <v>0</v>
      </c>
      <c r="AK242" t="s">
        <v>14187</v>
      </c>
      <c r="AL242">
        <v>0</v>
      </c>
      <c r="AM242" t="s">
        <v>14188</v>
      </c>
      <c r="AN242">
        <v>0</v>
      </c>
      <c r="AO242" t="s">
        <v>14189</v>
      </c>
      <c r="AP242">
        <v>0</v>
      </c>
      <c r="AQ242" t="s">
        <v>14190</v>
      </c>
      <c r="AR242">
        <v>0</v>
      </c>
      <c r="AS242" t="s">
        <v>14191</v>
      </c>
      <c r="AT242">
        <v>0</v>
      </c>
      <c r="AU242" t="s">
        <v>14192</v>
      </c>
      <c r="AV242">
        <v>0</v>
      </c>
      <c r="AW242" t="s">
        <v>14193</v>
      </c>
      <c r="AX242">
        <v>0</v>
      </c>
      <c r="AY242" t="s">
        <v>14194</v>
      </c>
    </row>
    <row r="243" spans="1:51">
      <c r="A243">
        <v>242</v>
      </c>
      <c r="B243">
        <v>0</v>
      </c>
      <c r="C243" t="s">
        <v>14195</v>
      </c>
      <c r="D243">
        <v>0</v>
      </c>
      <c r="E243" t="s">
        <v>14196</v>
      </c>
      <c r="F243">
        <v>0</v>
      </c>
      <c r="G243" t="s">
        <v>14197</v>
      </c>
      <c r="H243">
        <v>0</v>
      </c>
      <c r="I243" t="s">
        <v>14198</v>
      </c>
      <c r="J243">
        <v>0</v>
      </c>
      <c r="K243" t="s">
        <v>14199</v>
      </c>
      <c r="L243">
        <v>0</v>
      </c>
      <c r="M243" t="s">
        <v>14200</v>
      </c>
      <c r="N243">
        <v>0</v>
      </c>
      <c r="O243" t="s">
        <v>14201</v>
      </c>
      <c r="P243">
        <v>0</v>
      </c>
      <c r="Q243" t="s">
        <v>14202</v>
      </c>
      <c r="R243">
        <v>0</v>
      </c>
      <c r="S243" t="s">
        <v>14203</v>
      </c>
      <c r="T243">
        <v>0</v>
      </c>
      <c r="U243" t="s">
        <v>14204</v>
      </c>
      <c r="V243">
        <v>0</v>
      </c>
      <c r="W243" t="s">
        <v>14205</v>
      </c>
      <c r="X243">
        <v>0</v>
      </c>
      <c r="Y243" t="s">
        <v>14206</v>
      </c>
      <c r="Z243">
        <v>0</v>
      </c>
      <c r="AA243" t="s">
        <v>14207</v>
      </c>
      <c r="AB243">
        <v>0</v>
      </c>
      <c r="AC243" t="s">
        <v>14208</v>
      </c>
      <c r="AD243">
        <v>0</v>
      </c>
      <c r="AE243" t="s">
        <v>14209</v>
      </c>
      <c r="AF243">
        <v>0</v>
      </c>
      <c r="AG243" t="s">
        <v>14210</v>
      </c>
      <c r="AH243">
        <v>0</v>
      </c>
      <c r="AI243" t="s">
        <v>14211</v>
      </c>
      <c r="AJ243">
        <v>0</v>
      </c>
      <c r="AK243" t="s">
        <v>14212</v>
      </c>
      <c r="AL243">
        <v>0</v>
      </c>
      <c r="AM243" t="s">
        <v>14213</v>
      </c>
      <c r="AN243">
        <v>0</v>
      </c>
      <c r="AO243" t="s">
        <v>14214</v>
      </c>
      <c r="AP243">
        <v>0</v>
      </c>
      <c r="AQ243" t="s">
        <v>14215</v>
      </c>
      <c r="AR243">
        <v>0</v>
      </c>
      <c r="AS243" t="s">
        <v>14216</v>
      </c>
      <c r="AT243">
        <v>0</v>
      </c>
      <c r="AU243" t="s">
        <v>14217</v>
      </c>
      <c r="AV243">
        <v>0</v>
      </c>
      <c r="AW243" t="s">
        <v>14218</v>
      </c>
      <c r="AX243">
        <v>0</v>
      </c>
      <c r="AY243" t="s">
        <v>14219</v>
      </c>
    </row>
    <row r="244" spans="1:51">
      <c r="A244">
        <v>243</v>
      </c>
      <c r="B244">
        <v>0</v>
      </c>
      <c r="C244" t="s">
        <v>14220</v>
      </c>
      <c r="D244">
        <v>0</v>
      </c>
      <c r="E244" t="s">
        <v>14221</v>
      </c>
      <c r="F244">
        <v>0</v>
      </c>
      <c r="G244" t="s">
        <v>14222</v>
      </c>
      <c r="H244">
        <v>0</v>
      </c>
      <c r="I244" t="s">
        <v>14223</v>
      </c>
      <c r="J244">
        <v>0</v>
      </c>
      <c r="K244" t="s">
        <v>14224</v>
      </c>
      <c r="L244">
        <v>0</v>
      </c>
      <c r="M244" t="s">
        <v>14225</v>
      </c>
      <c r="N244">
        <v>0</v>
      </c>
      <c r="O244" t="s">
        <v>14226</v>
      </c>
      <c r="P244">
        <v>0</v>
      </c>
      <c r="Q244" t="s">
        <v>14227</v>
      </c>
      <c r="R244">
        <v>0</v>
      </c>
      <c r="S244" t="s">
        <v>14228</v>
      </c>
      <c r="T244">
        <v>0</v>
      </c>
      <c r="U244" t="s">
        <v>14229</v>
      </c>
      <c r="V244">
        <v>0</v>
      </c>
      <c r="W244" t="s">
        <v>14230</v>
      </c>
      <c r="X244">
        <v>0</v>
      </c>
      <c r="Y244" t="s">
        <v>14231</v>
      </c>
      <c r="Z244">
        <v>0</v>
      </c>
      <c r="AA244" t="s">
        <v>14232</v>
      </c>
      <c r="AB244">
        <v>0</v>
      </c>
      <c r="AC244" t="s">
        <v>14233</v>
      </c>
      <c r="AD244">
        <v>0</v>
      </c>
      <c r="AE244" t="s">
        <v>14234</v>
      </c>
      <c r="AF244">
        <v>0</v>
      </c>
      <c r="AG244" t="s">
        <v>14235</v>
      </c>
      <c r="AH244">
        <v>0</v>
      </c>
      <c r="AI244" t="s">
        <v>14236</v>
      </c>
      <c r="AJ244">
        <v>0</v>
      </c>
      <c r="AK244" t="s">
        <v>14237</v>
      </c>
      <c r="AL244">
        <v>0</v>
      </c>
      <c r="AM244" t="s">
        <v>14238</v>
      </c>
      <c r="AN244">
        <v>0</v>
      </c>
      <c r="AO244" t="s">
        <v>14239</v>
      </c>
      <c r="AP244">
        <v>0</v>
      </c>
      <c r="AQ244" t="s">
        <v>14240</v>
      </c>
      <c r="AR244">
        <v>0</v>
      </c>
      <c r="AS244" t="s">
        <v>14241</v>
      </c>
      <c r="AT244">
        <v>0</v>
      </c>
      <c r="AU244" t="s">
        <v>14242</v>
      </c>
      <c r="AV244">
        <v>0</v>
      </c>
      <c r="AW244" t="s">
        <v>14243</v>
      </c>
      <c r="AX244">
        <v>0</v>
      </c>
      <c r="AY244" t="s">
        <v>14244</v>
      </c>
    </row>
    <row r="245" spans="1:51">
      <c r="A245">
        <v>244</v>
      </c>
      <c r="B245">
        <v>0</v>
      </c>
      <c r="C245" t="s">
        <v>14245</v>
      </c>
      <c r="D245">
        <v>0</v>
      </c>
      <c r="E245" t="s">
        <v>14246</v>
      </c>
      <c r="F245">
        <v>0</v>
      </c>
      <c r="G245" t="s">
        <v>14247</v>
      </c>
      <c r="H245">
        <v>0</v>
      </c>
      <c r="I245" t="s">
        <v>14248</v>
      </c>
      <c r="J245">
        <v>0</v>
      </c>
      <c r="K245" t="s">
        <v>14249</v>
      </c>
      <c r="L245">
        <v>0</v>
      </c>
      <c r="M245" t="s">
        <v>14250</v>
      </c>
      <c r="N245">
        <v>0</v>
      </c>
      <c r="O245" t="s">
        <v>14251</v>
      </c>
      <c r="P245">
        <v>0</v>
      </c>
      <c r="Q245" t="s">
        <v>14252</v>
      </c>
      <c r="R245">
        <v>0</v>
      </c>
      <c r="S245" t="s">
        <v>14253</v>
      </c>
      <c r="T245">
        <v>0</v>
      </c>
      <c r="U245" t="s">
        <v>14254</v>
      </c>
      <c r="V245">
        <v>0</v>
      </c>
      <c r="W245" t="s">
        <v>14255</v>
      </c>
      <c r="X245">
        <v>0</v>
      </c>
      <c r="Y245" t="s">
        <v>14256</v>
      </c>
      <c r="Z245">
        <v>0</v>
      </c>
      <c r="AA245" t="s">
        <v>14257</v>
      </c>
      <c r="AB245">
        <v>0</v>
      </c>
      <c r="AC245" t="s">
        <v>14258</v>
      </c>
      <c r="AD245">
        <v>0</v>
      </c>
      <c r="AE245" t="s">
        <v>14259</v>
      </c>
      <c r="AF245">
        <v>0</v>
      </c>
      <c r="AG245" t="s">
        <v>14260</v>
      </c>
      <c r="AH245">
        <v>0</v>
      </c>
      <c r="AI245" t="s">
        <v>14261</v>
      </c>
      <c r="AJ245">
        <v>0</v>
      </c>
      <c r="AK245" t="s">
        <v>14262</v>
      </c>
      <c r="AL245">
        <v>0</v>
      </c>
      <c r="AM245" t="s">
        <v>14263</v>
      </c>
      <c r="AN245">
        <v>0</v>
      </c>
      <c r="AO245" t="s">
        <v>14264</v>
      </c>
      <c r="AP245">
        <v>0</v>
      </c>
      <c r="AQ245" t="s">
        <v>14265</v>
      </c>
      <c r="AR245">
        <v>0</v>
      </c>
      <c r="AS245" t="s">
        <v>14266</v>
      </c>
      <c r="AT245">
        <v>0</v>
      </c>
      <c r="AU245" t="s">
        <v>14267</v>
      </c>
      <c r="AV245">
        <v>0</v>
      </c>
      <c r="AW245" t="s">
        <v>14268</v>
      </c>
      <c r="AX245">
        <v>0</v>
      </c>
      <c r="AY245" t="s">
        <v>14269</v>
      </c>
    </row>
    <row r="246" spans="1:51">
      <c r="A246">
        <v>245</v>
      </c>
      <c r="B246">
        <v>0</v>
      </c>
      <c r="C246" t="s">
        <v>14270</v>
      </c>
      <c r="D246">
        <v>0</v>
      </c>
      <c r="E246" t="s">
        <v>14271</v>
      </c>
      <c r="F246">
        <v>0</v>
      </c>
      <c r="G246" t="s">
        <v>14272</v>
      </c>
      <c r="H246">
        <v>0</v>
      </c>
      <c r="I246" t="s">
        <v>14273</v>
      </c>
      <c r="J246">
        <v>0</v>
      </c>
      <c r="K246" t="s">
        <v>14274</v>
      </c>
      <c r="L246">
        <v>0</v>
      </c>
      <c r="M246" t="s">
        <v>14275</v>
      </c>
      <c r="N246">
        <v>0</v>
      </c>
      <c r="O246" t="s">
        <v>14276</v>
      </c>
      <c r="P246">
        <v>0</v>
      </c>
      <c r="Q246" t="s">
        <v>14277</v>
      </c>
      <c r="R246">
        <v>0</v>
      </c>
      <c r="S246" t="s">
        <v>14278</v>
      </c>
      <c r="T246">
        <v>0</v>
      </c>
      <c r="U246" t="s">
        <v>14279</v>
      </c>
      <c r="V246">
        <v>0</v>
      </c>
      <c r="W246" t="s">
        <v>14280</v>
      </c>
      <c r="X246">
        <v>0</v>
      </c>
      <c r="Y246" t="s">
        <v>14281</v>
      </c>
      <c r="Z246">
        <v>0</v>
      </c>
      <c r="AA246" t="s">
        <v>14282</v>
      </c>
      <c r="AB246">
        <v>0</v>
      </c>
      <c r="AC246" t="s">
        <v>14283</v>
      </c>
      <c r="AD246">
        <v>0</v>
      </c>
      <c r="AE246" t="s">
        <v>14284</v>
      </c>
      <c r="AF246">
        <v>0</v>
      </c>
      <c r="AG246" t="s">
        <v>14285</v>
      </c>
      <c r="AH246">
        <v>0</v>
      </c>
      <c r="AI246" t="s">
        <v>14286</v>
      </c>
      <c r="AJ246">
        <v>0</v>
      </c>
      <c r="AK246" t="s">
        <v>14287</v>
      </c>
      <c r="AL246">
        <v>0</v>
      </c>
      <c r="AM246" t="s">
        <v>14288</v>
      </c>
      <c r="AN246">
        <v>0</v>
      </c>
      <c r="AO246" t="s">
        <v>14289</v>
      </c>
      <c r="AP246">
        <v>0</v>
      </c>
      <c r="AQ246" t="s">
        <v>14290</v>
      </c>
      <c r="AR246">
        <v>0</v>
      </c>
      <c r="AS246" t="s">
        <v>14291</v>
      </c>
      <c r="AT246">
        <v>0</v>
      </c>
      <c r="AU246" t="s">
        <v>14292</v>
      </c>
      <c r="AV246">
        <v>0</v>
      </c>
      <c r="AW246" t="s">
        <v>14293</v>
      </c>
      <c r="AX246">
        <v>0</v>
      </c>
      <c r="AY246" t="s">
        <v>14294</v>
      </c>
    </row>
    <row r="247" spans="1:51">
      <c r="A247">
        <v>246</v>
      </c>
      <c r="B247">
        <v>0</v>
      </c>
      <c r="C247" t="s">
        <v>14295</v>
      </c>
      <c r="D247">
        <v>0</v>
      </c>
      <c r="E247" t="s">
        <v>14296</v>
      </c>
      <c r="F247">
        <v>0</v>
      </c>
      <c r="G247" t="s">
        <v>14297</v>
      </c>
      <c r="H247">
        <v>0</v>
      </c>
      <c r="I247" t="s">
        <v>14298</v>
      </c>
      <c r="J247">
        <v>0</v>
      </c>
      <c r="K247" t="s">
        <v>14299</v>
      </c>
      <c r="L247">
        <v>0</v>
      </c>
      <c r="M247" t="s">
        <v>14300</v>
      </c>
      <c r="N247">
        <v>0</v>
      </c>
      <c r="O247" t="s">
        <v>14301</v>
      </c>
      <c r="P247">
        <v>0</v>
      </c>
      <c r="Q247" t="s">
        <v>14302</v>
      </c>
      <c r="R247">
        <v>0</v>
      </c>
      <c r="S247" t="s">
        <v>14303</v>
      </c>
      <c r="T247">
        <v>0</v>
      </c>
      <c r="U247" t="s">
        <v>14304</v>
      </c>
      <c r="V247">
        <v>0</v>
      </c>
      <c r="W247" t="s">
        <v>14305</v>
      </c>
      <c r="X247">
        <v>0</v>
      </c>
      <c r="Y247" t="s">
        <v>14306</v>
      </c>
      <c r="Z247">
        <v>0</v>
      </c>
      <c r="AA247" t="s">
        <v>14307</v>
      </c>
      <c r="AB247">
        <v>0</v>
      </c>
      <c r="AC247" t="s">
        <v>14308</v>
      </c>
      <c r="AD247">
        <v>0</v>
      </c>
      <c r="AE247" t="s">
        <v>14309</v>
      </c>
      <c r="AF247">
        <v>0</v>
      </c>
      <c r="AG247" t="s">
        <v>14310</v>
      </c>
      <c r="AH247">
        <v>0</v>
      </c>
      <c r="AI247" t="s">
        <v>14311</v>
      </c>
      <c r="AJ247">
        <v>0</v>
      </c>
      <c r="AK247" t="s">
        <v>14312</v>
      </c>
      <c r="AL247">
        <v>0</v>
      </c>
      <c r="AM247" t="s">
        <v>14313</v>
      </c>
      <c r="AN247">
        <v>0</v>
      </c>
      <c r="AO247" t="s">
        <v>14314</v>
      </c>
      <c r="AP247">
        <v>0</v>
      </c>
      <c r="AQ247" t="s">
        <v>14315</v>
      </c>
      <c r="AR247">
        <v>0</v>
      </c>
      <c r="AS247" t="s">
        <v>14316</v>
      </c>
      <c r="AT247">
        <v>0</v>
      </c>
      <c r="AU247" t="s">
        <v>14317</v>
      </c>
      <c r="AV247">
        <v>0</v>
      </c>
      <c r="AW247" t="s">
        <v>14318</v>
      </c>
      <c r="AX247">
        <v>0</v>
      </c>
      <c r="AY247" t="s">
        <v>14319</v>
      </c>
    </row>
    <row r="248" spans="1:51">
      <c r="A248">
        <v>247</v>
      </c>
      <c r="B248">
        <v>0</v>
      </c>
      <c r="C248" t="s">
        <v>14320</v>
      </c>
      <c r="D248">
        <v>0</v>
      </c>
      <c r="E248" t="s">
        <v>14321</v>
      </c>
      <c r="F248">
        <v>0</v>
      </c>
      <c r="G248" t="s">
        <v>14322</v>
      </c>
      <c r="H248">
        <v>0</v>
      </c>
      <c r="I248" t="s">
        <v>14323</v>
      </c>
      <c r="J248">
        <v>0</v>
      </c>
      <c r="K248" t="s">
        <v>14324</v>
      </c>
      <c r="L248">
        <v>0</v>
      </c>
      <c r="M248" t="s">
        <v>14325</v>
      </c>
      <c r="N248">
        <v>0</v>
      </c>
      <c r="O248" t="s">
        <v>14326</v>
      </c>
      <c r="P248">
        <v>0</v>
      </c>
      <c r="Q248" t="s">
        <v>14327</v>
      </c>
      <c r="R248">
        <v>0</v>
      </c>
      <c r="S248" t="s">
        <v>14328</v>
      </c>
      <c r="T248">
        <v>0</v>
      </c>
      <c r="U248" t="s">
        <v>14329</v>
      </c>
      <c r="V248">
        <v>0</v>
      </c>
      <c r="W248" t="s">
        <v>14330</v>
      </c>
      <c r="X248">
        <v>0</v>
      </c>
      <c r="Y248" t="s">
        <v>14331</v>
      </c>
      <c r="Z248">
        <v>0</v>
      </c>
      <c r="AA248" t="s">
        <v>14332</v>
      </c>
      <c r="AB248">
        <v>0</v>
      </c>
      <c r="AC248" t="s">
        <v>14333</v>
      </c>
      <c r="AD248">
        <v>0</v>
      </c>
      <c r="AE248" t="s">
        <v>14334</v>
      </c>
      <c r="AF248">
        <v>0</v>
      </c>
      <c r="AG248" t="s">
        <v>14335</v>
      </c>
      <c r="AH248">
        <v>0</v>
      </c>
      <c r="AI248" t="s">
        <v>14336</v>
      </c>
      <c r="AJ248">
        <v>0</v>
      </c>
      <c r="AK248" t="s">
        <v>14337</v>
      </c>
      <c r="AL248">
        <v>0</v>
      </c>
      <c r="AM248" t="s">
        <v>14338</v>
      </c>
      <c r="AN248">
        <v>0</v>
      </c>
      <c r="AO248" t="s">
        <v>14339</v>
      </c>
      <c r="AP248">
        <v>0</v>
      </c>
      <c r="AQ248" t="s">
        <v>14340</v>
      </c>
      <c r="AR248">
        <v>0</v>
      </c>
      <c r="AS248" t="s">
        <v>14341</v>
      </c>
      <c r="AT248">
        <v>0</v>
      </c>
      <c r="AU248" t="s">
        <v>14342</v>
      </c>
      <c r="AV248">
        <v>0</v>
      </c>
      <c r="AW248" t="s">
        <v>14343</v>
      </c>
      <c r="AX248">
        <v>0</v>
      </c>
      <c r="AY248" t="s">
        <v>14344</v>
      </c>
    </row>
    <row r="249" spans="1:51">
      <c r="A249">
        <v>248</v>
      </c>
      <c r="B249">
        <v>0</v>
      </c>
      <c r="C249" t="s">
        <v>14345</v>
      </c>
      <c r="D249">
        <v>0</v>
      </c>
      <c r="E249" t="s">
        <v>14346</v>
      </c>
      <c r="F249">
        <v>0</v>
      </c>
      <c r="G249" t="s">
        <v>14347</v>
      </c>
      <c r="H249">
        <v>0</v>
      </c>
      <c r="I249" t="s">
        <v>14348</v>
      </c>
      <c r="J249">
        <v>0</v>
      </c>
      <c r="K249" t="s">
        <v>14349</v>
      </c>
      <c r="L249">
        <v>0</v>
      </c>
      <c r="M249" t="s">
        <v>14350</v>
      </c>
      <c r="N249">
        <v>0</v>
      </c>
      <c r="O249" t="s">
        <v>14351</v>
      </c>
      <c r="P249">
        <v>0</v>
      </c>
      <c r="Q249" t="s">
        <v>14352</v>
      </c>
      <c r="R249">
        <v>0</v>
      </c>
      <c r="S249" t="s">
        <v>14353</v>
      </c>
      <c r="T249">
        <v>0</v>
      </c>
      <c r="U249" t="s">
        <v>14354</v>
      </c>
      <c r="V249">
        <v>0</v>
      </c>
      <c r="W249" t="s">
        <v>14355</v>
      </c>
      <c r="X249">
        <v>0</v>
      </c>
      <c r="Y249" t="s">
        <v>14356</v>
      </c>
      <c r="Z249">
        <v>0</v>
      </c>
      <c r="AA249" t="s">
        <v>14357</v>
      </c>
      <c r="AB249">
        <v>0</v>
      </c>
      <c r="AC249" t="s">
        <v>14358</v>
      </c>
      <c r="AD249">
        <v>0</v>
      </c>
      <c r="AE249" t="s">
        <v>14359</v>
      </c>
      <c r="AF249">
        <v>0</v>
      </c>
      <c r="AG249" t="s">
        <v>14360</v>
      </c>
      <c r="AH249">
        <v>0</v>
      </c>
      <c r="AI249" t="s">
        <v>14361</v>
      </c>
      <c r="AJ249">
        <v>0</v>
      </c>
      <c r="AK249" t="s">
        <v>14362</v>
      </c>
      <c r="AL249">
        <v>0</v>
      </c>
      <c r="AM249" t="s">
        <v>14363</v>
      </c>
      <c r="AN249">
        <v>0</v>
      </c>
      <c r="AO249" t="s">
        <v>14364</v>
      </c>
      <c r="AP249">
        <v>0</v>
      </c>
      <c r="AQ249" t="s">
        <v>14365</v>
      </c>
      <c r="AR249">
        <v>0</v>
      </c>
      <c r="AS249" t="s">
        <v>14366</v>
      </c>
      <c r="AT249">
        <v>0</v>
      </c>
      <c r="AU249" t="s">
        <v>14367</v>
      </c>
      <c r="AV249">
        <v>0</v>
      </c>
      <c r="AW249" t="s">
        <v>14368</v>
      </c>
      <c r="AX249">
        <v>0</v>
      </c>
      <c r="AY249" t="s">
        <v>14369</v>
      </c>
    </row>
    <row r="250" spans="1:51">
      <c r="A250">
        <v>249</v>
      </c>
      <c r="B250">
        <v>0</v>
      </c>
      <c r="C250" t="s">
        <v>14370</v>
      </c>
      <c r="D250">
        <v>0</v>
      </c>
      <c r="E250" t="s">
        <v>14371</v>
      </c>
      <c r="F250">
        <v>0</v>
      </c>
      <c r="G250" t="s">
        <v>14372</v>
      </c>
      <c r="H250">
        <v>0</v>
      </c>
      <c r="I250" t="s">
        <v>14373</v>
      </c>
      <c r="J250">
        <v>0</v>
      </c>
      <c r="K250" t="s">
        <v>14374</v>
      </c>
      <c r="L250">
        <v>0</v>
      </c>
      <c r="M250" t="s">
        <v>14375</v>
      </c>
      <c r="N250">
        <v>0</v>
      </c>
      <c r="O250" t="s">
        <v>14376</v>
      </c>
      <c r="P250">
        <v>0</v>
      </c>
      <c r="Q250" t="s">
        <v>14377</v>
      </c>
      <c r="R250">
        <v>0</v>
      </c>
      <c r="S250" t="s">
        <v>14378</v>
      </c>
      <c r="T250">
        <v>0</v>
      </c>
      <c r="U250" t="s">
        <v>14379</v>
      </c>
      <c r="V250">
        <v>0</v>
      </c>
      <c r="W250" t="s">
        <v>14380</v>
      </c>
      <c r="X250">
        <v>0</v>
      </c>
      <c r="Y250" t="s">
        <v>14381</v>
      </c>
      <c r="Z250">
        <v>0</v>
      </c>
      <c r="AA250" t="s">
        <v>14382</v>
      </c>
      <c r="AB250">
        <v>0</v>
      </c>
      <c r="AC250" t="s">
        <v>14383</v>
      </c>
      <c r="AD250">
        <v>0</v>
      </c>
      <c r="AE250" t="s">
        <v>14384</v>
      </c>
      <c r="AF250">
        <v>0</v>
      </c>
      <c r="AG250" t="s">
        <v>14385</v>
      </c>
      <c r="AH250">
        <v>0</v>
      </c>
      <c r="AI250" t="s">
        <v>14386</v>
      </c>
      <c r="AJ250">
        <v>0</v>
      </c>
      <c r="AK250" t="s">
        <v>14387</v>
      </c>
      <c r="AL250">
        <v>0</v>
      </c>
      <c r="AM250" t="s">
        <v>14388</v>
      </c>
      <c r="AN250">
        <v>0</v>
      </c>
      <c r="AO250" t="s">
        <v>14389</v>
      </c>
      <c r="AP250">
        <v>0</v>
      </c>
      <c r="AQ250" t="s">
        <v>14390</v>
      </c>
      <c r="AR250">
        <v>0</v>
      </c>
      <c r="AS250" t="s">
        <v>14391</v>
      </c>
      <c r="AT250">
        <v>0</v>
      </c>
      <c r="AU250" t="s">
        <v>14392</v>
      </c>
      <c r="AV250">
        <v>0</v>
      </c>
      <c r="AW250" t="s">
        <v>14393</v>
      </c>
      <c r="AX250">
        <v>0</v>
      </c>
      <c r="AY250" t="s">
        <v>14394</v>
      </c>
    </row>
    <row r="251" spans="1:51">
      <c r="A251">
        <v>250</v>
      </c>
      <c r="B251">
        <v>0</v>
      </c>
      <c r="C251" t="s">
        <v>14395</v>
      </c>
      <c r="D251">
        <v>0</v>
      </c>
      <c r="E251" t="s">
        <v>14396</v>
      </c>
      <c r="F251">
        <v>0</v>
      </c>
      <c r="G251" t="s">
        <v>14397</v>
      </c>
      <c r="H251">
        <v>0</v>
      </c>
      <c r="I251" t="s">
        <v>14398</v>
      </c>
      <c r="J251">
        <v>0</v>
      </c>
      <c r="K251" t="s">
        <v>14399</v>
      </c>
      <c r="L251">
        <v>0</v>
      </c>
      <c r="M251" t="s">
        <v>14400</v>
      </c>
      <c r="N251">
        <v>0</v>
      </c>
      <c r="O251" t="s">
        <v>14401</v>
      </c>
      <c r="P251">
        <v>0</v>
      </c>
      <c r="Q251" t="s">
        <v>14402</v>
      </c>
      <c r="R251">
        <v>0</v>
      </c>
      <c r="S251" t="s">
        <v>14403</v>
      </c>
      <c r="T251">
        <v>0</v>
      </c>
      <c r="U251" t="s">
        <v>14404</v>
      </c>
      <c r="V251">
        <v>0</v>
      </c>
      <c r="W251" t="s">
        <v>14405</v>
      </c>
      <c r="X251">
        <v>0</v>
      </c>
      <c r="Y251" t="s">
        <v>14406</v>
      </c>
      <c r="Z251">
        <v>0</v>
      </c>
      <c r="AA251" t="s">
        <v>14407</v>
      </c>
      <c r="AB251">
        <v>0</v>
      </c>
      <c r="AC251" t="s">
        <v>14408</v>
      </c>
      <c r="AD251">
        <v>0</v>
      </c>
      <c r="AE251" t="s">
        <v>14409</v>
      </c>
      <c r="AF251">
        <v>0</v>
      </c>
      <c r="AG251" t="s">
        <v>14410</v>
      </c>
      <c r="AH251">
        <v>0</v>
      </c>
      <c r="AI251" t="s">
        <v>14411</v>
      </c>
      <c r="AJ251">
        <v>0</v>
      </c>
      <c r="AK251" t="s">
        <v>14412</v>
      </c>
      <c r="AL251">
        <v>0</v>
      </c>
      <c r="AM251" t="s">
        <v>14413</v>
      </c>
      <c r="AN251">
        <v>0</v>
      </c>
      <c r="AO251" t="s">
        <v>14414</v>
      </c>
      <c r="AP251">
        <v>0</v>
      </c>
      <c r="AQ251" t="s">
        <v>14415</v>
      </c>
      <c r="AR251">
        <v>0</v>
      </c>
      <c r="AS251" t="s">
        <v>14416</v>
      </c>
      <c r="AT251">
        <v>0</v>
      </c>
      <c r="AU251" t="s">
        <v>14417</v>
      </c>
      <c r="AV251">
        <v>0</v>
      </c>
      <c r="AW251" t="s">
        <v>14418</v>
      </c>
      <c r="AX251">
        <v>0</v>
      </c>
      <c r="AY251" t="s">
        <v>14419</v>
      </c>
    </row>
    <row r="252" spans="1:51">
      <c r="A252">
        <v>251</v>
      </c>
      <c r="B252">
        <v>0</v>
      </c>
      <c r="C252" t="s">
        <v>14420</v>
      </c>
      <c r="D252">
        <v>0</v>
      </c>
      <c r="E252" t="s">
        <v>14421</v>
      </c>
      <c r="F252">
        <v>0</v>
      </c>
      <c r="G252" t="s">
        <v>14422</v>
      </c>
      <c r="H252">
        <v>0</v>
      </c>
      <c r="I252" t="s">
        <v>14423</v>
      </c>
      <c r="J252">
        <v>0</v>
      </c>
      <c r="K252" t="s">
        <v>14424</v>
      </c>
      <c r="L252">
        <v>0</v>
      </c>
      <c r="M252" t="s">
        <v>14425</v>
      </c>
      <c r="N252">
        <v>0</v>
      </c>
      <c r="O252" t="s">
        <v>14426</v>
      </c>
      <c r="P252">
        <v>0</v>
      </c>
      <c r="Q252" t="s">
        <v>14427</v>
      </c>
      <c r="R252">
        <v>0</v>
      </c>
      <c r="S252" t="s">
        <v>14428</v>
      </c>
      <c r="T252">
        <v>0</v>
      </c>
      <c r="U252" t="s">
        <v>14429</v>
      </c>
      <c r="V252">
        <v>0</v>
      </c>
      <c r="W252" t="s">
        <v>14430</v>
      </c>
      <c r="X252">
        <v>0</v>
      </c>
      <c r="Y252" t="s">
        <v>14431</v>
      </c>
      <c r="Z252">
        <v>0</v>
      </c>
      <c r="AA252" t="s">
        <v>14432</v>
      </c>
      <c r="AB252">
        <v>0</v>
      </c>
      <c r="AC252" t="s">
        <v>14433</v>
      </c>
      <c r="AD252">
        <v>0</v>
      </c>
      <c r="AE252" t="s">
        <v>14434</v>
      </c>
      <c r="AF252">
        <v>0</v>
      </c>
      <c r="AG252" t="s">
        <v>14435</v>
      </c>
      <c r="AH252">
        <v>0</v>
      </c>
      <c r="AI252" t="s">
        <v>14436</v>
      </c>
      <c r="AJ252">
        <v>0</v>
      </c>
      <c r="AK252" t="s">
        <v>14437</v>
      </c>
      <c r="AL252">
        <v>0</v>
      </c>
      <c r="AM252" t="s">
        <v>14438</v>
      </c>
      <c r="AN252">
        <v>0</v>
      </c>
      <c r="AO252" t="s">
        <v>14439</v>
      </c>
      <c r="AP252">
        <v>0</v>
      </c>
      <c r="AQ252" t="s">
        <v>14440</v>
      </c>
      <c r="AR252">
        <v>0</v>
      </c>
      <c r="AS252" t="s">
        <v>14441</v>
      </c>
      <c r="AT252">
        <v>0</v>
      </c>
      <c r="AU252" t="s">
        <v>14442</v>
      </c>
      <c r="AV252">
        <v>0</v>
      </c>
      <c r="AW252" t="s">
        <v>14443</v>
      </c>
      <c r="AX252">
        <v>0</v>
      </c>
      <c r="AY252" t="s">
        <v>14444</v>
      </c>
    </row>
    <row r="253" spans="1:51">
      <c r="A253">
        <v>252</v>
      </c>
      <c r="B253">
        <v>0</v>
      </c>
      <c r="C253" t="s">
        <v>14445</v>
      </c>
      <c r="D253">
        <v>0</v>
      </c>
      <c r="E253" t="s">
        <v>14446</v>
      </c>
      <c r="F253">
        <v>0</v>
      </c>
      <c r="G253" t="s">
        <v>14447</v>
      </c>
      <c r="H253">
        <v>0</v>
      </c>
      <c r="I253" t="s">
        <v>14448</v>
      </c>
      <c r="J253">
        <v>0</v>
      </c>
      <c r="K253" t="s">
        <v>14449</v>
      </c>
      <c r="L253">
        <v>0</v>
      </c>
      <c r="M253" t="s">
        <v>14450</v>
      </c>
      <c r="N253">
        <v>0</v>
      </c>
      <c r="O253" t="s">
        <v>14451</v>
      </c>
      <c r="P253">
        <v>0</v>
      </c>
      <c r="Q253" t="s">
        <v>14452</v>
      </c>
      <c r="R253">
        <v>0</v>
      </c>
      <c r="S253" t="s">
        <v>14453</v>
      </c>
      <c r="T253">
        <v>0</v>
      </c>
      <c r="U253" t="s">
        <v>14454</v>
      </c>
      <c r="V253">
        <v>0</v>
      </c>
      <c r="W253" t="s">
        <v>14455</v>
      </c>
      <c r="X253">
        <v>0</v>
      </c>
      <c r="Y253" t="s">
        <v>14456</v>
      </c>
      <c r="Z253">
        <v>0</v>
      </c>
      <c r="AA253" t="s">
        <v>14457</v>
      </c>
      <c r="AB253">
        <v>0</v>
      </c>
      <c r="AC253" t="s">
        <v>14458</v>
      </c>
      <c r="AD253">
        <v>0</v>
      </c>
      <c r="AE253" t="s">
        <v>14459</v>
      </c>
      <c r="AF253">
        <v>0</v>
      </c>
      <c r="AG253" t="s">
        <v>14460</v>
      </c>
      <c r="AH253">
        <v>0</v>
      </c>
      <c r="AI253" t="s">
        <v>14461</v>
      </c>
      <c r="AJ253">
        <v>0</v>
      </c>
      <c r="AK253" t="s">
        <v>14462</v>
      </c>
      <c r="AL253">
        <v>0</v>
      </c>
      <c r="AM253" t="s">
        <v>14463</v>
      </c>
      <c r="AN253">
        <v>0</v>
      </c>
      <c r="AO253" t="s">
        <v>14464</v>
      </c>
      <c r="AP253">
        <v>0</v>
      </c>
      <c r="AQ253" t="s">
        <v>14465</v>
      </c>
      <c r="AR253">
        <v>0</v>
      </c>
      <c r="AS253" t="s">
        <v>14466</v>
      </c>
      <c r="AT253">
        <v>0</v>
      </c>
      <c r="AU253" t="s">
        <v>14467</v>
      </c>
      <c r="AV253">
        <v>0</v>
      </c>
      <c r="AW253" t="s">
        <v>14468</v>
      </c>
      <c r="AX253">
        <v>0</v>
      </c>
      <c r="AY253" t="s">
        <v>14469</v>
      </c>
    </row>
    <row r="254" spans="1:51">
      <c r="A254">
        <v>253</v>
      </c>
      <c r="B254">
        <v>0</v>
      </c>
      <c r="C254" t="s">
        <v>14470</v>
      </c>
      <c r="D254">
        <v>0</v>
      </c>
      <c r="E254" t="s">
        <v>14471</v>
      </c>
      <c r="F254">
        <v>0</v>
      </c>
      <c r="G254" t="s">
        <v>14472</v>
      </c>
      <c r="H254">
        <v>0</v>
      </c>
      <c r="I254" t="s">
        <v>14473</v>
      </c>
      <c r="J254">
        <v>0</v>
      </c>
      <c r="K254" t="s">
        <v>14474</v>
      </c>
      <c r="L254">
        <v>0</v>
      </c>
      <c r="M254" t="s">
        <v>14475</v>
      </c>
      <c r="N254">
        <v>0</v>
      </c>
      <c r="O254" t="s">
        <v>14476</v>
      </c>
      <c r="P254">
        <v>0</v>
      </c>
      <c r="Q254" t="s">
        <v>14477</v>
      </c>
      <c r="R254">
        <v>0</v>
      </c>
      <c r="S254" t="s">
        <v>14478</v>
      </c>
      <c r="T254">
        <v>0</v>
      </c>
      <c r="U254" t="s">
        <v>14479</v>
      </c>
      <c r="V254">
        <v>0</v>
      </c>
      <c r="W254" t="s">
        <v>14480</v>
      </c>
      <c r="X254">
        <v>0</v>
      </c>
      <c r="Y254" t="s">
        <v>14481</v>
      </c>
      <c r="Z254">
        <v>0</v>
      </c>
      <c r="AA254" t="s">
        <v>14482</v>
      </c>
      <c r="AB254">
        <v>0</v>
      </c>
      <c r="AC254" t="s">
        <v>14483</v>
      </c>
      <c r="AD254">
        <v>0</v>
      </c>
      <c r="AE254" t="s">
        <v>14484</v>
      </c>
      <c r="AF254">
        <v>0</v>
      </c>
      <c r="AG254" t="s">
        <v>14485</v>
      </c>
      <c r="AH254">
        <v>0</v>
      </c>
      <c r="AI254" t="s">
        <v>14486</v>
      </c>
      <c r="AJ254">
        <v>0</v>
      </c>
      <c r="AK254" t="s">
        <v>14487</v>
      </c>
      <c r="AL254">
        <v>0</v>
      </c>
      <c r="AM254" t="s">
        <v>14488</v>
      </c>
      <c r="AN254">
        <v>0</v>
      </c>
      <c r="AO254" t="s">
        <v>14489</v>
      </c>
      <c r="AP254">
        <v>0</v>
      </c>
      <c r="AQ254" t="s">
        <v>14490</v>
      </c>
      <c r="AR254">
        <v>0</v>
      </c>
      <c r="AS254" t="s">
        <v>14491</v>
      </c>
      <c r="AT254">
        <v>0</v>
      </c>
      <c r="AU254" t="s">
        <v>14492</v>
      </c>
      <c r="AV254">
        <v>0</v>
      </c>
      <c r="AW254" t="s">
        <v>14493</v>
      </c>
      <c r="AX254">
        <v>0</v>
      </c>
      <c r="AY254" t="s">
        <v>14494</v>
      </c>
    </row>
    <row r="255" spans="1:51">
      <c r="A255">
        <v>254</v>
      </c>
      <c r="B255">
        <v>0</v>
      </c>
      <c r="C255" t="s">
        <v>14495</v>
      </c>
      <c r="D255">
        <v>0</v>
      </c>
      <c r="E255" t="s">
        <v>14496</v>
      </c>
      <c r="F255">
        <v>0</v>
      </c>
      <c r="G255" t="s">
        <v>14497</v>
      </c>
      <c r="H255">
        <v>0</v>
      </c>
      <c r="I255" t="s">
        <v>14498</v>
      </c>
      <c r="J255">
        <v>0</v>
      </c>
      <c r="K255" t="s">
        <v>14499</v>
      </c>
      <c r="L255">
        <v>0</v>
      </c>
      <c r="M255" t="s">
        <v>14500</v>
      </c>
      <c r="N255">
        <v>0</v>
      </c>
      <c r="O255" t="s">
        <v>14501</v>
      </c>
      <c r="P255">
        <v>0</v>
      </c>
      <c r="Q255" t="s">
        <v>14502</v>
      </c>
      <c r="R255">
        <v>0</v>
      </c>
      <c r="S255" t="s">
        <v>14503</v>
      </c>
      <c r="T255">
        <v>0</v>
      </c>
      <c r="U255" t="s">
        <v>14504</v>
      </c>
      <c r="V255">
        <v>0</v>
      </c>
      <c r="W255" t="s">
        <v>14505</v>
      </c>
      <c r="X255">
        <v>0</v>
      </c>
      <c r="Y255" t="s">
        <v>14506</v>
      </c>
      <c r="Z255">
        <v>0</v>
      </c>
      <c r="AA255" t="s">
        <v>14507</v>
      </c>
      <c r="AB255">
        <v>0</v>
      </c>
      <c r="AC255" t="s">
        <v>14508</v>
      </c>
      <c r="AD255">
        <v>0</v>
      </c>
      <c r="AE255" t="s">
        <v>14509</v>
      </c>
      <c r="AF255">
        <v>0</v>
      </c>
      <c r="AG255" t="s">
        <v>14510</v>
      </c>
      <c r="AH255">
        <v>0</v>
      </c>
      <c r="AI255" t="s">
        <v>14511</v>
      </c>
      <c r="AJ255">
        <v>0</v>
      </c>
      <c r="AK255" t="s">
        <v>14512</v>
      </c>
      <c r="AL255">
        <v>0</v>
      </c>
      <c r="AM255" t="s">
        <v>14513</v>
      </c>
      <c r="AN255">
        <v>0</v>
      </c>
      <c r="AO255" t="s">
        <v>14514</v>
      </c>
      <c r="AP255">
        <v>0</v>
      </c>
      <c r="AQ255" t="s">
        <v>14515</v>
      </c>
      <c r="AR255">
        <v>0</v>
      </c>
      <c r="AS255" t="s">
        <v>14516</v>
      </c>
      <c r="AT255">
        <v>0</v>
      </c>
      <c r="AU255" t="s">
        <v>14517</v>
      </c>
      <c r="AV255">
        <v>0</v>
      </c>
      <c r="AW255" t="s">
        <v>14518</v>
      </c>
      <c r="AX255">
        <v>0</v>
      </c>
      <c r="AY255" t="s">
        <v>14519</v>
      </c>
    </row>
    <row r="256" spans="1:51">
      <c r="A256">
        <v>255</v>
      </c>
      <c r="B256">
        <v>0</v>
      </c>
      <c r="C256" t="s">
        <v>14520</v>
      </c>
      <c r="D256">
        <v>0</v>
      </c>
      <c r="E256" t="s">
        <v>14521</v>
      </c>
      <c r="F256">
        <v>0</v>
      </c>
      <c r="G256" t="s">
        <v>14522</v>
      </c>
      <c r="H256">
        <v>0</v>
      </c>
      <c r="I256" t="s">
        <v>14523</v>
      </c>
      <c r="J256">
        <v>0</v>
      </c>
      <c r="K256" t="s">
        <v>14524</v>
      </c>
      <c r="L256">
        <v>0</v>
      </c>
      <c r="M256" t="s">
        <v>14525</v>
      </c>
      <c r="N256">
        <v>0</v>
      </c>
      <c r="O256" t="s">
        <v>14526</v>
      </c>
      <c r="P256">
        <v>0</v>
      </c>
      <c r="Q256" t="s">
        <v>14527</v>
      </c>
      <c r="R256">
        <v>0</v>
      </c>
      <c r="S256" t="s">
        <v>14528</v>
      </c>
      <c r="T256">
        <v>0</v>
      </c>
      <c r="U256" t="s">
        <v>14529</v>
      </c>
      <c r="V256">
        <v>0</v>
      </c>
      <c r="W256" t="s">
        <v>14530</v>
      </c>
      <c r="X256">
        <v>0</v>
      </c>
      <c r="Y256" t="s">
        <v>14531</v>
      </c>
      <c r="Z256">
        <v>0</v>
      </c>
      <c r="AA256" t="s">
        <v>14532</v>
      </c>
      <c r="AB256">
        <v>0</v>
      </c>
      <c r="AC256" t="s">
        <v>14533</v>
      </c>
      <c r="AD256">
        <v>0</v>
      </c>
      <c r="AE256" t="s">
        <v>14534</v>
      </c>
      <c r="AF256">
        <v>0</v>
      </c>
      <c r="AG256" t="s">
        <v>14535</v>
      </c>
      <c r="AH256">
        <v>0</v>
      </c>
      <c r="AI256" t="s">
        <v>14536</v>
      </c>
      <c r="AJ256">
        <v>0</v>
      </c>
      <c r="AK256" t="s">
        <v>14537</v>
      </c>
      <c r="AL256">
        <v>0</v>
      </c>
      <c r="AM256" t="s">
        <v>14538</v>
      </c>
      <c r="AN256">
        <v>0</v>
      </c>
      <c r="AO256" t="s">
        <v>14539</v>
      </c>
      <c r="AP256">
        <v>0</v>
      </c>
      <c r="AQ256" t="s">
        <v>14540</v>
      </c>
      <c r="AR256">
        <v>0</v>
      </c>
      <c r="AS256" t="s">
        <v>14541</v>
      </c>
      <c r="AT256">
        <v>0</v>
      </c>
      <c r="AU256" t="s">
        <v>14542</v>
      </c>
      <c r="AV256">
        <v>0</v>
      </c>
      <c r="AW256" t="s">
        <v>14543</v>
      </c>
      <c r="AX256">
        <v>0</v>
      </c>
      <c r="AY256" t="s">
        <v>14544</v>
      </c>
    </row>
    <row r="257" spans="1:51">
      <c r="A257">
        <v>256</v>
      </c>
      <c r="B257">
        <v>0</v>
      </c>
      <c r="C257" t="s">
        <v>14545</v>
      </c>
      <c r="D257">
        <v>0</v>
      </c>
      <c r="E257" t="s">
        <v>14546</v>
      </c>
      <c r="F257">
        <v>0</v>
      </c>
      <c r="G257" t="s">
        <v>14547</v>
      </c>
      <c r="H257">
        <v>0</v>
      </c>
      <c r="I257" t="s">
        <v>14548</v>
      </c>
      <c r="J257">
        <v>0</v>
      </c>
      <c r="K257" t="s">
        <v>14549</v>
      </c>
      <c r="L257">
        <v>0</v>
      </c>
      <c r="M257" t="s">
        <v>14550</v>
      </c>
      <c r="N257">
        <v>0</v>
      </c>
      <c r="O257" t="s">
        <v>14551</v>
      </c>
      <c r="P257">
        <v>0</v>
      </c>
      <c r="Q257" t="s">
        <v>14552</v>
      </c>
      <c r="R257">
        <v>0</v>
      </c>
      <c r="S257" t="s">
        <v>14553</v>
      </c>
      <c r="T257">
        <v>0</v>
      </c>
      <c r="U257" t="s">
        <v>14554</v>
      </c>
      <c r="V257">
        <v>0</v>
      </c>
      <c r="W257" t="s">
        <v>14555</v>
      </c>
      <c r="X257">
        <v>0</v>
      </c>
      <c r="Y257" t="s">
        <v>14556</v>
      </c>
      <c r="Z257">
        <v>0</v>
      </c>
      <c r="AA257" t="s">
        <v>14557</v>
      </c>
      <c r="AB257">
        <v>0</v>
      </c>
      <c r="AC257" t="s">
        <v>14558</v>
      </c>
      <c r="AD257">
        <v>0</v>
      </c>
      <c r="AE257" t="s">
        <v>14559</v>
      </c>
      <c r="AF257">
        <v>0</v>
      </c>
      <c r="AG257" t="s">
        <v>14560</v>
      </c>
      <c r="AH257">
        <v>0</v>
      </c>
      <c r="AI257" t="s">
        <v>14561</v>
      </c>
      <c r="AJ257">
        <v>0</v>
      </c>
      <c r="AK257" t="s">
        <v>14562</v>
      </c>
      <c r="AL257">
        <v>0</v>
      </c>
      <c r="AM257" t="s">
        <v>14563</v>
      </c>
      <c r="AN257">
        <v>0</v>
      </c>
      <c r="AO257" t="s">
        <v>14564</v>
      </c>
      <c r="AP257">
        <v>0</v>
      </c>
      <c r="AQ257" t="s">
        <v>14565</v>
      </c>
      <c r="AR257">
        <v>0</v>
      </c>
      <c r="AS257" t="s">
        <v>14566</v>
      </c>
      <c r="AT257">
        <v>0</v>
      </c>
      <c r="AU257" t="s">
        <v>14567</v>
      </c>
      <c r="AV257">
        <v>0</v>
      </c>
      <c r="AW257" t="s">
        <v>14568</v>
      </c>
      <c r="AX257">
        <v>0</v>
      </c>
      <c r="AY257" t="s">
        <v>14569</v>
      </c>
    </row>
    <row r="258" spans="1:51">
      <c r="A258">
        <v>257</v>
      </c>
      <c r="B258">
        <v>0</v>
      </c>
      <c r="C258" t="s">
        <v>14570</v>
      </c>
      <c r="D258">
        <v>0</v>
      </c>
      <c r="E258" t="s">
        <v>14571</v>
      </c>
      <c r="F258">
        <v>0</v>
      </c>
      <c r="G258" t="s">
        <v>14572</v>
      </c>
      <c r="H258">
        <v>0</v>
      </c>
      <c r="I258" t="s">
        <v>14573</v>
      </c>
      <c r="J258">
        <v>0</v>
      </c>
      <c r="K258" t="s">
        <v>14574</v>
      </c>
      <c r="L258">
        <v>0</v>
      </c>
      <c r="M258" t="s">
        <v>14575</v>
      </c>
      <c r="N258">
        <v>0</v>
      </c>
      <c r="O258" t="s">
        <v>14576</v>
      </c>
      <c r="P258">
        <v>0</v>
      </c>
      <c r="Q258" t="s">
        <v>14577</v>
      </c>
      <c r="R258">
        <v>0</v>
      </c>
      <c r="S258" t="s">
        <v>14578</v>
      </c>
      <c r="T258">
        <v>0</v>
      </c>
      <c r="U258" t="s">
        <v>14579</v>
      </c>
      <c r="V258">
        <v>0</v>
      </c>
      <c r="W258" t="s">
        <v>14580</v>
      </c>
      <c r="X258">
        <v>0</v>
      </c>
      <c r="Y258" t="s">
        <v>14581</v>
      </c>
      <c r="Z258">
        <v>0</v>
      </c>
      <c r="AA258" t="s">
        <v>14582</v>
      </c>
      <c r="AB258">
        <v>0</v>
      </c>
      <c r="AC258" t="s">
        <v>14583</v>
      </c>
      <c r="AD258">
        <v>0</v>
      </c>
      <c r="AE258" t="s">
        <v>14584</v>
      </c>
      <c r="AF258">
        <v>0</v>
      </c>
      <c r="AG258" t="s">
        <v>14585</v>
      </c>
      <c r="AH258">
        <v>0</v>
      </c>
      <c r="AI258" t="s">
        <v>14586</v>
      </c>
      <c r="AJ258">
        <v>0</v>
      </c>
      <c r="AK258" t="s">
        <v>14587</v>
      </c>
      <c r="AL258">
        <v>0</v>
      </c>
      <c r="AM258" t="s">
        <v>14588</v>
      </c>
      <c r="AN258">
        <v>0</v>
      </c>
      <c r="AO258" t="s">
        <v>14589</v>
      </c>
      <c r="AP258">
        <v>0</v>
      </c>
      <c r="AQ258" t="s">
        <v>14590</v>
      </c>
      <c r="AR258">
        <v>0</v>
      </c>
      <c r="AS258" t="s">
        <v>14591</v>
      </c>
      <c r="AT258">
        <v>0</v>
      </c>
      <c r="AU258" t="s">
        <v>14592</v>
      </c>
      <c r="AV258">
        <v>0</v>
      </c>
      <c r="AW258" t="s">
        <v>14593</v>
      </c>
      <c r="AX258">
        <v>0</v>
      </c>
      <c r="AY258" t="s">
        <v>14594</v>
      </c>
    </row>
    <row r="259" spans="1:51">
      <c r="A259">
        <v>258</v>
      </c>
      <c r="B259">
        <v>0</v>
      </c>
      <c r="C259" t="s">
        <v>14595</v>
      </c>
      <c r="D259">
        <v>0</v>
      </c>
      <c r="E259" t="s">
        <v>14596</v>
      </c>
      <c r="F259">
        <v>0</v>
      </c>
      <c r="G259" t="s">
        <v>14597</v>
      </c>
      <c r="H259">
        <v>0</v>
      </c>
      <c r="I259" t="s">
        <v>14598</v>
      </c>
      <c r="J259">
        <v>0</v>
      </c>
      <c r="K259" t="s">
        <v>14599</v>
      </c>
      <c r="L259">
        <v>0</v>
      </c>
      <c r="M259" t="s">
        <v>14600</v>
      </c>
      <c r="N259">
        <v>0</v>
      </c>
      <c r="O259" t="s">
        <v>14601</v>
      </c>
      <c r="P259">
        <v>0</v>
      </c>
      <c r="Q259" t="s">
        <v>14602</v>
      </c>
      <c r="R259">
        <v>0</v>
      </c>
      <c r="S259" t="s">
        <v>14603</v>
      </c>
      <c r="T259">
        <v>0</v>
      </c>
      <c r="U259" t="s">
        <v>14604</v>
      </c>
      <c r="V259">
        <v>0</v>
      </c>
      <c r="W259" t="s">
        <v>14605</v>
      </c>
      <c r="X259">
        <v>0</v>
      </c>
      <c r="Y259" t="s">
        <v>14606</v>
      </c>
      <c r="Z259">
        <v>0</v>
      </c>
      <c r="AA259" t="s">
        <v>14607</v>
      </c>
      <c r="AB259">
        <v>0</v>
      </c>
      <c r="AC259" t="s">
        <v>14608</v>
      </c>
      <c r="AD259">
        <v>0</v>
      </c>
      <c r="AE259" t="s">
        <v>14609</v>
      </c>
      <c r="AF259">
        <v>0</v>
      </c>
      <c r="AG259" t="s">
        <v>14610</v>
      </c>
      <c r="AH259">
        <v>0</v>
      </c>
      <c r="AI259" t="s">
        <v>14611</v>
      </c>
      <c r="AJ259">
        <v>0</v>
      </c>
      <c r="AK259" t="s">
        <v>14612</v>
      </c>
      <c r="AL259">
        <v>0</v>
      </c>
      <c r="AM259" t="s">
        <v>14613</v>
      </c>
      <c r="AN259">
        <v>0</v>
      </c>
      <c r="AO259" t="s">
        <v>14614</v>
      </c>
      <c r="AP259">
        <v>0</v>
      </c>
      <c r="AQ259" t="s">
        <v>14615</v>
      </c>
      <c r="AR259">
        <v>0</v>
      </c>
      <c r="AS259" t="s">
        <v>14616</v>
      </c>
      <c r="AT259">
        <v>0</v>
      </c>
      <c r="AU259" t="s">
        <v>14617</v>
      </c>
      <c r="AV259">
        <v>0</v>
      </c>
      <c r="AW259" t="s">
        <v>14618</v>
      </c>
      <c r="AX259">
        <v>0</v>
      </c>
      <c r="AY259" t="s">
        <v>14619</v>
      </c>
    </row>
    <row r="260" spans="1:51">
      <c r="A260">
        <v>259</v>
      </c>
      <c r="B260">
        <v>0</v>
      </c>
      <c r="C260" t="s">
        <v>14620</v>
      </c>
      <c r="D260">
        <v>0</v>
      </c>
      <c r="E260" t="s">
        <v>14621</v>
      </c>
      <c r="F260">
        <v>0</v>
      </c>
      <c r="G260" t="s">
        <v>14622</v>
      </c>
      <c r="H260">
        <v>0</v>
      </c>
      <c r="I260" t="s">
        <v>14623</v>
      </c>
      <c r="J260">
        <v>0</v>
      </c>
      <c r="K260" t="s">
        <v>14624</v>
      </c>
      <c r="L260">
        <v>0</v>
      </c>
      <c r="M260" t="s">
        <v>14625</v>
      </c>
      <c r="N260">
        <v>0</v>
      </c>
      <c r="O260" t="s">
        <v>14626</v>
      </c>
      <c r="P260">
        <v>0</v>
      </c>
      <c r="Q260" t="s">
        <v>14627</v>
      </c>
      <c r="R260">
        <v>0</v>
      </c>
      <c r="S260" t="s">
        <v>14628</v>
      </c>
      <c r="T260">
        <v>0</v>
      </c>
      <c r="U260" t="s">
        <v>14629</v>
      </c>
      <c r="V260">
        <v>0</v>
      </c>
      <c r="W260" t="s">
        <v>14630</v>
      </c>
      <c r="X260">
        <v>0</v>
      </c>
      <c r="Y260" t="s">
        <v>14631</v>
      </c>
      <c r="Z260">
        <v>0</v>
      </c>
      <c r="AA260" t="s">
        <v>14632</v>
      </c>
      <c r="AB260">
        <v>0</v>
      </c>
      <c r="AC260" t="s">
        <v>14633</v>
      </c>
      <c r="AD260">
        <v>0</v>
      </c>
      <c r="AE260" t="s">
        <v>14634</v>
      </c>
      <c r="AF260">
        <v>0</v>
      </c>
      <c r="AG260" t="s">
        <v>14635</v>
      </c>
      <c r="AH260">
        <v>0</v>
      </c>
      <c r="AI260" t="s">
        <v>14636</v>
      </c>
      <c r="AJ260">
        <v>0</v>
      </c>
      <c r="AK260" t="s">
        <v>14637</v>
      </c>
      <c r="AL260">
        <v>0</v>
      </c>
      <c r="AM260" t="s">
        <v>14638</v>
      </c>
      <c r="AN260">
        <v>0</v>
      </c>
      <c r="AO260" t="s">
        <v>14639</v>
      </c>
      <c r="AP260">
        <v>0</v>
      </c>
      <c r="AQ260" t="s">
        <v>14640</v>
      </c>
      <c r="AR260">
        <v>0</v>
      </c>
      <c r="AS260" t="s">
        <v>14641</v>
      </c>
      <c r="AT260">
        <v>0</v>
      </c>
      <c r="AU260" t="s">
        <v>14642</v>
      </c>
      <c r="AV260">
        <v>0</v>
      </c>
      <c r="AW260" t="s">
        <v>14643</v>
      </c>
      <c r="AX260">
        <v>0</v>
      </c>
      <c r="AY260" t="s">
        <v>14644</v>
      </c>
    </row>
    <row r="261" spans="1:51">
      <c r="A261">
        <v>260</v>
      </c>
      <c r="B261">
        <v>0</v>
      </c>
      <c r="C261" t="s">
        <v>14645</v>
      </c>
      <c r="D261">
        <v>0</v>
      </c>
      <c r="E261" t="s">
        <v>14646</v>
      </c>
      <c r="F261">
        <v>0</v>
      </c>
      <c r="G261" t="s">
        <v>14647</v>
      </c>
      <c r="H261">
        <v>0</v>
      </c>
      <c r="I261" t="s">
        <v>14648</v>
      </c>
      <c r="J261">
        <v>0</v>
      </c>
      <c r="K261" t="s">
        <v>14649</v>
      </c>
      <c r="L261">
        <v>0</v>
      </c>
      <c r="M261" t="s">
        <v>14650</v>
      </c>
      <c r="N261">
        <v>0</v>
      </c>
      <c r="O261" t="s">
        <v>14651</v>
      </c>
      <c r="P261">
        <v>0</v>
      </c>
      <c r="Q261" t="s">
        <v>14652</v>
      </c>
      <c r="R261">
        <v>0</v>
      </c>
      <c r="S261" t="s">
        <v>14653</v>
      </c>
      <c r="T261">
        <v>0</v>
      </c>
      <c r="U261" t="s">
        <v>14654</v>
      </c>
      <c r="V261">
        <v>0</v>
      </c>
      <c r="W261" t="s">
        <v>14655</v>
      </c>
      <c r="X261">
        <v>0</v>
      </c>
      <c r="Y261" t="s">
        <v>14656</v>
      </c>
      <c r="Z261">
        <v>0</v>
      </c>
      <c r="AA261" t="s">
        <v>14657</v>
      </c>
      <c r="AB261">
        <v>0</v>
      </c>
      <c r="AC261" t="s">
        <v>14658</v>
      </c>
      <c r="AD261">
        <v>0</v>
      </c>
      <c r="AE261" t="s">
        <v>14659</v>
      </c>
      <c r="AF261">
        <v>0</v>
      </c>
      <c r="AG261" t="s">
        <v>14660</v>
      </c>
      <c r="AH261">
        <v>0</v>
      </c>
      <c r="AI261" t="s">
        <v>14661</v>
      </c>
      <c r="AJ261">
        <v>0</v>
      </c>
      <c r="AK261" t="s">
        <v>14662</v>
      </c>
      <c r="AL261">
        <v>0</v>
      </c>
      <c r="AM261" t="s">
        <v>14663</v>
      </c>
      <c r="AN261">
        <v>0</v>
      </c>
      <c r="AO261" t="s">
        <v>14664</v>
      </c>
      <c r="AP261">
        <v>0</v>
      </c>
      <c r="AQ261" t="s">
        <v>14665</v>
      </c>
      <c r="AR261">
        <v>0</v>
      </c>
      <c r="AS261" t="s">
        <v>14666</v>
      </c>
      <c r="AT261">
        <v>0</v>
      </c>
      <c r="AU261" t="s">
        <v>14667</v>
      </c>
      <c r="AV261">
        <v>0</v>
      </c>
      <c r="AW261" t="s">
        <v>14668</v>
      </c>
      <c r="AX261">
        <v>0</v>
      </c>
      <c r="AY261" t="s">
        <v>14669</v>
      </c>
    </row>
    <row r="262" spans="1:51">
      <c r="A262">
        <v>261</v>
      </c>
      <c r="B262">
        <v>0</v>
      </c>
      <c r="C262" t="s">
        <v>14670</v>
      </c>
      <c r="D262">
        <v>0</v>
      </c>
      <c r="E262" t="s">
        <v>14671</v>
      </c>
      <c r="F262">
        <v>0</v>
      </c>
      <c r="G262" t="s">
        <v>14672</v>
      </c>
      <c r="H262">
        <v>0</v>
      </c>
      <c r="I262" t="s">
        <v>14673</v>
      </c>
      <c r="J262">
        <v>0</v>
      </c>
      <c r="K262" t="s">
        <v>14674</v>
      </c>
      <c r="L262">
        <v>0</v>
      </c>
      <c r="M262" t="s">
        <v>14675</v>
      </c>
      <c r="N262">
        <v>0</v>
      </c>
      <c r="O262" t="s">
        <v>14676</v>
      </c>
      <c r="P262">
        <v>0</v>
      </c>
      <c r="Q262" t="s">
        <v>14677</v>
      </c>
      <c r="R262">
        <v>0</v>
      </c>
      <c r="S262" t="s">
        <v>14678</v>
      </c>
      <c r="T262">
        <v>0</v>
      </c>
      <c r="U262" t="s">
        <v>14679</v>
      </c>
      <c r="V262">
        <v>0</v>
      </c>
      <c r="W262" t="s">
        <v>14680</v>
      </c>
      <c r="X262">
        <v>0</v>
      </c>
      <c r="Y262" t="s">
        <v>14681</v>
      </c>
      <c r="Z262">
        <v>0</v>
      </c>
      <c r="AA262" t="s">
        <v>14682</v>
      </c>
      <c r="AB262">
        <v>0</v>
      </c>
      <c r="AC262" t="s">
        <v>14683</v>
      </c>
      <c r="AD262">
        <v>0</v>
      </c>
      <c r="AE262" t="s">
        <v>14684</v>
      </c>
      <c r="AF262">
        <v>0</v>
      </c>
      <c r="AG262" t="s">
        <v>14685</v>
      </c>
      <c r="AH262">
        <v>0</v>
      </c>
      <c r="AI262" t="s">
        <v>14686</v>
      </c>
      <c r="AJ262">
        <v>0</v>
      </c>
      <c r="AK262" t="s">
        <v>14687</v>
      </c>
      <c r="AL262">
        <v>0</v>
      </c>
      <c r="AM262" t="s">
        <v>14688</v>
      </c>
      <c r="AN262">
        <v>0</v>
      </c>
      <c r="AO262" t="s">
        <v>14689</v>
      </c>
      <c r="AP262">
        <v>0</v>
      </c>
      <c r="AQ262" t="s">
        <v>14690</v>
      </c>
      <c r="AR262">
        <v>0</v>
      </c>
      <c r="AS262" t="s">
        <v>14691</v>
      </c>
      <c r="AT262">
        <v>0</v>
      </c>
      <c r="AU262" t="s">
        <v>14692</v>
      </c>
      <c r="AV262">
        <v>0</v>
      </c>
      <c r="AW262" t="s">
        <v>14693</v>
      </c>
      <c r="AX262">
        <v>0</v>
      </c>
      <c r="AY262" t="s">
        <v>14694</v>
      </c>
    </row>
    <row r="263" spans="1:51">
      <c r="A263">
        <v>262</v>
      </c>
      <c r="B263">
        <v>0</v>
      </c>
      <c r="C263" t="s">
        <v>14695</v>
      </c>
      <c r="D263">
        <v>0</v>
      </c>
      <c r="E263" t="s">
        <v>14696</v>
      </c>
      <c r="F263">
        <v>0</v>
      </c>
      <c r="G263" t="s">
        <v>14697</v>
      </c>
      <c r="H263">
        <v>0</v>
      </c>
      <c r="I263" t="s">
        <v>14698</v>
      </c>
      <c r="J263">
        <v>0</v>
      </c>
      <c r="K263" t="s">
        <v>14699</v>
      </c>
      <c r="L263">
        <v>0</v>
      </c>
      <c r="M263" t="s">
        <v>14700</v>
      </c>
      <c r="N263">
        <v>0</v>
      </c>
      <c r="O263" t="s">
        <v>14701</v>
      </c>
      <c r="P263">
        <v>0</v>
      </c>
      <c r="Q263" t="s">
        <v>14702</v>
      </c>
      <c r="R263">
        <v>0</v>
      </c>
      <c r="S263" t="s">
        <v>14703</v>
      </c>
      <c r="T263">
        <v>0</v>
      </c>
      <c r="U263" t="s">
        <v>14704</v>
      </c>
      <c r="V263">
        <v>0</v>
      </c>
      <c r="W263" t="s">
        <v>14705</v>
      </c>
      <c r="X263">
        <v>0</v>
      </c>
      <c r="Y263" t="s">
        <v>14706</v>
      </c>
      <c r="Z263">
        <v>0</v>
      </c>
      <c r="AA263" t="s">
        <v>14707</v>
      </c>
      <c r="AB263">
        <v>0</v>
      </c>
      <c r="AC263" t="s">
        <v>14708</v>
      </c>
      <c r="AD263">
        <v>0</v>
      </c>
      <c r="AE263" t="s">
        <v>14709</v>
      </c>
      <c r="AF263">
        <v>0</v>
      </c>
      <c r="AG263" t="s">
        <v>14710</v>
      </c>
      <c r="AH263">
        <v>0</v>
      </c>
      <c r="AI263" t="s">
        <v>14711</v>
      </c>
      <c r="AJ263">
        <v>0</v>
      </c>
      <c r="AK263" t="s">
        <v>14712</v>
      </c>
      <c r="AL263">
        <v>0</v>
      </c>
      <c r="AM263" t="s">
        <v>14713</v>
      </c>
      <c r="AN263">
        <v>0</v>
      </c>
      <c r="AO263" t="s">
        <v>14714</v>
      </c>
      <c r="AP263">
        <v>0</v>
      </c>
      <c r="AQ263" t="s">
        <v>14715</v>
      </c>
      <c r="AR263">
        <v>0</v>
      </c>
      <c r="AS263" t="s">
        <v>14716</v>
      </c>
      <c r="AT263">
        <v>0</v>
      </c>
      <c r="AU263" t="s">
        <v>14717</v>
      </c>
      <c r="AV263">
        <v>0</v>
      </c>
      <c r="AW263" t="s">
        <v>14718</v>
      </c>
      <c r="AX263">
        <v>0</v>
      </c>
      <c r="AY263" t="s">
        <v>14719</v>
      </c>
    </row>
    <row r="264" spans="1:51">
      <c r="A264">
        <v>263</v>
      </c>
      <c r="B264">
        <v>0</v>
      </c>
      <c r="C264" t="s">
        <v>14720</v>
      </c>
      <c r="D264">
        <v>0</v>
      </c>
      <c r="E264" t="s">
        <v>14721</v>
      </c>
      <c r="F264">
        <v>0</v>
      </c>
      <c r="G264" t="s">
        <v>14722</v>
      </c>
      <c r="H264">
        <v>0</v>
      </c>
      <c r="I264" t="s">
        <v>14723</v>
      </c>
      <c r="J264">
        <v>0</v>
      </c>
      <c r="K264" t="s">
        <v>14724</v>
      </c>
      <c r="L264">
        <v>0</v>
      </c>
      <c r="M264" t="s">
        <v>14725</v>
      </c>
      <c r="N264">
        <v>0</v>
      </c>
      <c r="O264" t="s">
        <v>14726</v>
      </c>
      <c r="P264">
        <v>0</v>
      </c>
      <c r="Q264" t="s">
        <v>14727</v>
      </c>
      <c r="R264">
        <v>0</v>
      </c>
      <c r="S264" t="s">
        <v>14728</v>
      </c>
      <c r="T264">
        <v>0</v>
      </c>
      <c r="U264" t="s">
        <v>14729</v>
      </c>
      <c r="V264">
        <v>0</v>
      </c>
      <c r="W264" t="s">
        <v>14730</v>
      </c>
      <c r="X264">
        <v>0</v>
      </c>
      <c r="Y264" t="s">
        <v>14731</v>
      </c>
      <c r="Z264">
        <v>0</v>
      </c>
      <c r="AA264" t="s">
        <v>14732</v>
      </c>
      <c r="AB264">
        <v>0</v>
      </c>
      <c r="AC264" t="s">
        <v>14733</v>
      </c>
      <c r="AD264">
        <v>0</v>
      </c>
      <c r="AE264" t="s">
        <v>14734</v>
      </c>
      <c r="AF264">
        <v>0</v>
      </c>
      <c r="AG264" t="s">
        <v>14735</v>
      </c>
      <c r="AH264">
        <v>0</v>
      </c>
      <c r="AI264" t="s">
        <v>14736</v>
      </c>
      <c r="AJ264">
        <v>0</v>
      </c>
      <c r="AK264" t="s">
        <v>14737</v>
      </c>
      <c r="AL264">
        <v>0</v>
      </c>
      <c r="AM264" t="s">
        <v>14738</v>
      </c>
      <c r="AN264">
        <v>0</v>
      </c>
      <c r="AO264" t="s">
        <v>14739</v>
      </c>
      <c r="AP264">
        <v>0</v>
      </c>
      <c r="AQ264" t="s">
        <v>14740</v>
      </c>
      <c r="AR264">
        <v>0</v>
      </c>
      <c r="AS264" t="s">
        <v>14741</v>
      </c>
      <c r="AT264">
        <v>0</v>
      </c>
      <c r="AU264" t="s">
        <v>14742</v>
      </c>
      <c r="AV264">
        <v>0</v>
      </c>
      <c r="AW264" t="s">
        <v>14743</v>
      </c>
      <c r="AX264">
        <v>0</v>
      </c>
      <c r="AY264" t="s">
        <v>14744</v>
      </c>
    </row>
    <row r="265" spans="1:51">
      <c r="A265">
        <v>264</v>
      </c>
      <c r="B265">
        <v>0</v>
      </c>
      <c r="C265" t="s">
        <v>14745</v>
      </c>
      <c r="D265">
        <v>0</v>
      </c>
      <c r="E265" t="s">
        <v>14746</v>
      </c>
      <c r="F265">
        <v>0</v>
      </c>
      <c r="G265" t="s">
        <v>14747</v>
      </c>
      <c r="H265">
        <v>0</v>
      </c>
      <c r="I265" t="s">
        <v>14748</v>
      </c>
      <c r="J265">
        <v>0</v>
      </c>
      <c r="K265" t="s">
        <v>14749</v>
      </c>
      <c r="L265">
        <v>0</v>
      </c>
      <c r="M265" t="s">
        <v>14750</v>
      </c>
      <c r="N265">
        <v>0</v>
      </c>
      <c r="O265" t="s">
        <v>14751</v>
      </c>
      <c r="P265">
        <v>0</v>
      </c>
      <c r="Q265" t="s">
        <v>14752</v>
      </c>
      <c r="R265">
        <v>0</v>
      </c>
      <c r="S265" t="s">
        <v>14753</v>
      </c>
      <c r="T265">
        <v>0</v>
      </c>
      <c r="U265" t="s">
        <v>14754</v>
      </c>
      <c r="V265">
        <v>0</v>
      </c>
      <c r="W265" t="s">
        <v>14755</v>
      </c>
      <c r="X265">
        <v>0</v>
      </c>
      <c r="Y265" t="s">
        <v>14756</v>
      </c>
      <c r="Z265">
        <v>0</v>
      </c>
      <c r="AA265" t="s">
        <v>14757</v>
      </c>
      <c r="AB265">
        <v>0</v>
      </c>
      <c r="AC265" t="s">
        <v>14758</v>
      </c>
      <c r="AD265">
        <v>0</v>
      </c>
      <c r="AE265" t="s">
        <v>14759</v>
      </c>
      <c r="AF265">
        <v>0</v>
      </c>
      <c r="AG265" t="s">
        <v>14760</v>
      </c>
      <c r="AH265">
        <v>0</v>
      </c>
      <c r="AI265" t="s">
        <v>14761</v>
      </c>
      <c r="AJ265">
        <v>0</v>
      </c>
      <c r="AK265" t="s">
        <v>14762</v>
      </c>
      <c r="AL265">
        <v>0</v>
      </c>
      <c r="AM265" t="s">
        <v>14763</v>
      </c>
      <c r="AN265">
        <v>0</v>
      </c>
      <c r="AO265" t="s">
        <v>14764</v>
      </c>
      <c r="AP265">
        <v>0</v>
      </c>
      <c r="AQ265" t="s">
        <v>14765</v>
      </c>
      <c r="AR265">
        <v>0</v>
      </c>
      <c r="AS265" t="s">
        <v>14766</v>
      </c>
      <c r="AT265">
        <v>0</v>
      </c>
      <c r="AU265" t="s">
        <v>14767</v>
      </c>
      <c r="AV265">
        <v>0</v>
      </c>
      <c r="AW265" t="s">
        <v>14768</v>
      </c>
      <c r="AX265">
        <v>0</v>
      </c>
      <c r="AY265" t="s">
        <v>14769</v>
      </c>
    </row>
    <row r="266" spans="1:51">
      <c r="A266">
        <v>265</v>
      </c>
      <c r="B266">
        <v>0</v>
      </c>
      <c r="C266" t="s">
        <v>14770</v>
      </c>
      <c r="D266">
        <v>0</v>
      </c>
      <c r="E266" t="s">
        <v>14771</v>
      </c>
      <c r="F266">
        <v>0</v>
      </c>
      <c r="G266" t="s">
        <v>14772</v>
      </c>
      <c r="H266">
        <v>0</v>
      </c>
      <c r="I266" t="s">
        <v>14773</v>
      </c>
      <c r="J266">
        <v>0</v>
      </c>
      <c r="K266" t="s">
        <v>14774</v>
      </c>
      <c r="L266">
        <v>0</v>
      </c>
      <c r="M266" t="s">
        <v>14775</v>
      </c>
      <c r="N266">
        <v>0</v>
      </c>
      <c r="O266" t="s">
        <v>14776</v>
      </c>
      <c r="P266">
        <v>0</v>
      </c>
      <c r="Q266" t="s">
        <v>14777</v>
      </c>
      <c r="R266">
        <v>0</v>
      </c>
      <c r="S266" t="s">
        <v>14778</v>
      </c>
      <c r="T266">
        <v>0</v>
      </c>
      <c r="U266" t="s">
        <v>14779</v>
      </c>
      <c r="V266">
        <v>0</v>
      </c>
      <c r="W266" t="s">
        <v>14780</v>
      </c>
      <c r="X266">
        <v>0</v>
      </c>
      <c r="Y266" t="s">
        <v>14781</v>
      </c>
      <c r="Z266">
        <v>0</v>
      </c>
      <c r="AA266" t="s">
        <v>14782</v>
      </c>
      <c r="AB266">
        <v>0</v>
      </c>
      <c r="AC266" t="s">
        <v>14783</v>
      </c>
      <c r="AD266">
        <v>0</v>
      </c>
      <c r="AE266" t="s">
        <v>14784</v>
      </c>
      <c r="AF266">
        <v>0</v>
      </c>
      <c r="AG266" t="s">
        <v>14785</v>
      </c>
      <c r="AH266">
        <v>0</v>
      </c>
      <c r="AI266" t="s">
        <v>14786</v>
      </c>
      <c r="AJ266">
        <v>0</v>
      </c>
      <c r="AK266" t="s">
        <v>14787</v>
      </c>
      <c r="AL266">
        <v>0</v>
      </c>
      <c r="AM266" t="s">
        <v>14788</v>
      </c>
      <c r="AN266">
        <v>0</v>
      </c>
      <c r="AO266" t="s">
        <v>14789</v>
      </c>
      <c r="AP266">
        <v>0</v>
      </c>
      <c r="AQ266" t="s">
        <v>14790</v>
      </c>
      <c r="AR266">
        <v>0</v>
      </c>
      <c r="AS266" t="s">
        <v>14791</v>
      </c>
      <c r="AT266">
        <v>0</v>
      </c>
      <c r="AU266" t="s">
        <v>14792</v>
      </c>
      <c r="AV266">
        <v>0</v>
      </c>
      <c r="AW266" t="s">
        <v>14793</v>
      </c>
      <c r="AX266">
        <v>0</v>
      </c>
      <c r="AY266" t="s">
        <v>14794</v>
      </c>
    </row>
    <row r="267" spans="1:51">
      <c r="A267">
        <v>266</v>
      </c>
      <c r="B267">
        <v>0</v>
      </c>
      <c r="C267" t="s">
        <v>14795</v>
      </c>
      <c r="D267">
        <v>0</v>
      </c>
      <c r="E267" t="s">
        <v>14796</v>
      </c>
      <c r="F267">
        <v>0</v>
      </c>
      <c r="G267" t="s">
        <v>14797</v>
      </c>
      <c r="H267">
        <v>0</v>
      </c>
      <c r="I267" t="s">
        <v>14798</v>
      </c>
      <c r="J267">
        <v>0</v>
      </c>
      <c r="K267" t="s">
        <v>14799</v>
      </c>
      <c r="L267">
        <v>0</v>
      </c>
      <c r="M267" t="s">
        <v>14800</v>
      </c>
      <c r="N267">
        <v>0</v>
      </c>
      <c r="O267" t="s">
        <v>14801</v>
      </c>
      <c r="P267">
        <v>0</v>
      </c>
      <c r="Q267" t="s">
        <v>14802</v>
      </c>
      <c r="R267">
        <v>0</v>
      </c>
      <c r="S267" t="s">
        <v>14803</v>
      </c>
      <c r="T267">
        <v>0</v>
      </c>
      <c r="U267" t="s">
        <v>14804</v>
      </c>
      <c r="V267">
        <v>0</v>
      </c>
      <c r="W267" t="s">
        <v>14805</v>
      </c>
      <c r="X267">
        <v>0</v>
      </c>
      <c r="Y267" t="s">
        <v>14806</v>
      </c>
      <c r="Z267">
        <v>0</v>
      </c>
      <c r="AA267" t="s">
        <v>14807</v>
      </c>
      <c r="AB267">
        <v>0</v>
      </c>
      <c r="AC267" t="s">
        <v>14808</v>
      </c>
      <c r="AD267">
        <v>0</v>
      </c>
      <c r="AE267" t="s">
        <v>14809</v>
      </c>
      <c r="AF267">
        <v>0</v>
      </c>
      <c r="AG267" t="s">
        <v>14810</v>
      </c>
      <c r="AH267">
        <v>0</v>
      </c>
      <c r="AI267" t="s">
        <v>14811</v>
      </c>
      <c r="AJ267">
        <v>0</v>
      </c>
      <c r="AK267" t="s">
        <v>14812</v>
      </c>
      <c r="AL267">
        <v>0</v>
      </c>
      <c r="AM267" t="s">
        <v>14813</v>
      </c>
      <c r="AN267">
        <v>0</v>
      </c>
      <c r="AO267" t="s">
        <v>14814</v>
      </c>
      <c r="AP267">
        <v>0</v>
      </c>
      <c r="AQ267" t="s">
        <v>14815</v>
      </c>
      <c r="AR267">
        <v>0</v>
      </c>
      <c r="AS267" t="s">
        <v>14816</v>
      </c>
      <c r="AT267">
        <v>0</v>
      </c>
      <c r="AU267" t="s">
        <v>14817</v>
      </c>
      <c r="AV267">
        <v>0</v>
      </c>
      <c r="AW267" t="s">
        <v>14818</v>
      </c>
      <c r="AX267">
        <v>0</v>
      </c>
      <c r="AY267" t="s">
        <v>14819</v>
      </c>
    </row>
    <row r="268" spans="1:51">
      <c r="A268">
        <v>267</v>
      </c>
      <c r="B268">
        <v>0</v>
      </c>
      <c r="C268" t="s">
        <v>14820</v>
      </c>
      <c r="D268">
        <v>0</v>
      </c>
      <c r="E268" t="s">
        <v>14821</v>
      </c>
      <c r="F268">
        <v>0</v>
      </c>
      <c r="G268" t="s">
        <v>14822</v>
      </c>
      <c r="H268">
        <v>0</v>
      </c>
      <c r="I268" t="s">
        <v>14823</v>
      </c>
      <c r="J268">
        <v>0</v>
      </c>
      <c r="K268" t="s">
        <v>14824</v>
      </c>
      <c r="L268">
        <v>0</v>
      </c>
      <c r="M268" t="s">
        <v>14825</v>
      </c>
      <c r="N268">
        <v>0</v>
      </c>
      <c r="O268" t="s">
        <v>14826</v>
      </c>
      <c r="P268">
        <v>0</v>
      </c>
      <c r="Q268" t="s">
        <v>14827</v>
      </c>
      <c r="R268">
        <v>0</v>
      </c>
      <c r="S268" t="s">
        <v>14828</v>
      </c>
      <c r="T268">
        <v>0</v>
      </c>
      <c r="U268" t="s">
        <v>14829</v>
      </c>
      <c r="V268">
        <v>0</v>
      </c>
      <c r="W268" t="s">
        <v>14830</v>
      </c>
      <c r="X268">
        <v>0</v>
      </c>
      <c r="Y268" t="s">
        <v>14831</v>
      </c>
      <c r="Z268">
        <v>0</v>
      </c>
      <c r="AA268" t="s">
        <v>14832</v>
      </c>
      <c r="AB268">
        <v>0</v>
      </c>
      <c r="AC268" t="s">
        <v>14833</v>
      </c>
      <c r="AD268">
        <v>0</v>
      </c>
      <c r="AE268" t="s">
        <v>14834</v>
      </c>
      <c r="AF268">
        <v>0</v>
      </c>
      <c r="AG268" t="s">
        <v>14835</v>
      </c>
      <c r="AH268">
        <v>0</v>
      </c>
      <c r="AI268" t="s">
        <v>14836</v>
      </c>
      <c r="AJ268">
        <v>0</v>
      </c>
      <c r="AK268" t="s">
        <v>14837</v>
      </c>
      <c r="AL268">
        <v>0</v>
      </c>
      <c r="AM268" t="s">
        <v>14838</v>
      </c>
      <c r="AN268">
        <v>0</v>
      </c>
      <c r="AO268" t="s">
        <v>14839</v>
      </c>
      <c r="AP268">
        <v>0</v>
      </c>
      <c r="AQ268" t="s">
        <v>14840</v>
      </c>
      <c r="AR268">
        <v>0</v>
      </c>
      <c r="AS268" t="s">
        <v>14841</v>
      </c>
      <c r="AT268">
        <v>0</v>
      </c>
      <c r="AU268" t="s">
        <v>14842</v>
      </c>
      <c r="AV268">
        <v>0</v>
      </c>
      <c r="AW268" t="s">
        <v>14843</v>
      </c>
      <c r="AX268">
        <v>0</v>
      </c>
      <c r="AY268" t="s">
        <v>14844</v>
      </c>
    </row>
    <row r="269" spans="1:51">
      <c r="A269">
        <v>268</v>
      </c>
      <c r="B269">
        <v>0</v>
      </c>
      <c r="C269" t="s">
        <v>14845</v>
      </c>
      <c r="D269">
        <v>0</v>
      </c>
      <c r="E269" t="s">
        <v>14846</v>
      </c>
      <c r="F269">
        <v>0</v>
      </c>
      <c r="G269" t="s">
        <v>14847</v>
      </c>
      <c r="H269">
        <v>0</v>
      </c>
      <c r="I269" t="s">
        <v>14848</v>
      </c>
      <c r="J269">
        <v>0</v>
      </c>
      <c r="K269" t="s">
        <v>14849</v>
      </c>
      <c r="L269">
        <v>0</v>
      </c>
      <c r="M269" t="s">
        <v>14850</v>
      </c>
      <c r="N269">
        <v>0</v>
      </c>
      <c r="O269" t="s">
        <v>14851</v>
      </c>
      <c r="P269">
        <v>0</v>
      </c>
      <c r="Q269" t="s">
        <v>14852</v>
      </c>
      <c r="R269">
        <v>0</v>
      </c>
      <c r="S269" t="s">
        <v>14853</v>
      </c>
      <c r="T269">
        <v>0</v>
      </c>
      <c r="U269" t="s">
        <v>14854</v>
      </c>
      <c r="V269">
        <v>0</v>
      </c>
      <c r="W269" t="s">
        <v>14855</v>
      </c>
      <c r="X269">
        <v>0</v>
      </c>
      <c r="Y269" t="s">
        <v>14856</v>
      </c>
      <c r="Z269">
        <v>0</v>
      </c>
      <c r="AA269" t="s">
        <v>14857</v>
      </c>
      <c r="AB269">
        <v>0</v>
      </c>
      <c r="AC269" t="s">
        <v>14858</v>
      </c>
      <c r="AD269">
        <v>0</v>
      </c>
      <c r="AE269" t="s">
        <v>14859</v>
      </c>
      <c r="AF269">
        <v>0</v>
      </c>
      <c r="AG269" t="s">
        <v>14860</v>
      </c>
      <c r="AH269">
        <v>0</v>
      </c>
      <c r="AI269" t="s">
        <v>14861</v>
      </c>
      <c r="AJ269">
        <v>0</v>
      </c>
      <c r="AK269" t="s">
        <v>14862</v>
      </c>
      <c r="AL269">
        <v>0</v>
      </c>
      <c r="AM269" t="s">
        <v>14863</v>
      </c>
      <c r="AN269">
        <v>0</v>
      </c>
      <c r="AO269" t="s">
        <v>14864</v>
      </c>
      <c r="AP269">
        <v>0</v>
      </c>
      <c r="AQ269" t="s">
        <v>14865</v>
      </c>
      <c r="AR269">
        <v>0</v>
      </c>
      <c r="AS269" t="s">
        <v>14866</v>
      </c>
      <c r="AT269">
        <v>0</v>
      </c>
      <c r="AU269" t="s">
        <v>14867</v>
      </c>
      <c r="AV269">
        <v>0</v>
      </c>
      <c r="AW269" t="s">
        <v>14868</v>
      </c>
      <c r="AX269">
        <v>0</v>
      </c>
      <c r="AY269" t="s">
        <v>14869</v>
      </c>
    </row>
    <row r="270" spans="1:51">
      <c r="A270">
        <v>269</v>
      </c>
      <c r="B270">
        <v>0</v>
      </c>
      <c r="C270" t="s">
        <v>14870</v>
      </c>
      <c r="D270">
        <v>0</v>
      </c>
      <c r="E270" t="s">
        <v>14871</v>
      </c>
      <c r="F270">
        <v>0</v>
      </c>
      <c r="G270" t="s">
        <v>14872</v>
      </c>
      <c r="H270">
        <v>0</v>
      </c>
      <c r="I270" t="s">
        <v>14873</v>
      </c>
      <c r="J270">
        <v>0</v>
      </c>
      <c r="K270" t="s">
        <v>14874</v>
      </c>
      <c r="L270">
        <v>0</v>
      </c>
      <c r="M270" t="s">
        <v>14875</v>
      </c>
      <c r="N270">
        <v>0</v>
      </c>
      <c r="O270" t="s">
        <v>14876</v>
      </c>
      <c r="P270">
        <v>0</v>
      </c>
      <c r="Q270" t="s">
        <v>14877</v>
      </c>
      <c r="R270">
        <v>0</v>
      </c>
      <c r="S270" t="s">
        <v>14878</v>
      </c>
      <c r="T270">
        <v>0</v>
      </c>
      <c r="U270" t="s">
        <v>14879</v>
      </c>
      <c r="V270">
        <v>0</v>
      </c>
      <c r="W270" t="s">
        <v>14880</v>
      </c>
      <c r="X270">
        <v>0</v>
      </c>
      <c r="Y270" t="s">
        <v>14881</v>
      </c>
      <c r="Z270">
        <v>0</v>
      </c>
      <c r="AA270" t="s">
        <v>14882</v>
      </c>
      <c r="AB270">
        <v>0</v>
      </c>
      <c r="AC270" t="s">
        <v>14883</v>
      </c>
      <c r="AD270">
        <v>0</v>
      </c>
      <c r="AE270" t="s">
        <v>14884</v>
      </c>
      <c r="AF270">
        <v>0</v>
      </c>
      <c r="AG270" t="s">
        <v>14885</v>
      </c>
      <c r="AH270">
        <v>0</v>
      </c>
      <c r="AI270" t="s">
        <v>14886</v>
      </c>
      <c r="AJ270">
        <v>0</v>
      </c>
      <c r="AK270" t="s">
        <v>14887</v>
      </c>
      <c r="AL270">
        <v>0</v>
      </c>
      <c r="AM270" t="s">
        <v>14888</v>
      </c>
      <c r="AN270">
        <v>0</v>
      </c>
      <c r="AO270" t="s">
        <v>14889</v>
      </c>
      <c r="AP270">
        <v>0</v>
      </c>
      <c r="AQ270" t="s">
        <v>14890</v>
      </c>
      <c r="AR270">
        <v>0</v>
      </c>
      <c r="AS270" t="s">
        <v>14891</v>
      </c>
      <c r="AT270">
        <v>0</v>
      </c>
      <c r="AU270" t="s">
        <v>14892</v>
      </c>
      <c r="AV270">
        <v>0</v>
      </c>
      <c r="AW270" t="s">
        <v>14893</v>
      </c>
      <c r="AX270">
        <v>0</v>
      </c>
      <c r="AY270" t="s">
        <v>14894</v>
      </c>
    </row>
    <row r="271" spans="1:51">
      <c r="A271">
        <v>270</v>
      </c>
      <c r="B271">
        <v>0</v>
      </c>
      <c r="C271" t="s">
        <v>14895</v>
      </c>
      <c r="D271">
        <v>0</v>
      </c>
      <c r="E271" t="s">
        <v>14896</v>
      </c>
      <c r="F271">
        <v>0</v>
      </c>
      <c r="G271" t="s">
        <v>14897</v>
      </c>
      <c r="H271">
        <v>0</v>
      </c>
      <c r="I271" t="s">
        <v>14898</v>
      </c>
      <c r="J271">
        <v>0</v>
      </c>
      <c r="K271" t="s">
        <v>14899</v>
      </c>
      <c r="L271">
        <v>0</v>
      </c>
      <c r="M271" t="s">
        <v>14900</v>
      </c>
      <c r="N271">
        <v>0</v>
      </c>
      <c r="O271" t="s">
        <v>14901</v>
      </c>
      <c r="P271">
        <v>0</v>
      </c>
      <c r="Q271" t="s">
        <v>14902</v>
      </c>
      <c r="R271">
        <v>0</v>
      </c>
      <c r="S271" t="s">
        <v>14903</v>
      </c>
      <c r="T271">
        <v>0</v>
      </c>
      <c r="U271" t="s">
        <v>14904</v>
      </c>
      <c r="V271">
        <v>0</v>
      </c>
      <c r="W271" t="s">
        <v>14905</v>
      </c>
      <c r="X271">
        <v>0</v>
      </c>
      <c r="Y271" t="s">
        <v>14906</v>
      </c>
      <c r="Z271">
        <v>0</v>
      </c>
      <c r="AA271" t="s">
        <v>14907</v>
      </c>
      <c r="AB271">
        <v>0</v>
      </c>
      <c r="AC271" t="s">
        <v>14908</v>
      </c>
      <c r="AD271">
        <v>0</v>
      </c>
      <c r="AE271" t="s">
        <v>14909</v>
      </c>
      <c r="AF271">
        <v>0</v>
      </c>
      <c r="AG271" t="s">
        <v>14910</v>
      </c>
      <c r="AH271">
        <v>0</v>
      </c>
      <c r="AI271" t="s">
        <v>14911</v>
      </c>
      <c r="AJ271">
        <v>0</v>
      </c>
      <c r="AK271" t="s">
        <v>14912</v>
      </c>
      <c r="AL271">
        <v>0</v>
      </c>
      <c r="AM271" t="s">
        <v>14913</v>
      </c>
      <c r="AN271">
        <v>0</v>
      </c>
      <c r="AO271" t="s">
        <v>14914</v>
      </c>
      <c r="AP271">
        <v>0</v>
      </c>
      <c r="AQ271" t="s">
        <v>14915</v>
      </c>
      <c r="AR271">
        <v>0</v>
      </c>
      <c r="AS271" t="s">
        <v>14916</v>
      </c>
      <c r="AT271">
        <v>0</v>
      </c>
      <c r="AU271" t="s">
        <v>14917</v>
      </c>
      <c r="AV271">
        <v>0</v>
      </c>
      <c r="AW271" t="s">
        <v>14918</v>
      </c>
      <c r="AX271">
        <v>0</v>
      </c>
      <c r="AY271" t="s">
        <v>14919</v>
      </c>
    </row>
    <row r="272" spans="1:51">
      <c r="A272">
        <v>271</v>
      </c>
      <c r="B272">
        <v>0</v>
      </c>
      <c r="C272" t="s">
        <v>14920</v>
      </c>
      <c r="D272">
        <v>0</v>
      </c>
      <c r="E272" t="s">
        <v>14921</v>
      </c>
      <c r="F272">
        <v>0</v>
      </c>
      <c r="G272" t="s">
        <v>14922</v>
      </c>
      <c r="H272">
        <v>0</v>
      </c>
      <c r="I272" t="s">
        <v>14923</v>
      </c>
      <c r="J272">
        <v>0</v>
      </c>
      <c r="K272" t="s">
        <v>14924</v>
      </c>
      <c r="L272">
        <v>0</v>
      </c>
      <c r="M272" t="s">
        <v>14925</v>
      </c>
      <c r="N272">
        <v>0</v>
      </c>
      <c r="O272" t="s">
        <v>14926</v>
      </c>
      <c r="P272">
        <v>0</v>
      </c>
      <c r="Q272" t="s">
        <v>14927</v>
      </c>
      <c r="R272">
        <v>0</v>
      </c>
      <c r="S272" t="s">
        <v>14928</v>
      </c>
      <c r="T272">
        <v>0</v>
      </c>
      <c r="U272" t="s">
        <v>14929</v>
      </c>
      <c r="V272">
        <v>0</v>
      </c>
      <c r="W272" t="s">
        <v>14930</v>
      </c>
      <c r="X272">
        <v>0</v>
      </c>
      <c r="Y272" t="s">
        <v>14931</v>
      </c>
      <c r="Z272">
        <v>0</v>
      </c>
      <c r="AA272" t="s">
        <v>14932</v>
      </c>
      <c r="AB272">
        <v>0</v>
      </c>
      <c r="AC272" t="s">
        <v>14933</v>
      </c>
      <c r="AD272">
        <v>0</v>
      </c>
      <c r="AE272" t="s">
        <v>14934</v>
      </c>
      <c r="AF272">
        <v>0</v>
      </c>
      <c r="AG272" t="s">
        <v>14935</v>
      </c>
      <c r="AH272">
        <v>0</v>
      </c>
      <c r="AI272" t="s">
        <v>14936</v>
      </c>
      <c r="AJ272">
        <v>0</v>
      </c>
      <c r="AK272" t="s">
        <v>14937</v>
      </c>
      <c r="AL272">
        <v>0</v>
      </c>
      <c r="AM272" t="s">
        <v>14938</v>
      </c>
      <c r="AN272">
        <v>0</v>
      </c>
      <c r="AO272" t="s">
        <v>14939</v>
      </c>
      <c r="AP272">
        <v>0</v>
      </c>
      <c r="AQ272" t="s">
        <v>14940</v>
      </c>
      <c r="AR272">
        <v>0</v>
      </c>
      <c r="AS272" t="s">
        <v>14941</v>
      </c>
      <c r="AT272">
        <v>0</v>
      </c>
      <c r="AU272" t="s">
        <v>14942</v>
      </c>
      <c r="AV272">
        <v>0</v>
      </c>
      <c r="AW272" t="s">
        <v>14943</v>
      </c>
      <c r="AX272">
        <v>0</v>
      </c>
      <c r="AY272" t="s">
        <v>14944</v>
      </c>
    </row>
    <row r="273" spans="1:51">
      <c r="A273">
        <v>272</v>
      </c>
      <c r="B273">
        <v>0</v>
      </c>
      <c r="C273" t="s">
        <v>14945</v>
      </c>
      <c r="D273">
        <v>0</v>
      </c>
      <c r="E273" t="s">
        <v>14946</v>
      </c>
      <c r="F273">
        <v>0</v>
      </c>
      <c r="G273" t="s">
        <v>14947</v>
      </c>
      <c r="H273">
        <v>0</v>
      </c>
      <c r="I273" t="s">
        <v>14948</v>
      </c>
      <c r="J273">
        <v>0</v>
      </c>
      <c r="K273" t="s">
        <v>14949</v>
      </c>
      <c r="L273">
        <v>0</v>
      </c>
      <c r="M273" t="s">
        <v>14950</v>
      </c>
      <c r="N273">
        <v>0</v>
      </c>
      <c r="O273" t="s">
        <v>14951</v>
      </c>
      <c r="P273">
        <v>0</v>
      </c>
      <c r="Q273" t="s">
        <v>14952</v>
      </c>
      <c r="R273">
        <v>0</v>
      </c>
      <c r="S273" t="s">
        <v>14953</v>
      </c>
      <c r="T273">
        <v>0</v>
      </c>
      <c r="U273" t="s">
        <v>14954</v>
      </c>
      <c r="V273">
        <v>0</v>
      </c>
      <c r="W273" t="s">
        <v>14955</v>
      </c>
      <c r="X273">
        <v>0</v>
      </c>
      <c r="Y273" t="s">
        <v>14956</v>
      </c>
      <c r="Z273">
        <v>0</v>
      </c>
      <c r="AA273" t="s">
        <v>14957</v>
      </c>
      <c r="AB273">
        <v>0</v>
      </c>
      <c r="AC273" t="s">
        <v>14958</v>
      </c>
      <c r="AD273">
        <v>0</v>
      </c>
      <c r="AE273" t="s">
        <v>14959</v>
      </c>
      <c r="AF273">
        <v>0</v>
      </c>
      <c r="AG273" t="s">
        <v>14960</v>
      </c>
      <c r="AH273">
        <v>0</v>
      </c>
      <c r="AI273" t="s">
        <v>14961</v>
      </c>
      <c r="AJ273">
        <v>0</v>
      </c>
      <c r="AK273" t="s">
        <v>14962</v>
      </c>
      <c r="AL273">
        <v>0</v>
      </c>
      <c r="AM273" t="s">
        <v>14963</v>
      </c>
      <c r="AN273">
        <v>0</v>
      </c>
      <c r="AO273" t="s">
        <v>14964</v>
      </c>
      <c r="AP273">
        <v>0</v>
      </c>
      <c r="AQ273" t="s">
        <v>14965</v>
      </c>
      <c r="AR273">
        <v>0</v>
      </c>
      <c r="AS273" t="s">
        <v>14966</v>
      </c>
      <c r="AT273">
        <v>0</v>
      </c>
      <c r="AU273" t="s">
        <v>14967</v>
      </c>
      <c r="AV273">
        <v>0</v>
      </c>
      <c r="AW273" t="s">
        <v>14968</v>
      </c>
      <c r="AX273">
        <v>0</v>
      </c>
      <c r="AY273" t="s">
        <v>14969</v>
      </c>
    </row>
    <row r="274" spans="1:51">
      <c r="A274">
        <v>273</v>
      </c>
      <c r="B274">
        <v>0</v>
      </c>
      <c r="C274" t="s">
        <v>14970</v>
      </c>
      <c r="D274">
        <v>0</v>
      </c>
      <c r="E274" t="s">
        <v>14971</v>
      </c>
      <c r="F274">
        <v>0</v>
      </c>
      <c r="G274" t="s">
        <v>14972</v>
      </c>
      <c r="H274">
        <v>0</v>
      </c>
      <c r="I274" t="s">
        <v>14973</v>
      </c>
      <c r="J274">
        <v>0</v>
      </c>
      <c r="K274" t="s">
        <v>14974</v>
      </c>
      <c r="L274">
        <v>0</v>
      </c>
      <c r="M274" t="s">
        <v>14975</v>
      </c>
      <c r="N274">
        <v>0</v>
      </c>
      <c r="O274" t="s">
        <v>14976</v>
      </c>
      <c r="P274">
        <v>0</v>
      </c>
      <c r="Q274" t="s">
        <v>14977</v>
      </c>
      <c r="R274">
        <v>0</v>
      </c>
      <c r="S274" t="s">
        <v>14978</v>
      </c>
      <c r="T274">
        <v>0</v>
      </c>
      <c r="U274" t="s">
        <v>14979</v>
      </c>
      <c r="V274">
        <v>0</v>
      </c>
      <c r="W274" t="s">
        <v>14980</v>
      </c>
      <c r="X274">
        <v>0</v>
      </c>
      <c r="Y274" t="s">
        <v>14981</v>
      </c>
      <c r="Z274">
        <v>0</v>
      </c>
      <c r="AA274" t="s">
        <v>14982</v>
      </c>
      <c r="AB274">
        <v>0</v>
      </c>
      <c r="AC274" t="s">
        <v>14983</v>
      </c>
      <c r="AD274">
        <v>0</v>
      </c>
      <c r="AE274" t="s">
        <v>14984</v>
      </c>
      <c r="AF274">
        <v>0</v>
      </c>
      <c r="AG274" t="s">
        <v>14985</v>
      </c>
      <c r="AH274">
        <v>0</v>
      </c>
      <c r="AI274" t="s">
        <v>14986</v>
      </c>
      <c r="AJ274">
        <v>0</v>
      </c>
      <c r="AK274" t="s">
        <v>14987</v>
      </c>
      <c r="AL274">
        <v>0</v>
      </c>
      <c r="AM274" t="s">
        <v>14988</v>
      </c>
      <c r="AN274">
        <v>0</v>
      </c>
      <c r="AO274" t="s">
        <v>14989</v>
      </c>
      <c r="AP274">
        <v>0</v>
      </c>
      <c r="AQ274" t="s">
        <v>14990</v>
      </c>
      <c r="AR274">
        <v>0</v>
      </c>
      <c r="AS274" t="s">
        <v>14991</v>
      </c>
      <c r="AT274">
        <v>0</v>
      </c>
      <c r="AU274" t="s">
        <v>14992</v>
      </c>
      <c r="AV274">
        <v>0</v>
      </c>
      <c r="AW274" t="s">
        <v>14993</v>
      </c>
      <c r="AX274">
        <v>0</v>
      </c>
      <c r="AY274" t="s">
        <v>14994</v>
      </c>
    </row>
    <row r="275" spans="1:51">
      <c r="A275">
        <v>274</v>
      </c>
      <c r="B275">
        <v>0</v>
      </c>
      <c r="C275" t="s">
        <v>14995</v>
      </c>
      <c r="D275">
        <v>0</v>
      </c>
      <c r="E275" t="s">
        <v>14996</v>
      </c>
      <c r="F275">
        <v>0</v>
      </c>
      <c r="G275" t="s">
        <v>14997</v>
      </c>
      <c r="H275">
        <v>0</v>
      </c>
      <c r="I275" t="s">
        <v>14998</v>
      </c>
      <c r="J275">
        <v>0</v>
      </c>
      <c r="K275" t="s">
        <v>14999</v>
      </c>
      <c r="L275">
        <v>0</v>
      </c>
      <c r="M275" t="s">
        <v>15000</v>
      </c>
      <c r="N275">
        <v>0</v>
      </c>
      <c r="O275" t="s">
        <v>15001</v>
      </c>
      <c r="P275">
        <v>0</v>
      </c>
      <c r="Q275" t="s">
        <v>15002</v>
      </c>
      <c r="R275">
        <v>0</v>
      </c>
      <c r="S275" t="s">
        <v>15003</v>
      </c>
      <c r="T275">
        <v>0</v>
      </c>
      <c r="U275" t="s">
        <v>15004</v>
      </c>
      <c r="V275">
        <v>0</v>
      </c>
      <c r="W275" t="s">
        <v>15005</v>
      </c>
      <c r="X275">
        <v>0</v>
      </c>
      <c r="Y275" t="s">
        <v>15006</v>
      </c>
      <c r="Z275">
        <v>0</v>
      </c>
      <c r="AA275" t="s">
        <v>15007</v>
      </c>
      <c r="AB275">
        <v>0</v>
      </c>
      <c r="AC275" t="s">
        <v>15008</v>
      </c>
      <c r="AD275">
        <v>0</v>
      </c>
      <c r="AE275" t="s">
        <v>15009</v>
      </c>
      <c r="AF275">
        <v>0</v>
      </c>
      <c r="AG275" t="s">
        <v>15010</v>
      </c>
      <c r="AH275">
        <v>0</v>
      </c>
      <c r="AI275" t="s">
        <v>15011</v>
      </c>
      <c r="AJ275">
        <v>0</v>
      </c>
      <c r="AK275" t="s">
        <v>15012</v>
      </c>
      <c r="AL275">
        <v>0</v>
      </c>
      <c r="AM275" t="s">
        <v>15013</v>
      </c>
      <c r="AN275">
        <v>0</v>
      </c>
      <c r="AO275" t="s">
        <v>15014</v>
      </c>
      <c r="AP275">
        <v>0</v>
      </c>
      <c r="AQ275" t="s">
        <v>15015</v>
      </c>
      <c r="AR275">
        <v>0</v>
      </c>
      <c r="AS275" t="s">
        <v>15016</v>
      </c>
      <c r="AT275">
        <v>0</v>
      </c>
      <c r="AU275" t="s">
        <v>15017</v>
      </c>
      <c r="AV275">
        <v>0</v>
      </c>
      <c r="AW275" t="s">
        <v>15018</v>
      </c>
      <c r="AX275">
        <v>0</v>
      </c>
      <c r="AY275" t="s">
        <v>15019</v>
      </c>
    </row>
    <row r="276" spans="1:51">
      <c r="A276">
        <v>275</v>
      </c>
      <c r="B276">
        <v>0</v>
      </c>
      <c r="C276" t="s">
        <v>15020</v>
      </c>
      <c r="D276">
        <v>0</v>
      </c>
      <c r="E276" t="s">
        <v>15021</v>
      </c>
      <c r="F276">
        <v>0</v>
      </c>
      <c r="G276" t="s">
        <v>15022</v>
      </c>
      <c r="H276">
        <v>0</v>
      </c>
      <c r="I276" t="s">
        <v>15023</v>
      </c>
      <c r="J276">
        <v>0</v>
      </c>
      <c r="K276" t="s">
        <v>15024</v>
      </c>
      <c r="L276">
        <v>0</v>
      </c>
      <c r="M276" t="s">
        <v>15025</v>
      </c>
      <c r="N276">
        <v>0</v>
      </c>
      <c r="O276" t="s">
        <v>15026</v>
      </c>
      <c r="P276">
        <v>0</v>
      </c>
      <c r="Q276" t="s">
        <v>15027</v>
      </c>
      <c r="R276">
        <v>0</v>
      </c>
      <c r="S276" t="s">
        <v>15028</v>
      </c>
      <c r="T276">
        <v>0</v>
      </c>
      <c r="U276" t="s">
        <v>15029</v>
      </c>
      <c r="V276">
        <v>0</v>
      </c>
      <c r="W276" t="s">
        <v>15030</v>
      </c>
      <c r="X276">
        <v>0</v>
      </c>
      <c r="Y276" t="s">
        <v>15031</v>
      </c>
      <c r="Z276">
        <v>0</v>
      </c>
      <c r="AA276" t="s">
        <v>15032</v>
      </c>
      <c r="AB276">
        <v>0</v>
      </c>
      <c r="AC276" t="s">
        <v>15033</v>
      </c>
      <c r="AD276">
        <v>0</v>
      </c>
      <c r="AE276" t="s">
        <v>15034</v>
      </c>
      <c r="AF276">
        <v>0</v>
      </c>
      <c r="AG276" t="s">
        <v>15035</v>
      </c>
      <c r="AH276">
        <v>0</v>
      </c>
      <c r="AI276" t="s">
        <v>15036</v>
      </c>
      <c r="AJ276">
        <v>0</v>
      </c>
      <c r="AK276" t="s">
        <v>15037</v>
      </c>
      <c r="AL276">
        <v>0</v>
      </c>
      <c r="AM276" t="s">
        <v>15038</v>
      </c>
      <c r="AN276">
        <v>0</v>
      </c>
      <c r="AO276" t="s">
        <v>15039</v>
      </c>
      <c r="AP276">
        <v>0</v>
      </c>
      <c r="AQ276" t="s">
        <v>15040</v>
      </c>
      <c r="AR276">
        <v>0</v>
      </c>
      <c r="AS276" t="s">
        <v>15041</v>
      </c>
      <c r="AT276">
        <v>0</v>
      </c>
      <c r="AU276" t="s">
        <v>15042</v>
      </c>
      <c r="AV276">
        <v>0</v>
      </c>
      <c r="AW276" t="s">
        <v>15043</v>
      </c>
      <c r="AX276">
        <v>0</v>
      </c>
      <c r="AY276" t="s">
        <v>15044</v>
      </c>
    </row>
    <row r="277" spans="1:51">
      <c r="A277">
        <v>276</v>
      </c>
      <c r="B277">
        <v>0</v>
      </c>
      <c r="C277" t="s">
        <v>15045</v>
      </c>
      <c r="D277">
        <v>0</v>
      </c>
      <c r="E277" t="s">
        <v>15046</v>
      </c>
      <c r="F277">
        <v>0</v>
      </c>
      <c r="G277" t="s">
        <v>15047</v>
      </c>
      <c r="H277">
        <v>0</v>
      </c>
      <c r="I277" t="s">
        <v>15048</v>
      </c>
      <c r="J277">
        <v>0</v>
      </c>
      <c r="K277" t="s">
        <v>15049</v>
      </c>
      <c r="L277">
        <v>0</v>
      </c>
      <c r="M277" t="s">
        <v>15050</v>
      </c>
      <c r="N277">
        <v>0</v>
      </c>
      <c r="O277" t="s">
        <v>15051</v>
      </c>
      <c r="P277">
        <v>0</v>
      </c>
      <c r="Q277" t="s">
        <v>15052</v>
      </c>
      <c r="R277">
        <v>0</v>
      </c>
      <c r="S277" t="s">
        <v>15053</v>
      </c>
      <c r="T277">
        <v>0</v>
      </c>
      <c r="U277" t="s">
        <v>15054</v>
      </c>
      <c r="V277">
        <v>0</v>
      </c>
      <c r="W277" t="s">
        <v>15055</v>
      </c>
      <c r="X277">
        <v>0</v>
      </c>
      <c r="Y277" t="s">
        <v>15056</v>
      </c>
      <c r="Z277">
        <v>0</v>
      </c>
      <c r="AA277" t="s">
        <v>15057</v>
      </c>
      <c r="AB277">
        <v>0</v>
      </c>
      <c r="AC277" t="s">
        <v>15058</v>
      </c>
      <c r="AD277">
        <v>0</v>
      </c>
      <c r="AE277" t="s">
        <v>15059</v>
      </c>
      <c r="AF277">
        <v>0</v>
      </c>
      <c r="AG277" t="s">
        <v>15060</v>
      </c>
      <c r="AH277">
        <v>0</v>
      </c>
      <c r="AI277" t="s">
        <v>15061</v>
      </c>
      <c r="AJ277">
        <v>0</v>
      </c>
      <c r="AK277" t="s">
        <v>15062</v>
      </c>
      <c r="AL277">
        <v>0</v>
      </c>
      <c r="AM277" t="s">
        <v>15063</v>
      </c>
      <c r="AN277">
        <v>0</v>
      </c>
      <c r="AO277" t="s">
        <v>15064</v>
      </c>
      <c r="AP277">
        <v>0</v>
      </c>
      <c r="AQ277" t="s">
        <v>15065</v>
      </c>
      <c r="AR277">
        <v>0</v>
      </c>
      <c r="AS277" t="s">
        <v>15066</v>
      </c>
      <c r="AT277">
        <v>0</v>
      </c>
      <c r="AU277" t="s">
        <v>15067</v>
      </c>
      <c r="AV277">
        <v>0</v>
      </c>
      <c r="AW277" t="s">
        <v>15068</v>
      </c>
      <c r="AX277">
        <v>0</v>
      </c>
      <c r="AY277" t="s">
        <v>15069</v>
      </c>
    </row>
    <row r="278" spans="1:51">
      <c r="A278">
        <v>277</v>
      </c>
      <c r="B278">
        <v>0</v>
      </c>
      <c r="C278" t="s">
        <v>15070</v>
      </c>
      <c r="D278">
        <v>0</v>
      </c>
      <c r="E278" t="s">
        <v>15071</v>
      </c>
      <c r="F278">
        <v>0</v>
      </c>
      <c r="G278" t="s">
        <v>15072</v>
      </c>
      <c r="H278">
        <v>0</v>
      </c>
      <c r="I278" t="s">
        <v>15073</v>
      </c>
      <c r="J278">
        <v>0</v>
      </c>
      <c r="K278" t="s">
        <v>15074</v>
      </c>
      <c r="L278">
        <v>0</v>
      </c>
      <c r="M278" t="s">
        <v>15075</v>
      </c>
      <c r="N278">
        <v>0</v>
      </c>
      <c r="O278" t="s">
        <v>15076</v>
      </c>
      <c r="P278">
        <v>0</v>
      </c>
      <c r="Q278" t="s">
        <v>15077</v>
      </c>
      <c r="R278">
        <v>0</v>
      </c>
      <c r="S278" t="s">
        <v>15078</v>
      </c>
      <c r="T278">
        <v>0</v>
      </c>
      <c r="U278" t="s">
        <v>15079</v>
      </c>
      <c r="V278">
        <v>0</v>
      </c>
      <c r="W278" t="s">
        <v>15080</v>
      </c>
      <c r="X278">
        <v>0</v>
      </c>
      <c r="Y278" t="s">
        <v>15081</v>
      </c>
      <c r="Z278">
        <v>0</v>
      </c>
      <c r="AA278" t="s">
        <v>15082</v>
      </c>
      <c r="AB278">
        <v>0</v>
      </c>
      <c r="AC278" t="s">
        <v>15083</v>
      </c>
      <c r="AD278">
        <v>0</v>
      </c>
      <c r="AE278" t="s">
        <v>15084</v>
      </c>
      <c r="AF278">
        <v>0</v>
      </c>
      <c r="AG278" t="s">
        <v>15085</v>
      </c>
      <c r="AH278">
        <v>0</v>
      </c>
      <c r="AI278" t="s">
        <v>15086</v>
      </c>
      <c r="AJ278">
        <v>0</v>
      </c>
      <c r="AK278" t="s">
        <v>15087</v>
      </c>
      <c r="AL278">
        <v>0</v>
      </c>
      <c r="AM278" t="s">
        <v>15088</v>
      </c>
      <c r="AN278">
        <v>0</v>
      </c>
      <c r="AO278" t="s">
        <v>15089</v>
      </c>
      <c r="AP278">
        <v>0</v>
      </c>
      <c r="AQ278" t="s">
        <v>15090</v>
      </c>
      <c r="AR278">
        <v>0</v>
      </c>
      <c r="AS278" t="s">
        <v>15091</v>
      </c>
      <c r="AT278">
        <v>0</v>
      </c>
      <c r="AU278" t="s">
        <v>15092</v>
      </c>
      <c r="AV278">
        <v>0</v>
      </c>
      <c r="AW278" t="s">
        <v>15093</v>
      </c>
      <c r="AX278">
        <v>0</v>
      </c>
      <c r="AY278" t="s">
        <v>15094</v>
      </c>
    </row>
    <row r="279" spans="1:51">
      <c r="A279">
        <v>278</v>
      </c>
      <c r="B279">
        <v>0</v>
      </c>
      <c r="C279" t="s">
        <v>15095</v>
      </c>
      <c r="D279">
        <v>0</v>
      </c>
      <c r="E279" t="s">
        <v>15096</v>
      </c>
      <c r="F279">
        <v>0</v>
      </c>
      <c r="G279" t="s">
        <v>15097</v>
      </c>
      <c r="H279">
        <v>0</v>
      </c>
      <c r="I279" t="s">
        <v>15098</v>
      </c>
      <c r="J279">
        <v>0</v>
      </c>
      <c r="K279" t="s">
        <v>15099</v>
      </c>
      <c r="L279">
        <v>0</v>
      </c>
      <c r="M279" t="s">
        <v>15100</v>
      </c>
      <c r="N279">
        <v>0</v>
      </c>
      <c r="O279" t="s">
        <v>15101</v>
      </c>
      <c r="P279">
        <v>0</v>
      </c>
      <c r="Q279" t="s">
        <v>15102</v>
      </c>
      <c r="R279">
        <v>0</v>
      </c>
      <c r="S279" t="s">
        <v>15103</v>
      </c>
      <c r="T279">
        <v>0</v>
      </c>
      <c r="U279" t="s">
        <v>15104</v>
      </c>
      <c r="V279">
        <v>0</v>
      </c>
      <c r="W279" t="s">
        <v>15105</v>
      </c>
      <c r="X279">
        <v>0</v>
      </c>
      <c r="Y279" t="s">
        <v>15106</v>
      </c>
      <c r="Z279">
        <v>0</v>
      </c>
      <c r="AA279" t="s">
        <v>15107</v>
      </c>
      <c r="AB279">
        <v>0</v>
      </c>
      <c r="AC279" t="s">
        <v>15108</v>
      </c>
      <c r="AD279">
        <v>0</v>
      </c>
      <c r="AE279" t="s">
        <v>15109</v>
      </c>
      <c r="AF279">
        <v>0</v>
      </c>
      <c r="AG279" t="s">
        <v>15110</v>
      </c>
      <c r="AH279">
        <v>0</v>
      </c>
      <c r="AI279" t="s">
        <v>15111</v>
      </c>
      <c r="AJ279">
        <v>0</v>
      </c>
      <c r="AK279" t="s">
        <v>15112</v>
      </c>
      <c r="AL279">
        <v>0</v>
      </c>
      <c r="AM279" t="s">
        <v>15113</v>
      </c>
      <c r="AN279">
        <v>0</v>
      </c>
      <c r="AO279" t="s">
        <v>15114</v>
      </c>
      <c r="AP279">
        <v>0</v>
      </c>
      <c r="AQ279" t="s">
        <v>15115</v>
      </c>
      <c r="AR279">
        <v>0</v>
      </c>
      <c r="AS279" t="s">
        <v>15116</v>
      </c>
      <c r="AT279">
        <v>0</v>
      </c>
      <c r="AU279" t="s">
        <v>15117</v>
      </c>
      <c r="AV279">
        <v>0</v>
      </c>
      <c r="AW279" t="s">
        <v>15118</v>
      </c>
      <c r="AX279">
        <v>0</v>
      </c>
      <c r="AY279" t="s">
        <v>15119</v>
      </c>
    </row>
    <row r="280" spans="1:51">
      <c r="A280">
        <v>279</v>
      </c>
      <c r="B280">
        <v>0</v>
      </c>
      <c r="C280" t="s">
        <v>15120</v>
      </c>
      <c r="D280">
        <v>0</v>
      </c>
      <c r="E280" t="s">
        <v>15121</v>
      </c>
      <c r="F280">
        <v>0</v>
      </c>
      <c r="G280" t="s">
        <v>15122</v>
      </c>
      <c r="H280">
        <v>0</v>
      </c>
      <c r="I280" t="s">
        <v>15123</v>
      </c>
      <c r="J280">
        <v>0</v>
      </c>
      <c r="K280" t="s">
        <v>15124</v>
      </c>
      <c r="L280">
        <v>0</v>
      </c>
      <c r="M280" t="s">
        <v>15125</v>
      </c>
      <c r="N280">
        <v>0</v>
      </c>
      <c r="O280" t="s">
        <v>15126</v>
      </c>
      <c r="P280">
        <v>0</v>
      </c>
      <c r="Q280" t="s">
        <v>15127</v>
      </c>
      <c r="R280">
        <v>0</v>
      </c>
      <c r="S280" t="s">
        <v>15128</v>
      </c>
      <c r="T280">
        <v>0</v>
      </c>
      <c r="U280" t="s">
        <v>15129</v>
      </c>
      <c r="V280">
        <v>0</v>
      </c>
      <c r="W280" t="s">
        <v>15130</v>
      </c>
      <c r="X280">
        <v>0</v>
      </c>
      <c r="Y280" t="s">
        <v>15131</v>
      </c>
      <c r="Z280">
        <v>0</v>
      </c>
      <c r="AA280" t="s">
        <v>15132</v>
      </c>
      <c r="AB280">
        <v>0</v>
      </c>
      <c r="AC280" t="s">
        <v>15133</v>
      </c>
      <c r="AD280">
        <v>0</v>
      </c>
      <c r="AE280" t="s">
        <v>15134</v>
      </c>
      <c r="AF280">
        <v>0</v>
      </c>
      <c r="AG280" t="s">
        <v>15135</v>
      </c>
      <c r="AH280">
        <v>0</v>
      </c>
      <c r="AI280" t="s">
        <v>15136</v>
      </c>
      <c r="AJ280">
        <v>0</v>
      </c>
      <c r="AK280" t="s">
        <v>15137</v>
      </c>
      <c r="AL280">
        <v>0</v>
      </c>
      <c r="AM280" t="s">
        <v>15138</v>
      </c>
      <c r="AN280">
        <v>0</v>
      </c>
      <c r="AO280" t="s">
        <v>15139</v>
      </c>
      <c r="AP280">
        <v>0</v>
      </c>
      <c r="AQ280" t="s">
        <v>15140</v>
      </c>
      <c r="AR280">
        <v>0</v>
      </c>
      <c r="AS280" t="s">
        <v>15141</v>
      </c>
      <c r="AT280">
        <v>0</v>
      </c>
      <c r="AU280" t="s">
        <v>15142</v>
      </c>
      <c r="AV280">
        <v>0</v>
      </c>
      <c r="AW280" t="s">
        <v>15143</v>
      </c>
      <c r="AX280">
        <v>0</v>
      </c>
      <c r="AY280" t="s">
        <v>15144</v>
      </c>
    </row>
    <row r="281" spans="1:51">
      <c r="A281">
        <v>280</v>
      </c>
      <c r="B281">
        <v>0</v>
      </c>
      <c r="C281" t="s">
        <v>15145</v>
      </c>
      <c r="D281">
        <v>0</v>
      </c>
      <c r="E281" t="s">
        <v>15146</v>
      </c>
      <c r="F281">
        <v>0</v>
      </c>
      <c r="G281" t="s">
        <v>15147</v>
      </c>
      <c r="H281">
        <v>0</v>
      </c>
      <c r="I281" t="s">
        <v>15148</v>
      </c>
      <c r="J281">
        <v>0</v>
      </c>
      <c r="K281" t="s">
        <v>15149</v>
      </c>
      <c r="L281">
        <v>0</v>
      </c>
      <c r="M281" t="s">
        <v>15150</v>
      </c>
      <c r="N281">
        <v>0</v>
      </c>
      <c r="O281" t="s">
        <v>15151</v>
      </c>
      <c r="P281">
        <v>0</v>
      </c>
      <c r="Q281" t="s">
        <v>15152</v>
      </c>
      <c r="R281">
        <v>0</v>
      </c>
      <c r="S281" t="s">
        <v>15153</v>
      </c>
      <c r="T281">
        <v>0</v>
      </c>
      <c r="U281" t="s">
        <v>15154</v>
      </c>
      <c r="V281">
        <v>0</v>
      </c>
      <c r="W281" t="s">
        <v>15155</v>
      </c>
      <c r="X281">
        <v>0</v>
      </c>
      <c r="Y281" t="s">
        <v>15156</v>
      </c>
      <c r="Z281">
        <v>0</v>
      </c>
      <c r="AA281" t="s">
        <v>15157</v>
      </c>
      <c r="AB281">
        <v>0</v>
      </c>
      <c r="AC281" t="s">
        <v>15158</v>
      </c>
      <c r="AD281">
        <v>0</v>
      </c>
      <c r="AE281" t="s">
        <v>15159</v>
      </c>
      <c r="AF281">
        <v>0</v>
      </c>
      <c r="AG281" t="s">
        <v>15160</v>
      </c>
      <c r="AH281">
        <v>0</v>
      </c>
      <c r="AI281" t="s">
        <v>15161</v>
      </c>
      <c r="AJ281">
        <v>0</v>
      </c>
      <c r="AK281" t="s">
        <v>15162</v>
      </c>
      <c r="AL281">
        <v>0</v>
      </c>
      <c r="AM281" t="s">
        <v>15163</v>
      </c>
      <c r="AN281">
        <v>0</v>
      </c>
      <c r="AO281" t="s">
        <v>15164</v>
      </c>
      <c r="AP281">
        <v>0</v>
      </c>
      <c r="AQ281" t="s">
        <v>15165</v>
      </c>
      <c r="AR281">
        <v>0</v>
      </c>
      <c r="AS281" t="s">
        <v>15166</v>
      </c>
      <c r="AT281">
        <v>0</v>
      </c>
      <c r="AU281" t="s">
        <v>15167</v>
      </c>
      <c r="AV281">
        <v>0</v>
      </c>
      <c r="AW281" t="s">
        <v>15168</v>
      </c>
      <c r="AX281">
        <v>0</v>
      </c>
      <c r="AY281" t="s">
        <v>15169</v>
      </c>
    </row>
    <row r="282" spans="1:51">
      <c r="A282">
        <v>281</v>
      </c>
      <c r="B282">
        <v>0</v>
      </c>
      <c r="C282" t="s">
        <v>15170</v>
      </c>
      <c r="D282">
        <v>0</v>
      </c>
      <c r="E282" t="s">
        <v>15171</v>
      </c>
      <c r="F282">
        <v>0</v>
      </c>
      <c r="G282" t="s">
        <v>15172</v>
      </c>
      <c r="H282">
        <v>0</v>
      </c>
      <c r="I282" t="s">
        <v>15173</v>
      </c>
      <c r="J282">
        <v>0</v>
      </c>
      <c r="K282" t="s">
        <v>15174</v>
      </c>
      <c r="L282">
        <v>0</v>
      </c>
      <c r="M282" t="s">
        <v>15175</v>
      </c>
      <c r="N282">
        <v>0</v>
      </c>
      <c r="O282" t="s">
        <v>15176</v>
      </c>
      <c r="P282">
        <v>0</v>
      </c>
      <c r="Q282" t="s">
        <v>15177</v>
      </c>
      <c r="R282">
        <v>0</v>
      </c>
      <c r="S282" t="s">
        <v>15178</v>
      </c>
      <c r="T282">
        <v>0</v>
      </c>
      <c r="U282" t="s">
        <v>15179</v>
      </c>
      <c r="V282">
        <v>0</v>
      </c>
      <c r="W282" t="s">
        <v>15180</v>
      </c>
      <c r="X282">
        <v>0</v>
      </c>
      <c r="Y282" t="s">
        <v>15181</v>
      </c>
      <c r="Z282">
        <v>0</v>
      </c>
      <c r="AA282" t="s">
        <v>15182</v>
      </c>
      <c r="AB282">
        <v>0</v>
      </c>
      <c r="AC282" t="s">
        <v>15183</v>
      </c>
      <c r="AD282">
        <v>0</v>
      </c>
      <c r="AE282" t="s">
        <v>15184</v>
      </c>
      <c r="AF282">
        <v>0</v>
      </c>
      <c r="AG282" t="s">
        <v>15185</v>
      </c>
      <c r="AH282">
        <v>0</v>
      </c>
      <c r="AI282" t="s">
        <v>15186</v>
      </c>
      <c r="AJ282">
        <v>0</v>
      </c>
      <c r="AK282" t="s">
        <v>15187</v>
      </c>
      <c r="AL282">
        <v>0</v>
      </c>
      <c r="AM282" t="s">
        <v>15188</v>
      </c>
      <c r="AN282">
        <v>0</v>
      </c>
      <c r="AO282" t="s">
        <v>15189</v>
      </c>
      <c r="AP282">
        <v>0</v>
      </c>
      <c r="AQ282" t="s">
        <v>15190</v>
      </c>
      <c r="AR282">
        <v>0</v>
      </c>
      <c r="AS282" t="s">
        <v>15191</v>
      </c>
      <c r="AT282">
        <v>0</v>
      </c>
      <c r="AU282" t="s">
        <v>15192</v>
      </c>
      <c r="AV282">
        <v>0</v>
      </c>
      <c r="AW282" t="s">
        <v>15193</v>
      </c>
      <c r="AX282">
        <v>0</v>
      </c>
      <c r="AY282" t="s">
        <v>15194</v>
      </c>
    </row>
    <row r="283" spans="1:51">
      <c r="A283">
        <v>282</v>
      </c>
      <c r="B283">
        <v>0</v>
      </c>
      <c r="C283" t="s">
        <v>15195</v>
      </c>
      <c r="D283">
        <v>0</v>
      </c>
      <c r="E283" t="s">
        <v>15196</v>
      </c>
      <c r="F283">
        <v>0</v>
      </c>
      <c r="G283" t="s">
        <v>15197</v>
      </c>
      <c r="H283">
        <v>0</v>
      </c>
      <c r="I283" t="s">
        <v>15198</v>
      </c>
      <c r="J283">
        <v>0</v>
      </c>
      <c r="K283" t="s">
        <v>15199</v>
      </c>
      <c r="L283">
        <v>0</v>
      </c>
      <c r="M283" t="s">
        <v>15200</v>
      </c>
      <c r="N283">
        <v>0</v>
      </c>
      <c r="O283" t="s">
        <v>15201</v>
      </c>
      <c r="P283">
        <v>0</v>
      </c>
      <c r="Q283" t="s">
        <v>15202</v>
      </c>
      <c r="R283">
        <v>0</v>
      </c>
      <c r="S283" t="s">
        <v>15203</v>
      </c>
      <c r="T283">
        <v>0</v>
      </c>
      <c r="U283" t="s">
        <v>15204</v>
      </c>
      <c r="V283">
        <v>0</v>
      </c>
      <c r="W283" t="s">
        <v>15205</v>
      </c>
      <c r="X283">
        <v>0</v>
      </c>
      <c r="Y283" t="s">
        <v>15206</v>
      </c>
      <c r="Z283">
        <v>0</v>
      </c>
      <c r="AA283" t="s">
        <v>15207</v>
      </c>
      <c r="AB283">
        <v>0</v>
      </c>
      <c r="AC283" t="s">
        <v>15208</v>
      </c>
      <c r="AD283">
        <v>0</v>
      </c>
      <c r="AE283" t="s">
        <v>15209</v>
      </c>
      <c r="AF283">
        <v>0</v>
      </c>
      <c r="AG283" t="s">
        <v>15210</v>
      </c>
      <c r="AH283">
        <v>0</v>
      </c>
      <c r="AI283" t="s">
        <v>15211</v>
      </c>
      <c r="AJ283">
        <v>0</v>
      </c>
      <c r="AK283" t="s">
        <v>15212</v>
      </c>
      <c r="AL283">
        <v>0</v>
      </c>
      <c r="AM283" t="s">
        <v>15213</v>
      </c>
      <c r="AN283">
        <v>0</v>
      </c>
      <c r="AO283" t="s">
        <v>15214</v>
      </c>
      <c r="AP283">
        <v>0</v>
      </c>
      <c r="AQ283" t="s">
        <v>15215</v>
      </c>
      <c r="AR283">
        <v>0</v>
      </c>
      <c r="AS283" t="s">
        <v>15216</v>
      </c>
      <c r="AT283">
        <v>0</v>
      </c>
      <c r="AU283" t="s">
        <v>15217</v>
      </c>
      <c r="AV283">
        <v>0</v>
      </c>
      <c r="AW283" t="s">
        <v>15218</v>
      </c>
      <c r="AX283">
        <v>0</v>
      </c>
      <c r="AY283" t="s">
        <v>15219</v>
      </c>
    </row>
    <row r="284" spans="1:51">
      <c r="A284">
        <v>283</v>
      </c>
      <c r="B284">
        <v>0</v>
      </c>
      <c r="C284" t="s">
        <v>15220</v>
      </c>
      <c r="D284">
        <v>0</v>
      </c>
      <c r="E284" t="s">
        <v>15221</v>
      </c>
      <c r="F284">
        <v>0</v>
      </c>
      <c r="G284" t="s">
        <v>15222</v>
      </c>
      <c r="H284">
        <v>0</v>
      </c>
      <c r="I284" t="s">
        <v>15223</v>
      </c>
      <c r="J284">
        <v>0</v>
      </c>
      <c r="K284" t="s">
        <v>15224</v>
      </c>
      <c r="L284">
        <v>0</v>
      </c>
      <c r="M284" t="s">
        <v>15225</v>
      </c>
      <c r="N284">
        <v>0</v>
      </c>
      <c r="O284" t="s">
        <v>15226</v>
      </c>
      <c r="P284">
        <v>0</v>
      </c>
      <c r="Q284" t="s">
        <v>15227</v>
      </c>
      <c r="R284">
        <v>0</v>
      </c>
      <c r="S284" t="s">
        <v>15228</v>
      </c>
      <c r="T284">
        <v>0</v>
      </c>
      <c r="U284" t="s">
        <v>15229</v>
      </c>
      <c r="V284">
        <v>0</v>
      </c>
      <c r="W284" t="s">
        <v>15230</v>
      </c>
      <c r="X284">
        <v>0</v>
      </c>
      <c r="Y284" t="s">
        <v>15231</v>
      </c>
      <c r="Z284">
        <v>0</v>
      </c>
      <c r="AA284" t="s">
        <v>15232</v>
      </c>
      <c r="AB284">
        <v>0</v>
      </c>
      <c r="AC284" t="s">
        <v>15233</v>
      </c>
      <c r="AD284">
        <v>0</v>
      </c>
      <c r="AE284" t="s">
        <v>15234</v>
      </c>
      <c r="AF284">
        <v>0</v>
      </c>
      <c r="AG284" t="s">
        <v>15235</v>
      </c>
      <c r="AH284">
        <v>0</v>
      </c>
      <c r="AI284" t="s">
        <v>15236</v>
      </c>
      <c r="AJ284">
        <v>0</v>
      </c>
      <c r="AK284" t="s">
        <v>15237</v>
      </c>
      <c r="AL284">
        <v>0</v>
      </c>
      <c r="AM284" t="s">
        <v>15238</v>
      </c>
      <c r="AN284">
        <v>0</v>
      </c>
      <c r="AO284" t="s">
        <v>15239</v>
      </c>
      <c r="AP284">
        <v>0</v>
      </c>
      <c r="AQ284" t="s">
        <v>15240</v>
      </c>
      <c r="AR284">
        <v>0</v>
      </c>
      <c r="AS284" t="s">
        <v>15241</v>
      </c>
      <c r="AT284">
        <v>0</v>
      </c>
      <c r="AU284" t="s">
        <v>15242</v>
      </c>
      <c r="AV284">
        <v>0</v>
      </c>
      <c r="AW284" t="s">
        <v>15243</v>
      </c>
      <c r="AX284">
        <v>0</v>
      </c>
      <c r="AY284" t="s">
        <v>15244</v>
      </c>
    </row>
    <row r="285" spans="1:51">
      <c r="A285">
        <v>284</v>
      </c>
      <c r="B285">
        <v>0</v>
      </c>
      <c r="C285" t="s">
        <v>15245</v>
      </c>
      <c r="D285">
        <v>0</v>
      </c>
      <c r="E285" t="s">
        <v>15246</v>
      </c>
      <c r="F285">
        <v>0</v>
      </c>
      <c r="G285" t="s">
        <v>15247</v>
      </c>
      <c r="H285">
        <v>0</v>
      </c>
      <c r="I285" t="s">
        <v>15248</v>
      </c>
      <c r="J285">
        <v>0</v>
      </c>
      <c r="K285" t="s">
        <v>15249</v>
      </c>
      <c r="L285">
        <v>0</v>
      </c>
      <c r="M285" t="s">
        <v>15250</v>
      </c>
      <c r="N285">
        <v>0</v>
      </c>
      <c r="O285" t="s">
        <v>15251</v>
      </c>
      <c r="P285">
        <v>0</v>
      </c>
      <c r="Q285" t="s">
        <v>15252</v>
      </c>
      <c r="R285">
        <v>0</v>
      </c>
      <c r="S285" t="s">
        <v>15253</v>
      </c>
      <c r="T285">
        <v>0</v>
      </c>
      <c r="U285" t="s">
        <v>15254</v>
      </c>
      <c r="V285">
        <v>0</v>
      </c>
      <c r="W285" t="s">
        <v>15255</v>
      </c>
      <c r="X285">
        <v>0</v>
      </c>
      <c r="Y285" t="s">
        <v>15256</v>
      </c>
      <c r="Z285">
        <v>0</v>
      </c>
      <c r="AA285" t="s">
        <v>15257</v>
      </c>
      <c r="AB285">
        <v>0</v>
      </c>
      <c r="AC285" t="s">
        <v>15258</v>
      </c>
      <c r="AD285">
        <v>0</v>
      </c>
      <c r="AE285" t="s">
        <v>15259</v>
      </c>
      <c r="AF285">
        <v>0</v>
      </c>
      <c r="AG285" t="s">
        <v>15260</v>
      </c>
      <c r="AH285">
        <v>0</v>
      </c>
      <c r="AI285" t="s">
        <v>15261</v>
      </c>
      <c r="AJ285">
        <v>0</v>
      </c>
      <c r="AK285" t="s">
        <v>15262</v>
      </c>
      <c r="AL285">
        <v>0</v>
      </c>
      <c r="AM285" t="s">
        <v>15263</v>
      </c>
      <c r="AN285">
        <v>0</v>
      </c>
      <c r="AO285" t="s">
        <v>15264</v>
      </c>
      <c r="AP285">
        <v>0</v>
      </c>
      <c r="AQ285" t="s">
        <v>15265</v>
      </c>
      <c r="AR285">
        <v>0</v>
      </c>
      <c r="AS285" t="s">
        <v>15266</v>
      </c>
      <c r="AT285">
        <v>0</v>
      </c>
      <c r="AU285" t="s">
        <v>15267</v>
      </c>
      <c r="AV285">
        <v>0</v>
      </c>
      <c r="AW285" t="s">
        <v>15268</v>
      </c>
      <c r="AX285">
        <v>0</v>
      </c>
      <c r="AY285" t="s">
        <v>15269</v>
      </c>
    </row>
    <row r="286" spans="1:51">
      <c r="A286">
        <v>285</v>
      </c>
      <c r="B286">
        <v>0</v>
      </c>
      <c r="C286" t="s">
        <v>15270</v>
      </c>
      <c r="D286">
        <v>0</v>
      </c>
      <c r="E286" t="s">
        <v>15271</v>
      </c>
      <c r="F286">
        <v>0</v>
      </c>
      <c r="G286" t="s">
        <v>15272</v>
      </c>
      <c r="H286">
        <v>0</v>
      </c>
      <c r="I286" t="s">
        <v>15273</v>
      </c>
      <c r="J286">
        <v>0</v>
      </c>
      <c r="K286" t="s">
        <v>15274</v>
      </c>
      <c r="L286">
        <v>0</v>
      </c>
      <c r="M286" t="s">
        <v>15275</v>
      </c>
      <c r="N286">
        <v>0</v>
      </c>
      <c r="O286" t="s">
        <v>15276</v>
      </c>
      <c r="P286">
        <v>0</v>
      </c>
      <c r="Q286" t="s">
        <v>15277</v>
      </c>
      <c r="R286">
        <v>0</v>
      </c>
      <c r="S286" t="s">
        <v>15278</v>
      </c>
      <c r="T286">
        <v>0</v>
      </c>
      <c r="U286" t="s">
        <v>15279</v>
      </c>
      <c r="V286">
        <v>0</v>
      </c>
      <c r="W286" t="s">
        <v>15280</v>
      </c>
      <c r="X286">
        <v>0</v>
      </c>
      <c r="Y286" t="s">
        <v>15281</v>
      </c>
      <c r="Z286">
        <v>0</v>
      </c>
      <c r="AA286" t="s">
        <v>15282</v>
      </c>
      <c r="AB286">
        <v>0</v>
      </c>
      <c r="AC286" t="s">
        <v>15283</v>
      </c>
      <c r="AD286">
        <v>0</v>
      </c>
      <c r="AE286" t="s">
        <v>15284</v>
      </c>
      <c r="AF286">
        <v>0</v>
      </c>
      <c r="AG286" t="s">
        <v>15285</v>
      </c>
      <c r="AH286">
        <v>0</v>
      </c>
      <c r="AI286" t="s">
        <v>15286</v>
      </c>
      <c r="AJ286">
        <v>0</v>
      </c>
      <c r="AK286" t="s">
        <v>15287</v>
      </c>
      <c r="AL286">
        <v>0</v>
      </c>
      <c r="AM286" t="s">
        <v>15288</v>
      </c>
      <c r="AN286">
        <v>0</v>
      </c>
      <c r="AO286" t="s">
        <v>15289</v>
      </c>
      <c r="AP286">
        <v>0</v>
      </c>
      <c r="AQ286" t="s">
        <v>15290</v>
      </c>
      <c r="AR286">
        <v>0</v>
      </c>
      <c r="AS286" t="s">
        <v>15291</v>
      </c>
      <c r="AT286">
        <v>0</v>
      </c>
      <c r="AU286" t="s">
        <v>15292</v>
      </c>
      <c r="AV286">
        <v>0</v>
      </c>
      <c r="AW286" t="s">
        <v>15293</v>
      </c>
      <c r="AX286">
        <v>0</v>
      </c>
      <c r="AY286" t="s">
        <v>15294</v>
      </c>
    </row>
    <row r="287" spans="1:51">
      <c r="A287">
        <v>286</v>
      </c>
      <c r="B287">
        <v>0</v>
      </c>
      <c r="C287" t="s">
        <v>15295</v>
      </c>
      <c r="D287">
        <v>0</v>
      </c>
      <c r="E287" t="s">
        <v>15296</v>
      </c>
      <c r="F287">
        <v>0</v>
      </c>
      <c r="G287" t="s">
        <v>15297</v>
      </c>
      <c r="H287">
        <v>0</v>
      </c>
      <c r="I287" t="s">
        <v>15298</v>
      </c>
      <c r="J287">
        <v>0</v>
      </c>
      <c r="K287" t="s">
        <v>15299</v>
      </c>
      <c r="L287">
        <v>0</v>
      </c>
      <c r="M287" t="s">
        <v>15300</v>
      </c>
      <c r="N287">
        <v>0</v>
      </c>
      <c r="O287" t="s">
        <v>15301</v>
      </c>
      <c r="P287">
        <v>0</v>
      </c>
      <c r="Q287" t="s">
        <v>15302</v>
      </c>
      <c r="R287">
        <v>0</v>
      </c>
      <c r="S287" t="s">
        <v>15303</v>
      </c>
      <c r="T287">
        <v>0</v>
      </c>
      <c r="U287" t="s">
        <v>15304</v>
      </c>
      <c r="V287">
        <v>0</v>
      </c>
      <c r="W287" t="s">
        <v>15305</v>
      </c>
      <c r="X287">
        <v>0</v>
      </c>
      <c r="Y287" t="s">
        <v>15306</v>
      </c>
      <c r="Z287">
        <v>0</v>
      </c>
      <c r="AA287" t="s">
        <v>15307</v>
      </c>
      <c r="AB287">
        <v>0</v>
      </c>
      <c r="AC287" t="s">
        <v>15308</v>
      </c>
      <c r="AD287">
        <v>0</v>
      </c>
      <c r="AE287" t="s">
        <v>15309</v>
      </c>
      <c r="AF287">
        <v>0</v>
      </c>
      <c r="AG287" t="s">
        <v>15310</v>
      </c>
      <c r="AH287">
        <v>0</v>
      </c>
      <c r="AI287" t="s">
        <v>15311</v>
      </c>
      <c r="AJ287">
        <v>0</v>
      </c>
      <c r="AK287" t="s">
        <v>15312</v>
      </c>
      <c r="AL287">
        <v>0</v>
      </c>
      <c r="AM287" t="s">
        <v>15313</v>
      </c>
      <c r="AN287">
        <v>0</v>
      </c>
      <c r="AO287" t="s">
        <v>15314</v>
      </c>
      <c r="AP287">
        <v>0</v>
      </c>
      <c r="AQ287" t="s">
        <v>15315</v>
      </c>
      <c r="AR287">
        <v>0</v>
      </c>
      <c r="AS287" t="s">
        <v>15316</v>
      </c>
      <c r="AT287">
        <v>0</v>
      </c>
      <c r="AU287" t="s">
        <v>15317</v>
      </c>
      <c r="AV287">
        <v>0</v>
      </c>
      <c r="AW287" t="s">
        <v>15318</v>
      </c>
      <c r="AX287">
        <v>0</v>
      </c>
      <c r="AY287" t="s">
        <v>15319</v>
      </c>
    </row>
    <row r="288" spans="1:51">
      <c r="A288">
        <v>287</v>
      </c>
      <c r="B288">
        <v>0</v>
      </c>
      <c r="C288" t="s">
        <v>15320</v>
      </c>
      <c r="D288">
        <v>0</v>
      </c>
      <c r="E288" t="s">
        <v>15321</v>
      </c>
      <c r="F288">
        <v>0</v>
      </c>
      <c r="G288" t="s">
        <v>15322</v>
      </c>
      <c r="H288">
        <v>0</v>
      </c>
      <c r="I288" t="s">
        <v>15323</v>
      </c>
      <c r="J288">
        <v>0</v>
      </c>
      <c r="K288" t="s">
        <v>15324</v>
      </c>
      <c r="L288">
        <v>0</v>
      </c>
      <c r="M288" t="s">
        <v>15325</v>
      </c>
      <c r="N288">
        <v>0</v>
      </c>
      <c r="O288" t="s">
        <v>15326</v>
      </c>
      <c r="P288">
        <v>0</v>
      </c>
      <c r="Q288" t="s">
        <v>15327</v>
      </c>
      <c r="R288">
        <v>0</v>
      </c>
      <c r="S288" t="s">
        <v>15328</v>
      </c>
      <c r="T288">
        <v>0</v>
      </c>
      <c r="U288" t="s">
        <v>15329</v>
      </c>
      <c r="V288">
        <v>0</v>
      </c>
      <c r="W288" t="s">
        <v>15330</v>
      </c>
      <c r="X288">
        <v>0</v>
      </c>
      <c r="Y288" t="s">
        <v>15331</v>
      </c>
      <c r="Z288">
        <v>0</v>
      </c>
      <c r="AA288" t="s">
        <v>15332</v>
      </c>
      <c r="AB288">
        <v>0</v>
      </c>
      <c r="AC288" t="s">
        <v>15333</v>
      </c>
      <c r="AD288">
        <v>0</v>
      </c>
      <c r="AE288" t="s">
        <v>15334</v>
      </c>
      <c r="AF288">
        <v>0</v>
      </c>
      <c r="AG288" t="s">
        <v>15335</v>
      </c>
      <c r="AH288">
        <v>0</v>
      </c>
      <c r="AI288" t="s">
        <v>15336</v>
      </c>
      <c r="AJ288">
        <v>0</v>
      </c>
      <c r="AK288" t="s">
        <v>15337</v>
      </c>
      <c r="AL288">
        <v>0</v>
      </c>
      <c r="AM288" t="s">
        <v>15338</v>
      </c>
      <c r="AN288">
        <v>0</v>
      </c>
      <c r="AO288" t="s">
        <v>15339</v>
      </c>
      <c r="AP288">
        <v>0</v>
      </c>
      <c r="AQ288" t="s">
        <v>15340</v>
      </c>
      <c r="AR288">
        <v>0</v>
      </c>
      <c r="AS288" t="s">
        <v>15341</v>
      </c>
      <c r="AT288">
        <v>0</v>
      </c>
      <c r="AU288" t="s">
        <v>15342</v>
      </c>
      <c r="AV288">
        <v>0</v>
      </c>
      <c r="AW288" t="s">
        <v>15343</v>
      </c>
      <c r="AX288">
        <v>0</v>
      </c>
      <c r="AY288" t="s">
        <v>15344</v>
      </c>
    </row>
    <row r="289" spans="1:51">
      <c r="A289">
        <v>288</v>
      </c>
      <c r="B289">
        <v>0</v>
      </c>
      <c r="C289" t="s">
        <v>15345</v>
      </c>
      <c r="D289">
        <v>0</v>
      </c>
      <c r="E289" t="s">
        <v>15346</v>
      </c>
      <c r="F289">
        <v>0</v>
      </c>
      <c r="G289" t="s">
        <v>15347</v>
      </c>
      <c r="H289">
        <v>0</v>
      </c>
      <c r="I289" t="s">
        <v>15348</v>
      </c>
      <c r="J289">
        <v>0</v>
      </c>
      <c r="K289" t="s">
        <v>15349</v>
      </c>
      <c r="L289">
        <v>0</v>
      </c>
      <c r="M289" t="s">
        <v>15350</v>
      </c>
      <c r="N289">
        <v>0</v>
      </c>
      <c r="O289" t="s">
        <v>15351</v>
      </c>
      <c r="P289">
        <v>0</v>
      </c>
      <c r="Q289" t="s">
        <v>15352</v>
      </c>
      <c r="R289">
        <v>0</v>
      </c>
      <c r="S289" t="s">
        <v>15353</v>
      </c>
      <c r="T289">
        <v>0</v>
      </c>
      <c r="U289" t="s">
        <v>15354</v>
      </c>
      <c r="V289">
        <v>0</v>
      </c>
      <c r="W289" t="s">
        <v>15355</v>
      </c>
      <c r="X289">
        <v>0</v>
      </c>
      <c r="Y289" t="s">
        <v>15356</v>
      </c>
      <c r="Z289">
        <v>0</v>
      </c>
      <c r="AA289" t="s">
        <v>15357</v>
      </c>
      <c r="AB289">
        <v>0</v>
      </c>
      <c r="AC289" t="s">
        <v>15358</v>
      </c>
      <c r="AD289">
        <v>0</v>
      </c>
      <c r="AE289" t="s">
        <v>15359</v>
      </c>
      <c r="AF289">
        <v>0</v>
      </c>
      <c r="AG289" t="s">
        <v>15360</v>
      </c>
      <c r="AH289">
        <v>0</v>
      </c>
      <c r="AI289" t="s">
        <v>15361</v>
      </c>
      <c r="AJ289">
        <v>0</v>
      </c>
      <c r="AK289" t="s">
        <v>15362</v>
      </c>
      <c r="AL289">
        <v>0</v>
      </c>
      <c r="AM289" t="s">
        <v>15363</v>
      </c>
      <c r="AN289">
        <v>0</v>
      </c>
      <c r="AO289" t="s">
        <v>15364</v>
      </c>
      <c r="AP289">
        <v>0</v>
      </c>
      <c r="AQ289" t="s">
        <v>15365</v>
      </c>
      <c r="AR289">
        <v>0</v>
      </c>
      <c r="AS289" t="s">
        <v>15366</v>
      </c>
      <c r="AT289">
        <v>0</v>
      </c>
      <c r="AU289" t="s">
        <v>15367</v>
      </c>
      <c r="AV289">
        <v>0</v>
      </c>
      <c r="AW289" t="s">
        <v>15368</v>
      </c>
      <c r="AX289">
        <v>0</v>
      </c>
      <c r="AY289" t="s">
        <v>15369</v>
      </c>
    </row>
    <row r="290" spans="1:51">
      <c r="A290">
        <v>289</v>
      </c>
      <c r="B290">
        <v>0</v>
      </c>
      <c r="C290" t="s">
        <v>15370</v>
      </c>
      <c r="D290">
        <v>0</v>
      </c>
      <c r="E290" t="s">
        <v>15371</v>
      </c>
      <c r="F290">
        <v>0</v>
      </c>
      <c r="G290" t="s">
        <v>15372</v>
      </c>
      <c r="H290">
        <v>0</v>
      </c>
      <c r="I290" t="s">
        <v>15373</v>
      </c>
      <c r="J290">
        <v>0</v>
      </c>
      <c r="K290" t="s">
        <v>15374</v>
      </c>
      <c r="L290">
        <v>0</v>
      </c>
      <c r="M290" t="s">
        <v>15375</v>
      </c>
      <c r="N290">
        <v>0</v>
      </c>
      <c r="O290" t="s">
        <v>15376</v>
      </c>
      <c r="P290">
        <v>0</v>
      </c>
      <c r="Q290" t="s">
        <v>15377</v>
      </c>
      <c r="R290">
        <v>0</v>
      </c>
      <c r="S290" t="s">
        <v>15378</v>
      </c>
      <c r="T290">
        <v>0</v>
      </c>
      <c r="U290" t="s">
        <v>15379</v>
      </c>
      <c r="V290">
        <v>0</v>
      </c>
      <c r="W290" t="s">
        <v>15380</v>
      </c>
      <c r="X290">
        <v>0</v>
      </c>
      <c r="Y290" t="s">
        <v>15381</v>
      </c>
      <c r="Z290">
        <v>0</v>
      </c>
      <c r="AA290" t="s">
        <v>15382</v>
      </c>
      <c r="AB290">
        <v>0</v>
      </c>
      <c r="AC290" t="s">
        <v>15383</v>
      </c>
      <c r="AD290">
        <v>0</v>
      </c>
      <c r="AE290" t="s">
        <v>15384</v>
      </c>
      <c r="AF290">
        <v>0</v>
      </c>
      <c r="AG290" t="s">
        <v>15385</v>
      </c>
      <c r="AH290">
        <v>0</v>
      </c>
      <c r="AI290" t="s">
        <v>15386</v>
      </c>
      <c r="AJ290">
        <v>0</v>
      </c>
      <c r="AK290" t="s">
        <v>15387</v>
      </c>
      <c r="AL290">
        <v>0</v>
      </c>
      <c r="AM290" t="s">
        <v>15388</v>
      </c>
      <c r="AN290">
        <v>0</v>
      </c>
      <c r="AO290" t="s">
        <v>15389</v>
      </c>
      <c r="AP290">
        <v>0</v>
      </c>
      <c r="AQ290" t="s">
        <v>15390</v>
      </c>
      <c r="AR290">
        <v>0</v>
      </c>
      <c r="AS290" t="s">
        <v>15391</v>
      </c>
      <c r="AT290">
        <v>0</v>
      </c>
      <c r="AU290" t="s">
        <v>15392</v>
      </c>
      <c r="AV290">
        <v>0</v>
      </c>
      <c r="AW290" t="s">
        <v>15393</v>
      </c>
      <c r="AX290">
        <v>0</v>
      </c>
      <c r="AY290" t="s">
        <v>15394</v>
      </c>
    </row>
    <row r="291" spans="1:51">
      <c r="A291">
        <v>290</v>
      </c>
      <c r="B291">
        <v>0</v>
      </c>
      <c r="C291" t="s">
        <v>15395</v>
      </c>
      <c r="D291">
        <v>0</v>
      </c>
      <c r="E291" t="s">
        <v>15396</v>
      </c>
      <c r="F291">
        <v>0</v>
      </c>
      <c r="G291" t="s">
        <v>15397</v>
      </c>
      <c r="H291">
        <v>0</v>
      </c>
      <c r="I291" t="s">
        <v>15398</v>
      </c>
      <c r="J291">
        <v>0</v>
      </c>
      <c r="K291" t="s">
        <v>15399</v>
      </c>
      <c r="L291">
        <v>0</v>
      </c>
      <c r="M291" t="s">
        <v>15400</v>
      </c>
      <c r="N291">
        <v>0</v>
      </c>
      <c r="O291" t="s">
        <v>15401</v>
      </c>
      <c r="P291">
        <v>0</v>
      </c>
      <c r="Q291" t="s">
        <v>15402</v>
      </c>
      <c r="R291">
        <v>0</v>
      </c>
      <c r="S291" t="s">
        <v>15403</v>
      </c>
      <c r="T291">
        <v>0</v>
      </c>
      <c r="U291" t="s">
        <v>15404</v>
      </c>
      <c r="V291">
        <v>0</v>
      </c>
      <c r="W291" t="s">
        <v>15405</v>
      </c>
      <c r="X291">
        <v>0</v>
      </c>
      <c r="Y291" t="s">
        <v>15406</v>
      </c>
      <c r="Z291">
        <v>0</v>
      </c>
      <c r="AA291" t="s">
        <v>15407</v>
      </c>
      <c r="AB291">
        <v>0</v>
      </c>
      <c r="AC291" t="s">
        <v>15408</v>
      </c>
      <c r="AD291">
        <v>0</v>
      </c>
      <c r="AE291" t="s">
        <v>15409</v>
      </c>
      <c r="AF291">
        <v>0</v>
      </c>
      <c r="AG291" t="s">
        <v>15410</v>
      </c>
      <c r="AH291">
        <v>0</v>
      </c>
      <c r="AI291" t="s">
        <v>15411</v>
      </c>
      <c r="AJ291">
        <v>0</v>
      </c>
      <c r="AK291" t="s">
        <v>15412</v>
      </c>
      <c r="AL291">
        <v>0</v>
      </c>
      <c r="AM291" t="s">
        <v>15413</v>
      </c>
      <c r="AN291">
        <v>0</v>
      </c>
      <c r="AO291" t="s">
        <v>15414</v>
      </c>
      <c r="AP291">
        <v>0</v>
      </c>
      <c r="AQ291" t="s">
        <v>15415</v>
      </c>
      <c r="AR291">
        <v>0</v>
      </c>
      <c r="AS291" t="s">
        <v>15416</v>
      </c>
      <c r="AT291">
        <v>0</v>
      </c>
      <c r="AU291" t="s">
        <v>15417</v>
      </c>
      <c r="AV291">
        <v>0</v>
      </c>
      <c r="AW291" t="s">
        <v>15418</v>
      </c>
      <c r="AX291">
        <v>0</v>
      </c>
      <c r="AY291" t="s">
        <v>15419</v>
      </c>
    </row>
    <row r="292" spans="1:51">
      <c r="A292">
        <v>291</v>
      </c>
      <c r="B292">
        <v>0</v>
      </c>
      <c r="C292" t="s">
        <v>15420</v>
      </c>
      <c r="D292">
        <v>0</v>
      </c>
      <c r="E292" t="s">
        <v>15421</v>
      </c>
      <c r="F292">
        <v>0</v>
      </c>
      <c r="G292" t="s">
        <v>15422</v>
      </c>
      <c r="H292">
        <v>0</v>
      </c>
      <c r="I292" t="s">
        <v>15423</v>
      </c>
      <c r="J292">
        <v>0</v>
      </c>
      <c r="K292" t="s">
        <v>15424</v>
      </c>
      <c r="L292">
        <v>0</v>
      </c>
      <c r="M292" t="s">
        <v>15425</v>
      </c>
      <c r="N292">
        <v>0</v>
      </c>
      <c r="O292" t="s">
        <v>15426</v>
      </c>
      <c r="P292">
        <v>0</v>
      </c>
      <c r="Q292" t="s">
        <v>15427</v>
      </c>
      <c r="R292">
        <v>0</v>
      </c>
      <c r="S292" t="s">
        <v>15428</v>
      </c>
      <c r="T292">
        <v>0</v>
      </c>
      <c r="U292" t="s">
        <v>15429</v>
      </c>
      <c r="V292">
        <v>0</v>
      </c>
      <c r="W292" t="s">
        <v>15430</v>
      </c>
      <c r="X292">
        <v>0</v>
      </c>
      <c r="Y292" t="s">
        <v>15431</v>
      </c>
      <c r="Z292">
        <v>0</v>
      </c>
      <c r="AA292" t="s">
        <v>15432</v>
      </c>
      <c r="AB292">
        <v>0</v>
      </c>
      <c r="AC292" t="s">
        <v>15433</v>
      </c>
      <c r="AD292">
        <v>0</v>
      </c>
      <c r="AE292" t="s">
        <v>15434</v>
      </c>
      <c r="AF292">
        <v>0</v>
      </c>
      <c r="AG292" t="s">
        <v>15435</v>
      </c>
      <c r="AH292">
        <v>0</v>
      </c>
      <c r="AI292" t="s">
        <v>15436</v>
      </c>
      <c r="AJ292">
        <v>0</v>
      </c>
      <c r="AK292" t="s">
        <v>15437</v>
      </c>
      <c r="AL292">
        <v>0</v>
      </c>
      <c r="AM292" t="s">
        <v>15438</v>
      </c>
      <c r="AN292">
        <v>0</v>
      </c>
      <c r="AO292" t="s">
        <v>15439</v>
      </c>
      <c r="AP292">
        <v>0</v>
      </c>
      <c r="AQ292" t="s">
        <v>15440</v>
      </c>
      <c r="AR292">
        <v>0</v>
      </c>
      <c r="AS292" t="s">
        <v>15441</v>
      </c>
      <c r="AT292">
        <v>0</v>
      </c>
      <c r="AU292" t="s">
        <v>15442</v>
      </c>
      <c r="AV292">
        <v>0</v>
      </c>
      <c r="AW292" t="s">
        <v>15443</v>
      </c>
      <c r="AX292">
        <v>0</v>
      </c>
      <c r="AY292" t="s">
        <v>15444</v>
      </c>
    </row>
    <row r="293" spans="1:51">
      <c r="A293">
        <v>292</v>
      </c>
      <c r="B293">
        <v>0</v>
      </c>
      <c r="C293" t="s">
        <v>15445</v>
      </c>
      <c r="D293">
        <v>0</v>
      </c>
      <c r="E293" t="s">
        <v>15446</v>
      </c>
      <c r="F293">
        <v>0</v>
      </c>
      <c r="G293" t="s">
        <v>15447</v>
      </c>
      <c r="H293">
        <v>0</v>
      </c>
      <c r="I293" t="s">
        <v>15448</v>
      </c>
      <c r="J293">
        <v>0</v>
      </c>
      <c r="K293" t="s">
        <v>15449</v>
      </c>
      <c r="L293">
        <v>0</v>
      </c>
      <c r="M293" t="s">
        <v>15450</v>
      </c>
      <c r="N293">
        <v>0</v>
      </c>
      <c r="O293" t="s">
        <v>15451</v>
      </c>
      <c r="P293">
        <v>0</v>
      </c>
      <c r="Q293" t="s">
        <v>15452</v>
      </c>
      <c r="R293">
        <v>0</v>
      </c>
      <c r="S293" t="s">
        <v>15453</v>
      </c>
      <c r="T293">
        <v>0</v>
      </c>
      <c r="U293" t="s">
        <v>15454</v>
      </c>
      <c r="V293">
        <v>0</v>
      </c>
      <c r="W293" t="s">
        <v>15455</v>
      </c>
      <c r="X293">
        <v>0</v>
      </c>
      <c r="Y293" t="s">
        <v>15456</v>
      </c>
      <c r="Z293">
        <v>0</v>
      </c>
      <c r="AA293" t="s">
        <v>15457</v>
      </c>
      <c r="AB293">
        <v>0</v>
      </c>
      <c r="AC293" t="s">
        <v>15458</v>
      </c>
      <c r="AD293">
        <v>0</v>
      </c>
      <c r="AE293" t="s">
        <v>15459</v>
      </c>
      <c r="AF293">
        <v>0</v>
      </c>
      <c r="AG293" t="s">
        <v>15460</v>
      </c>
      <c r="AH293">
        <v>0</v>
      </c>
      <c r="AI293" t="s">
        <v>15461</v>
      </c>
      <c r="AJ293">
        <v>0</v>
      </c>
      <c r="AK293" t="s">
        <v>15462</v>
      </c>
      <c r="AL293">
        <v>0</v>
      </c>
      <c r="AM293" t="s">
        <v>15463</v>
      </c>
      <c r="AN293">
        <v>0</v>
      </c>
      <c r="AO293" t="s">
        <v>15464</v>
      </c>
      <c r="AP293">
        <v>0</v>
      </c>
      <c r="AQ293" t="s">
        <v>15465</v>
      </c>
      <c r="AR293">
        <v>0</v>
      </c>
      <c r="AS293" t="s">
        <v>15466</v>
      </c>
      <c r="AT293">
        <v>0</v>
      </c>
      <c r="AU293" t="s">
        <v>15467</v>
      </c>
      <c r="AV293">
        <v>0</v>
      </c>
      <c r="AW293" t="s">
        <v>15468</v>
      </c>
      <c r="AX293">
        <v>0</v>
      </c>
      <c r="AY293" t="s">
        <v>15469</v>
      </c>
    </row>
    <row r="294" spans="1:51">
      <c r="A294">
        <v>293</v>
      </c>
      <c r="B294">
        <v>0</v>
      </c>
      <c r="C294" t="s">
        <v>15470</v>
      </c>
      <c r="D294">
        <v>0</v>
      </c>
      <c r="E294" t="s">
        <v>15471</v>
      </c>
      <c r="F294">
        <v>0</v>
      </c>
      <c r="G294" t="s">
        <v>15472</v>
      </c>
      <c r="H294">
        <v>0</v>
      </c>
      <c r="I294" t="s">
        <v>15473</v>
      </c>
      <c r="J294">
        <v>0</v>
      </c>
      <c r="K294" t="s">
        <v>15474</v>
      </c>
      <c r="L294">
        <v>0</v>
      </c>
      <c r="M294" t="s">
        <v>15475</v>
      </c>
      <c r="N294">
        <v>0</v>
      </c>
      <c r="O294" t="s">
        <v>15476</v>
      </c>
      <c r="P294">
        <v>0</v>
      </c>
      <c r="Q294" t="s">
        <v>15477</v>
      </c>
      <c r="R294">
        <v>0</v>
      </c>
      <c r="S294" t="s">
        <v>15478</v>
      </c>
      <c r="T294">
        <v>0</v>
      </c>
      <c r="U294" t="s">
        <v>15479</v>
      </c>
      <c r="V294">
        <v>0</v>
      </c>
      <c r="W294" t="s">
        <v>15480</v>
      </c>
      <c r="X294">
        <v>0</v>
      </c>
      <c r="Y294" t="s">
        <v>15481</v>
      </c>
      <c r="Z294">
        <v>0</v>
      </c>
      <c r="AA294" t="s">
        <v>15482</v>
      </c>
      <c r="AB294">
        <v>0</v>
      </c>
      <c r="AC294" t="s">
        <v>15483</v>
      </c>
      <c r="AD294">
        <v>0</v>
      </c>
      <c r="AE294" t="s">
        <v>15484</v>
      </c>
      <c r="AF294">
        <v>0</v>
      </c>
      <c r="AG294" t="s">
        <v>15485</v>
      </c>
      <c r="AH294">
        <v>0</v>
      </c>
      <c r="AI294" t="s">
        <v>15486</v>
      </c>
      <c r="AJ294">
        <v>0</v>
      </c>
      <c r="AK294" t="s">
        <v>15487</v>
      </c>
      <c r="AL294">
        <v>0</v>
      </c>
      <c r="AM294" t="s">
        <v>15488</v>
      </c>
      <c r="AN294">
        <v>0</v>
      </c>
      <c r="AO294" t="s">
        <v>15489</v>
      </c>
      <c r="AP294">
        <v>0</v>
      </c>
      <c r="AQ294" t="s">
        <v>15490</v>
      </c>
      <c r="AR294">
        <v>0</v>
      </c>
      <c r="AS294" t="s">
        <v>15491</v>
      </c>
      <c r="AT294">
        <v>0</v>
      </c>
      <c r="AU294" t="s">
        <v>15492</v>
      </c>
      <c r="AV294">
        <v>0</v>
      </c>
      <c r="AW294" t="s">
        <v>15493</v>
      </c>
      <c r="AX294">
        <v>0</v>
      </c>
      <c r="AY294" t="s">
        <v>15494</v>
      </c>
    </row>
    <row r="295" spans="1:51">
      <c r="A295">
        <v>294</v>
      </c>
      <c r="B295">
        <v>0</v>
      </c>
      <c r="C295" t="s">
        <v>15495</v>
      </c>
      <c r="D295">
        <v>0</v>
      </c>
      <c r="E295" t="s">
        <v>15496</v>
      </c>
      <c r="F295">
        <v>0</v>
      </c>
      <c r="G295" t="s">
        <v>15497</v>
      </c>
      <c r="H295">
        <v>0</v>
      </c>
      <c r="I295" t="s">
        <v>15498</v>
      </c>
      <c r="J295">
        <v>0</v>
      </c>
      <c r="K295" t="s">
        <v>15499</v>
      </c>
      <c r="L295">
        <v>0</v>
      </c>
      <c r="M295" t="s">
        <v>15500</v>
      </c>
      <c r="N295">
        <v>0</v>
      </c>
      <c r="O295" t="s">
        <v>15501</v>
      </c>
      <c r="P295">
        <v>0</v>
      </c>
      <c r="Q295" t="s">
        <v>15502</v>
      </c>
      <c r="R295">
        <v>0</v>
      </c>
      <c r="S295" t="s">
        <v>15503</v>
      </c>
      <c r="T295">
        <v>0</v>
      </c>
      <c r="U295" t="s">
        <v>15504</v>
      </c>
      <c r="V295">
        <v>0</v>
      </c>
      <c r="W295" t="s">
        <v>15505</v>
      </c>
      <c r="X295">
        <v>0</v>
      </c>
      <c r="Y295" t="s">
        <v>15506</v>
      </c>
      <c r="Z295">
        <v>0</v>
      </c>
      <c r="AA295" t="s">
        <v>15507</v>
      </c>
      <c r="AB295">
        <v>0</v>
      </c>
      <c r="AC295" t="s">
        <v>15508</v>
      </c>
      <c r="AD295">
        <v>0</v>
      </c>
      <c r="AE295" t="s">
        <v>15509</v>
      </c>
      <c r="AF295">
        <v>0</v>
      </c>
      <c r="AG295" t="s">
        <v>15510</v>
      </c>
      <c r="AH295">
        <v>0</v>
      </c>
      <c r="AI295" t="s">
        <v>15511</v>
      </c>
      <c r="AJ295">
        <v>0</v>
      </c>
      <c r="AK295" t="s">
        <v>15512</v>
      </c>
      <c r="AL295">
        <v>0</v>
      </c>
      <c r="AM295" t="s">
        <v>15513</v>
      </c>
      <c r="AN295">
        <v>0</v>
      </c>
      <c r="AO295" t="s">
        <v>15514</v>
      </c>
      <c r="AP295">
        <v>0</v>
      </c>
      <c r="AQ295" t="s">
        <v>15515</v>
      </c>
      <c r="AR295">
        <v>0</v>
      </c>
      <c r="AS295" t="s">
        <v>15516</v>
      </c>
      <c r="AT295">
        <v>0</v>
      </c>
      <c r="AU295" t="s">
        <v>15517</v>
      </c>
      <c r="AV295">
        <v>0</v>
      </c>
      <c r="AW295" t="s">
        <v>15518</v>
      </c>
      <c r="AX295">
        <v>0</v>
      </c>
      <c r="AY295" t="s">
        <v>15519</v>
      </c>
    </row>
    <row r="296" spans="1:51">
      <c r="A296">
        <v>295</v>
      </c>
      <c r="B296">
        <v>0</v>
      </c>
      <c r="C296" t="s">
        <v>15520</v>
      </c>
      <c r="D296">
        <v>0</v>
      </c>
      <c r="E296" t="s">
        <v>15521</v>
      </c>
      <c r="F296">
        <v>0</v>
      </c>
      <c r="G296" t="s">
        <v>15522</v>
      </c>
      <c r="H296">
        <v>0</v>
      </c>
      <c r="I296" t="s">
        <v>15523</v>
      </c>
      <c r="J296">
        <v>0</v>
      </c>
      <c r="K296" t="s">
        <v>15524</v>
      </c>
      <c r="L296">
        <v>0</v>
      </c>
      <c r="M296" t="s">
        <v>15525</v>
      </c>
      <c r="N296">
        <v>0</v>
      </c>
      <c r="O296" t="s">
        <v>15526</v>
      </c>
      <c r="P296">
        <v>0</v>
      </c>
      <c r="Q296" t="s">
        <v>15527</v>
      </c>
      <c r="R296">
        <v>0</v>
      </c>
      <c r="S296" t="s">
        <v>15528</v>
      </c>
      <c r="T296">
        <v>0</v>
      </c>
      <c r="U296" t="s">
        <v>15529</v>
      </c>
      <c r="V296">
        <v>0</v>
      </c>
      <c r="W296" t="s">
        <v>15530</v>
      </c>
      <c r="X296">
        <v>0</v>
      </c>
      <c r="Y296" t="s">
        <v>15531</v>
      </c>
      <c r="Z296">
        <v>0</v>
      </c>
      <c r="AA296" t="s">
        <v>15532</v>
      </c>
      <c r="AB296">
        <v>0</v>
      </c>
      <c r="AC296" t="s">
        <v>15533</v>
      </c>
      <c r="AD296">
        <v>0</v>
      </c>
      <c r="AE296" t="s">
        <v>15534</v>
      </c>
      <c r="AF296">
        <v>0</v>
      </c>
      <c r="AG296" t="s">
        <v>15535</v>
      </c>
      <c r="AH296">
        <v>0</v>
      </c>
      <c r="AI296" t="s">
        <v>15536</v>
      </c>
      <c r="AJ296">
        <v>0</v>
      </c>
      <c r="AK296" t="s">
        <v>15537</v>
      </c>
      <c r="AL296">
        <v>0</v>
      </c>
      <c r="AM296" t="s">
        <v>15538</v>
      </c>
      <c r="AN296">
        <v>0</v>
      </c>
      <c r="AO296" t="s">
        <v>15539</v>
      </c>
      <c r="AP296">
        <v>0</v>
      </c>
      <c r="AQ296" t="s">
        <v>15540</v>
      </c>
      <c r="AR296">
        <v>0</v>
      </c>
      <c r="AS296" t="s">
        <v>15541</v>
      </c>
      <c r="AT296">
        <v>0</v>
      </c>
      <c r="AU296" t="s">
        <v>15542</v>
      </c>
      <c r="AV296">
        <v>0</v>
      </c>
      <c r="AW296" t="s">
        <v>15543</v>
      </c>
      <c r="AX296">
        <v>0</v>
      </c>
      <c r="AY296" t="s">
        <v>15544</v>
      </c>
    </row>
    <row r="297" spans="1:51">
      <c r="A297">
        <v>296</v>
      </c>
      <c r="B297">
        <v>0</v>
      </c>
      <c r="C297" t="s">
        <v>15545</v>
      </c>
      <c r="D297">
        <v>0</v>
      </c>
      <c r="E297" t="s">
        <v>15546</v>
      </c>
      <c r="F297">
        <v>0</v>
      </c>
      <c r="G297" t="s">
        <v>15547</v>
      </c>
      <c r="H297">
        <v>0</v>
      </c>
      <c r="I297" t="s">
        <v>15548</v>
      </c>
      <c r="J297">
        <v>0</v>
      </c>
      <c r="K297" t="s">
        <v>15549</v>
      </c>
      <c r="L297">
        <v>0</v>
      </c>
      <c r="M297" t="s">
        <v>15550</v>
      </c>
      <c r="N297">
        <v>0</v>
      </c>
      <c r="O297" t="s">
        <v>15551</v>
      </c>
      <c r="P297">
        <v>0</v>
      </c>
      <c r="Q297" t="s">
        <v>15552</v>
      </c>
      <c r="R297">
        <v>0</v>
      </c>
      <c r="S297" t="s">
        <v>15553</v>
      </c>
      <c r="T297">
        <v>0</v>
      </c>
      <c r="U297" t="s">
        <v>15554</v>
      </c>
      <c r="V297">
        <v>0</v>
      </c>
      <c r="W297" t="s">
        <v>15555</v>
      </c>
      <c r="X297">
        <v>0</v>
      </c>
      <c r="Y297" t="s">
        <v>15556</v>
      </c>
      <c r="Z297">
        <v>0</v>
      </c>
      <c r="AA297" t="s">
        <v>15557</v>
      </c>
      <c r="AB297">
        <v>0</v>
      </c>
      <c r="AC297" t="s">
        <v>15558</v>
      </c>
      <c r="AD297">
        <v>0</v>
      </c>
      <c r="AE297" t="s">
        <v>15559</v>
      </c>
      <c r="AF297">
        <v>0</v>
      </c>
      <c r="AG297" t="s">
        <v>15560</v>
      </c>
      <c r="AH297">
        <v>0</v>
      </c>
      <c r="AI297" t="s">
        <v>15561</v>
      </c>
      <c r="AJ297">
        <v>0</v>
      </c>
      <c r="AK297" t="s">
        <v>15562</v>
      </c>
      <c r="AL297">
        <v>0</v>
      </c>
      <c r="AM297" t="s">
        <v>15563</v>
      </c>
      <c r="AN297">
        <v>0</v>
      </c>
      <c r="AO297" t="s">
        <v>15564</v>
      </c>
      <c r="AP297">
        <v>0</v>
      </c>
      <c r="AQ297" t="s">
        <v>15565</v>
      </c>
      <c r="AR297">
        <v>0</v>
      </c>
      <c r="AS297" t="s">
        <v>15566</v>
      </c>
      <c r="AT297">
        <v>0</v>
      </c>
      <c r="AU297" t="s">
        <v>15567</v>
      </c>
      <c r="AV297">
        <v>0</v>
      </c>
      <c r="AW297" t="s">
        <v>15568</v>
      </c>
      <c r="AX297">
        <v>0</v>
      </c>
      <c r="AY297" t="s">
        <v>15569</v>
      </c>
    </row>
    <row r="298" spans="1:51">
      <c r="A298">
        <v>297</v>
      </c>
      <c r="B298">
        <v>0</v>
      </c>
      <c r="C298" t="s">
        <v>15570</v>
      </c>
      <c r="D298">
        <v>0</v>
      </c>
      <c r="E298" t="s">
        <v>15571</v>
      </c>
      <c r="F298">
        <v>0</v>
      </c>
      <c r="G298" t="s">
        <v>15572</v>
      </c>
      <c r="H298">
        <v>0</v>
      </c>
      <c r="I298" t="s">
        <v>15573</v>
      </c>
      <c r="J298">
        <v>0</v>
      </c>
      <c r="K298" t="s">
        <v>15574</v>
      </c>
      <c r="L298">
        <v>0</v>
      </c>
      <c r="M298" t="s">
        <v>15575</v>
      </c>
      <c r="N298">
        <v>0</v>
      </c>
      <c r="O298" t="s">
        <v>15576</v>
      </c>
      <c r="P298">
        <v>0</v>
      </c>
      <c r="Q298" t="s">
        <v>15577</v>
      </c>
      <c r="R298">
        <v>0</v>
      </c>
      <c r="S298" t="s">
        <v>15578</v>
      </c>
      <c r="T298">
        <v>0</v>
      </c>
      <c r="U298" t="s">
        <v>15579</v>
      </c>
      <c r="V298">
        <v>0</v>
      </c>
      <c r="W298" t="s">
        <v>15580</v>
      </c>
      <c r="X298">
        <v>0</v>
      </c>
      <c r="Y298" t="s">
        <v>15581</v>
      </c>
      <c r="Z298">
        <v>0</v>
      </c>
      <c r="AA298" t="s">
        <v>15582</v>
      </c>
      <c r="AB298">
        <v>0</v>
      </c>
      <c r="AC298" t="s">
        <v>15583</v>
      </c>
      <c r="AD298">
        <v>0</v>
      </c>
      <c r="AE298" t="s">
        <v>15584</v>
      </c>
      <c r="AF298">
        <v>0</v>
      </c>
      <c r="AG298" t="s">
        <v>15585</v>
      </c>
      <c r="AH298">
        <v>0</v>
      </c>
      <c r="AI298" t="s">
        <v>15586</v>
      </c>
      <c r="AJ298">
        <v>0</v>
      </c>
      <c r="AK298" t="s">
        <v>15587</v>
      </c>
      <c r="AL298">
        <v>0</v>
      </c>
      <c r="AM298" t="s">
        <v>15588</v>
      </c>
      <c r="AN298">
        <v>0</v>
      </c>
      <c r="AO298" t="s">
        <v>15589</v>
      </c>
      <c r="AP298">
        <v>0</v>
      </c>
      <c r="AQ298" t="s">
        <v>15590</v>
      </c>
      <c r="AR298">
        <v>0</v>
      </c>
      <c r="AS298" t="s">
        <v>15591</v>
      </c>
      <c r="AT298">
        <v>0</v>
      </c>
      <c r="AU298" t="s">
        <v>15592</v>
      </c>
      <c r="AV298">
        <v>0</v>
      </c>
      <c r="AW298" t="s">
        <v>15593</v>
      </c>
      <c r="AX298">
        <v>0</v>
      </c>
      <c r="AY298" t="s">
        <v>15594</v>
      </c>
    </row>
    <row r="299" spans="1:51">
      <c r="A299">
        <v>298</v>
      </c>
      <c r="B299">
        <v>0</v>
      </c>
      <c r="C299" t="s">
        <v>15595</v>
      </c>
      <c r="D299">
        <v>0</v>
      </c>
      <c r="E299" t="s">
        <v>15596</v>
      </c>
      <c r="F299">
        <v>0</v>
      </c>
      <c r="G299" t="s">
        <v>15597</v>
      </c>
      <c r="H299">
        <v>0</v>
      </c>
      <c r="I299" t="s">
        <v>15598</v>
      </c>
      <c r="J299">
        <v>0</v>
      </c>
      <c r="K299" t="s">
        <v>15599</v>
      </c>
      <c r="L299">
        <v>0</v>
      </c>
      <c r="M299" t="s">
        <v>15600</v>
      </c>
      <c r="N299">
        <v>0</v>
      </c>
      <c r="O299" t="s">
        <v>15601</v>
      </c>
      <c r="P299">
        <v>0</v>
      </c>
      <c r="Q299" t="s">
        <v>15602</v>
      </c>
      <c r="R299">
        <v>0</v>
      </c>
      <c r="S299" t="s">
        <v>15603</v>
      </c>
      <c r="T299">
        <v>0</v>
      </c>
      <c r="U299" t="s">
        <v>15604</v>
      </c>
      <c r="V299">
        <v>0</v>
      </c>
      <c r="W299" t="s">
        <v>15605</v>
      </c>
      <c r="X299">
        <v>0</v>
      </c>
      <c r="Y299" t="s">
        <v>15606</v>
      </c>
      <c r="Z299">
        <v>0</v>
      </c>
      <c r="AA299" t="s">
        <v>15607</v>
      </c>
      <c r="AB299">
        <v>0</v>
      </c>
      <c r="AC299" t="s">
        <v>15608</v>
      </c>
      <c r="AD299">
        <v>0</v>
      </c>
      <c r="AE299" t="s">
        <v>15609</v>
      </c>
      <c r="AF299">
        <v>0</v>
      </c>
      <c r="AG299" t="s">
        <v>15610</v>
      </c>
      <c r="AH299">
        <v>0</v>
      </c>
      <c r="AI299" t="s">
        <v>15611</v>
      </c>
      <c r="AJ299">
        <v>0</v>
      </c>
      <c r="AK299" t="s">
        <v>15612</v>
      </c>
      <c r="AL299">
        <v>0</v>
      </c>
      <c r="AM299" t="s">
        <v>15613</v>
      </c>
      <c r="AN299">
        <v>0</v>
      </c>
      <c r="AO299" t="s">
        <v>15614</v>
      </c>
      <c r="AP299">
        <v>0</v>
      </c>
      <c r="AQ299" t="s">
        <v>15615</v>
      </c>
      <c r="AR299">
        <v>0</v>
      </c>
      <c r="AS299" t="s">
        <v>15616</v>
      </c>
      <c r="AT299">
        <v>0</v>
      </c>
      <c r="AU299" t="s">
        <v>15617</v>
      </c>
      <c r="AV299">
        <v>0</v>
      </c>
      <c r="AW299" t="s">
        <v>15618</v>
      </c>
      <c r="AX299">
        <v>0</v>
      </c>
      <c r="AY299" t="s">
        <v>15619</v>
      </c>
    </row>
    <row r="300" spans="1:51">
      <c r="A300">
        <v>299</v>
      </c>
      <c r="B300">
        <v>0</v>
      </c>
      <c r="C300" t="s">
        <v>15620</v>
      </c>
      <c r="D300">
        <v>0</v>
      </c>
      <c r="E300" t="s">
        <v>15621</v>
      </c>
      <c r="F300">
        <v>0</v>
      </c>
      <c r="G300" t="s">
        <v>15622</v>
      </c>
      <c r="H300">
        <v>0</v>
      </c>
      <c r="I300" t="s">
        <v>15623</v>
      </c>
      <c r="J300">
        <v>0</v>
      </c>
      <c r="K300" t="s">
        <v>15624</v>
      </c>
      <c r="L300">
        <v>0</v>
      </c>
      <c r="M300" t="s">
        <v>15625</v>
      </c>
      <c r="N300">
        <v>0</v>
      </c>
      <c r="O300" t="s">
        <v>15626</v>
      </c>
      <c r="P300">
        <v>0</v>
      </c>
      <c r="Q300" t="s">
        <v>15627</v>
      </c>
      <c r="R300">
        <v>0</v>
      </c>
      <c r="S300" t="s">
        <v>15628</v>
      </c>
      <c r="T300">
        <v>0</v>
      </c>
      <c r="U300" t="s">
        <v>15629</v>
      </c>
      <c r="V300">
        <v>0</v>
      </c>
      <c r="W300" t="s">
        <v>15630</v>
      </c>
      <c r="X300">
        <v>0</v>
      </c>
      <c r="Y300" t="s">
        <v>15631</v>
      </c>
      <c r="Z300">
        <v>0</v>
      </c>
      <c r="AA300" t="s">
        <v>15632</v>
      </c>
      <c r="AB300">
        <v>0</v>
      </c>
      <c r="AC300" t="s">
        <v>15633</v>
      </c>
      <c r="AD300">
        <v>0</v>
      </c>
      <c r="AE300" t="s">
        <v>15634</v>
      </c>
      <c r="AF300">
        <v>0</v>
      </c>
      <c r="AG300" t="s">
        <v>15635</v>
      </c>
      <c r="AH300">
        <v>0</v>
      </c>
      <c r="AI300" t="s">
        <v>15636</v>
      </c>
      <c r="AJ300">
        <v>0</v>
      </c>
      <c r="AK300" t="s">
        <v>15637</v>
      </c>
      <c r="AL300">
        <v>0</v>
      </c>
      <c r="AM300" t="s">
        <v>15638</v>
      </c>
      <c r="AN300">
        <v>0</v>
      </c>
      <c r="AO300" t="s">
        <v>15639</v>
      </c>
      <c r="AP300">
        <v>0</v>
      </c>
      <c r="AQ300" t="s">
        <v>15640</v>
      </c>
      <c r="AR300">
        <v>0</v>
      </c>
      <c r="AS300" t="s">
        <v>15641</v>
      </c>
      <c r="AT300">
        <v>0</v>
      </c>
      <c r="AU300" t="s">
        <v>15642</v>
      </c>
      <c r="AV300">
        <v>0</v>
      </c>
      <c r="AW300" t="s">
        <v>15643</v>
      </c>
      <c r="AX300">
        <v>0</v>
      </c>
      <c r="AY300" t="s">
        <v>15644</v>
      </c>
    </row>
    <row r="301" spans="1:51">
      <c r="A301">
        <v>300</v>
      </c>
      <c r="B301">
        <v>0</v>
      </c>
      <c r="C301" t="s">
        <v>15645</v>
      </c>
      <c r="D301">
        <v>0</v>
      </c>
      <c r="E301" t="s">
        <v>15646</v>
      </c>
      <c r="F301">
        <v>0</v>
      </c>
      <c r="G301" t="s">
        <v>15647</v>
      </c>
      <c r="H301">
        <v>0</v>
      </c>
      <c r="I301" t="s">
        <v>15648</v>
      </c>
      <c r="J301">
        <v>0</v>
      </c>
      <c r="K301" t="s">
        <v>15649</v>
      </c>
      <c r="L301">
        <v>0</v>
      </c>
      <c r="M301" t="s">
        <v>15650</v>
      </c>
      <c r="N301">
        <v>0</v>
      </c>
      <c r="O301" t="s">
        <v>15651</v>
      </c>
      <c r="P301">
        <v>0</v>
      </c>
      <c r="Q301" t="s">
        <v>15652</v>
      </c>
      <c r="R301">
        <v>0</v>
      </c>
      <c r="S301" t="s">
        <v>15653</v>
      </c>
      <c r="T301">
        <v>0</v>
      </c>
      <c r="U301" t="s">
        <v>15654</v>
      </c>
      <c r="V301">
        <v>0</v>
      </c>
      <c r="W301" t="s">
        <v>15655</v>
      </c>
      <c r="X301">
        <v>0</v>
      </c>
      <c r="Y301" t="s">
        <v>15656</v>
      </c>
      <c r="Z301">
        <v>0</v>
      </c>
      <c r="AA301" t="s">
        <v>15657</v>
      </c>
      <c r="AB301">
        <v>0</v>
      </c>
      <c r="AC301" t="s">
        <v>15658</v>
      </c>
      <c r="AD301">
        <v>0</v>
      </c>
      <c r="AE301" t="s">
        <v>15659</v>
      </c>
      <c r="AF301">
        <v>0</v>
      </c>
      <c r="AG301" t="s">
        <v>15660</v>
      </c>
      <c r="AH301">
        <v>0</v>
      </c>
      <c r="AI301" t="s">
        <v>15661</v>
      </c>
      <c r="AJ301">
        <v>0</v>
      </c>
      <c r="AK301" t="s">
        <v>15662</v>
      </c>
      <c r="AL301">
        <v>0</v>
      </c>
      <c r="AM301" t="s">
        <v>15663</v>
      </c>
      <c r="AN301">
        <v>0</v>
      </c>
      <c r="AO301" t="s">
        <v>15664</v>
      </c>
      <c r="AP301">
        <v>0</v>
      </c>
      <c r="AQ301" t="s">
        <v>15665</v>
      </c>
      <c r="AR301">
        <v>0</v>
      </c>
      <c r="AS301" t="s">
        <v>15666</v>
      </c>
      <c r="AT301">
        <v>0</v>
      </c>
      <c r="AU301" t="s">
        <v>15667</v>
      </c>
      <c r="AV301">
        <v>0</v>
      </c>
      <c r="AW301" t="s">
        <v>15668</v>
      </c>
      <c r="AX301">
        <v>0</v>
      </c>
      <c r="AY301" t="s">
        <v>15669</v>
      </c>
    </row>
    <row r="302" spans="1:51">
      <c r="A302">
        <v>301</v>
      </c>
      <c r="B302">
        <v>0</v>
      </c>
      <c r="C302" t="s">
        <v>15670</v>
      </c>
      <c r="D302">
        <v>0</v>
      </c>
      <c r="E302" t="s">
        <v>15671</v>
      </c>
      <c r="F302">
        <v>0</v>
      </c>
      <c r="G302" t="s">
        <v>15672</v>
      </c>
      <c r="H302">
        <v>0</v>
      </c>
      <c r="I302" t="s">
        <v>15673</v>
      </c>
      <c r="J302">
        <v>0</v>
      </c>
      <c r="K302" t="s">
        <v>15674</v>
      </c>
      <c r="L302">
        <v>0</v>
      </c>
      <c r="M302" t="s">
        <v>15675</v>
      </c>
      <c r="N302">
        <v>0</v>
      </c>
      <c r="O302" t="s">
        <v>15676</v>
      </c>
      <c r="P302">
        <v>0</v>
      </c>
      <c r="Q302" t="s">
        <v>15677</v>
      </c>
      <c r="R302">
        <v>0</v>
      </c>
      <c r="S302" t="s">
        <v>15678</v>
      </c>
      <c r="T302">
        <v>0</v>
      </c>
      <c r="U302" t="s">
        <v>15679</v>
      </c>
      <c r="V302">
        <v>0</v>
      </c>
      <c r="W302" t="s">
        <v>15680</v>
      </c>
      <c r="X302">
        <v>0</v>
      </c>
      <c r="Y302" t="s">
        <v>15681</v>
      </c>
      <c r="Z302">
        <v>0</v>
      </c>
      <c r="AA302" t="s">
        <v>15682</v>
      </c>
      <c r="AB302">
        <v>0</v>
      </c>
      <c r="AC302" t="s">
        <v>15683</v>
      </c>
      <c r="AD302">
        <v>0</v>
      </c>
      <c r="AE302" t="s">
        <v>15684</v>
      </c>
      <c r="AF302">
        <v>0</v>
      </c>
      <c r="AG302" t="s">
        <v>15685</v>
      </c>
      <c r="AH302">
        <v>0</v>
      </c>
      <c r="AI302" t="s">
        <v>15686</v>
      </c>
      <c r="AJ302">
        <v>0</v>
      </c>
      <c r="AK302" t="s">
        <v>15687</v>
      </c>
      <c r="AL302">
        <v>0</v>
      </c>
      <c r="AM302" t="s">
        <v>15688</v>
      </c>
      <c r="AN302">
        <v>0</v>
      </c>
      <c r="AO302" t="s">
        <v>15689</v>
      </c>
      <c r="AP302">
        <v>0</v>
      </c>
      <c r="AQ302" t="s">
        <v>15690</v>
      </c>
      <c r="AR302">
        <v>0</v>
      </c>
      <c r="AS302" t="s">
        <v>15691</v>
      </c>
      <c r="AT302">
        <v>0</v>
      </c>
      <c r="AU302" t="s">
        <v>15692</v>
      </c>
      <c r="AV302">
        <v>0</v>
      </c>
      <c r="AW302" t="s">
        <v>15693</v>
      </c>
      <c r="AX302">
        <v>0</v>
      </c>
      <c r="AY302" t="s">
        <v>15694</v>
      </c>
    </row>
    <row r="303" spans="1:51">
      <c r="A303">
        <v>302</v>
      </c>
      <c r="B303">
        <v>0</v>
      </c>
      <c r="C303" t="s">
        <v>15695</v>
      </c>
      <c r="D303">
        <v>0</v>
      </c>
      <c r="E303" t="s">
        <v>15696</v>
      </c>
      <c r="F303">
        <v>0</v>
      </c>
      <c r="G303" t="s">
        <v>15697</v>
      </c>
      <c r="H303">
        <v>0</v>
      </c>
      <c r="I303" t="s">
        <v>15698</v>
      </c>
      <c r="J303">
        <v>0</v>
      </c>
      <c r="K303" t="s">
        <v>15699</v>
      </c>
      <c r="L303">
        <v>0</v>
      </c>
      <c r="M303" t="s">
        <v>15700</v>
      </c>
      <c r="N303">
        <v>0</v>
      </c>
      <c r="O303" t="s">
        <v>15701</v>
      </c>
      <c r="P303">
        <v>0</v>
      </c>
      <c r="Q303" t="s">
        <v>15702</v>
      </c>
      <c r="R303">
        <v>0</v>
      </c>
      <c r="S303" t="s">
        <v>15703</v>
      </c>
      <c r="T303">
        <v>0</v>
      </c>
      <c r="U303" t="s">
        <v>15704</v>
      </c>
      <c r="V303">
        <v>0</v>
      </c>
      <c r="W303" t="s">
        <v>15705</v>
      </c>
      <c r="X303">
        <v>0</v>
      </c>
      <c r="Y303" t="s">
        <v>15706</v>
      </c>
      <c r="Z303">
        <v>0</v>
      </c>
      <c r="AA303" t="s">
        <v>15707</v>
      </c>
      <c r="AB303">
        <v>0</v>
      </c>
      <c r="AC303" t="s">
        <v>15708</v>
      </c>
      <c r="AD303">
        <v>0</v>
      </c>
      <c r="AE303" t="s">
        <v>15709</v>
      </c>
      <c r="AF303">
        <v>0</v>
      </c>
      <c r="AG303" t="s">
        <v>15710</v>
      </c>
      <c r="AH303">
        <v>0</v>
      </c>
      <c r="AI303" t="s">
        <v>15711</v>
      </c>
      <c r="AJ303">
        <v>0</v>
      </c>
      <c r="AK303" t="s">
        <v>15712</v>
      </c>
      <c r="AL303">
        <v>0</v>
      </c>
      <c r="AM303" t="s">
        <v>15713</v>
      </c>
      <c r="AN303">
        <v>0</v>
      </c>
      <c r="AO303" t="s">
        <v>15714</v>
      </c>
      <c r="AP303">
        <v>0</v>
      </c>
      <c r="AQ303" t="s">
        <v>15715</v>
      </c>
      <c r="AR303">
        <v>0</v>
      </c>
      <c r="AS303" t="s">
        <v>15716</v>
      </c>
      <c r="AT303">
        <v>0</v>
      </c>
      <c r="AU303" t="s">
        <v>15717</v>
      </c>
      <c r="AV303">
        <v>0</v>
      </c>
      <c r="AW303" t="s">
        <v>15718</v>
      </c>
      <c r="AX303">
        <v>0</v>
      </c>
      <c r="AY303" t="s">
        <v>15719</v>
      </c>
    </row>
    <row r="304" spans="1:51">
      <c r="A304">
        <v>303</v>
      </c>
      <c r="B304">
        <v>0</v>
      </c>
      <c r="C304" t="s">
        <v>15720</v>
      </c>
      <c r="D304">
        <v>0</v>
      </c>
      <c r="E304" t="s">
        <v>15721</v>
      </c>
      <c r="F304">
        <v>0</v>
      </c>
      <c r="G304" t="s">
        <v>15722</v>
      </c>
      <c r="H304">
        <v>0</v>
      </c>
      <c r="I304" t="s">
        <v>15723</v>
      </c>
      <c r="J304">
        <v>0</v>
      </c>
      <c r="K304" t="s">
        <v>15724</v>
      </c>
      <c r="L304">
        <v>0</v>
      </c>
      <c r="M304" t="s">
        <v>15725</v>
      </c>
      <c r="N304">
        <v>0</v>
      </c>
      <c r="O304" t="s">
        <v>15726</v>
      </c>
      <c r="P304">
        <v>0</v>
      </c>
      <c r="Q304" t="s">
        <v>15727</v>
      </c>
      <c r="R304">
        <v>0</v>
      </c>
      <c r="S304" t="s">
        <v>15728</v>
      </c>
      <c r="T304">
        <v>0</v>
      </c>
      <c r="U304" t="s">
        <v>15729</v>
      </c>
      <c r="V304">
        <v>0</v>
      </c>
      <c r="W304" t="s">
        <v>15730</v>
      </c>
      <c r="X304">
        <v>0</v>
      </c>
      <c r="Y304" t="s">
        <v>15731</v>
      </c>
      <c r="Z304">
        <v>0</v>
      </c>
      <c r="AA304" t="s">
        <v>15732</v>
      </c>
      <c r="AB304">
        <v>0</v>
      </c>
      <c r="AC304" t="s">
        <v>15733</v>
      </c>
      <c r="AD304">
        <v>0</v>
      </c>
      <c r="AE304" t="s">
        <v>15734</v>
      </c>
      <c r="AF304">
        <v>0</v>
      </c>
      <c r="AG304" t="s">
        <v>15735</v>
      </c>
      <c r="AH304">
        <v>0</v>
      </c>
      <c r="AI304" t="s">
        <v>15736</v>
      </c>
      <c r="AJ304">
        <v>0</v>
      </c>
      <c r="AK304" t="s">
        <v>15737</v>
      </c>
      <c r="AL304">
        <v>0</v>
      </c>
      <c r="AM304" t="s">
        <v>15738</v>
      </c>
      <c r="AN304">
        <v>0</v>
      </c>
      <c r="AO304" t="s">
        <v>15739</v>
      </c>
      <c r="AP304">
        <v>0</v>
      </c>
      <c r="AQ304" t="s">
        <v>15740</v>
      </c>
      <c r="AR304">
        <v>0</v>
      </c>
      <c r="AS304" t="s">
        <v>15741</v>
      </c>
      <c r="AT304">
        <v>0</v>
      </c>
      <c r="AU304" t="s">
        <v>15742</v>
      </c>
      <c r="AV304">
        <v>0</v>
      </c>
      <c r="AW304" t="s">
        <v>15743</v>
      </c>
      <c r="AX304">
        <v>0</v>
      </c>
      <c r="AY304" t="s">
        <v>15744</v>
      </c>
    </row>
    <row r="305" spans="1:51">
      <c r="A305">
        <v>304</v>
      </c>
      <c r="B305">
        <v>0</v>
      </c>
      <c r="C305" t="s">
        <v>15745</v>
      </c>
      <c r="D305">
        <v>0</v>
      </c>
      <c r="E305" t="s">
        <v>15746</v>
      </c>
      <c r="F305">
        <v>0</v>
      </c>
      <c r="G305" t="s">
        <v>15747</v>
      </c>
      <c r="H305">
        <v>0</v>
      </c>
      <c r="I305" t="s">
        <v>15748</v>
      </c>
      <c r="J305">
        <v>0</v>
      </c>
      <c r="K305" t="s">
        <v>15749</v>
      </c>
      <c r="L305">
        <v>0</v>
      </c>
      <c r="M305" t="s">
        <v>15750</v>
      </c>
      <c r="N305">
        <v>0</v>
      </c>
      <c r="O305" t="s">
        <v>15751</v>
      </c>
      <c r="P305">
        <v>0</v>
      </c>
      <c r="Q305" t="s">
        <v>15752</v>
      </c>
      <c r="R305">
        <v>0</v>
      </c>
      <c r="S305" t="s">
        <v>15753</v>
      </c>
      <c r="T305">
        <v>0</v>
      </c>
      <c r="U305" t="s">
        <v>15754</v>
      </c>
      <c r="V305">
        <v>0</v>
      </c>
      <c r="W305" t="s">
        <v>15755</v>
      </c>
      <c r="X305">
        <v>0</v>
      </c>
      <c r="Y305" t="s">
        <v>15756</v>
      </c>
      <c r="Z305">
        <v>0</v>
      </c>
      <c r="AA305" t="s">
        <v>15757</v>
      </c>
      <c r="AB305">
        <v>0</v>
      </c>
      <c r="AC305" t="s">
        <v>15758</v>
      </c>
      <c r="AD305">
        <v>0</v>
      </c>
      <c r="AE305" t="s">
        <v>15759</v>
      </c>
      <c r="AF305">
        <v>0</v>
      </c>
      <c r="AG305" t="s">
        <v>15760</v>
      </c>
      <c r="AH305">
        <v>0</v>
      </c>
      <c r="AI305" t="s">
        <v>15761</v>
      </c>
      <c r="AJ305">
        <v>0</v>
      </c>
      <c r="AK305" t="s">
        <v>15762</v>
      </c>
      <c r="AL305">
        <v>0</v>
      </c>
      <c r="AM305" t="s">
        <v>15763</v>
      </c>
      <c r="AN305">
        <v>0</v>
      </c>
      <c r="AO305" t="s">
        <v>15764</v>
      </c>
      <c r="AP305">
        <v>0</v>
      </c>
      <c r="AQ305" t="s">
        <v>15765</v>
      </c>
      <c r="AR305">
        <v>0</v>
      </c>
      <c r="AS305" t="s">
        <v>15766</v>
      </c>
      <c r="AT305">
        <v>0</v>
      </c>
      <c r="AU305" t="s">
        <v>15767</v>
      </c>
      <c r="AV305">
        <v>0</v>
      </c>
      <c r="AW305" t="s">
        <v>15768</v>
      </c>
      <c r="AX305">
        <v>0</v>
      </c>
      <c r="AY305" t="s">
        <v>15769</v>
      </c>
    </row>
    <row r="306" spans="1:51">
      <c r="A306">
        <v>305</v>
      </c>
      <c r="B306">
        <v>0</v>
      </c>
      <c r="C306" t="s">
        <v>15770</v>
      </c>
      <c r="D306">
        <v>0</v>
      </c>
      <c r="E306" t="s">
        <v>15771</v>
      </c>
      <c r="F306">
        <v>0</v>
      </c>
      <c r="G306" t="s">
        <v>15772</v>
      </c>
      <c r="H306">
        <v>0</v>
      </c>
      <c r="I306" t="s">
        <v>15773</v>
      </c>
      <c r="J306">
        <v>0</v>
      </c>
      <c r="K306" t="s">
        <v>15774</v>
      </c>
      <c r="L306">
        <v>0</v>
      </c>
      <c r="M306" t="s">
        <v>15775</v>
      </c>
      <c r="N306">
        <v>0</v>
      </c>
      <c r="O306" t="s">
        <v>15776</v>
      </c>
      <c r="P306">
        <v>0</v>
      </c>
      <c r="Q306" t="s">
        <v>15777</v>
      </c>
      <c r="R306">
        <v>0</v>
      </c>
      <c r="S306" t="s">
        <v>15778</v>
      </c>
      <c r="T306">
        <v>0</v>
      </c>
      <c r="U306" t="s">
        <v>15779</v>
      </c>
      <c r="V306">
        <v>0</v>
      </c>
      <c r="W306" t="s">
        <v>15780</v>
      </c>
      <c r="X306">
        <v>0</v>
      </c>
      <c r="Y306" t="s">
        <v>15781</v>
      </c>
      <c r="Z306">
        <v>0</v>
      </c>
      <c r="AA306" t="s">
        <v>15782</v>
      </c>
      <c r="AB306">
        <v>0</v>
      </c>
      <c r="AC306" t="s">
        <v>15783</v>
      </c>
      <c r="AD306">
        <v>0</v>
      </c>
      <c r="AE306" t="s">
        <v>15784</v>
      </c>
      <c r="AF306">
        <v>0</v>
      </c>
      <c r="AG306" t="s">
        <v>15785</v>
      </c>
      <c r="AH306">
        <v>0</v>
      </c>
      <c r="AI306" t="s">
        <v>15786</v>
      </c>
      <c r="AJ306">
        <v>0</v>
      </c>
      <c r="AK306" t="s">
        <v>15787</v>
      </c>
      <c r="AL306">
        <v>0</v>
      </c>
      <c r="AM306" t="s">
        <v>15788</v>
      </c>
      <c r="AN306">
        <v>0</v>
      </c>
      <c r="AO306" t="s">
        <v>15789</v>
      </c>
      <c r="AP306">
        <v>0</v>
      </c>
      <c r="AQ306" t="s">
        <v>15790</v>
      </c>
      <c r="AR306">
        <v>0</v>
      </c>
      <c r="AS306" t="s">
        <v>15791</v>
      </c>
      <c r="AT306">
        <v>0</v>
      </c>
      <c r="AU306" t="s">
        <v>15792</v>
      </c>
      <c r="AV306">
        <v>0</v>
      </c>
      <c r="AW306" t="s">
        <v>15793</v>
      </c>
      <c r="AX306">
        <v>0</v>
      </c>
      <c r="AY306" t="s">
        <v>15794</v>
      </c>
    </row>
    <row r="307" spans="1:51">
      <c r="A307">
        <v>306</v>
      </c>
      <c r="B307">
        <v>0</v>
      </c>
      <c r="C307" t="s">
        <v>15795</v>
      </c>
      <c r="D307">
        <v>0</v>
      </c>
      <c r="E307" t="s">
        <v>15796</v>
      </c>
      <c r="F307">
        <v>0</v>
      </c>
      <c r="G307" t="s">
        <v>15797</v>
      </c>
      <c r="H307">
        <v>0</v>
      </c>
      <c r="I307" t="s">
        <v>15798</v>
      </c>
      <c r="J307">
        <v>0</v>
      </c>
      <c r="K307" t="s">
        <v>15799</v>
      </c>
      <c r="L307">
        <v>0</v>
      </c>
      <c r="M307" t="s">
        <v>15800</v>
      </c>
      <c r="N307">
        <v>0</v>
      </c>
      <c r="O307" t="s">
        <v>15801</v>
      </c>
      <c r="P307">
        <v>0</v>
      </c>
      <c r="Q307" t="s">
        <v>15802</v>
      </c>
      <c r="R307">
        <v>0</v>
      </c>
      <c r="S307" t="s">
        <v>15803</v>
      </c>
      <c r="T307">
        <v>0</v>
      </c>
      <c r="U307" t="s">
        <v>15804</v>
      </c>
      <c r="V307">
        <v>0</v>
      </c>
      <c r="W307" t="s">
        <v>15805</v>
      </c>
      <c r="X307">
        <v>0</v>
      </c>
      <c r="Y307" t="s">
        <v>15806</v>
      </c>
      <c r="Z307">
        <v>0</v>
      </c>
      <c r="AA307" t="s">
        <v>15807</v>
      </c>
      <c r="AB307">
        <v>0</v>
      </c>
      <c r="AC307" t="s">
        <v>15808</v>
      </c>
      <c r="AD307">
        <v>0</v>
      </c>
      <c r="AE307" t="s">
        <v>15809</v>
      </c>
      <c r="AF307">
        <v>0</v>
      </c>
      <c r="AG307" t="s">
        <v>15810</v>
      </c>
      <c r="AH307">
        <v>0</v>
      </c>
      <c r="AI307" t="s">
        <v>15811</v>
      </c>
      <c r="AJ307">
        <v>0</v>
      </c>
      <c r="AK307" t="s">
        <v>15812</v>
      </c>
      <c r="AL307">
        <v>0</v>
      </c>
      <c r="AM307" t="s">
        <v>15813</v>
      </c>
      <c r="AN307">
        <v>0</v>
      </c>
      <c r="AO307" t="s">
        <v>15814</v>
      </c>
      <c r="AP307">
        <v>0</v>
      </c>
      <c r="AQ307" t="s">
        <v>15815</v>
      </c>
      <c r="AR307">
        <v>0</v>
      </c>
      <c r="AS307" t="s">
        <v>15816</v>
      </c>
      <c r="AT307">
        <v>0</v>
      </c>
      <c r="AU307" t="s">
        <v>15817</v>
      </c>
      <c r="AV307">
        <v>0</v>
      </c>
      <c r="AW307" t="s">
        <v>15818</v>
      </c>
      <c r="AX307">
        <v>0</v>
      </c>
      <c r="AY307" t="s">
        <v>15819</v>
      </c>
    </row>
    <row r="308" spans="1:51">
      <c r="A308">
        <v>307</v>
      </c>
      <c r="B308">
        <v>0</v>
      </c>
      <c r="C308" t="s">
        <v>15820</v>
      </c>
      <c r="D308">
        <v>0</v>
      </c>
      <c r="E308" t="s">
        <v>15821</v>
      </c>
      <c r="F308">
        <v>0</v>
      </c>
      <c r="G308" t="s">
        <v>15822</v>
      </c>
      <c r="H308">
        <v>0</v>
      </c>
      <c r="I308" t="s">
        <v>15823</v>
      </c>
      <c r="J308">
        <v>0</v>
      </c>
      <c r="K308" t="s">
        <v>15824</v>
      </c>
      <c r="L308">
        <v>0</v>
      </c>
      <c r="M308" t="s">
        <v>15825</v>
      </c>
      <c r="N308">
        <v>0</v>
      </c>
      <c r="O308" t="s">
        <v>15826</v>
      </c>
      <c r="P308">
        <v>0</v>
      </c>
      <c r="Q308" t="s">
        <v>15827</v>
      </c>
      <c r="R308">
        <v>0</v>
      </c>
      <c r="S308" t="s">
        <v>15828</v>
      </c>
      <c r="T308">
        <v>0</v>
      </c>
      <c r="U308" t="s">
        <v>15829</v>
      </c>
      <c r="V308">
        <v>0</v>
      </c>
      <c r="W308" t="s">
        <v>15830</v>
      </c>
      <c r="X308">
        <v>0</v>
      </c>
      <c r="Y308" t="s">
        <v>15831</v>
      </c>
      <c r="Z308">
        <v>0</v>
      </c>
      <c r="AA308" t="s">
        <v>15832</v>
      </c>
      <c r="AB308">
        <v>0</v>
      </c>
      <c r="AC308" t="s">
        <v>15833</v>
      </c>
      <c r="AD308">
        <v>0</v>
      </c>
      <c r="AE308" t="s">
        <v>15834</v>
      </c>
      <c r="AF308">
        <v>0</v>
      </c>
      <c r="AG308" t="s">
        <v>15835</v>
      </c>
      <c r="AH308">
        <v>0</v>
      </c>
      <c r="AI308" t="s">
        <v>15836</v>
      </c>
      <c r="AJ308">
        <v>0</v>
      </c>
      <c r="AK308" t="s">
        <v>15837</v>
      </c>
      <c r="AL308">
        <v>0</v>
      </c>
      <c r="AM308" t="s">
        <v>15838</v>
      </c>
      <c r="AN308">
        <v>0</v>
      </c>
      <c r="AO308" t="s">
        <v>15839</v>
      </c>
      <c r="AP308">
        <v>0</v>
      </c>
      <c r="AQ308" t="s">
        <v>15840</v>
      </c>
      <c r="AR308">
        <v>0</v>
      </c>
      <c r="AS308" t="s">
        <v>15841</v>
      </c>
      <c r="AT308">
        <v>0</v>
      </c>
      <c r="AU308" t="s">
        <v>15842</v>
      </c>
      <c r="AV308">
        <v>0</v>
      </c>
      <c r="AW308" t="s">
        <v>15843</v>
      </c>
      <c r="AX308">
        <v>0</v>
      </c>
      <c r="AY308" t="s">
        <v>15844</v>
      </c>
    </row>
    <row r="309" spans="1:51">
      <c r="A309">
        <v>308</v>
      </c>
      <c r="B309">
        <v>0</v>
      </c>
      <c r="C309" t="s">
        <v>15845</v>
      </c>
      <c r="D309">
        <v>0</v>
      </c>
      <c r="E309" t="s">
        <v>15846</v>
      </c>
      <c r="F309">
        <v>0</v>
      </c>
      <c r="G309" t="s">
        <v>15847</v>
      </c>
      <c r="H309">
        <v>0</v>
      </c>
      <c r="I309" t="s">
        <v>15848</v>
      </c>
      <c r="J309">
        <v>0</v>
      </c>
      <c r="K309" t="s">
        <v>15849</v>
      </c>
      <c r="L309">
        <v>0</v>
      </c>
      <c r="M309" t="s">
        <v>15850</v>
      </c>
      <c r="N309">
        <v>0</v>
      </c>
      <c r="O309" t="s">
        <v>15851</v>
      </c>
      <c r="P309">
        <v>0</v>
      </c>
      <c r="Q309" t="s">
        <v>15852</v>
      </c>
      <c r="R309">
        <v>0</v>
      </c>
      <c r="S309" t="s">
        <v>15853</v>
      </c>
      <c r="T309">
        <v>0</v>
      </c>
      <c r="U309" t="s">
        <v>15854</v>
      </c>
      <c r="V309">
        <v>0</v>
      </c>
      <c r="W309" t="s">
        <v>15855</v>
      </c>
      <c r="X309">
        <v>0</v>
      </c>
      <c r="Y309" t="s">
        <v>15856</v>
      </c>
      <c r="Z309">
        <v>0</v>
      </c>
      <c r="AA309" t="s">
        <v>15857</v>
      </c>
      <c r="AB309">
        <v>0</v>
      </c>
      <c r="AC309" t="s">
        <v>15858</v>
      </c>
      <c r="AD309">
        <v>0</v>
      </c>
      <c r="AE309" t="s">
        <v>15859</v>
      </c>
      <c r="AF309">
        <v>0</v>
      </c>
      <c r="AG309" t="s">
        <v>15860</v>
      </c>
      <c r="AH309">
        <v>0</v>
      </c>
      <c r="AI309" t="s">
        <v>15861</v>
      </c>
      <c r="AJ309">
        <v>0</v>
      </c>
      <c r="AK309" t="s">
        <v>15862</v>
      </c>
      <c r="AL309">
        <v>0</v>
      </c>
      <c r="AM309" t="s">
        <v>15863</v>
      </c>
      <c r="AN309">
        <v>0</v>
      </c>
      <c r="AO309" t="s">
        <v>15864</v>
      </c>
      <c r="AP309">
        <v>0</v>
      </c>
      <c r="AQ309" t="s">
        <v>15865</v>
      </c>
      <c r="AR309">
        <v>0</v>
      </c>
      <c r="AS309" t="s">
        <v>15866</v>
      </c>
      <c r="AT309">
        <v>0</v>
      </c>
      <c r="AU309" t="s">
        <v>15867</v>
      </c>
      <c r="AV309">
        <v>0</v>
      </c>
      <c r="AW309" t="s">
        <v>15868</v>
      </c>
      <c r="AX309">
        <v>0</v>
      </c>
      <c r="AY309" t="s">
        <v>15869</v>
      </c>
    </row>
    <row r="310" spans="1:51">
      <c r="A310">
        <v>309</v>
      </c>
      <c r="B310">
        <v>0</v>
      </c>
      <c r="C310" t="s">
        <v>15870</v>
      </c>
      <c r="D310">
        <v>0</v>
      </c>
      <c r="E310" t="s">
        <v>15871</v>
      </c>
      <c r="F310">
        <v>0</v>
      </c>
      <c r="G310" t="s">
        <v>15872</v>
      </c>
      <c r="H310">
        <v>0</v>
      </c>
      <c r="I310" t="s">
        <v>15873</v>
      </c>
      <c r="J310">
        <v>0</v>
      </c>
      <c r="K310" t="s">
        <v>15874</v>
      </c>
      <c r="L310">
        <v>0</v>
      </c>
      <c r="M310" t="s">
        <v>15875</v>
      </c>
      <c r="N310">
        <v>0</v>
      </c>
      <c r="O310" t="s">
        <v>15876</v>
      </c>
      <c r="P310">
        <v>0</v>
      </c>
      <c r="Q310" t="s">
        <v>15877</v>
      </c>
      <c r="R310">
        <v>0</v>
      </c>
      <c r="S310" t="s">
        <v>15878</v>
      </c>
      <c r="T310">
        <v>0</v>
      </c>
      <c r="U310" t="s">
        <v>15879</v>
      </c>
      <c r="V310">
        <v>0</v>
      </c>
      <c r="W310" t="s">
        <v>15880</v>
      </c>
      <c r="X310">
        <v>0</v>
      </c>
      <c r="Y310" t="s">
        <v>15881</v>
      </c>
      <c r="Z310">
        <v>0</v>
      </c>
      <c r="AA310" t="s">
        <v>15882</v>
      </c>
      <c r="AB310">
        <v>0</v>
      </c>
      <c r="AC310" t="s">
        <v>15883</v>
      </c>
      <c r="AD310">
        <v>0</v>
      </c>
      <c r="AE310" t="s">
        <v>15884</v>
      </c>
      <c r="AF310">
        <v>0</v>
      </c>
      <c r="AG310" t="s">
        <v>15885</v>
      </c>
      <c r="AH310">
        <v>0</v>
      </c>
      <c r="AI310" t="s">
        <v>15886</v>
      </c>
      <c r="AJ310">
        <v>0</v>
      </c>
      <c r="AK310" t="s">
        <v>15887</v>
      </c>
      <c r="AL310">
        <v>0</v>
      </c>
      <c r="AM310" t="s">
        <v>15888</v>
      </c>
      <c r="AN310">
        <v>0</v>
      </c>
      <c r="AO310" t="s">
        <v>15889</v>
      </c>
      <c r="AP310">
        <v>0</v>
      </c>
      <c r="AQ310" t="s">
        <v>15890</v>
      </c>
      <c r="AR310">
        <v>0</v>
      </c>
      <c r="AS310" t="s">
        <v>15891</v>
      </c>
      <c r="AT310">
        <v>0</v>
      </c>
      <c r="AU310" t="s">
        <v>15892</v>
      </c>
      <c r="AV310">
        <v>0</v>
      </c>
      <c r="AW310" t="s">
        <v>15893</v>
      </c>
      <c r="AX310">
        <v>0</v>
      </c>
      <c r="AY310" t="s">
        <v>15894</v>
      </c>
    </row>
    <row r="311" spans="1:51">
      <c r="A311">
        <v>310</v>
      </c>
      <c r="B311">
        <v>0</v>
      </c>
      <c r="C311" t="s">
        <v>15895</v>
      </c>
      <c r="D311">
        <v>0</v>
      </c>
      <c r="E311" t="s">
        <v>15896</v>
      </c>
      <c r="F311">
        <v>0</v>
      </c>
      <c r="G311" t="s">
        <v>15897</v>
      </c>
      <c r="H311">
        <v>0</v>
      </c>
      <c r="I311" t="s">
        <v>15898</v>
      </c>
      <c r="J311">
        <v>0</v>
      </c>
      <c r="K311" t="s">
        <v>15899</v>
      </c>
      <c r="L311">
        <v>0</v>
      </c>
      <c r="M311" t="s">
        <v>15900</v>
      </c>
      <c r="N311">
        <v>0</v>
      </c>
      <c r="O311" t="s">
        <v>15901</v>
      </c>
      <c r="P311">
        <v>0</v>
      </c>
      <c r="Q311" t="s">
        <v>15902</v>
      </c>
      <c r="R311">
        <v>0</v>
      </c>
      <c r="S311" t="s">
        <v>15903</v>
      </c>
      <c r="T311">
        <v>0</v>
      </c>
      <c r="U311" t="s">
        <v>15904</v>
      </c>
      <c r="V311">
        <v>0</v>
      </c>
      <c r="W311" t="s">
        <v>15905</v>
      </c>
      <c r="X311">
        <v>0</v>
      </c>
      <c r="Y311" t="s">
        <v>15906</v>
      </c>
      <c r="Z311">
        <v>0</v>
      </c>
      <c r="AA311" t="s">
        <v>15907</v>
      </c>
      <c r="AB311">
        <v>0</v>
      </c>
      <c r="AC311" t="s">
        <v>15908</v>
      </c>
      <c r="AD311">
        <v>0</v>
      </c>
      <c r="AE311" t="s">
        <v>15909</v>
      </c>
      <c r="AF311">
        <v>0</v>
      </c>
      <c r="AG311" t="s">
        <v>15910</v>
      </c>
      <c r="AH311">
        <v>0</v>
      </c>
      <c r="AI311" t="s">
        <v>15911</v>
      </c>
      <c r="AJ311">
        <v>0</v>
      </c>
      <c r="AK311" t="s">
        <v>15912</v>
      </c>
      <c r="AL311">
        <v>0</v>
      </c>
      <c r="AM311" t="s">
        <v>15913</v>
      </c>
      <c r="AN311">
        <v>0</v>
      </c>
      <c r="AO311" t="s">
        <v>15914</v>
      </c>
      <c r="AP311">
        <v>0</v>
      </c>
      <c r="AQ311" t="s">
        <v>15915</v>
      </c>
      <c r="AR311">
        <v>0</v>
      </c>
      <c r="AS311" t="s">
        <v>15916</v>
      </c>
      <c r="AT311">
        <v>0</v>
      </c>
      <c r="AU311" t="s">
        <v>15917</v>
      </c>
      <c r="AV311">
        <v>0</v>
      </c>
      <c r="AW311" t="s">
        <v>15918</v>
      </c>
      <c r="AX311">
        <v>0</v>
      </c>
      <c r="AY311" t="s">
        <v>15919</v>
      </c>
    </row>
    <row r="312" spans="1:51">
      <c r="A312">
        <v>311</v>
      </c>
      <c r="B312">
        <v>0</v>
      </c>
      <c r="C312" t="s">
        <v>15920</v>
      </c>
      <c r="D312">
        <v>0</v>
      </c>
      <c r="E312" t="s">
        <v>15921</v>
      </c>
      <c r="F312">
        <v>0</v>
      </c>
      <c r="G312" t="s">
        <v>15922</v>
      </c>
      <c r="H312">
        <v>0</v>
      </c>
      <c r="I312" t="s">
        <v>15923</v>
      </c>
      <c r="J312">
        <v>0</v>
      </c>
      <c r="K312" t="s">
        <v>15924</v>
      </c>
      <c r="L312">
        <v>0</v>
      </c>
      <c r="M312" t="s">
        <v>15925</v>
      </c>
      <c r="N312">
        <v>0</v>
      </c>
      <c r="O312" t="s">
        <v>15926</v>
      </c>
      <c r="P312">
        <v>0</v>
      </c>
      <c r="Q312" t="s">
        <v>15927</v>
      </c>
      <c r="R312">
        <v>0</v>
      </c>
      <c r="S312" t="s">
        <v>15928</v>
      </c>
      <c r="T312">
        <v>0</v>
      </c>
      <c r="U312" t="s">
        <v>15929</v>
      </c>
      <c r="V312">
        <v>0</v>
      </c>
      <c r="W312" t="s">
        <v>15930</v>
      </c>
      <c r="X312">
        <v>0</v>
      </c>
      <c r="Y312" t="s">
        <v>15931</v>
      </c>
      <c r="Z312">
        <v>0</v>
      </c>
      <c r="AA312" t="s">
        <v>15932</v>
      </c>
      <c r="AB312">
        <v>0</v>
      </c>
      <c r="AC312" t="s">
        <v>15933</v>
      </c>
      <c r="AD312">
        <v>0</v>
      </c>
      <c r="AE312" t="s">
        <v>15934</v>
      </c>
      <c r="AF312">
        <v>0</v>
      </c>
      <c r="AG312" t="s">
        <v>15935</v>
      </c>
      <c r="AH312">
        <v>0</v>
      </c>
      <c r="AI312" t="s">
        <v>15936</v>
      </c>
      <c r="AJ312">
        <v>0</v>
      </c>
      <c r="AK312" t="s">
        <v>15937</v>
      </c>
      <c r="AL312">
        <v>0</v>
      </c>
      <c r="AM312" t="s">
        <v>15938</v>
      </c>
      <c r="AN312">
        <v>0</v>
      </c>
      <c r="AO312" t="s">
        <v>15939</v>
      </c>
      <c r="AP312">
        <v>0</v>
      </c>
      <c r="AQ312" t="s">
        <v>15940</v>
      </c>
      <c r="AR312">
        <v>0</v>
      </c>
      <c r="AS312" t="s">
        <v>15941</v>
      </c>
      <c r="AT312">
        <v>0</v>
      </c>
      <c r="AU312" t="s">
        <v>15942</v>
      </c>
      <c r="AV312">
        <v>0</v>
      </c>
      <c r="AW312" t="s">
        <v>15943</v>
      </c>
      <c r="AX312">
        <v>0</v>
      </c>
      <c r="AY312" t="s">
        <v>15944</v>
      </c>
    </row>
    <row r="313" spans="1:51">
      <c r="A313">
        <v>312</v>
      </c>
      <c r="B313">
        <v>0</v>
      </c>
      <c r="C313" t="s">
        <v>15945</v>
      </c>
      <c r="D313">
        <v>0</v>
      </c>
      <c r="E313" t="s">
        <v>15946</v>
      </c>
      <c r="F313">
        <v>0</v>
      </c>
      <c r="G313" t="s">
        <v>15947</v>
      </c>
      <c r="H313">
        <v>0</v>
      </c>
      <c r="I313" t="s">
        <v>15948</v>
      </c>
      <c r="J313">
        <v>0</v>
      </c>
      <c r="K313" t="s">
        <v>15949</v>
      </c>
      <c r="L313">
        <v>0</v>
      </c>
      <c r="M313" t="s">
        <v>15950</v>
      </c>
      <c r="N313">
        <v>0</v>
      </c>
      <c r="O313" t="s">
        <v>15951</v>
      </c>
      <c r="P313">
        <v>0</v>
      </c>
      <c r="Q313" t="s">
        <v>15952</v>
      </c>
      <c r="R313">
        <v>0</v>
      </c>
      <c r="S313" t="s">
        <v>15953</v>
      </c>
      <c r="T313">
        <v>0</v>
      </c>
      <c r="U313" t="s">
        <v>15954</v>
      </c>
      <c r="V313">
        <v>0</v>
      </c>
      <c r="W313" t="s">
        <v>15955</v>
      </c>
      <c r="X313">
        <v>0</v>
      </c>
      <c r="Y313" t="s">
        <v>15956</v>
      </c>
      <c r="Z313">
        <v>0</v>
      </c>
      <c r="AA313" t="s">
        <v>15957</v>
      </c>
      <c r="AB313">
        <v>0</v>
      </c>
      <c r="AC313" t="s">
        <v>15958</v>
      </c>
      <c r="AD313">
        <v>0</v>
      </c>
      <c r="AE313" t="s">
        <v>15959</v>
      </c>
      <c r="AF313">
        <v>0</v>
      </c>
      <c r="AG313" t="s">
        <v>15960</v>
      </c>
      <c r="AH313">
        <v>0</v>
      </c>
      <c r="AI313" t="s">
        <v>15961</v>
      </c>
      <c r="AJ313">
        <v>0</v>
      </c>
      <c r="AK313" t="s">
        <v>15962</v>
      </c>
      <c r="AL313">
        <v>0</v>
      </c>
      <c r="AM313" t="s">
        <v>15963</v>
      </c>
      <c r="AN313">
        <v>0</v>
      </c>
      <c r="AO313" t="s">
        <v>15964</v>
      </c>
      <c r="AP313">
        <v>0</v>
      </c>
      <c r="AQ313" t="s">
        <v>15965</v>
      </c>
      <c r="AR313">
        <v>0</v>
      </c>
      <c r="AS313" t="s">
        <v>15966</v>
      </c>
      <c r="AT313">
        <v>0</v>
      </c>
      <c r="AU313" t="s">
        <v>15967</v>
      </c>
      <c r="AV313">
        <v>0</v>
      </c>
      <c r="AW313" t="s">
        <v>15968</v>
      </c>
      <c r="AX313">
        <v>0</v>
      </c>
      <c r="AY313" t="s">
        <v>15969</v>
      </c>
    </row>
    <row r="314" spans="1:51">
      <c r="A314">
        <v>313</v>
      </c>
      <c r="B314">
        <v>0</v>
      </c>
      <c r="C314" t="s">
        <v>15970</v>
      </c>
      <c r="D314">
        <v>0</v>
      </c>
      <c r="E314" t="s">
        <v>15971</v>
      </c>
      <c r="F314">
        <v>0</v>
      </c>
      <c r="G314" t="s">
        <v>15972</v>
      </c>
      <c r="H314">
        <v>0</v>
      </c>
      <c r="I314" t="s">
        <v>15973</v>
      </c>
      <c r="J314">
        <v>0</v>
      </c>
      <c r="K314" t="s">
        <v>15974</v>
      </c>
      <c r="L314">
        <v>0</v>
      </c>
      <c r="M314" t="s">
        <v>15975</v>
      </c>
      <c r="N314">
        <v>0</v>
      </c>
      <c r="O314" t="s">
        <v>15976</v>
      </c>
      <c r="P314">
        <v>0</v>
      </c>
      <c r="Q314" t="s">
        <v>15977</v>
      </c>
      <c r="R314">
        <v>0</v>
      </c>
      <c r="S314" t="s">
        <v>15978</v>
      </c>
      <c r="T314">
        <v>0</v>
      </c>
      <c r="U314" t="s">
        <v>15979</v>
      </c>
      <c r="V314">
        <v>0</v>
      </c>
      <c r="W314" t="s">
        <v>15980</v>
      </c>
      <c r="X314">
        <v>0</v>
      </c>
      <c r="Y314" t="s">
        <v>15981</v>
      </c>
      <c r="Z314">
        <v>0</v>
      </c>
      <c r="AA314" t="s">
        <v>15982</v>
      </c>
      <c r="AB314">
        <v>0</v>
      </c>
      <c r="AC314" t="s">
        <v>15983</v>
      </c>
      <c r="AD314">
        <v>0</v>
      </c>
      <c r="AE314" t="s">
        <v>15984</v>
      </c>
      <c r="AF314">
        <v>0</v>
      </c>
      <c r="AG314" t="s">
        <v>15985</v>
      </c>
      <c r="AH314">
        <v>0</v>
      </c>
      <c r="AI314" t="s">
        <v>15986</v>
      </c>
      <c r="AJ314">
        <v>0</v>
      </c>
      <c r="AK314" t="s">
        <v>15987</v>
      </c>
      <c r="AL314">
        <v>0</v>
      </c>
      <c r="AM314" t="s">
        <v>15988</v>
      </c>
      <c r="AN314">
        <v>0</v>
      </c>
      <c r="AO314" t="s">
        <v>15989</v>
      </c>
      <c r="AP314">
        <v>0</v>
      </c>
      <c r="AQ314" t="s">
        <v>15990</v>
      </c>
      <c r="AR314">
        <v>0</v>
      </c>
      <c r="AS314" t="s">
        <v>15991</v>
      </c>
      <c r="AT314">
        <v>0</v>
      </c>
      <c r="AU314" t="s">
        <v>15992</v>
      </c>
      <c r="AV314">
        <v>0</v>
      </c>
      <c r="AW314" t="s">
        <v>15993</v>
      </c>
      <c r="AX314">
        <v>0</v>
      </c>
      <c r="AY314" t="s">
        <v>15994</v>
      </c>
    </row>
    <row r="315" spans="1:51">
      <c r="A315">
        <v>314</v>
      </c>
      <c r="B315">
        <v>0</v>
      </c>
      <c r="C315" t="s">
        <v>15995</v>
      </c>
      <c r="D315">
        <v>0</v>
      </c>
      <c r="E315" t="s">
        <v>15996</v>
      </c>
      <c r="F315">
        <v>0</v>
      </c>
      <c r="G315" t="s">
        <v>15997</v>
      </c>
      <c r="H315">
        <v>0</v>
      </c>
      <c r="I315" t="s">
        <v>15998</v>
      </c>
      <c r="J315">
        <v>0</v>
      </c>
      <c r="K315" t="s">
        <v>15999</v>
      </c>
      <c r="L315">
        <v>0</v>
      </c>
      <c r="M315" t="s">
        <v>16000</v>
      </c>
      <c r="N315">
        <v>0</v>
      </c>
      <c r="O315" t="s">
        <v>16001</v>
      </c>
      <c r="P315">
        <v>0</v>
      </c>
      <c r="Q315" t="s">
        <v>16002</v>
      </c>
      <c r="R315">
        <v>0</v>
      </c>
      <c r="S315" t="s">
        <v>16003</v>
      </c>
      <c r="T315">
        <v>0</v>
      </c>
      <c r="U315" t="s">
        <v>16004</v>
      </c>
      <c r="V315">
        <v>0</v>
      </c>
      <c r="W315" t="s">
        <v>16005</v>
      </c>
      <c r="X315">
        <v>0</v>
      </c>
      <c r="Y315" t="s">
        <v>16006</v>
      </c>
      <c r="Z315">
        <v>0</v>
      </c>
      <c r="AA315" t="s">
        <v>16007</v>
      </c>
      <c r="AB315">
        <v>0</v>
      </c>
      <c r="AC315" t="s">
        <v>16008</v>
      </c>
      <c r="AD315">
        <v>0</v>
      </c>
      <c r="AE315" t="s">
        <v>16009</v>
      </c>
      <c r="AF315">
        <v>0</v>
      </c>
      <c r="AG315" t="s">
        <v>16010</v>
      </c>
      <c r="AH315">
        <v>0</v>
      </c>
      <c r="AI315" t="s">
        <v>16011</v>
      </c>
      <c r="AJ315">
        <v>0</v>
      </c>
      <c r="AK315" t="s">
        <v>16012</v>
      </c>
      <c r="AL315">
        <v>0</v>
      </c>
      <c r="AM315" t="s">
        <v>16013</v>
      </c>
      <c r="AN315">
        <v>0</v>
      </c>
      <c r="AO315" t="s">
        <v>16014</v>
      </c>
      <c r="AP315">
        <v>0</v>
      </c>
      <c r="AQ315" t="s">
        <v>16015</v>
      </c>
      <c r="AR315">
        <v>0</v>
      </c>
      <c r="AS315" t="s">
        <v>16016</v>
      </c>
      <c r="AT315">
        <v>0</v>
      </c>
      <c r="AU315" t="s">
        <v>16017</v>
      </c>
      <c r="AV315">
        <v>0</v>
      </c>
      <c r="AW315" t="s">
        <v>16018</v>
      </c>
      <c r="AX315">
        <v>0</v>
      </c>
      <c r="AY315" t="s">
        <v>16019</v>
      </c>
    </row>
    <row r="316" spans="1:51">
      <c r="A316">
        <v>315</v>
      </c>
      <c r="B316">
        <v>0</v>
      </c>
      <c r="C316" t="s">
        <v>16020</v>
      </c>
      <c r="D316">
        <v>0</v>
      </c>
      <c r="E316" t="s">
        <v>16021</v>
      </c>
      <c r="F316">
        <v>0</v>
      </c>
      <c r="G316" t="s">
        <v>16022</v>
      </c>
      <c r="H316">
        <v>0</v>
      </c>
      <c r="I316" t="s">
        <v>16023</v>
      </c>
      <c r="J316">
        <v>0</v>
      </c>
      <c r="K316" t="s">
        <v>16024</v>
      </c>
      <c r="L316">
        <v>0</v>
      </c>
      <c r="M316" t="s">
        <v>16025</v>
      </c>
      <c r="N316">
        <v>0</v>
      </c>
      <c r="O316" t="s">
        <v>16026</v>
      </c>
      <c r="P316">
        <v>0</v>
      </c>
      <c r="Q316" t="s">
        <v>16027</v>
      </c>
      <c r="R316">
        <v>0</v>
      </c>
      <c r="S316" t="s">
        <v>16028</v>
      </c>
      <c r="T316">
        <v>0</v>
      </c>
      <c r="U316" t="s">
        <v>16029</v>
      </c>
      <c r="V316">
        <v>0</v>
      </c>
      <c r="W316" t="s">
        <v>16030</v>
      </c>
      <c r="X316">
        <v>0</v>
      </c>
      <c r="Y316" t="s">
        <v>16031</v>
      </c>
      <c r="Z316">
        <v>0</v>
      </c>
      <c r="AA316" t="s">
        <v>16032</v>
      </c>
      <c r="AB316">
        <v>0</v>
      </c>
      <c r="AC316" t="s">
        <v>16033</v>
      </c>
      <c r="AD316">
        <v>0</v>
      </c>
      <c r="AE316" t="s">
        <v>16034</v>
      </c>
      <c r="AF316">
        <v>0</v>
      </c>
      <c r="AG316" t="s">
        <v>16035</v>
      </c>
      <c r="AH316">
        <v>0</v>
      </c>
      <c r="AI316" t="s">
        <v>16036</v>
      </c>
      <c r="AJ316">
        <v>0</v>
      </c>
      <c r="AK316" t="s">
        <v>16037</v>
      </c>
      <c r="AL316">
        <v>0</v>
      </c>
      <c r="AM316" t="s">
        <v>16038</v>
      </c>
      <c r="AN316">
        <v>0</v>
      </c>
      <c r="AO316" t="s">
        <v>16039</v>
      </c>
      <c r="AP316">
        <v>0</v>
      </c>
      <c r="AQ316" t="s">
        <v>16040</v>
      </c>
      <c r="AR316">
        <v>0</v>
      </c>
      <c r="AS316" t="s">
        <v>16041</v>
      </c>
      <c r="AT316">
        <v>0</v>
      </c>
      <c r="AU316" t="s">
        <v>16042</v>
      </c>
      <c r="AV316">
        <v>0</v>
      </c>
      <c r="AW316" t="s">
        <v>16043</v>
      </c>
      <c r="AX316">
        <v>0</v>
      </c>
      <c r="AY316" t="s">
        <v>16044</v>
      </c>
    </row>
    <row r="317" spans="1:51">
      <c r="A317">
        <v>316</v>
      </c>
      <c r="B317">
        <v>0</v>
      </c>
      <c r="C317" t="s">
        <v>16045</v>
      </c>
      <c r="D317">
        <v>0</v>
      </c>
      <c r="E317" t="s">
        <v>16046</v>
      </c>
      <c r="F317">
        <v>0</v>
      </c>
      <c r="G317" t="s">
        <v>16047</v>
      </c>
      <c r="H317">
        <v>0</v>
      </c>
      <c r="I317" t="s">
        <v>16048</v>
      </c>
      <c r="J317">
        <v>0</v>
      </c>
      <c r="K317" t="s">
        <v>16049</v>
      </c>
      <c r="L317">
        <v>0</v>
      </c>
      <c r="M317" t="s">
        <v>16050</v>
      </c>
      <c r="N317">
        <v>0</v>
      </c>
      <c r="O317" t="s">
        <v>16051</v>
      </c>
      <c r="P317">
        <v>0</v>
      </c>
      <c r="Q317" t="s">
        <v>16052</v>
      </c>
      <c r="R317">
        <v>0</v>
      </c>
      <c r="S317" t="s">
        <v>16053</v>
      </c>
      <c r="T317">
        <v>0</v>
      </c>
      <c r="U317" t="s">
        <v>16054</v>
      </c>
      <c r="V317">
        <v>0</v>
      </c>
      <c r="W317" t="s">
        <v>16055</v>
      </c>
      <c r="X317">
        <v>0</v>
      </c>
      <c r="Y317" t="s">
        <v>16056</v>
      </c>
      <c r="Z317">
        <v>0</v>
      </c>
      <c r="AA317" t="s">
        <v>16057</v>
      </c>
      <c r="AB317">
        <v>0</v>
      </c>
      <c r="AC317" t="s">
        <v>16058</v>
      </c>
      <c r="AD317">
        <v>0</v>
      </c>
      <c r="AE317" t="s">
        <v>16059</v>
      </c>
      <c r="AF317">
        <v>0</v>
      </c>
      <c r="AG317" t="s">
        <v>16060</v>
      </c>
      <c r="AH317">
        <v>0</v>
      </c>
      <c r="AI317" t="s">
        <v>16061</v>
      </c>
      <c r="AJ317">
        <v>0</v>
      </c>
      <c r="AK317" t="s">
        <v>16062</v>
      </c>
      <c r="AL317">
        <v>0</v>
      </c>
      <c r="AM317" t="s">
        <v>16063</v>
      </c>
      <c r="AN317">
        <v>0</v>
      </c>
      <c r="AO317" t="s">
        <v>16064</v>
      </c>
      <c r="AP317">
        <v>0</v>
      </c>
      <c r="AQ317" t="s">
        <v>16065</v>
      </c>
      <c r="AR317">
        <v>0</v>
      </c>
      <c r="AS317" t="s">
        <v>16066</v>
      </c>
      <c r="AT317">
        <v>0</v>
      </c>
      <c r="AU317" t="s">
        <v>16067</v>
      </c>
      <c r="AV317">
        <v>0</v>
      </c>
      <c r="AW317" t="s">
        <v>16068</v>
      </c>
      <c r="AX317">
        <v>0</v>
      </c>
      <c r="AY317" t="s">
        <v>16069</v>
      </c>
    </row>
    <row r="318" spans="1:51">
      <c r="A318">
        <v>317</v>
      </c>
      <c r="B318">
        <v>0</v>
      </c>
      <c r="C318" t="s">
        <v>16070</v>
      </c>
      <c r="D318">
        <v>0</v>
      </c>
      <c r="E318" t="s">
        <v>16071</v>
      </c>
      <c r="F318">
        <v>0</v>
      </c>
      <c r="G318" t="s">
        <v>16072</v>
      </c>
      <c r="H318">
        <v>0</v>
      </c>
      <c r="I318" t="s">
        <v>16073</v>
      </c>
      <c r="J318">
        <v>0</v>
      </c>
      <c r="K318" t="s">
        <v>16074</v>
      </c>
      <c r="L318">
        <v>0</v>
      </c>
      <c r="M318" t="s">
        <v>16075</v>
      </c>
      <c r="N318">
        <v>0</v>
      </c>
      <c r="O318" t="s">
        <v>16076</v>
      </c>
      <c r="P318">
        <v>0</v>
      </c>
      <c r="Q318" t="s">
        <v>16077</v>
      </c>
      <c r="R318">
        <v>0</v>
      </c>
      <c r="S318" t="s">
        <v>16078</v>
      </c>
      <c r="T318">
        <v>0</v>
      </c>
      <c r="U318" t="s">
        <v>16079</v>
      </c>
      <c r="V318">
        <v>0</v>
      </c>
      <c r="W318" t="s">
        <v>16080</v>
      </c>
      <c r="X318">
        <v>0</v>
      </c>
      <c r="Y318" t="s">
        <v>16081</v>
      </c>
      <c r="Z318">
        <v>0</v>
      </c>
      <c r="AA318" t="s">
        <v>16082</v>
      </c>
      <c r="AB318">
        <v>0</v>
      </c>
      <c r="AC318" t="s">
        <v>16083</v>
      </c>
      <c r="AD318">
        <v>0</v>
      </c>
      <c r="AE318" t="s">
        <v>16084</v>
      </c>
      <c r="AF318">
        <v>0</v>
      </c>
      <c r="AG318" t="s">
        <v>16085</v>
      </c>
      <c r="AH318">
        <v>0</v>
      </c>
      <c r="AI318" t="s">
        <v>16086</v>
      </c>
      <c r="AJ318">
        <v>0</v>
      </c>
      <c r="AK318" t="s">
        <v>16087</v>
      </c>
      <c r="AL318">
        <v>0</v>
      </c>
      <c r="AM318" t="s">
        <v>16088</v>
      </c>
      <c r="AN318">
        <v>0</v>
      </c>
      <c r="AO318" t="s">
        <v>16089</v>
      </c>
      <c r="AP318">
        <v>0</v>
      </c>
      <c r="AQ318" t="s">
        <v>16090</v>
      </c>
      <c r="AR318">
        <v>0</v>
      </c>
      <c r="AS318" t="s">
        <v>16091</v>
      </c>
      <c r="AT318">
        <v>0</v>
      </c>
      <c r="AU318" t="s">
        <v>16092</v>
      </c>
      <c r="AV318">
        <v>0</v>
      </c>
      <c r="AW318" t="s">
        <v>16093</v>
      </c>
      <c r="AX318">
        <v>0</v>
      </c>
      <c r="AY318" t="s">
        <v>16094</v>
      </c>
    </row>
    <row r="319" spans="1:51">
      <c r="A319">
        <v>318</v>
      </c>
      <c r="B319">
        <v>0</v>
      </c>
      <c r="C319" t="s">
        <v>16095</v>
      </c>
      <c r="D319">
        <v>0</v>
      </c>
      <c r="E319" t="s">
        <v>16096</v>
      </c>
      <c r="F319">
        <v>0</v>
      </c>
      <c r="G319" t="s">
        <v>16097</v>
      </c>
      <c r="H319">
        <v>0</v>
      </c>
      <c r="I319" t="s">
        <v>16098</v>
      </c>
      <c r="J319">
        <v>0</v>
      </c>
      <c r="K319" t="s">
        <v>16099</v>
      </c>
      <c r="L319">
        <v>0</v>
      </c>
      <c r="M319" t="s">
        <v>16100</v>
      </c>
      <c r="N319">
        <v>0</v>
      </c>
      <c r="O319" t="s">
        <v>16101</v>
      </c>
      <c r="P319">
        <v>0</v>
      </c>
      <c r="Q319" t="s">
        <v>16102</v>
      </c>
      <c r="R319">
        <v>0</v>
      </c>
      <c r="S319" t="s">
        <v>16103</v>
      </c>
      <c r="T319">
        <v>0</v>
      </c>
      <c r="U319" t="s">
        <v>16104</v>
      </c>
      <c r="V319">
        <v>0</v>
      </c>
      <c r="W319" t="s">
        <v>16105</v>
      </c>
      <c r="X319">
        <v>0</v>
      </c>
      <c r="Y319" t="s">
        <v>16106</v>
      </c>
      <c r="Z319">
        <v>0</v>
      </c>
      <c r="AA319" t="s">
        <v>16107</v>
      </c>
      <c r="AB319">
        <v>0</v>
      </c>
      <c r="AC319" t="s">
        <v>16108</v>
      </c>
      <c r="AD319">
        <v>0</v>
      </c>
      <c r="AE319" t="s">
        <v>16109</v>
      </c>
      <c r="AF319">
        <v>0</v>
      </c>
      <c r="AG319" t="s">
        <v>16110</v>
      </c>
      <c r="AH319">
        <v>0</v>
      </c>
      <c r="AI319" t="s">
        <v>16111</v>
      </c>
      <c r="AJ319">
        <v>0</v>
      </c>
      <c r="AK319" t="s">
        <v>16112</v>
      </c>
      <c r="AL319">
        <v>0</v>
      </c>
      <c r="AM319" t="s">
        <v>16113</v>
      </c>
      <c r="AN319">
        <v>0</v>
      </c>
      <c r="AO319" t="s">
        <v>16114</v>
      </c>
      <c r="AP319">
        <v>0</v>
      </c>
      <c r="AQ319" t="s">
        <v>16115</v>
      </c>
      <c r="AR319">
        <v>0</v>
      </c>
      <c r="AS319" t="s">
        <v>16116</v>
      </c>
      <c r="AT319">
        <v>0</v>
      </c>
      <c r="AU319" t="s">
        <v>16117</v>
      </c>
      <c r="AV319">
        <v>0</v>
      </c>
      <c r="AW319" t="s">
        <v>16118</v>
      </c>
      <c r="AX319">
        <v>0</v>
      </c>
      <c r="AY319" t="s">
        <v>16119</v>
      </c>
    </row>
    <row r="320" spans="1:51">
      <c r="A320">
        <v>319</v>
      </c>
      <c r="B320">
        <v>0</v>
      </c>
      <c r="C320" t="s">
        <v>16120</v>
      </c>
      <c r="D320">
        <v>0</v>
      </c>
      <c r="E320" t="s">
        <v>16121</v>
      </c>
      <c r="F320">
        <v>0</v>
      </c>
      <c r="G320" t="s">
        <v>16122</v>
      </c>
      <c r="H320">
        <v>0</v>
      </c>
      <c r="I320" t="s">
        <v>16123</v>
      </c>
      <c r="J320">
        <v>0</v>
      </c>
      <c r="K320" t="s">
        <v>16124</v>
      </c>
      <c r="L320">
        <v>0</v>
      </c>
      <c r="M320" t="s">
        <v>16125</v>
      </c>
      <c r="N320">
        <v>0</v>
      </c>
      <c r="O320" t="s">
        <v>16126</v>
      </c>
      <c r="P320">
        <v>0</v>
      </c>
      <c r="Q320" t="s">
        <v>16127</v>
      </c>
      <c r="R320">
        <v>0</v>
      </c>
      <c r="S320" t="s">
        <v>16128</v>
      </c>
      <c r="T320">
        <v>0</v>
      </c>
      <c r="U320" t="s">
        <v>16129</v>
      </c>
      <c r="V320">
        <v>0</v>
      </c>
      <c r="W320" t="s">
        <v>16130</v>
      </c>
      <c r="X320">
        <v>0</v>
      </c>
      <c r="Y320" t="s">
        <v>16131</v>
      </c>
      <c r="Z320">
        <v>0</v>
      </c>
      <c r="AA320" t="s">
        <v>16132</v>
      </c>
      <c r="AB320">
        <v>0</v>
      </c>
      <c r="AC320" t="s">
        <v>16133</v>
      </c>
      <c r="AD320">
        <v>0</v>
      </c>
      <c r="AE320" t="s">
        <v>16134</v>
      </c>
      <c r="AF320">
        <v>0</v>
      </c>
      <c r="AG320" t="s">
        <v>16135</v>
      </c>
      <c r="AH320">
        <v>0</v>
      </c>
      <c r="AI320" t="s">
        <v>16136</v>
      </c>
      <c r="AJ320">
        <v>0</v>
      </c>
      <c r="AK320" t="s">
        <v>16137</v>
      </c>
      <c r="AL320">
        <v>0</v>
      </c>
      <c r="AM320" t="s">
        <v>16138</v>
      </c>
      <c r="AN320">
        <v>0</v>
      </c>
      <c r="AO320" t="s">
        <v>16139</v>
      </c>
      <c r="AP320">
        <v>0</v>
      </c>
      <c r="AQ320" t="s">
        <v>16140</v>
      </c>
      <c r="AR320">
        <v>0</v>
      </c>
      <c r="AS320" t="s">
        <v>16141</v>
      </c>
      <c r="AT320">
        <v>0</v>
      </c>
      <c r="AU320" t="s">
        <v>16142</v>
      </c>
      <c r="AV320">
        <v>0</v>
      </c>
      <c r="AW320" t="s">
        <v>16143</v>
      </c>
      <c r="AX320">
        <v>0</v>
      </c>
      <c r="AY320" t="s">
        <v>16144</v>
      </c>
    </row>
    <row r="321" spans="1:51">
      <c r="A321">
        <v>320</v>
      </c>
      <c r="B321">
        <v>0</v>
      </c>
      <c r="C321" t="s">
        <v>16145</v>
      </c>
      <c r="D321">
        <v>0</v>
      </c>
      <c r="E321" t="s">
        <v>16146</v>
      </c>
      <c r="F321">
        <v>0</v>
      </c>
      <c r="G321" t="s">
        <v>16147</v>
      </c>
      <c r="H321">
        <v>0</v>
      </c>
      <c r="I321" t="s">
        <v>16148</v>
      </c>
      <c r="J321">
        <v>0</v>
      </c>
      <c r="K321" t="s">
        <v>16149</v>
      </c>
      <c r="L321">
        <v>0</v>
      </c>
      <c r="M321" t="s">
        <v>16150</v>
      </c>
      <c r="N321">
        <v>0</v>
      </c>
      <c r="O321" t="s">
        <v>16151</v>
      </c>
      <c r="P321">
        <v>0</v>
      </c>
      <c r="Q321" t="s">
        <v>16152</v>
      </c>
      <c r="R321">
        <v>0</v>
      </c>
      <c r="S321" t="s">
        <v>16153</v>
      </c>
      <c r="T321">
        <v>0</v>
      </c>
      <c r="U321" t="s">
        <v>16154</v>
      </c>
      <c r="V321">
        <v>0</v>
      </c>
      <c r="W321" t="s">
        <v>16155</v>
      </c>
      <c r="X321">
        <v>0</v>
      </c>
      <c r="Y321" t="s">
        <v>16156</v>
      </c>
      <c r="Z321">
        <v>0</v>
      </c>
      <c r="AA321" t="s">
        <v>16157</v>
      </c>
      <c r="AB321">
        <v>0</v>
      </c>
      <c r="AC321" t="s">
        <v>16158</v>
      </c>
      <c r="AD321">
        <v>0</v>
      </c>
      <c r="AE321" t="s">
        <v>16159</v>
      </c>
      <c r="AF321">
        <v>0</v>
      </c>
      <c r="AG321" t="s">
        <v>16160</v>
      </c>
      <c r="AH321">
        <v>0</v>
      </c>
      <c r="AI321" t="s">
        <v>16161</v>
      </c>
      <c r="AJ321">
        <v>0</v>
      </c>
      <c r="AK321" t="s">
        <v>16162</v>
      </c>
      <c r="AL321">
        <v>0</v>
      </c>
      <c r="AM321" t="s">
        <v>16163</v>
      </c>
      <c r="AN321">
        <v>0</v>
      </c>
      <c r="AO321" t="s">
        <v>16164</v>
      </c>
      <c r="AP321">
        <v>0</v>
      </c>
      <c r="AQ321" t="s">
        <v>16165</v>
      </c>
      <c r="AR321">
        <v>0</v>
      </c>
      <c r="AS321" t="s">
        <v>16166</v>
      </c>
      <c r="AT321">
        <v>0</v>
      </c>
      <c r="AU321" t="s">
        <v>16167</v>
      </c>
      <c r="AV321">
        <v>0</v>
      </c>
      <c r="AW321" t="s">
        <v>16168</v>
      </c>
      <c r="AX321">
        <v>0</v>
      </c>
      <c r="AY321" t="s">
        <v>16169</v>
      </c>
    </row>
    <row r="322" spans="1:51">
      <c r="A322">
        <v>321</v>
      </c>
      <c r="B322">
        <v>0</v>
      </c>
      <c r="C322" t="s">
        <v>16170</v>
      </c>
      <c r="D322">
        <v>0</v>
      </c>
      <c r="E322" t="s">
        <v>16171</v>
      </c>
      <c r="F322">
        <v>0</v>
      </c>
      <c r="G322" t="s">
        <v>16172</v>
      </c>
      <c r="H322">
        <v>0</v>
      </c>
      <c r="I322" t="s">
        <v>16173</v>
      </c>
      <c r="J322">
        <v>0</v>
      </c>
      <c r="K322" t="s">
        <v>16174</v>
      </c>
      <c r="L322">
        <v>0</v>
      </c>
      <c r="M322" t="s">
        <v>16175</v>
      </c>
      <c r="N322">
        <v>0</v>
      </c>
      <c r="O322" t="s">
        <v>16176</v>
      </c>
      <c r="P322">
        <v>0</v>
      </c>
      <c r="Q322" t="s">
        <v>16177</v>
      </c>
      <c r="R322">
        <v>0</v>
      </c>
      <c r="S322" t="s">
        <v>16178</v>
      </c>
      <c r="T322">
        <v>0</v>
      </c>
      <c r="U322" t="s">
        <v>16179</v>
      </c>
      <c r="V322">
        <v>0</v>
      </c>
      <c r="W322" t="s">
        <v>16180</v>
      </c>
      <c r="X322">
        <v>0</v>
      </c>
      <c r="Y322" t="s">
        <v>16181</v>
      </c>
      <c r="Z322">
        <v>0</v>
      </c>
      <c r="AA322" t="s">
        <v>16182</v>
      </c>
      <c r="AB322">
        <v>0</v>
      </c>
      <c r="AC322" t="s">
        <v>16183</v>
      </c>
      <c r="AD322">
        <v>0</v>
      </c>
      <c r="AE322" t="s">
        <v>16184</v>
      </c>
      <c r="AF322">
        <v>0</v>
      </c>
      <c r="AG322" t="s">
        <v>16185</v>
      </c>
      <c r="AH322">
        <v>0</v>
      </c>
      <c r="AI322" t="s">
        <v>16186</v>
      </c>
      <c r="AJ322">
        <v>0</v>
      </c>
      <c r="AK322" t="s">
        <v>16187</v>
      </c>
      <c r="AL322">
        <v>0</v>
      </c>
      <c r="AM322" t="s">
        <v>16188</v>
      </c>
      <c r="AN322">
        <v>0</v>
      </c>
      <c r="AO322" t="s">
        <v>16189</v>
      </c>
      <c r="AP322">
        <v>0</v>
      </c>
      <c r="AQ322" t="s">
        <v>16190</v>
      </c>
      <c r="AR322">
        <v>0</v>
      </c>
      <c r="AS322" t="s">
        <v>16191</v>
      </c>
      <c r="AT322">
        <v>0</v>
      </c>
      <c r="AU322" t="s">
        <v>16192</v>
      </c>
      <c r="AV322">
        <v>0</v>
      </c>
      <c r="AW322" t="s">
        <v>16193</v>
      </c>
      <c r="AX322">
        <v>0</v>
      </c>
      <c r="AY322" t="s">
        <v>16194</v>
      </c>
    </row>
    <row r="323" spans="1:51">
      <c r="A323">
        <v>322</v>
      </c>
      <c r="B323">
        <v>0</v>
      </c>
      <c r="C323" t="s">
        <v>16195</v>
      </c>
      <c r="D323">
        <v>0</v>
      </c>
      <c r="E323" t="s">
        <v>16196</v>
      </c>
      <c r="F323">
        <v>0</v>
      </c>
      <c r="G323" t="s">
        <v>16197</v>
      </c>
      <c r="H323">
        <v>0</v>
      </c>
      <c r="I323" t="s">
        <v>16198</v>
      </c>
      <c r="J323">
        <v>0</v>
      </c>
      <c r="K323" t="s">
        <v>16199</v>
      </c>
      <c r="L323">
        <v>0</v>
      </c>
      <c r="M323" t="s">
        <v>16200</v>
      </c>
      <c r="N323">
        <v>0</v>
      </c>
      <c r="O323" t="s">
        <v>16201</v>
      </c>
      <c r="P323">
        <v>0</v>
      </c>
      <c r="Q323" t="s">
        <v>16202</v>
      </c>
      <c r="R323">
        <v>0</v>
      </c>
      <c r="S323" t="s">
        <v>16203</v>
      </c>
      <c r="T323">
        <v>0</v>
      </c>
      <c r="U323" t="s">
        <v>16204</v>
      </c>
      <c r="V323">
        <v>0</v>
      </c>
      <c r="W323" t="s">
        <v>16205</v>
      </c>
      <c r="X323">
        <v>0</v>
      </c>
      <c r="Y323" t="s">
        <v>16206</v>
      </c>
      <c r="Z323">
        <v>0</v>
      </c>
      <c r="AA323" t="s">
        <v>16207</v>
      </c>
      <c r="AB323">
        <v>0</v>
      </c>
      <c r="AC323" t="s">
        <v>16208</v>
      </c>
      <c r="AD323">
        <v>0</v>
      </c>
      <c r="AE323" t="s">
        <v>16209</v>
      </c>
      <c r="AF323">
        <v>0</v>
      </c>
      <c r="AG323" t="s">
        <v>16210</v>
      </c>
      <c r="AH323">
        <v>0</v>
      </c>
      <c r="AI323" t="s">
        <v>16211</v>
      </c>
      <c r="AJ323">
        <v>0</v>
      </c>
      <c r="AK323" t="s">
        <v>16212</v>
      </c>
      <c r="AL323">
        <v>0</v>
      </c>
      <c r="AM323" t="s">
        <v>16213</v>
      </c>
      <c r="AN323">
        <v>0</v>
      </c>
      <c r="AO323" t="s">
        <v>16214</v>
      </c>
      <c r="AP323">
        <v>0</v>
      </c>
      <c r="AQ323" t="s">
        <v>16215</v>
      </c>
      <c r="AR323">
        <v>0</v>
      </c>
      <c r="AS323" t="s">
        <v>16216</v>
      </c>
      <c r="AT323">
        <v>0</v>
      </c>
      <c r="AU323" t="s">
        <v>16217</v>
      </c>
      <c r="AV323">
        <v>0</v>
      </c>
      <c r="AW323" t="s">
        <v>16218</v>
      </c>
      <c r="AX323">
        <v>0</v>
      </c>
      <c r="AY323" t="s">
        <v>16219</v>
      </c>
    </row>
    <row r="324" spans="1:51">
      <c r="A324">
        <v>323</v>
      </c>
      <c r="B324">
        <v>0</v>
      </c>
      <c r="C324" t="s">
        <v>16220</v>
      </c>
      <c r="D324">
        <v>0</v>
      </c>
      <c r="E324" t="s">
        <v>16221</v>
      </c>
      <c r="F324">
        <v>0</v>
      </c>
      <c r="G324" t="s">
        <v>16222</v>
      </c>
      <c r="H324">
        <v>0</v>
      </c>
      <c r="I324" t="s">
        <v>16223</v>
      </c>
      <c r="J324">
        <v>0</v>
      </c>
      <c r="K324" t="s">
        <v>16224</v>
      </c>
      <c r="L324">
        <v>0</v>
      </c>
      <c r="M324" t="s">
        <v>16225</v>
      </c>
      <c r="N324">
        <v>0</v>
      </c>
      <c r="O324" t="s">
        <v>16226</v>
      </c>
      <c r="P324">
        <v>0</v>
      </c>
      <c r="Q324" t="s">
        <v>16227</v>
      </c>
      <c r="R324">
        <v>0</v>
      </c>
      <c r="S324" t="s">
        <v>16228</v>
      </c>
      <c r="T324">
        <v>0</v>
      </c>
      <c r="U324" t="s">
        <v>16229</v>
      </c>
      <c r="V324">
        <v>0</v>
      </c>
      <c r="W324" t="s">
        <v>16230</v>
      </c>
      <c r="X324">
        <v>0</v>
      </c>
      <c r="Y324" t="s">
        <v>16231</v>
      </c>
      <c r="Z324">
        <v>0</v>
      </c>
      <c r="AA324" t="s">
        <v>16232</v>
      </c>
      <c r="AB324">
        <v>0</v>
      </c>
      <c r="AC324" t="s">
        <v>16233</v>
      </c>
      <c r="AD324">
        <v>0</v>
      </c>
      <c r="AE324" t="s">
        <v>16234</v>
      </c>
      <c r="AF324">
        <v>0</v>
      </c>
      <c r="AG324" t="s">
        <v>16235</v>
      </c>
      <c r="AH324">
        <v>0</v>
      </c>
      <c r="AI324" t="s">
        <v>16236</v>
      </c>
      <c r="AJ324">
        <v>0</v>
      </c>
      <c r="AK324" t="s">
        <v>16237</v>
      </c>
      <c r="AL324">
        <v>0</v>
      </c>
      <c r="AM324" t="s">
        <v>16238</v>
      </c>
      <c r="AN324">
        <v>0</v>
      </c>
      <c r="AO324" t="s">
        <v>16239</v>
      </c>
      <c r="AP324">
        <v>0</v>
      </c>
      <c r="AQ324" t="s">
        <v>16240</v>
      </c>
      <c r="AR324">
        <v>0</v>
      </c>
      <c r="AS324" t="s">
        <v>16241</v>
      </c>
      <c r="AT324">
        <v>0</v>
      </c>
      <c r="AU324" t="s">
        <v>16242</v>
      </c>
      <c r="AV324">
        <v>0</v>
      </c>
      <c r="AW324" t="s">
        <v>16243</v>
      </c>
      <c r="AX324">
        <v>0</v>
      </c>
      <c r="AY324" t="s">
        <v>16244</v>
      </c>
    </row>
    <row r="325" spans="1:51">
      <c r="A325">
        <v>324</v>
      </c>
      <c r="B325">
        <v>0</v>
      </c>
      <c r="C325" t="s">
        <v>16245</v>
      </c>
      <c r="D325">
        <v>0</v>
      </c>
      <c r="E325" t="s">
        <v>16246</v>
      </c>
      <c r="F325">
        <v>0</v>
      </c>
      <c r="G325" t="s">
        <v>16247</v>
      </c>
      <c r="H325">
        <v>0</v>
      </c>
      <c r="I325" t="s">
        <v>16248</v>
      </c>
      <c r="J325">
        <v>0</v>
      </c>
      <c r="K325" t="s">
        <v>16249</v>
      </c>
      <c r="L325">
        <v>0</v>
      </c>
      <c r="M325" t="s">
        <v>16250</v>
      </c>
      <c r="N325">
        <v>0</v>
      </c>
      <c r="O325" t="s">
        <v>16251</v>
      </c>
      <c r="P325">
        <v>0</v>
      </c>
      <c r="Q325" t="s">
        <v>16252</v>
      </c>
      <c r="R325">
        <v>0</v>
      </c>
      <c r="S325" t="s">
        <v>16253</v>
      </c>
      <c r="T325">
        <v>0</v>
      </c>
      <c r="U325" t="s">
        <v>16254</v>
      </c>
      <c r="V325">
        <v>0</v>
      </c>
      <c r="W325" t="s">
        <v>16255</v>
      </c>
      <c r="X325">
        <v>0</v>
      </c>
      <c r="Y325" t="s">
        <v>16256</v>
      </c>
      <c r="Z325">
        <v>0</v>
      </c>
      <c r="AA325" t="s">
        <v>16257</v>
      </c>
      <c r="AB325">
        <v>0</v>
      </c>
      <c r="AC325" t="s">
        <v>16258</v>
      </c>
      <c r="AD325">
        <v>0</v>
      </c>
      <c r="AE325" t="s">
        <v>16259</v>
      </c>
      <c r="AF325">
        <v>0</v>
      </c>
      <c r="AG325" t="s">
        <v>16260</v>
      </c>
      <c r="AH325">
        <v>0</v>
      </c>
      <c r="AI325" t="s">
        <v>16261</v>
      </c>
      <c r="AJ325">
        <v>0</v>
      </c>
      <c r="AK325" t="s">
        <v>16262</v>
      </c>
      <c r="AL325">
        <v>0</v>
      </c>
      <c r="AM325" t="s">
        <v>16263</v>
      </c>
      <c r="AN325">
        <v>0</v>
      </c>
      <c r="AO325" t="s">
        <v>16264</v>
      </c>
      <c r="AP325">
        <v>0</v>
      </c>
      <c r="AQ325" t="s">
        <v>16265</v>
      </c>
      <c r="AR325">
        <v>0</v>
      </c>
      <c r="AS325" t="s">
        <v>16266</v>
      </c>
      <c r="AT325">
        <v>0</v>
      </c>
      <c r="AU325" t="s">
        <v>16267</v>
      </c>
      <c r="AV325">
        <v>0</v>
      </c>
      <c r="AW325" t="s">
        <v>16268</v>
      </c>
      <c r="AX325">
        <v>0</v>
      </c>
      <c r="AY325" t="s">
        <v>16269</v>
      </c>
    </row>
    <row r="326" spans="1:51">
      <c r="A326">
        <v>325</v>
      </c>
      <c r="B326">
        <v>0</v>
      </c>
      <c r="C326" t="s">
        <v>16270</v>
      </c>
      <c r="D326">
        <v>0</v>
      </c>
      <c r="E326" t="s">
        <v>16271</v>
      </c>
      <c r="F326">
        <v>0</v>
      </c>
      <c r="G326" t="s">
        <v>16272</v>
      </c>
      <c r="H326">
        <v>0</v>
      </c>
      <c r="I326" t="s">
        <v>16273</v>
      </c>
      <c r="J326">
        <v>0</v>
      </c>
      <c r="K326" t="s">
        <v>16274</v>
      </c>
      <c r="L326">
        <v>0</v>
      </c>
      <c r="M326" t="s">
        <v>16275</v>
      </c>
      <c r="N326">
        <v>0</v>
      </c>
      <c r="O326" t="s">
        <v>16276</v>
      </c>
      <c r="P326">
        <v>0</v>
      </c>
      <c r="Q326" t="s">
        <v>16277</v>
      </c>
      <c r="R326">
        <v>0</v>
      </c>
      <c r="S326" t="s">
        <v>16278</v>
      </c>
      <c r="T326">
        <v>0</v>
      </c>
      <c r="U326" t="s">
        <v>16279</v>
      </c>
      <c r="V326">
        <v>0</v>
      </c>
      <c r="W326" t="s">
        <v>16280</v>
      </c>
      <c r="X326">
        <v>0</v>
      </c>
      <c r="Y326" t="s">
        <v>16281</v>
      </c>
      <c r="Z326">
        <v>0</v>
      </c>
      <c r="AA326" t="s">
        <v>16282</v>
      </c>
      <c r="AB326">
        <v>0</v>
      </c>
      <c r="AC326" t="s">
        <v>16283</v>
      </c>
      <c r="AD326">
        <v>0</v>
      </c>
      <c r="AE326" t="s">
        <v>16284</v>
      </c>
      <c r="AF326">
        <v>0</v>
      </c>
      <c r="AG326" t="s">
        <v>16285</v>
      </c>
      <c r="AH326">
        <v>0</v>
      </c>
      <c r="AI326" t="s">
        <v>16286</v>
      </c>
      <c r="AJ326">
        <v>0</v>
      </c>
      <c r="AK326" t="s">
        <v>16287</v>
      </c>
      <c r="AL326">
        <v>0</v>
      </c>
      <c r="AM326" t="s">
        <v>16288</v>
      </c>
      <c r="AN326">
        <v>0</v>
      </c>
      <c r="AO326" t="s">
        <v>16289</v>
      </c>
      <c r="AP326">
        <v>0</v>
      </c>
      <c r="AQ326" t="s">
        <v>16290</v>
      </c>
      <c r="AR326">
        <v>0</v>
      </c>
      <c r="AS326" t="s">
        <v>16291</v>
      </c>
      <c r="AT326">
        <v>0</v>
      </c>
      <c r="AU326" t="s">
        <v>16292</v>
      </c>
      <c r="AV326">
        <v>0</v>
      </c>
      <c r="AW326" t="s">
        <v>16293</v>
      </c>
      <c r="AX326">
        <v>0</v>
      </c>
      <c r="AY326" t="s">
        <v>16294</v>
      </c>
    </row>
    <row r="327" spans="1:51">
      <c r="A327">
        <v>326</v>
      </c>
      <c r="B327">
        <v>0</v>
      </c>
      <c r="C327" t="s">
        <v>16295</v>
      </c>
      <c r="D327">
        <v>0</v>
      </c>
      <c r="E327" t="s">
        <v>16296</v>
      </c>
      <c r="F327">
        <v>0</v>
      </c>
      <c r="G327" t="s">
        <v>16297</v>
      </c>
      <c r="H327">
        <v>0</v>
      </c>
      <c r="I327" t="s">
        <v>16298</v>
      </c>
      <c r="J327">
        <v>0</v>
      </c>
      <c r="K327" t="s">
        <v>16299</v>
      </c>
      <c r="L327">
        <v>0</v>
      </c>
      <c r="M327" t="s">
        <v>16300</v>
      </c>
      <c r="N327">
        <v>0</v>
      </c>
      <c r="O327" t="s">
        <v>16301</v>
      </c>
      <c r="P327">
        <v>0</v>
      </c>
      <c r="Q327" t="s">
        <v>16302</v>
      </c>
      <c r="R327">
        <v>0</v>
      </c>
      <c r="S327" t="s">
        <v>16303</v>
      </c>
      <c r="T327">
        <v>0</v>
      </c>
      <c r="U327" t="s">
        <v>16304</v>
      </c>
      <c r="V327">
        <v>0</v>
      </c>
      <c r="W327" t="s">
        <v>16305</v>
      </c>
      <c r="X327">
        <v>0</v>
      </c>
      <c r="Y327" t="s">
        <v>16306</v>
      </c>
      <c r="Z327">
        <v>0</v>
      </c>
      <c r="AA327" t="s">
        <v>16307</v>
      </c>
      <c r="AB327">
        <v>0</v>
      </c>
      <c r="AC327" t="s">
        <v>16308</v>
      </c>
      <c r="AD327">
        <v>0</v>
      </c>
      <c r="AE327" t="s">
        <v>16309</v>
      </c>
      <c r="AF327">
        <v>0</v>
      </c>
      <c r="AG327" t="s">
        <v>16310</v>
      </c>
      <c r="AH327">
        <v>0</v>
      </c>
      <c r="AI327" t="s">
        <v>16311</v>
      </c>
      <c r="AJ327">
        <v>0</v>
      </c>
      <c r="AK327" t="s">
        <v>16312</v>
      </c>
      <c r="AL327">
        <v>0</v>
      </c>
      <c r="AM327" t="s">
        <v>16313</v>
      </c>
      <c r="AN327">
        <v>0</v>
      </c>
      <c r="AO327" t="s">
        <v>16314</v>
      </c>
      <c r="AP327">
        <v>0</v>
      </c>
      <c r="AQ327" t="s">
        <v>16315</v>
      </c>
      <c r="AR327">
        <v>0</v>
      </c>
      <c r="AS327" t="s">
        <v>16316</v>
      </c>
      <c r="AT327">
        <v>0</v>
      </c>
      <c r="AU327" t="s">
        <v>16317</v>
      </c>
      <c r="AV327">
        <v>0</v>
      </c>
      <c r="AW327" t="s">
        <v>16318</v>
      </c>
      <c r="AX327">
        <v>0</v>
      </c>
      <c r="AY327" t="s">
        <v>16319</v>
      </c>
    </row>
    <row r="328" spans="1:51">
      <c r="A328">
        <v>327</v>
      </c>
      <c r="B328">
        <v>0</v>
      </c>
      <c r="C328" t="s">
        <v>16320</v>
      </c>
      <c r="D328">
        <v>0</v>
      </c>
      <c r="E328" t="s">
        <v>16321</v>
      </c>
      <c r="F328">
        <v>0</v>
      </c>
      <c r="G328" t="s">
        <v>16322</v>
      </c>
      <c r="H328">
        <v>0</v>
      </c>
      <c r="I328" t="s">
        <v>16323</v>
      </c>
      <c r="J328">
        <v>0</v>
      </c>
      <c r="K328" t="s">
        <v>16324</v>
      </c>
      <c r="L328">
        <v>0</v>
      </c>
      <c r="M328" t="s">
        <v>16325</v>
      </c>
      <c r="N328">
        <v>0</v>
      </c>
      <c r="O328" t="s">
        <v>16326</v>
      </c>
      <c r="P328">
        <v>0</v>
      </c>
      <c r="Q328" t="s">
        <v>16327</v>
      </c>
      <c r="R328">
        <v>0</v>
      </c>
      <c r="S328" t="s">
        <v>16328</v>
      </c>
      <c r="T328">
        <v>0</v>
      </c>
      <c r="U328" t="s">
        <v>16329</v>
      </c>
      <c r="V328">
        <v>0</v>
      </c>
      <c r="W328" t="s">
        <v>16330</v>
      </c>
      <c r="X328">
        <v>0</v>
      </c>
      <c r="Y328" t="s">
        <v>16331</v>
      </c>
      <c r="Z328">
        <v>0</v>
      </c>
      <c r="AA328" t="s">
        <v>16332</v>
      </c>
      <c r="AB328">
        <v>0</v>
      </c>
      <c r="AC328" t="s">
        <v>16333</v>
      </c>
      <c r="AD328">
        <v>0</v>
      </c>
      <c r="AE328" t="s">
        <v>16334</v>
      </c>
      <c r="AF328">
        <v>0</v>
      </c>
      <c r="AG328" t="s">
        <v>16335</v>
      </c>
      <c r="AH328">
        <v>0</v>
      </c>
      <c r="AI328" t="s">
        <v>16336</v>
      </c>
      <c r="AJ328">
        <v>0</v>
      </c>
      <c r="AK328" t="s">
        <v>16337</v>
      </c>
      <c r="AL328">
        <v>0</v>
      </c>
      <c r="AM328" t="s">
        <v>16338</v>
      </c>
      <c r="AN328">
        <v>0</v>
      </c>
      <c r="AO328" t="s">
        <v>16339</v>
      </c>
      <c r="AP328">
        <v>0</v>
      </c>
      <c r="AQ328" t="s">
        <v>16340</v>
      </c>
      <c r="AR328">
        <v>0</v>
      </c>
      <c r="AS328" t="s">
        <v>16341</v>
      </c>
      <c r="AT328">
        <v>0</v>
      </c>
      <c r="AU328" t="s">
        <v>16342</v>
      </c>
      <c r="AV328">
        <v>0</v>
      </c>
      <c r="AW328" t="s">
        <v>16343</v>
      </c>
      <c r="AX328">
        <v>0</v>
      </c>
      <c r="AY328" t="s">
        <v>16344</v>
      </c>
    </row>
    <row r="329" spans="1:51">
      <c r="A329">
        <v>328</v>
      </c>
      <c r="B329">
        <v>0</v>
      </c>
      <c r="C329" t="s">
        <v>16345</v>
      </c>
      <c r="D329">
        <v>0</v>
      </c>
      <c r="E329" t="s">
        <v>16346</v>
      </c>
      <c r="F329">
        <v>0</v>
      </c>
      <c r="G329" t="s">
        <v>16347</v>
      </c>
      <c r="H329">
        <v>0</v>
      </c>
      <c r="I329" t="s">
        <v>16348</v>
      </c>
      <c r="J329">
        <v>0</v>
      </c>
      <c r="K329" t="s">
        <v>16349</v>
      </c>
      <c r="L329">
        <v>0</v>
      </c>
      <c r="M329" t="s">
        <v>16350</v>
      </c>
      <c r="N329">
        <v>0</v>
      </c>
      <c r="O329" t="s">
        <v>16351</v>
      </c>
      <c r="P329">
        <v>0</v>
      </c>
      <c r="Q329" t="s">
        <v>16352</v>
      </c>
      <c r="R329">
        <v>0</v>
      </c>
      <c r="S329" t="s">
        <v>16353</v>
      </c>
      <c r="T329">
        <v>0</v>
      </c>
      <c r="U329" t="s">
        <v>16354</v>
      </c>
      <c r="V329">
        <v>0</v>
      </c>
      <c r="W329" t="s">
        <v>16355</v>
      </c>
      <c r="X329">
        <v>0</v>
      </c>
      <c r="Y329" t="s">
        <v>16356</v>
      </c>
      <c r="Z329">
        <v>0</v>
      </c>
      <c r="AA329" t="s">
        <v>16357</v>
      </c>
      <c r="AB329">
        <v>0</v>
      </c>
      <c r="AC329" t="s">
        <v>16358</v>
      </c>
      <c r="AD329">
        <v>0</v>
      </c>
      <c r="AE329" t="s">
        <v>16359</v>
      </c>
      <c r="AF329">
        <v>0</v>
      </c>
      <c r="AG329" t="s">
        <v>16360</v>
      </c>
      <c r="AH329">
        <v>0</v>
      </c>
      <c r="AI329" t="s">
        <v>16361</v>
      </c>
      <c r="AJ329">
        <v>0</v>
      </c>
      <c r="AK329" t="s">
        <v>16362</v>
      </c>
      <c r="AL329">
        <v>0</v>
      </c>
      <c r="AM329" t="s">
        <v>16363</v>
      </c>
      <c r="AN329">
        <v>0</v>
      </c>
      <c r="AO329" t="s">
        <v>16364</v>
      </c>
      <c r="AP329">
        <v>0</v>
      </c>
      <c r="AQ329" t="s">
        <v>16365</v>
      </c>
      <c r="AR329">
        <v>0</v>
      </c>
      <c r="AS329" t="s">
        <v>16366</v>
      </c>
      <c r="AT329">
        <v>0</v>
      </c>
      <c r="AU329" t="s">
        <v>16367</v>
      </c>
      <c r="AV329">
        <v>0</v>
      </c>
      <c r="AW329" t="s">
        <v>16368</v>
      </c>
      <c r="AX329">
        <v>0</v>
      </c>
      <c r="AY329" t="s">
        <v>16369</v>
      </c>
    </row>
    <row r="330" spans="1:51">
      <c r="A330">
        <v>329</v>
      </c>
      <c r="B330">
        <v>0</v>
      </c>
      <c r="C330" t="s">
        <v>16370</v>
      </c>
      <c r="D330">
        <v>0</v>
      </c>
      <c r="E330" t="s">
        <v>16371</v>
      </c>
      <c r="F330">
        <v>0</v>
      </c>
      <c r="G330" t="s">
        <v>16372</v>
      </c>
      <c r="H330">
        <v>0</v>
      </c>
      <c r="I330" t="s">
        <v>16373</v>
      </c>
      <c r="J330">
        <v>0</v>
      </c>
      <c r="K330" t="s">
        <v>16374</v>
      </c>
      <c r="L330">
        <v>0</v>
      </c>
      <c r="M330" t="s">
        <v>16375</v>
      </c>
      <c r="N330">
        <v>0</v>
      </c>
      <c r="O330" t="s">
        <v>16376</v>
      </c>
      <c r="P330">
        <v>0</v>
      </c>
      <c r="Q330" t="s">
        <v>16377</v>
      </c>
      <c r="R330">
        <v>0</v>
      </c>
      <c r="S330" t="s">
        <v>16378</v>
      </c>
      <c r="T330">
        <v>0</v>
      </c>
      <c r="U330" t="s">
        <v>16379</v>
      </c>
      <c r="V330">
        <v>0</v>
      </c>
      <c r="W330" t="s">
        <v>16380</v>
      </c>
      <c r="X330">
        <v>0</v>
      </c>
      <c r="Y330" t="s">
        <v>16381</v>
      </c>
      <c r="Z330">
        <v>0</v>
      </c>
      <c r="AA330" t="s">
        <v>16382</v>
      </c>
      <c r="AB330">
        <v>0</v>
      </c>
      <c r="AC330" t="s">
        <v>16383</v>
      </c>
      <c r="AD330">
        <v>0</v>
      </c>
      <c r="AE330" t="s">
        <v>16384</v>
      </c>
      <c r="AF330">
        <v>0</v>
      </c>
      <c r="AG330" t="s">
        <v>16385</v>
      </c>
      <c r="AH330">
        <v>0</v>
      </c>
      <c r="AI330" t="s">
        <v>16386</v>
      </c>
      <c r="AJ330">
        <v>0</v>
      </c>
      <c r="AK330" t="s">
        <v>16387</v>
      </c>
      <c r="AL330">
        <v>0</v>
      </c>
      <c r="AM330" t="s">
        <v>16388</v>
      </c>
      <c r="AN330">
        <v>0</v>
      </c>
      <c r="AO330" t="s">
        <v>16389</v>
      </c>
      <c r="AP330">
        <v>0</v>
      </c>
      <c r="AQ330" t="s">
        <v>16390</v>
      </c>
      <c r="AR330">
        <v>0</v>
      </c>
      <c r="AS330" t="s">
        <v>16391</v>
      </c>
      <c r="AT330">
        <v>0</v>
      </c>
      <c r="AU330" t="s">
        <v>16392</v>
      </c>
      <c r="AV330">
        <v>0</v>
      </c>
      <c r="AW330" t="s">
        <v>16393</v>
      </c>
      <c r="AX330">
        <v>0</v>
      </c>
      <c r="AY330" t="s">
        <v>16394</v>
      </c>
    </row>
    <row r="331" spans="1:51">
      <c r="A331">
        <v>330</v>
      </c>
      <c r="B331">
        <v>0</v>
      </c>
      <c r="C331" t="s">
        <v>16395</v>
      </c>
      <c r="D331">
        <v>0</v>
      </c>
      <c r="E331" t="s">
        <v>16396</v>
      </c>
      <c r="F331">
        <v>0</v>
      </c>
      <c r="G331" t="s">
        <v>16397</v>
      </c>
      <c r="H331">
        <v>0</v>
      </c>
      <c r="I331" t="s">
        <v>16398</v>
      </c>
      <c r="J331">
        <v>0</v>
      </c>
      <c r="K331" t="s">
        <v>16399</v>
      </c>
      <c r="L331">
        <v>0</v>
      </c>
      <c r="M331" t="s">
        <v>16400</v>
      </c>
      <c r="N331">
        <v>0</v>
      </c>
      <c r="O331" t="s">
        <v>16401</v>
      </c>
      <c r="P331">
        <v>0</v>
      </c>
      <c r="Q331" t="s">
        <v>16402</v>
      </c>
      <c r="R331">
        <v>0</v>
      </c>
      <c r="S331" t="s">
        <v>16403</v>
      </c>
      <c r="T331">
        <v>0</v>
      </c>
      <c r="U331" t="s">
        <v>16404</v>
      </c>
      <c r="V331">
        <v>0</v>
      </c>
      <c r="W331" t="s">
        <v>16405</v>
      </c>
      <c r="X331">
        <v>0</v>
      </c>
      <c r="Y331" t="s">
        <v>16406</v>
      </c>
      <c r="Z331">
        <v>0</v>
      </c>
      <c r="AA331" t="s">
        <v>16407</v>
      </c>
      <c r="AB331">
        <v>0</v>
      </c>
      <c r="AC331" t="s">
        <v>16408</v>
      </c>
      <c r="AD331">
        <v>0</v>
      </c>
      <c r="AE331" t="s">
        <v>16409</v>
      </c>
      <c r="AF331">
        <v>0</v>
      </c>
      <c r="AG331" t="s">
        <v>16410</v>
      </c>
      <c r="AH331">
        <v>0</v>
      </c>
      <c r="AI331" t="s">
        <v>16411</v>
      </c>
      <c r="AJ331">
        <v>0</v>
      </c>
      <c r="AK331" t="s">
        <v>16412</v>
      </c>
      <c r="AL331">
        <v>0</v>
      </c>
      <c r="AM331" t="s">
        <v>16413</v>
      </c>
      <c r="AN331">
        <v>0</v>
      </c>
      <c r="AO331" t="s">
        <v>16414</v>
      </c>
      <c r="AP331">
        <v>0</v>
      </c>
      <c r="AQ331" t="s">
        <v>16415</v>
      </c>
      <c r="AR331">
        <v>0</v>
      </c>
      <c r="AS331" t="s">
        <v>16416</v>
      </c>
      <c r="AT331">
        <v>0</v>
      </c>
      <c r="AU331" t="s">
        <v>16417</v>
      </c>
      <c r="AV331">
        <v>0</v>
      </c>
      <c r="AW331" t="s">
        <v>16418</v>
      </c>
      <c r="AX331">
        <v>0</v>
      </c>
      <c r="AY331" t="s">
        <v>16419</v>
      </c>
    </row>
    <row r="332" spans="1:51">
      <c r="A332">
        <v>331</v>
      </c>
      <c r="B332">
        <v>0</v>
      </c>
      <c r="C332" t="s">
        <v>16420</v>
      </c>
      <c r="D332">
        <v>0</v>
      </c>
      <c r="E332" t="s">
        <v>16421</v>
      </c>
      <c r="F332">
        <v>0</v>
      </c>
      <c r="G332" t="s">
        <v>16422</v>
      </c>
      <c r="H332">
        <v>0</v>
      </c>
      <c r="I332" t="s">
        <v>16423</v>
      </c>
      <c r="J332">
        <v>0</v>
      </c>
      <c r="K332" t="s">
        <v>16424</v>
      </c>
      <c r="L332">
        <v>0</v>
      </c>
      <c r="M332" t="s">
        <v>16425</v>
      </c>
      <c r="N332">
        <v>0</v>
      </c>
      <c r="O332" t="s">
        <v>16426</v>
      </c>
      <c r="P332">
        <v>0</v>
      </c>
      <c r="Q332" t="s">
        <v>16427</v>
      </c>
      <c r="R332">
        <v>0</v>
      </c>
      <c r="S332" t="s">
        <v>16428</v>
      </c>
      <c r="T332">
        <v>0</v>
      </c>
      <c r="U332" t="s">
        <v>16429</v>
      </c>
      <c r="V332">
        <v>0</v>
      </c>
      <c r="W332" t="s">
        <v>16430</v>
      </c>
      <c r="X332">
        <v>0</v>
      </c>
      <c r="Y332" t="s">
        <v>16431</v>
      </c>
      <c r="Z332">
        <v>0</v>
      </c>
      <c r="AA332" t="s">
        <v>16432</v>
      </c>
      <c r="AB332">
        <v>0</v>
      </c>
      <c r="AC332" t="s">
        <v>16433</v>
      </c>
      <c r="AD332">
        <v>0</v>
      </c>
      <c r="AE332" t="s">
        <v>16434</v>
      </c>
      <c r="AF332">
        <v>0</v>
      </c>
      <c r="AG332" t="s">
        <v>16435</v>
      </c>
      <c r="AH332">
        <v>0</v>
      </c>
      <c r="AI332" t="s">
        <v>16436</v>
      </c>
      <c r="AJ332">
        <v>0</v>
      </c>
      <c r="AK332" t="s">
        <v>16437</v>
      </c>
      <c r="AL332">
        <v>0</v>
      </c>
      <c r="AM332" t="s">
        <v>16438</v>
      </c>
      <c r="AN332">
        <v>0</v>
      </c>
      <c r="AO332" t="s">
        <v>16439</v>
      </c>
      <c r="AP332">
        <v>0</v>
      </c>
      <c r="AQ332" t="s">
        <v>16440</v>
      </c>
      <c r="AR332">
        <v>0</v>
      </c>
      <c r="AS332" t="s">
        <v>16441</v>
      </c>
      <c r="AT332">
        <v>0</v>
      </c>
      <c r="AU332" t="s">
        <v>16442</v>
      </c>
      <c r="AV332">
        <v>0</v>
      </c>
      <c r="AW332" t="s">
        <v>16443</v>
      </c>
      <c r="AX332">
        <v>0</v>
      </c>
      <c r="AY332" t="s">
        <v>16444</v>
      </c>
    </row>
    <row r="333" spans="1:51">
      <c r="A333">
        <v>332</v>
      </c>
      <c r="B333">
        <v>0</v>
      </c>
      <c r="C333" t="s">
        <v>16445</v>
      </c>
      <c r="D333">
        <v>0</v>
      </c>
      <c r="E333" t="s">
        <v>16446</v>
      </c>
      <c r="F333">
        <v>0</v>
      </c>
      <c r="G333" t="s">
        <v>16447</v>
      </c>
      <c r="H333">
        <v>0</v>
      </c>
      <c r="I333" t="s">
        <v>16448</v>
      </c>
      <c r="J333">
        <v>0</v>
      </c>
      <c r="K333" t="s">
        <v>16449</v>
      </c>
      <c r="L333">
        <v>0</v>
      </c>
      <c r="M333" t="s">
        <v>16450</v>
      </c>
      <c r="N333">
        <v>0</v>
      </c>
      <c r="O333" t="s">
        <v>16451</v>
      </c>
      <c r="P333">
        <v>0</v>
      </c>
      <c r="Q333" t="s">
        <v>16452</v>
      </c>
      <c r="R333">
        <v>0</v>
      </c>
      <c r="S333" t="s">
        <v>16453</v>
      </c>
      <c r="T333">
        <v>0</v>
      </c>
      <c r="U333" t="s">
        <v>16454</v>
      </c>
      <c r="V333">
        <v>0</v>
      </c>
      <c r="W333" t="s">
        <v>16455</v>
      </c>
      <c r="X333">
        <v>0</v>
      </c>
      <c r="Y333" t="s">
        <v>16456</v>
      </c>
      <c r="Z333">
        <v>0</v>
      </c>
      <c r="AA333" t="s">
        <v>16457</v>
      </c>
      <c r="AB333">
        <v>0</v>
      </c>
      <c r="AC333" t="s">
        <v>16458</v>
      </c>
      <c r="AD333">
        <v>0</v>
      </c>
      <c r="AE333" t="s">
        <v>16459</v>
      </c>
      <c r="AF333">
        <v>0</v>
      </c>
      <c r="AG333" t="s">
        <v>16460</v>
      </c>
      <c r="AH333">
        <v>0</v>
      </c>
      <c r="AI333" t="s">
        <v>16461</v>
      </c>
      <c r="AJ333">
        <v>0</v>
      </c>
      <c r="AK333" t="s">
        <v>16462</v>
      </c>
      <c r="AL333">
        <v>0</v>
      </c>
      <c r="AM333" t="s">
        <v>16463</v>
      </c>
      <c r="AN333">
        <v>0</v>
      </c>
      <c r="AO333" t="s">
        <v>16464</v>
      </c>
      <c r="AP333">
        <v>0</v>
      </c>
      <c r="AQ333" t="s">
        <v>16465</v>
      </c>
      <c r="AR333">
        <v>0</v>
      </c>
      <c r="AS333" t="s">
        <v>16466</v>
      </c>
      <c r="AT333">
        <v>0</v>
      </c>
      <c r="AU333" t="s">
        <v>16467</v>
      </c>
      <c r="AV333">
        <v>0</v>
      </c>
      <c r="AW333" t="s">
        <v>16468</v>
      </c>
      <c r="AX333">
        <v>0</v>
      </c>
      <c r="AY333" t="s">
        <v>16469</v>
      </c>
    </row>
    <row r="334" spans="1:51">
      <c r="A334">
        <v>333</v>
      </c>
      <c r="B334">
        <v>0</v>
      </c>
      <c r="C334" t="s">
        <v>16470</v>
      </c>
      <c r="D334">
        <v>0</v>
      </c>
      <c r="E334" t="s">
        <v>16471</v>
      </c>
      <c r="F334">
        <v>0</v>
      </c>
      <c r="G334" t="s">
        <v>16472</v>
      </c>
      <c r="H334">
        <v>0</v>
      </c>
      <c r="I334" t="s">
        <v>16473</v>
      </c>
      <c r="J334">
        <v>0</v>
      </c>
      <c r="K334" t="s">
        <v>16474</v>
      </c>
      <c r="L334">
        <v>0</v>
      </c>
      <c r="M334" t="s">
        <v>16475</v>
      </c>
      <c r="N334">
        <v>0</v>
      </c>
      <c r="O334" t="s">
        <v>16476</v>
      </c>
      <c r="P334">
        <v>0</v>
      </c>
      <c r="Q334" t="s">
        <v>16477</v>
      </c>
      <c r="R334">
        <v>0</v>
      </c>
      <c r="S334" t="s">
        <v>16478</v>
      </c>
      <c r="T334">
        <v>0</v>
      </c>
      <c r="U334" t="s">
        <v>16479</v>
      </c>
      <c r="V334">
        <v>0</v>
      </c>
      <c r="W334" t="s">
        <v>16480</v>
      </c>
      <c r="X334">
        <v>0</v>
      </c>
      <c r="Y334" t="s">
        <v>16481</v>
      </c>
      <c r="Z334">
        <v>0</v>
      </c>
      <c r="AA334" t="s">
        <v>16482</v>
      </c>
      <c r="AB334">
        <v>0</v>
      </c>
      <c r="AC334" t="s">
        <v>16483</v>
      </c>
      <c r="AD334">
        <v>0</v>
      </c>
      <c r="AE334" t="s">
        <v>16484</v>
      </c>
      <c r="AF334">
        <v>0</v>
      </c>
      <c r="AG334" t="s">
        <v>16485</v>
      </c>
      <c r="AH334">
        <v>0</v>
      </c>
      <c r="AI334" t="s">
        <v>16486</v>
      </c>
      <c r="AJ334">
        <v>0</v>
      </c>
      <c r="AK334" t="s">
        <v>16487</v>
      </c>
      <c r="AL334">
        <v>0</v>
      </c>
      <c r="AM334" t="s">
        <v>16488</v>
      </c>
      <c r="AN334">
        <v>0</v>
      </c>
      <c r="AO334" t="s">
        <v>16489</v>
      </c>
      <c r="AP334">
        <v>0</v>
      </c>
      <c r="AQ334" t="s">
        <v>16490</v>
      </c>
      <c r="AR334">
        <v>0</v>
      </c>
      <c r="AS334" t="s">
        <v>16491</v>
      </c>
      <c r="AT334">
        <v>0</v>
      </c>
      <c r="AU334" t="s">
        <v>16492</v>
      </c>
      <c r="AV334">
        <v>0</v>
      </c>
      <c r="AW334" t="s">
        <v>16493</v>
      </c>
      <c r="AX334">
        <v>0</v>
      </c>
      <c r="AY334" t="s">
        <v>16494</v>
      </c>
    </row>
    <row r="335" spans="1:51">
      <c r="A335">
        <v>334</v>
      </c>
      <c r="B335">
        <v>0</v>
      </c>
      <c r="C335" t="s">
        <v>16495</v>
      </c>
      <c r="D335">
        <v>0</v>
      </c>
      <c r="E335" t="s">
        <v>16496</v>
      </c>
      <c r="F335">
        <v>0</v>
      </c>
      <c r="G335" t="s">
        <v>16497</v>
      </c>
      <c r="H335">
        <v>0</v>
      </c>
      <c r="I335" t="s">
        <v>16498</v>
      </c>
      <c r="J335">
        <v>0</v>
      </c>
      <c r="K335" t="s">
        <v>16499</v>
      </c>
      <c r="L335">
        <v>0</v>
      </c>
      <c r="M335" t="s">
        <v>16500</v>
      </c>
      <c r="N335">
        <v>0</v>
      </c>
      <c r="O335" t="s">
        <v>16501</v>
      </c>
      <c r="P335">
        <v>0</v>
      </c>
      <c r="Q335" t="s">
        <v>16502</v>
      </c>
      <c r="R335">
        <v>0</v>
      </c>
      <c r="S335" t="s">
        <v>16503</v>
      </c>
      <c r="T335">
        <v>0</v>
      </c>
      <c r="U335" t="s">
        <v>16504</v>
      </c>
      <c r="V335">
        <v>0</v>
      </c>
      <c r="W335" t="s">
        <v>16505</v>
      </c>
      <c r="X335">
        <v>0</v>
      </c>
      <c r="Y335" t="s">
        <v>16506</v>
      </c>
      <c r="Z335">
        <v>0</v>
      </c>
      <c r="AA335" t="s">
        <v>16507</v>
      </c>
      <c r="AB335">
        <v>0</v>
      </c>
      <c r="AC335" t="s">
        <v>16508</v>
      </c>
      <c r="AD335">
        <v>0</v>
      </c>
      <c r="AE335" t="s">
        <v>16509</v>
      </c>
      <c r="AF335">
        <v>0</v>
      </c>
      <c r="AG335" t="s">
        <v>16510</v>
      </c>
      <c r="AH335">
        <v>0</v>
      </c>
      <c r="AI335" t="s">
        <v>16511</v>
      </c>
      <c r="AJ335">
        <v>0</v>
      </c>
      <c r="AK335" t="s">
        <v>16512</v>
      </c>
      <c r="AL335">
        <v>0</v>
      </c>
      <c r="AM335" t="s">
        <v>16513</v>
      </c>
      <c r="AN335">
        <v>0</v>
      </c>
      <c r="AO335" t="s">
        <v>16514</v>
      </c>
      <c r="AP335">
        <v>0</v>
      </c>
      <c r="AQ335" t="s">
        <v>16515</v>
      </c>
      <c r="AR335">
        <v>0</v>
      </c>
      <c r="AS335" t="s">
        <v>16516</v>
      </c>
      <c r="AT335">
        <v>0</v>
      </c>
      <c r="AU335" t="s">
        <v>16517</v>
      </c>
      <c r="AV335">
        <v>0</v>
      </c>
      <c r="AW335" t="s">
        <v>16518</v>
      </c>
      <c r="AX335">
        <v>0</v>
      </c>
      <c r="AY335" t="s">
        <v>16519</v>
      </c>
    </row>
    <row r="336" spans="1:51">
      <c r="A336">
        <v>335</v>
      </c>
      <c r="B336">
        <v>0</v>
      </c>
      <c r="C336" t="s">
        <v>16520</v>
      </c>
      <c r="D336">
        <v>0</v>
      </c>
      <c r="E336" t="s">
        <v>16521</v>
      </c>
      <c r="F336">
        <v>0</v>
      </c>
      <c r="G336" t="s">
        <v>16522</v>
      </c>
      <c r="H336">
        <v>0</v>
      </c>
      <c r="I336" t="s">
        <v>16523</v>
      </c>
      <c r="J336">
        <v>0</v>
      </c>
      <c r="K336" t="s">
        <v>16524</v>
      </c>
      <c r="L336">
        <v>0</v>
      </c>
      <c r="M336" t="s">
        <v>16525</v>
      </c>
      <c r="N336">
        <v>0</v>
      </c>
      <c r="O336" t="s">
        <v>16526</v>
      </c>
      <c r="P336">
        <v>0</v>
      </c>
      <c r="Q336" t="s">
        <v>16527</v>
      </c>
      <c r="R336">
        <v>0</v>
      </c>
      <c r="S336" t="s">
        <v>16528</v>
      </c>
      <c r="T336">
        <v>0</v>
      </c>
      <c r="U336" t="s">
        <v>16529</v>
      </c>
      <c r="V336">
        <v>0</v>
      </c>
      <c r="W336" t="s">
        <v>16530</v>
      </c>
      <c r="X336">
        <v>0</v>
      </c>
      <c r="Y336" t="s">
        <v>16531</v>
      </c>
      <c r="Z336">
        <v>0</v>
      </c>
      <c r="AA336" t="s">
        <v>16532</v>
      </c>
      <c r="AB336">
        <v>0</v>
      </c>
      <c r="AC336" t="s">
        <v>16533</v>
      </c>
      <c r="AD336">
        <v>0</v>
      </c>
      <c r="AE336" t="s">
        <v>16534</v>
      </c>
      <c r="AF336">
        <v>0</v>
      </c>
      <c r="AG336" t="s">
        <v>16535</v>
      </c>
      <c r="AH336">
        <v>0</v>
      </c>
      <c r="AI336" t="s">
        <v>16536</v>
      </c>
      <c r="AJ336">
        <v>0</v>
      </c>
      <c r="AK336" t="s">
        <v>16537</v>
      </c>
      <c r="AL336">
        <v>0</v>
      </c>
      <c r="AM336" t="s">
        <v>16538</v>
      </c>
      <c r="AN336">
        <v>0</v>
      </c>
      <c r="AO336" t="s">
        <v>16539</v>
      </c>
      <c r="AP336">
        <v>0</v>
      </c>
      <c r="AQ336" t="s">
        <v>16540</v>
      </c>
      <c r="AR336">
        <v>0</v>
      </c>
      <c r="AS336" t="s">
        <v>16541</v>
      </c>
      <c r="AT336">
        <v>0</v>
      </c>
      <c r="AU336" t="s">
        <v>16542</v>
      </c>
      <c r="AV336">
        <v>0</v>
      </c>
      <c r="AW336" t="s">
        <v>16543</v>
      </c>
      <c r="AX336">
        <v>0</v>
      </c>
      <c r="AY336" t="s">
        <v>16544</v>
      </c>
    </row>
    <row r="337" spans="1:51">
      <c r="A337">
        <v>336</v>
      </c>
      <c r="B337">
        <v>0</v>
      </c>
      <c r="C337" t="s">
        <v>16545</v>
      </c>
      <c r="D337">
        <v>0</v>
      </c>
      <c r="E337" t="s">
        <v>16546</v>
      </c>
      <c r="F337">
        <v>0</v>
      </c>
      <c r="G337" t="s">
        <v>16547</v>
      </c>
      <c r="H337">
        <v>0</v>
      </c>
      <c r="I337" t="s">
        <v>16548</v>
      </c>
      <c r="J337">
        <v>0</v>
      </c>
      <c r="K337" t="s">
        <v>16549</v>
      </c>
      <c r="L337">
        <v>0</v>
      </c>
      <c r="M337" t="s">
        <v>16550</v>
      </c>
      <c r="N337">
        <v>0</v>
      </c>
      <c r="O337" t="s">
        <v>16551</v>
      </c>
      <c r="P337">
        <v>0</v>
      </c>
      <c r="Q337" t="s">
        <v>16552</v>
      </c>
      <c r="R337">
        <v>0</v>
      </c>
      <c r="S337" t="s">
        <v>16553</v>
      </c>
      <c r="T337">
        <v>0</v>
      </c>
      <c r="U337" t="s">
        <v>16554</v>
      </c>
      <c r="V337">
        <v>0</v>
      </c>
      <c r="W337" t="s">
        <v>16555</v>
      </c>
      <c r="X337">
        <v>0</v>
      </c>
      <c r="Y337" t="s">
        <v>16556</v>
      </c>
      <c r="Z337">
        <v>0</v>
      </c>
      <c r="AA337" t="s">
        <v>16557</v>
      </c>
      <c r="AB337">
        <v>0</v>
      </c>
      <c r="AC337" t="s">
        <v>16558</v>
      </c>
      <c r="AD337">
        <v>0</v>
      </c>
      <c r="AE337" t="s">
        <v>16559</v>
      </c>
      <c r="AF337">
        <v>0</v>
      </c>
      <c r="AG337" t="s">
        <v>16560</v>
      </c>
      <c r="AH337">
        <v>0</v>
      </c>
      <c r="AI337" t="s">
        <v>16561</v>
      </c>
      <c r="AJ337">
        <v>0</v>
      </c>
      <c r="AK337" t="s">
        <v>16562</v>
      </c>
      <c r="AL337">
        <v>0</v>
      </c>
      <c r="AM337" t="s">
        <v>16563</v>
      </c>
      <c r="AN337">
        <v>0</v>
      </c>
      <c r="AO337" t="s">
        <v>16564</v>
      </c>
      <c r="AP337">
        <v>0</v>
      </c>
      <c r="AQ337" t="s">
        <v>16565</v>
      </c>
      <c r="AR337">
        <v>0</v>
      </c>
      <c r="AS337" t="s">
        <v>16566</v>
      </c>
      <c r="AT337">
        <v>0</v>
      </c>
      <c r="AU337" t="s">
        <v>16567</v>
      </c>
      <c r="AV337">
        <v>0</v>
      </c>
      <c r="AW337" t="s">
        <v>16568</v>
      </c>
      <c r="AX337">
        <v>0</v>
      </c>
      <c r="AY337" t="s">
        <v>16569</v>
      </c>
    </row>
    <row r="338" spans="1:51">
      <c r="A338">
        <v>337</v>
      </c>
      <c r="B338">
        <v>0</v>
      </c>
      <c r="C338" t="s">
        <v>16570</v>
      </c>
      <c r="D338">
        <v>0</v>
      </c>
      <c r="E338" t="s">
        <v>16571</v>
      </c>
      <c r="F338">
        <v>0</v>
      </c>
      <c r="G338" t="s">
        <v>16572</v>
      </c>
      <c r="H338">
        <v>0</v>
      </c>
      <c r="I338" t="s">
        <v>16573</v>
      </c>
      <c r="J338">
        <v>0</v>
      </c>
      <c r="K338" t="s">
        <v>16574</v>
      </c>
      <c r="L338">
        <v>0</v>
      </c>
      <c r="M338" t="s">
        <v>16575</v>
      </c>
      <c r="N338">
        <v>0</v>
      </c>
      <c r="O338" t="s">
        <v>16576</v>
      </c>
      <c r="P338">
        <v>0</v>
      </c>
      <c r="Q338" t="s">
        <v>16577</v>
      </c>
      <c r="R338">
        <v>0</v>
      </c>
      <c r="S338" t="s">
        <v>16578</v>
      </c>
      <c r="T338">
        <v>0</v>
      </c>
      <c r="U338" t="s">
        <v>16579</v>
      </c>
      <c r="V338">
        <v>0</v>
      </c>
      <c r="W338" t="s">
        <v>16580</v>
      </c>
      <c r="X338">
        <v>0</v>
      </c>
      <c r="Y338" t="s">
        <v>16581</v>
      </c>
      <c r="Z338">
        <v>0</v>
      </c>
      <c r="AA338" t="s">
        <v>16582</v>
      </c>
      <c r="AB338">
        <v>0</v>
      </c>
      <c r="AC338" t="s">
        <v>16583</v>
      </c>
      <c r="AD338">
        <v>0</v>
      </c>
      <c r="AE338" t="s">
        <v>16584</v>
      </c>
      <c r="AF338">
        <v>0</v>
      </c>
      <c r="AG338" t="s">
        <v>16585</v>
      </c>
      <c r="AH338">
        <v>0</v>
      </c>
      <c r="AI338" t="s">
        <v>16586</v>
      </c>
      <c r="AJ338">
        <v>0</v>
      </c>
      <c r="AK338" t="s">
        <v>16587</v>
      </c>
      <c r="AL338">
        <v>0</v>
      </c>
      <c r="AM338" t="s">
        <v>16588</v>
      </c>
      <c r="AN338">
        <v>0</v>
      </c>
      <c r="AO338" t="s">
        <v>16589</v>
      </c>
      <c r="AP338">
        <v>0</v>
      </c>
      <c r="AQ338" t="s">
        <v>16590</v>
      </c>
      <c r="AR338">
        <v>0</v>
      </c>
      <c r="AS338" t="s">
        <v>16591</v>
      </c>
      <c r="AT338">
        <v>0</v>
      </c>
      <c r="AU338" t="s">
        <v>16592</v>
      </c>
      <c r="AV338">
        <v>0</v>
      </c>
      <c r="AW338" t="s">
        <v>16593</v>
      </c>
      <c r="AX338">
        <v>0</v>
      </c>
      <c r="AY338" t="s">
        <v>16594</v>
      </c>
    </row>
    <row r="339" spans="1:51">
      <c r="A339">
        <v>338</v>
      </c>
      <c r="B339">
        <v>0</v>
      </c>
      <c r="C339" t="s">
        <v>16595</v>
      </c>
      <c r="D339">
        <v>0</v>
      </c>
      <c r="E339" t="s">
        <v>16596</v>
      </c>
      <c r="F339">
        <v>0</v>
      </c>
      <c r="G339" t="s">
        <v>16597</v>
      </c>
      <c r="H339">
        <v>0</v>
      </c>
      <c r="I339" t="s">
        <v>16598</v>
      </c>
      <c r="J339">
        <v>0</v>
      </c>
      <c r="K339" t="s">
        <v>16599</v>
      </c>
      <c r="L339">
        <v>0</v>
      </c>
      <c r="M339" t="s">
        <v>16600</v>
      </c>
      <c r="N339">
        <v>0</v>
      </c>
      <c r="O339" t="s">
        <v>16601</v>
      </c>
      <c r="P339">
        <v>0</v>
      </c>
      <c r="Q339" t="s">
        <v>16602</v>
      </c>
      <c r="R339">
        <v>0</v>
      </c>
      <c r="S339" t="s">
        <v>16603</v>
      </c>
      <c r="T339">
        <v>0</v>
      </c>
      <c r="U339" t="s">
        <v>16604</v>
      </c>
      <c r="V339">
        <v>0</v>
      </c>
      <c r="W339" t="s">
        <v>16605</v>
      </c>
      <c r="X339">
        <v>0</v>
      </c>
      <c r="Y339" t="s">
        <v>16606</v>
      </c>
      <c r="Z339">
        <v>0</v>
      </c>
      <c r="AA339" t="s">
        <v>16607</v>
      </c>
      <c r="AB339">
        <v>0</v>
      </c>
      <c r="AC339" t="s">
        <v>16608</v>
      </c>
      <c r="AD339">
        <v>0</v>
      </c>
      <c r="AE339" t="s">
        <v>16609</v>
      </c>
      <c r="AF339">
        <v>0</v>
      </c>
      <c r="AG339" t="s">
        <v>16610</v>
      </c>
      <c r="AH339">
        <v>0</v>
      </c>
      <c r="AI339" t="s">
        <v>16611</v>
      </c>
      <c r="AJ339">
        <v>0</v>
      </c>
      <c r="AK339" t="s">
        <v>16612</v>
      </c>
      <c r="AL339">
        <v>0</v>
      </c>
      <c r="AM339" t="s">
        <v>16613</v>
      </c>
      <c r="AN339">
        <v>0</v>
      </c>
      <c r="AO339" t="s">
        <v>16614</v>
      </c>
      <c r="AP339">
        <v>0</v>
      </c>
      <c r="AQ339" t="s">
        <v>16615</v>
      </c>
      <c r="AR339">
        <v>0</v>
      </c>
      <c r="AS339" t="s">
        <v>16616</v>
      </c>
      <c r="AT339">
        <v>0</v>
      </c>
      <c r="AU339" t="s">
        <v>16617</v>
      </c>
      <c r="AV339">
        <v>0</v>
      </c>
      <c r="AW339" t="s">
        <v>16618</v>
      </c>
      <c r="AX339">
        <v>0</v>
      </c>
      <c r="AY339" t="s">
        <v>16619</v>
      </c>
    </row>
    <row r="340" spans="1:51">
      <c r="A340">
        <v>339</v>
      </c>
      <c r="B340">
        <v>0</v>
      </c>
      <c r="C340" t="s">
        <v>16620</v>
      </c>
      <c r="D340">
        <v>0</v>
      </c>
      <c r="E340" t="s">
        <v>16621</v>
      </c>
      <c r="F340">
        <v>0</v>
      </c>
      <c r="G340" t="s">
        <v>16622</v>
      </c>
      <c r="H340">
        <v>0</v>
      </c>
      <c r="I340" t="s">
        <v>16623</v>
      </c>
      <c r="J340">
        <v>0</v>
      </c>
      <c r="K340" t="s">
        <v>16624</v>
      </c>
      <c r="L340">
        <v>0</v>
      </c>
      <c r="M340" t="s">
        <v>16625</v>
      </c>
      <c r="N340">
        <v>0</v>
      </c>
      <c r="O340" t="s">
        <v>16626</v>
      </c>
      <c r="P340">
        <v>0</v>
      </c>
      <c r="Q340" t="s">
        <v>16627</v>
      </c>
      <c r="R340">
        <v>0</v>
      </c>
      <c r="S340" t="s">
        <v>16628</v>
      </c>
      <c r="T340">
        <v>0</v>
      </c>
      <c r="U340" t="s">
        <v>16629</v>
      </c>
      <c r="V340">
        <v>0</v>
      </c>
      <c r="W340" t="s">
        <v>16630</v>
      </c>
      <c r="X340">
        <v>0</v>
      </c>
      <c r="Y340" t="s">
        <v>16631</v>
      </c>
      <c r="Z340">
        <v>0</v>
      </c>
      <c r="AA340" t="s">
        <v>16632</v>
      </c>
      <c r="AB340">
        <v>0</v>
      </c>
      <c r="AC340" t="s">
        <v>16633</v>
      </c>
      <c r="AD340">
        <v>0</v>
      </c>
      <c r="AE340" t="s">
        <v>16634</v>
      </c>
      <c r="AF340">
        <v>0</v>
      </c>
      <c r="AG340" t="s">
        <v>16635</v>
      </c>
      <c r="AH340">
        <v>0</v>
      </c>
      <c r="AI340" t="s">
        <v>16636</v>
      </c>
      <c r="AJ340">
        <v>0</v>
      </c>
      <c r="AK340" t="s">
        <v>16637</v>
      </c>
      <c r="AL340">
        <v>0</v>
      </c>
      <c r="AM340" t="s">
        <v>16638</v>
      </c>
      <c r="AN340">
        <v>0</v>
      </c>
      <c r="AO340" t="s">
        <v>16639</v>
      </c>
      <c r="AP340">
        <v>0</v>
      </c>
      <c r="AQ340" t="s">
        <v>16640</v>
      </c>
      <c r="AR340">
        <v>0</v>
      </c>
      <c r="AS340" t="s">
        <v>16641</v>
      </c>
      <c r="AT340">
        <v>0</v>
      </c>
      <c r="AU340" t="s">
        <v>16642</v>
      </c>
      <c r="AV340">
        <v>0</v>
      </c>
      <c r="AW340" t="s">
        <v>16643</v>
      </c>
      <c r="AX340">
        <v>0</v>
      </c>
      <c r="AY340" t="s">
        <v>16644</v>
      </c>
    </row>
    <row r="341" spans="1:51">
      <c r="A341">
        <v>340</v>
      </c>
      <c r="B341">
        <v>0</v>
      </c>
      <c r="C341" t="s">
        <v>16645</v>
      </c>
      <c r="D341">
        <v>0</v>
      </c>
      <c r="E341" t="s">
        <v>16646</v>
      </c>
      <c r="F341">
        <v>0</v>
      </c>
      <c r="G341" t="s">
        <v>16647</v>
      </c>
      <c r="H341">
        <v>0</v>
      </c>
      <c r="I341" t="s">
        <v>16648</v>
      </c>
      <c r="J341">
        <v>0</v>
      </c>
      <c r="K341" t="s">
        <v>16649</v>
      </c>
      <c r="L341">
        <v>0</v>
      </c>
      <c r="M341" t="s">
        <v>16650</v>
      </c>
      <c r="N341">
        <v>0</v>
      </c>
      <c r="O341" t="s">
        <v>16651</v>
      </c>
      <c r="P341">
        <v>0</v>
      </c>
      <c r="Q341" t="s">
        <v>16652</v>
      </c>
      <c r="R341">
        <v>0</v>
      </c>
      <c r="S341" t="s">
        <v>16653</v>
      </c>
      <c r="T341">
        <v>0</v>
      </c>
      <c r="U341" t="s">
        <v>16654</v>
      </c>
      <c r="V341">
        <v>0</v>
      </c>
      <c r="W341" t="s">
        <v>16655</v>
      </c>
      <c r="X341">
        <v>0</v>
      </c>
      <c r="Y341" t="s">
        <v>16656</v>
      </c>
      <c r="Z341">
        <v>0</v>
      </c>
      <c r="AA341" t="s">
        <v>16657</v>
      </c>
      <c r="AB341">
        <v>0</v>
      </c>
      <c r="AC341" t="s">
        <v>16658</v>
      </c>
      <c r="AD341">
        <v>0</v>
      </c>
      <c r="AE341" t="s">
        <v>16659</v>
      </c>
      <c r="AF341">
        <v>0</v>
      </c>
      <c r="AG341" t="s">
        <v>16660</v>
      </c>
      <c r="AH341">
        <v>0</v>
      </c>
      <c r="AI341" t="s">
        <v>16661</v>
      </c>
      <c r="AJ341">
        <v>0</v>
      </c>
      <c r="AK341" t="s">
        <v>16662</v>
      </c>
      <c r="AL341">
        <v>0</v>
      </c>
      <c r="AM341" t="s">
        <v>16663</v>
      </c>
      <c r="AN341">
        <v>0</v>
      </c>
      <c r="AO341" t="s">
        <v>16664</v>
      </c>
      <c r="AP341">
        <v>0</v>
      </c>
      <c r="AQ341" t="s">
        <v>16665</v>
      </c>
      <c r="AR341">
        <v>0</v>
      </c>
      <c r="AS341" t="s">
        <v>16666</v>
      </c>
      <c r="AT341">
        <v>0</v>
      </c>
      <c r="AU341" t="s">
        <v>16667</v>
      </c>
      <c r="AV341">
        <v>0</v>
      </c>
      <c r="AW341" t="s">
        <v>16668</v>
      </c>
      <c r="AX341">
        <v>0</v>
      </c>
      <c r="AY341" t="s">
        <v>16669</v>
      </c>
    </row>
    <row r="342" spans="1:51">
      <c r="A342">
        <v>341</v>
      </c>
      <c r="B342">
        <v>0</v>
      </c>
      <c r="C342" t="s">
        <v>16670</v>
      </c>
      <c r="D342">
        <v>0</v>
      </c>
      <c r="E342" t="s">
        <v>16671</v>
      </c>
      <c r="F342">
        <v>0</v>
      </c>
      <c r="G342" t="s">
        <v>16672</v>
      </c>
      <c r="H342">
        <v>0</v>
      </c>
      <c r="I342" t="s">
        <v>16673</v>
      </c>
      <c r="J342">
        <v>0</v>
      </c>
      <c r="K342" t="s">
        <v>16674</v>
      </c>
      <c r="L342">
        <v>0</v>
      </c>
      <c r="M342" t="s">
        <v>16675</v>
      </c>
      <c r="N342">
        <v>0</v>
      </c>
      <c r="O342" t="s">
        <v>16676</v>
      </c>
      <c r="P342">
        <v>0</v>
      </c>
      <c r="Q342" t="s">
        <v>16677</v>
      </c>
      <c r="R342">
        <v>0</v>
      </c>
      <c r="S342" t="s">
        <v>16678</v>
      </c>
      <c r="T342">
        <v>0</v>
      </c>
      <c r="U342" t="s">
        <v>16679</v>
      </c>
      <c r="V342">
        <v>0</v>
      </c>
      <c r="W342" t="s">
        <v>16680</v>
      </c>
      <c r="X342">
        <v>0</v>
      </c>
      <c r="Y342" t="s">
        <v>16681</v>
      </c>
      <c r="Z342">
        <v>0</v>
      </c>
      <c r="AA342" t="s">
        <v>16682</v>
      </c>
      <c r="AB342">
        <v>0</v>
      </c>
      <c r="AC342" t="s">
        <v>16683</v>
      </c>
      <c r="AD342">
        <v>0</v>
      </c>
      <c r="AE342" t="s">
        <v>16684</v>
      </c>
      <c r="AF342">
        <v>0</v>
      </c>
      <c r="AG342" t="s">
        <v>16685</v>
      </c>
      <c r="AH342">
        <v>0</v>
      </c>
      <c r="AI342" t="s">
        <v>16686</v>
      </c>
      <c r="AJ342">
        <v>0</v>
      </c>
      <c r="AK342" t="s">
        <v>16687</v>
      </c>
      <c r="AL342">
        <v>0</v>
      </c>
      <c r="AM342" t="s">
        <v>16688</v>
      </c>
      <c r="AN342">
        <v>0</v>
      </c>
      <c r="AO342" t="s">
        <v>16689</v>
      </c>
      <c r="AP342">
        <v>0</v>
      </c>
      <c r="AQ342" t="s">
        <v>16690</v>
      </c>
      <c r="AR342">
        <v>0</v>
      </c>
      <c r="AS342" t="s">
        <v>16691</v>
      </c>
      <c r="AT342">
        <v>0</v>
      </c>
      <c r="AU342" t="s">
        <v>16692</v>
      </c>
      <c r="AV342">
        <v>0</v>
      </c>
      <c r="AW342" t="s">
        <v>16693</v>
      </c>
      <c r="AX342">
        <v>0</v>
      </c>
      <c r="AY342" t="s">
        <v>16694</v>
      </c>
    </row>
    <row r="343" spans="1:51">
      <c r="A343">
        <v>342</v>
      </c>
      <c r="B343">
        <v>0</v>
      </c>
      <c r="C343" t="s">
        <v>16695</v>
      </c>
      <c r="D343">
        <v>0</v>
      </c>
      <c r="E343" t="s">
        <v>16696</v>
      </c>
      <c r="F343">
        <v>0</v>
      </c>
      <c r="G343" t="s">
        <v>16697</v>
      </c>
      <c r="H343">
        <v>0</v>
      </c>
      <c r="I343" t="s">
        <v>16698</v>
      </c>
      <c r="J343">
        <v>0</v>
      </c>
      <c r="K343" t="s">
        <v>16699</v>
      </c>
      <c r="L343">
        <v>0</v>
      </c>
      <c r="M343" t="s">
        <v>16700</v>
      </c>
      <c r="N343">
        <v>0</v>
      </c>
      <c r="O343" t="s">
        <v>16701</v>
      </c>
      <c r="P343">
        <v>0</v>
      </c>
      <c r="Q343" t="s">
        <v>16702</v>
      </c>
      <c r="R343">
        <v>0</v>
      </c>
      <c r="S343" t="s">
        <v>16703</v>
      </c>
      <c r="T343">
        <v>0</v>
      </c>
      <c r="U343" t="s">
        <v>16704</v>
      </c>
      <c r="V343">
        <v>0</v>
      </c>
      <c r="W343" t="s">
        <v>16705</v>
      </c>
      <c r="X343">
        <v>0</v>
      </c>
      <c r="Y343" t="s">
        <v>16706</v>
      </c>
      <c r="Z343">
        <v>0</v>
      </c>
      <c r="AA343" t="s">
        <v>16707</v>
      </c>
      <c r="AB343">
        <v>0</v>
      </c>
      <c r="AC343" t="s">
        <v>16708</v>
      </c>
      <c r="AD343">
        <v>0</v>
      </c>
      <c r="AE343" t="s">
        <v>16709</v>
      </c>
      <c r="AF343">
        <v>0</v>
      </c>
      <c r="AG343" t="s">
        <v>16710</v>
      </c>
      <c r="AH343">
        <v>0</v>
      </c>
      <c r="AI343" t="s">
        <v>16711</v>
      </c>
      <c r="AJ343">
        <v>0</v>
      </c>
      <c r="AK343" t="s">
        <v>16712</v>
      </c>
      <c r="AL343">
        <v>0</v>
      </c>
      <c r="AM343" t="s">
        <v>16713</v>
      </c>
      <c r="AN343">
        <v>0</v>
      </c>
      <c r="AO343" t="s">
        <v>16714</v>
      </c>
      <c r="AP343">
        <v>0</v>
      </c>
      <c r="AQ343" t="s">
        <v>16715</v>
      </c>
      <c r="AR343">
        <v>0</v>
      </c>
      <c r="AS343" t="s">
        <v>16716</v>
      </c>
      <c r="AT343">
        <v>0</v>
      </c>
      <c r="AU343" t="s">
        <v>16717</v>
      </c>
      <c r="AV343">
        <v>0</v>
      </c>
      <c r="AW343" t="s">
        <v>16718</v>
      </c>
      <c r="AX343">
        <v>0</v>
      </c>
      <c r="AY343" t="s">
        <v>16719</v>
      </c>
    </row>
    <row r="344" spans="1:51">
      <c r="A344">
        <v>343</v>
      </c>
      <c r="B344">
        <v>0</v>
      </c>
      <c r="C344" t="s">
        <v>16720</v>
      </c>
      <c r="D344">
        <v>0</v>
      </c>
      <c r="E344" t="s">
        <v>16721</v>
      </c>
      <c r="F344">
        <v>0</v>
      </c>
      <c r="G344" t="s">
        <v>16722</v>
      </c>
      <c r="H344">
        <v>0</v>
      </c>
      <c r="I344" t="s">
        <v>16723</v>
      </c>
      <c r="J344">
        <v>0</v>
      </c>
      <c r="K344" t="s">
        <v>16724</v>
      </c>
      <c r="L344">
        <v>0</v>
      </c>
      <c r="M344" t="s">
        <v>16725</v>
      </c>
      <c r="N344">
        <v>0</v>
      </c>
      <c r="O344" t="s">
        <v>16726</v>
      </c>
      <c r="P344">
        <v>0</v>
      </c>
      <c r="Q344" t="s">
        <v>16727</v>
      </c>
      <c r="R344">
        <v>0</v>
      </c>
      <c r="S344" t="s">
        <v>16728</v>
      </c>
      <c r="T344">
        <v>0</v>
      </c>
      <c r="U344" t="s">
        <v>16729</v>
      </c>
      <c r="V344">
        <v>0</v>
      </c>
      <c r="W344" t="s">
        <v>16730</v>
      </c>
      <c r="X344">
        <v>0</v>
      </c>
      <c r="Y344" t="s">
        <v>16731</v>
      </c>
      <c r="Z344">
        <v>0</v>
      </c>
      <c r="AA344" t="s">
        <v>16732</v>
      </c>
      <c r="AB344">
        <v>0</v>
      </c>
      <c r="AC344" t="s">
        <v>16733</v>
      </c>
      <c r="AD344">
        <v>0</v>
      </c>
      <c r="AE344" t="s">
        <v>16734</v>
      </c>
      <c r="AF344">
        <v>0</v>
      </c>
      <c r="AG344" t="s">
        <v>16735</v>
      </c>
      <c r="AH344">
        <v>0</v>
      </c>
      <c r="AI344" t="s">
        <v>16736</v>
      </c>
      <c r="AJ344">
        <v>0</v>
      </c>
      <c r="AK344" t="s">
        <v>16737</v>
      </c>
      <c r="AL344">
        <v>0</v>
      </c>
      <c r="AM344" t="s">
        <v>16738</v>
      </c>
      <c r="AN344">
        <v>0</v>
      </c>
      <c r="AO344" t="s">
        <v>16739</v>
      </c>
      <c r="AP344">
        <v>0</v>
      </c>
      <c r="AQ344" t="s">
        <v>16740</v>
      </c>
      <c r="AR344">
        <v>0</v>
      </c>
      <c r="AS344" t="s">
        <v>16741</v>
      </c>
      <c r="AT344">
        <v>0</v>
      </c>
      <c r="AU344" t="s">
        <v>16742</v>
      </c>
      <c r="AV344">
        <v>0</v>
      </c>
      <c r="AW344" t="s">
        <v>16743</v>
      </c>
      <c r="AX344">
        <v>0</v>
      </c>
      <c r="AY344" t="s">
        <v>16744</v>
      </c>
    </row>
    <row r="345" spans="1:51">
      <c r="A345">
        <v>344</v>
      </c>
      <c r="B345">
        <v>0</v>
      </c>
      <c r="C345" t="s">
        <v>16745</v>
      </c>
      <c r="D345">
        <v>0</v>
      </c>
      <c r="E345" t="s">
        <v>16746</v>
      </c>
      <c r="F345">
        <v>0</v>
      </c>
      <c r="G345" t="s">
        <v>16747</v>
      </c>
      <c r="H345">
        <v>0</v>
      </c>
      <c r="I345" t="s">
        <v>16748</v>
      </c>
      <c r="J345">
        <v>0</v>
      </c>
      <c r="K345" t="s">
        <v>16749</v>
      </c>
      <c r="L345">
        <v>0</v>
      </c>
      <c r="M345" t="s">
        <v>16750</v>
      </c>
      <c r="N345">
        <v>0</v>
      </c>
      <c r="O345" t="s">
        <v>16751</v>
      </c>
      <c r="P345">
        <v>0</v>
      </c>
      <c r="Q345" t="s">
        <v>16752</v>
      </c>
      <c r="R345">
        <v>0</v>
      </c>
      <c r="S345" t="s">
        <v>16753</v>
      </c>
      <c r="T345">
        <v>0</v>
      </c>
      <c r="U345" t="s">
        <v>16754</v>
      </c>
      <c r="V345">
        <v>0</v>
      </c>
      <c r="W345" t="s">
        <v>16755</v>
      </c>
      <c r="X345">
        <v>0</v>
      </c>
      <c r="Y345" t="s">
        <v>16756</v>
      </c>
      <c r="Z345">
        <v>0</v>
      </c>
      <c r="AA345" t="s">
        <v>16757</v>
      </c>
      <c r="AB345">
        <v>0</v>
      </c>
      <c r="AC345" t="s">
        <v>16758</v>
      </c>
      <c r="AD345">
        <v>0</v>
      </c>
      <c r="AE345" t="s">
        <v>16759</v>
      </c>
      <c r="AF345">
        <v>0</v>
      </c>
      <c r="AG345" t="s">
        <v>16760</v>
      </c>
      <c r="AH345">
        <v>0</v>
      </c>
      <c r="AI345" t="s">
        <v>16761</v>
      </c>
      <c r="AJ345">
        <v>0</v>
      </c>
      <c r="AK345" t="s">
        <v>16762</v>
      </c>
      <c r="AL345">
        <v>0</v>
      </c>
      <c r="AM345" t="s">
        <v>16763</v>
      </c>
      <c r="AN345">
        <v>0</v>
      </c>
      <c r="AO345" t="s">
        <v>16764</v>
      </c>
      <c r="AP345">
        <v>0</v>
      </c>
      <c r="AQ345" t="s">
        <v>16765</v>
      </c>
      <c r="AR345">
        <v>0</v>
      </c>
      <c r="AS345" t="s">
        <v>16766</v>
      </c>
      <c r="AT345">
        <v>0</v>
      </c>
      <c r="AU345" t="s">
        <v>16767</v>
      </c>
      <c r="AV345">
        <v>0</v>
      </c>
      <c r="AW345" t="s">
        <v>16768</v>
      </c>
      <c r="AX345">
        <v>0</v>
      </c>
      <c r="AY345" t="s">
        <v>16769</v>
      </c>
    </row>
    <row r="346" spans="1:51">
      <c r="A346">
        <v>345</v>
      </c>
      <c r="B346">
        <v>0</v>
      </c>
      <c r="C346" t="s">
        <v>16770</v>
      </c>
      <c r="D346">
        <v>0</v>
      </c>
      <c r="E346" t="s">
        <v>16771</v>
      </c>
      <c r="F346">
        <v>0</v>
      </c>
      <c r="G346" t="s">
        <v>16772</v>
      </c>
      <c r="H346">
        <v>0</v>
      </c>
      <c r="I346" t="s">
        <v>16773</v>
      </c>
      <c r="J346">
        <v>0</v>
      </c>
      <c r="K346" t="s">
        <v>16774</v>
      </c>
      <c r="L346">
        <v>0</v>
      </c>
      <c r="M346" t="s">
        <v>16775</v>
      </c>
      <c r="N346">
        <v>0</v>
      </c>
      <c r="O346" t="s">
        <v>16776</v>
      </c>
      <c r="P346">
        <v>0</v>
      </c>
      <c r="Q346" t="s">
        <v>16777</v>
      </c>
      <c r="R346">
        <v>0</v>
      </c>
      <c r="S346" t="s">
        <v>16778</v>
      </c>
      <c r="T346">
        <v>0</v>
      </c>
      <c r="U346" t="s">
        <v>16779</v>
      </c>
      <c r="V346">
        <v>0</v>
      </c>
      <c r="W346" t="s">
        <v>16780</v>
      </c>
      <c r="X346">
        <v>0</v>
      </c>
      <c r="Y346" t="s">
        <v>16781</v>
      </c>
      <c r="Z346">
        <v>0</v>
      </c>
      <c r="AA346" t="s">
        <v>16782</v>
      </c>
      <c r="AB346">
        <v>0</v>
      </c>
      <c r="AC346" t="s">
        <v>16783</v>
      </c>
      <c r="AD346">
        <v>0</v>
      </c>
      <c r="AE346" t="s">
        <v>16784</v>
      </c>
      <c r="AF346">
        <v>0</v>
      </c>
      <c r="AG346" t="s">
        <v>16785</v>
      </c>
      <c r="AH346">
        <v>0</v>
      </c>
      <c r="AI346" t="s">
        <v>16786</v>
      </c>
      <c r="AJ346">
        <v>0</v>
      </c>
      <c r="AK346" t="s">
        <v>16787</v>
      </c>
      <c r="AL346">
        <v>0</v>
      </c>
      <c r="AM346" t="s">
        <v>16788</v>
      </c>
      <c r="AN346">
        <v>0</v>
      </c>
      <c r="AO346" t="s">
        <v>16789</v>
      </c>
      <c r="AP346">
        <v>0</v>
      </c>
      <c r="AQ346" t="s">
        <v>16790</v>
      </c>
      <c r="AR346">
        <v>0</v>
      </c>
      <c r="AS346" t="s">
        <v>16791</v>
      </c>
      <c r="AT346">
        <v>0</v>
      </c>
      <c r="AU346" t="s">
        <v>16792</v>
      </c>
      <c r="AV346">
        <v>0</v>
      </c>
      <c r="AW346" t="s">
        <v>16793</v>
      </c>
      <c r="AX346">
        <v>0</v>
      </c>
      <c r="AY346" t="s">
        <v>16794</v>
      </c>
    </row>
    <row r="347" spans="1:51">
      <c r="A347">
        <v>346</v>
      </c>
      <c r="B347">
        <v>0</v>
      </c>
      <c r="C347" t="s">
        <v>16795</v>
      </c>
      <c r="D347">
        <v>0</v>
      </c>
      <c r="E347" t="s">
        <v>16796</v>
      </c>
      <c r="F347">
        <v>0</v>
      </c>
      <c r="G347" t="s">
        <v>16797</v>
      </c>
      <c r="H347">
        <v>0</v>
      </c>
      <c r="I347" t="s">
        <v>16798</v>
      </c>
      <c r="J347">
        <v>0</v>
      </c>
      <c r="K347" t="s">
        <v>16799</v>
      </c>
      <c r="L347">
        <v>0</v>
      </c>
      <c r="M347" t="s">
        <v>16800</v>
      </c>
      <c r="N347">
        <v>0</v>
      </c>
      <c r="O347" t="s">
        <v>16801</v>
      </c>
      <c r="P347">
        <v>0</v>
      </c>
      <c r="Q347" t="s">
        <v>16802</v>
      </c>
      <c r="R347">
        <v>0</v>
      </c>
      <c r="S347" t="s">
        <v>16803</v>
      </c>
      <c r="T347">
        <v>0</v>
      </c>
      <c r="U347" t="s">
        <v>16804</v>
      </c>
      <c r="V347">
        <v>0</v>
      </c>
      <c r="W347" t="s">
        <v>16805</v>
      </c>
      <c r="X347">
        <v>0</v>
      </c>
      <c r="Y347" t="s">
        <v>16806</v>
      </c>
      <c r="Z347">
        <v>0</v>
      </c>
      <c r="AA347" t="s">
        <v>16807</v>
      </c>
      <c r="AB347">
        <v>0</v>
      </c>
      <c r="AC347" t="s">
        <v>16808</v>
      </c>
      <c r="AD347">
        <v>0</v>
      </c>
      <c r="AE347" t="s">
        <v>16809</v>
      </c>
      <c r="AF347">
        <v>0</v>
      </c>
      <c r="AG347" t="s">
        <v>16810</v>
      </c>
      <c r="AH347">
        <v>0</v>
      </c>
      <c r="AI347" t="s">
        <v>16811</v>
      </c>
      <c r="AJ347">
        <v>0</v>
      </c>
      <c r="AK347" t="s">
        <v>16812</v>
      </c>
      <c r="AL347">
        <v>0</v>
      </c>
      <c r="AM347" t="s">
        <v>16813</v>
      </c>
      <c r="AN347">
        <v>0</v>
      </c>
      <c r="AO347" t="s">
        <v>16814</v>
      </c>
      <c r="AP347">
        <v>0</v>
      </c>
      <c r="AQ347" t="s">
        <v>16815</v>
      </c>
      <c r="AR347">
        <v>0</v>
      </c>
      <c r="AS347" t="s">
        <v>16816</v>
      </c>
      <c r="AT347">
        <v>0</v>
      </c>
      <c r="AU347" t="s">
        <v>16817</v>
      </c>
      <c r="AV347">
        <v>0</v>
      </c>
      <c r="AW347" t="s">
        <v>16818</v>
      </c>
      <c r="AX347">
        <v>0</v>
      </c>
      <c r="AY347" t="s">
        <v>16819</v>
      </c>
    </row>
    <row r="348" spans="1:51">
      <c r="A348">
        <v>347</v>
      </c>
      <c r="B348">
        <v>0</v>
      </c>
      <c r="C348" t="s">
        <v>16820</v>
      </c>
      <c r="D348">
        <v>0</v>
      </c>
      <c r="E348" t="s">
        <v>16821</v>
      </c>
      <c r="F348">
        <v>0</v>
      </c>
      <c r="G348" t="s">
        <v>16822</v>
      </c>
      <c r="H348">
        <v>0</v>
      </c>
      <c r="I348" t="s">
        <v>16823</v>
      </c>
      <c r="J348">
        <v>0</v>
      </c>
      <c r="K348" t="s">
        <v>16824</v>
      </c>
      <c r="L348">
        <v>0</v>
      </c>
      <c r="M348" t="s">
        <v>16825</v>
      </c>
      <c r="N348">
        <v>0</v>
      </c>
      <c r="O348" t="s">
        <v>16826</v>
      </c>
      <c r="P348">
        <v>0</v>
      </c>
      <c r="Q348" t="s">
        <v>16827</v>
      </c>
      <c r="R348">
        <v>0</v>
      </c>
      <c r="S348" t="s">
        <v>16828</v>
      </c>
      <c r="T348">
        <v>0</v>
      </c>
      <c r="U348" t="s">
        <v>16829</v>
      </c>
      <c r="V348">
        <v>0</v>
      </c>
      <c r="W348" t="s">
        <v>16830</v>
      </c>
      <c r="X348">
        <v>0</v>
      </c>
      <c r="Y348" t="s">
        <v>16831</v>
      </c>
      <c r="Z348">
        <v>0</v>
      </c>
      <c r="AA348" t="s">
        <v>16832</v>
      </c>
      <c r="AB348">
        <v>0</v>
      </c>
      <c r="AC348" t="s">
        <v>16833</v>
      </c>
      <c r="AD348">
        <v>0</v>
      </c>
      <c r="AE348" t="s">
        <v>16834</v>
      </c>
      <c r="AF348">
        <v>0</v>
      </c>
      <c r="AG348" t="s">
        <v>16835</v>
      </c>
      <c r="AH348">
        <v>0</v>
      </c>
      <c r="AI348" t="s">
        <v>16836</v>
      </c>
      <c r="AJ348">
        <v>0</v>
      </c>
      <c r="AK348" t="s">
        <v>16837</v>
      </c>
      <c r="AL348">
        <v>0</v>
      </c>
      <c r="AM348" t="s">
        <v>16838</v>
      </c>
      <c r="AN348">
        <v>0</v>
      </c>
      <c r="AO348" t="s">
        <v>16839</v>
      </c>
      <c r="AP348">
        <v>0</v>
      </c>
      <c r="AQ348" t="s">
        <v>16840</v>
      </c>
      <c r="AR348">
        <v>0</v>
      </c>
      <c r="AS348" t="s">
        <v>16841</v>
      </c>
      <c r="AT348">
        <v>0</v>
      </c>
      <c r="AU348" t="s">
        <v>16842</v>
      </c>
      <c r="AV348">
        <v>0</v>
      </c>
      <c r="AW348" t="s">
        <v>16843</v>
      </c>
      <c r="AX348">
        <v>0</v>
      </c>
      <c r="AY348" t="s">
        <v>16844</v>
      </c>
    </row>
    <row r="349" spans="1:51">
      <c r="A349">
        <v>348</v>
      </c>
      <c r="B349">
        <v>0</v>
      </c>
      <c r="C349" t="s">
        <v>16845</v>
      </c>
      <c r="D349">
        <v>0</v>
      </c>
      <c r="E349" t="s">
        <v>16846</v>
      </c>
      <c r="F349">
        <v>0</v>
      </c>
      <c r="G349" t="s">
        <v>16847</v>
      </c>
      <c r="H349">
        <v>0</v>
      </c>
      <c r="I349" t="s">
        <v>16848</v>
      </c>
      <c r="J349">
        <v>0</v>
      </c>
      <c r="K349" t="s">
        <v>16849</v>
      </c>
      <c r="L349">
        <v>0</v>
      </c>
      <c r="M349" t="s">
        <v>16850</v>
      </c>
      <c r="N349">
        <v>0</v>
      </c>
      <c r="O349" t="s">
        <v>16851</v>
      </c>
      <c r="P349">
        <v>0</v>
      </c>
      <c r="Q349" t="s">
        <v>16852</v>
      </c>
      <c r="R349">
        <v>0</v>
      </c>
      <c r="S349" t="s">
        <v>16853</v>
      </c>
      <c r="T349">
        <v>0</v>
      </c>
      <c r="U349" t="s">
        <v>16854</v>
      </c>
      <c r="V349">
        <v>0</v>
      </c>
      <c r="W349" t="s">
        <v>16855</v>
      </c>
      <c r="X349">
        <v>0</v>
      </c>
      <c r="Y349" t="s">
        <v>16856</v>
      </c>
      <c r="Z349">
        <v>0</v>
      </c>
      <c r="AA349" t="s">
        <v>16857</v>
      </c>
      <c r="AB349">
        <v>0</v>
      </c>
      <c r="AC349" t="s">
        <v>16858</v>
      </c>
      <c r="AD349">
        <v>0</v>
      </c>
      <c r="AE349" t="s">
        <v>16859</v>
      </c>
      <c r="AF349">
        <v>0</v>
      </c>
      <c r="AG349" t="s">
        <v>16860</v>
      </c>
      <c r="AH349">
        <v>0</v>
      </c>
      <c r="AI349" t="s">
        <v>16861</v>
      </c>
      <c r="AJ349">
        <v>0</v>
      </c>
      <c r="AK349" t="s">
        <v>16862</v>
      </c>
      <c r="AL349">
        <v>0</v>
      </c>
      <c r="AM349" t="s">
        <v>16863</v>
      </c>
      <c r="AN349">
        <v>0</v>
      </c>
      <c r="AO349" t="s">
        <v>16864</v>
      </c>
      <c r="AP349">
        <v>0</v>
      </c>
      <c r="AQ349" t="s">
        <v>16865</v>
      </c>
      <c r="AR349">
        <v>0</v>
      </c>
      <c r="AS349" t="s">
        <v>16866</v>
      </c>
      <c r="AT349">
        <v>0</v>
      </c>
      <c r="AU349" t="s">
        <v>16867</v>
      </c>
      <c r="AV349">
        <v>0</v>
      </c>
      <c r="AW349" t="s">
        <v>16868</v>
      </c>
      <c r="AX349">
        <v>0</v>
      </c>
      <c r="AY349" t="s">
        <v>16869</v>
      </c>
    </row>
    <row r="350" spans="1:51">
      <c r="A350">
        <v>349</v>
      </c>
      <c r="B350">
        <v>0</v>
      </c>
      <c r="C350" t="s">
        <v>16870</v>
      </c>
      <c r="D350">
        <v>0</v>
      </c>
      <c r="E350" t="s">
        <v>16871</v>
      </c>
      <c r="F350">
        <v>0</v>
      </c>
      <c r="G350" t="s">
        <v>16872</v>
      </c>
      <c r="H350">
        <v>0</v>
      </c>
      <c r="I350" t="s">
        <v>16873</v>
      </c>
      <c r="J350">
        <v>0</v>
      </c>
      <c r="K350" t="s">
        <v>16874</v>
      </c>
      <c r="L350">
        <v>0</v>
      </c>
      <c r="M350" t="s">
        <v>16875</v>
      </c>
      <c r="N350">
        <v>0</v>
      </c>
      <c r="O350" t="s">
        <v>16876</v>
      </c>
      <c r="P350">
        <v>0</v>
      </c>
      <c r="Q350" t="s">
        <v>16877</v>
      </c>
      <c r="R350">
        <v>0</v>
      </c>
      <c r="S350" t="s">
        <v>16878</v>
      </c>
      <c r="T350">
        <v>0</v>
      </c>
      <c r="U350" t="s">
        <v>16879</v>
      </c>
      <c r="V350">
        <v>0</v>
      </c>
      <c r="W350" t="s">
        <v>16880</v>
      </c>
      <c r="X350">
        <v>0</v>
      </c>
      <c r="Y350" t="s">
        <v>16881</v>
      </c>
      <c r="Z350">
        <v>0</v>
      </c>
      <c r="AA350" t="s">
        <v>16882</v>
      </c>
      <c r="AB350">
        <v>0</v>
      </c>
      <c r="AC350" t="s">
        <v>16883</v>
      </c>
      <c r="AD350">
        <v>0</v>
      </c>
      <c r="AE350" t="s">
        <v>16884</v>
      </c>
      <c r="AF350">
        <v>0</v>
      </c>
      <c r="AG350" t="s">
        <v>16885</v>
      </c>
      <c r="AH350">
        <v>0</v>
      </c>
      <c r="AI350" t="s">
        <v>16886</v>
      </c>
      <c r="AJ350">
        <v>0</v>
      </c>
      <c r="AK350" t="s">
        <v>16887</v>
      </c>
      <c r="AL350">
        <v>0</v>
      </c>
      <c r="AM350" t="s">
        <v>16888</v>
      </c>
      <c r="AN350">
        <v>0</v>
      </c>
      <c r="AO350" t="s">
        <v>16889</v>
      </c>
      <c r="AP350">
        <v>0</v>
      </c>
      <c r="AQ350" t="s">
        <v>16890</v>
      </c>
      <c r="AR350">
        <v>0</v>
      </c>
      <c r="AS350" t="s">
        <v>16891</v>
      </c>
      <c r="AT350">
        <v>0</v>
      </c>
      <c r="AU350" t="s">
        <v>16892</v>
      </c>
      <c r="AV350">
        <v>0</v>
      </c>
      <c r="AW350" t="s">
        <v>16893</v>
      </c>
      <c r="AX350">
        <v>0</v>
      </c>
      <c r="AY350" t="s">
        <v>16894</v>
      </c>
    </row>
    <row r="351" spans="1:51">
      <c r="A351">
        <v>350</v>
      </c>
      <c r="B351">
        <v>0</v>
      </c>
      <c r="C351" t="s">
        <v>16895</v>
      </c>
      <c r="D351">
        <v>0</v>
      </c>
      <c r="E351" t="s">
        <v>16896</v>
      </c>
      <c r="F351">
        <v>0</v>
      </c>
      <c r="G351" t="s">
        <v>16897</v>
      </c>
      <c r="H351">
        <v>0</v>
      </c>
      <c r="I351" t="s">
        <v>16898</v>
      </c>
      <c r="J351">
        <v>0</v>
      </c>
      <c r="K351" t="s">
        <v>16899</v>
      </c>
      <c r="L351">
        <v>0</v>
      </c>
      <c r="M351" t="s">
        <v>16900</v>
      </c>
      <c r="N351">
        <v>0</v>
      </c>
      <c r="O351" t="s">
        <v>16901</v>
      </c>
      <c r="P351">
        <v>0</v>
      </c>
      <c r="Q351" t="s">
        <v>16902</v>
      </c>
      <c r="R351">
        <v>0</v>
      </c>
      <c r="S351" t="s">
        <v>16903</v>
      </c>
      <c r="T351">
        <v>0</v>
      </c>
      <c r="U351" t="s">
        <v>16904</v>
      </c>
      <c r="V351">
        <v>0</v>
      </c>
      <c r="W351" t="s">
        <v>16905</v>
      </c>
      <c r="X351">
        <v>0</v>
      </c>
      <c r="Y351" t="s">
        <v>16906</v>
      </c>
      <c r="Z351">
        <v>0</v>
      </c>
      <c r="AA351" t="s">
        <v>16907</v>
      </c>
      <c r="AB351">
        <v>0</v>
      </c>
      <c r="AC351" t="s">
        <v>16908</v>
      </c>
      <c r="AD351">
        <v>0</v>
      </c>
      <c r="AE351" t="s">
        <v>16909</v>
      </c>
      <c r="AF351">
        <v>0</v>
      </c>
      <c r="AG351" t="s">
        <v>16910</v>
      </c>
      <c r="AH351">
        <v>0</v>
      </c>
      <c r="AI351" t="s">
        <v>16911</v>
      </c>
      <c r="AJ351">
        <v>0</v>
      </c>
      <c r="AK351" t="s">
        <v>16912</v>
      </c>
      <c r="AL351">
        <v>0</v>
      </c>
      <c r="AM351" t="s">
        <v>16913</v>
      </c>
      <c r="AN351">
        <v>0</v>
      </c>
      <c r="AO351" t="s">
        <v>16914</v>
      </c>
      <c r="AP351">
        <v>0</v>
      </c>
      <c r="AQ351" t="s">
        <v>16915</v>
      </c>
      <c r="AR351">
        <v>0</v>
      </c>
      <c r="AS351" t="s">
        <v>16916</v>
      </c>
      <c r="AT351">
        <v>0</v>
      </c>
      <c r="AU351" t="s">
        <v>16917</v>
      </c>
      <c r="AV351">
        <v>0</v>
      </c>
      <c r="AW351" t="s">
        <v>16918</v>
      </c>
      <c r="AX351">
        <v>0</v>
      </c>
      <c r="AY351" t="s">
        <v>16919</v>
      </c>
    </row>
    <row r="352" spans="1:51">
      <c r="A352">
        <v>351</v>
      </c>
      <c r="B352">
        <v>0</v>
      </c>
      <c r="C352" t="s">
        <v>16920</v>
      </c>
      <c r="D352">
        <v>0</v>
      </c>
      <c r="E352" t="s">
        <v>16921</v>
      </c>
      <c r="F352">
        <v>0</v>
      </c>
      <c r="G352" t="s">
        <v>16922</v>
      </c>
      <c r="H352">
        <v>0</v>
      </c>
      <c r="I352" t="s">
        <v>16923</v>
      </c>
      <c r="J352">
        <v>0</v>
      </c>
      <c r="K352" t="s">
        <v>16924</v>
      </c>
      <c r="L352">
        <v>0</v>
      </c>
      <c r="M352" t="s">
        <v>16925</v>
      </c>
      <c r="N352">
        <v>0</v>
      </c>
      <c r="O352" t="s">
        <v>16926</v>
      </c>
      <c r="P352">
        <v>0</v>
      </c>
      <c r="Q352" t="s">
        <v>16927</v>
      </c>
      <c r="R352">
        <v>0</v>
      </c>
      <c r="S352" t="s">
        <v>16928</v>
      </c>
      <c r="T352">
        <v>0</v>
      </c>
      <c r="U352" t="s">
        <v>16929</v>
      </c>
      <c r="V352">
        <v>0</v>
      </c>
      <c r="W352" t="s">
        <v>16930</v>
      </c>
      <c r="X352">
        <v>0</v>
      </c>
      <c r="Y352" t="s">
        <v>16931</v>
      </c>
      <c r="Z352">
        <v>0</v>
      </c>
      <c r="AA352" t="s">
        <v>16932</v>
      </c>
      <c r="AB352">
        <v>0</v>
      </c>
      <c r="AC352" t="s">
        <v>16933</v>
      </c>
      <c r="AD352">
        <v>0</v>
      </c>
      <c r="AE352" t="s">
        <v>16934</v>
      </c>
      <c r="AF352">
        <v>0</v>
      </c>
      <c r="AG352" t="s">
        <v>16935</v>
      </c>
      <c r="AH352">
        <v>0</v>
      </c>
      <c r="AI352" t="s">
        <v>16936</v>
      </c>
      <c r="AJ352">
        <v>0</v>
      </c>
      <c r="AK352" t="s">
        <v>16937</v>
      </c>
      <c r="AL352">
        <v>0</v>
      </c>
      <c r="AM352" t="s">
        <v>16938</v>
      </c>
      <c r="AN352">
        <v>0</v>
      </c>
      <c r="AO352" t="s">
        <v>16939</v>
      </c>
      <c r="AP352">
        <v>0</v>
      </c>
      <c r="AQ352" t="s">
        <v>16940</v>
      </c>
      <c r="AR352">
        <v>0</v>
      </c>
      <c r="AS352" t="s">
        <v>16941</v>
      </c>
      <c r="AT352">
        <v>0</v>
      </c>
      <c r="AU352" t="s">
        <v>16942</v>
      </c>
      <c r="AV352">
        <v>0</v>
      </c>
      <c r="AW352" t="s">
        <v>16943</v>
      </c>
      <c r="AX352">
        <v>0</v>
      </c>
      <c r="AY352" t="s">
        <v>16944</v>
      </c>
    </row>
    <row r="353" spans="1:51">
      <c r="A353">
        <v>352</v>
      </c>
      <c r="B353">
        <v>0</v>
      </c>
      <c r="C353" t="s">
        <v>16945</v>
      </c>
      <c r="D353">
        <v>0</v>
      </c>
      <c r="E353" t="s">
        <v>16946</v>
      </c>
      <c r="F353">
        <v>0</v>
      </c>
      <c r="G353" t="s">
        <v>16947</v>
      </c>
      <c r="H353">
        <v>0</v>
      </c>
      <c r="I353" t="s">
        <v>16948</v>
      </c>
      <c r="J353">
        <v>0</v>
      </c>
      <c r="K353" t="s">
        <v>16949</v>
      </c>
      <c r="L353">
        <v>0</v>
      </c>
      <c r="M353" t="s">
        <v>16950</v>
      </c>
      <c r="N353">
        <v>0</v>
      </c>
      <c r="O353" t="s">
        <v>16951</v>
      </c>
      <c r="P353">
        <v>0</v>
      </c>
      <c r="Q353" t="s">
        <v>16952</v>
      </c>
      <c r="R353">
        <v>0</v>
      </c>
      <c r="S353" t="s">
        <v>16953</v>
      </c>
      <c r="T353">
        <v>0</v>
      </c>
      <c r="U353" t="s">
        <v>16954</v>
      </c>
      <c r="V353">
        <v>0</v>
      </c>
      <c r="W353" t="s">
        <v>16955</v>
      </c>
      <c r="X353">
        <v>0</v>
      </c>
      <c r="Y353" t="s">
        <v>16956</v>
      </c>
      <c r="Z353">
        <v>0</v>
      </c>
      <c r="AA353" t="s">
        <v>16957</v>
      </c>
      <c r="AB353">
        <v>0</v>
      </c>
      <c r="AC353" t="s">
        <v>16958</v>
      </c>
      <c r="AD353">
        <v>0</v>
      </c>
      <c r="AE353" t="s">
        <v>16959</v>
      </c>
      <c r="AF353">
        <v>0</v>
      </c>
      <c r="AG353" t="s">
        <v>16960</v>
      </c>
      <c r="AH353">
        <v>0</v>
      </c>
      <c r="AI353" t="s">
        <v>16961</v>
      </c>
      <c r="AJ353">
        <v>0</v>
      </c>
      <c r="AK353" t="s">
        <v>16962</v>
      </c>
      <c r="AL353">
        <v>0</v>
      </c>
      <c r="AM353" t="s">
        <v>16963</v>
      </c>
      <c r="AN353">
        <v>0</v>
      </c>
      <c r="AO353" t="s">
        <v>16964</v>
      </c>
      <c r="AP353">
        <v>0</v>
      </c>
      <c r="AQ353" t="s">
        <v>16965</v>
      </c>
      <c r="AR353">
        <v>0</v>
      </c>
      <c r="AS353" t="s">
        <v>16966</v>
      </c>
      <c r="AT353">
        <v>0</v>
      </c>
      <c r="AU353" t="s">
        <v>16967</v>
      </c>
      <c r="AV353">
        <v>0</v>
      </c>
      <c r="AW353" t="s">
        <v>16968</v>
      </c>
      <c r="AX353">
        <v>0</v>
      </c>
      <c r="AY353" t="s">
        <v>16969</v>
      </c>
    </row>
    <row r="354" spans="1:51">
      <c r="A354">
        <v>353</v>
      </c>
      <c r="B354">
        <v>0</v>
      </c>
      <c r="C354" t="s">
        <v>16970</v>
      </c>
      <c r="D354">
        <v>0</v>
      </c>
      <c r="E354" t="s">
        <v>16971</v>
      </c>
      <c r="F354">
        <v>0</v>
      </c>
      <c r="G354" t="s">
        <v>16972</v>
      </c>
      <c r="H354">
        <v>0</v>
      </c>
      <c r="I354" t="s">
        <v>16973</v>
      </c>
      <c r="J354">
        <v>0</v>
      </c>
      <c r="K354" t="s">
        <v>16974</v>
      </c>
      <c r="L354">
        <v>0</v>
      </c>
      <c r="M354" t="s">
        <v>16975</v>
      </c>
      <c r="N354">
        <v>0</v>
      </c>
      <c r="O354" t="s">
        <v>16976</v>
      </c>
      <c r="P354">
        <v>0</v>
      </c>
      <c r="Q354" t="s">
        <v>16977</v>
      </c>
      <c r="R354">
        <v>0</v>
      </c>
      <c r="S354" t="s">
        <v>16978</v>
      </c>
      <c r="T354">
        <v>0</v>
      </c>
      <c r="U354" t="s">
        <v>16979</v>
      </c>
      <c r="V354">
        <v>0</v>
      </c>
      <c r="W354" t="s">
        <v>16980</v>
      </c>
      <c r="X354">
        <v>0</v>
      </c>
      <c r="Y354" t="s">
        <v>16981</v>
      </c>
      <c r="Z354">
        <v>0</v>
      </c>
      <c r="AA354" t="s">
        <v>16982</v>
      </c>
      <c r="AB354">
        <v>0</v>
      </c>
      <c r="AC354" t="s">
        <v>16983</v>
      </c>
      <c r="AD354">
        <v>0</v>
      </c>
      <c r="AE354" t="s">
        <v>16984</v>
      </c>
      <c r="AF354">
        <v>0</v>
      </c>
      <c r="AG354" t="s">
        <v>16985</v>
      </c>
      <c r="AH354">
        <v>0</v>
      </c>
      <c r="AI354" t="s">
        <v>16986</v>
      </c>
      <c r="AJ354">
        <v>0</v>
      </c>
      <c r="AK354" t="s">
        <v>16987</v>
      </c>
      <c r="AL354">
        <v>0</v>
      </c>
      <c r="AM354" t="s">
        <v>16988</v>
      </c>
      <c r="AN354">
        <v>0</v>
      </c>
      <c r="AO354" t="s">
        <v>16989</v>
      </c>
      <c r="AP354">
        <v>0</v>
      </c>
      <c r="AQ354" t="s">
        <v>16990</v>
      </c>
      <c r="AR354">
        <v>0</v>
      </c>
      <c r="AS354" t="s">
        <v>16991</v>
      </c>
      <c r="AT354">
        <v>0</v>
      </c>
      <c r="AU354" t="s">
        <v>16992</v>
      </c>
      <c r="AV354">
        <v>0</v>
      </c>
      <c r="AW354" t="s">
        <v>16993</v>
      </c>
      <c r="AX354">
        <v>0</v>
      </c>
      <c r="AY354" t="s">
        <v>16994</v>
      </c>
    </row>
    <row r="355" spans="1:51">
      <c r="A355">
        <v>354</v>
      </c>
      <c r="B355">
        <v>0</v>
      </c>
      <c r="C355" t="s">
        <v>16995</v>
      </c>
      <c r="D355">
        <v>0</v>
      </c>
      <c r="E355" t="s">
        <v>16996</v>
      </c>
      <c r="F355">
        <v>0</v>
      </c>
      <c r="G355" t="s">
        <v>16997</v>
      </c>
      <c r="H355">
        <v>0</v>
      </c>
      <c r="I355" t="s">
        <v>16998</v>
      </c>
      <c r="J355">
        <v>0</v>
      </c>
      <c r="K355" t="s">
        <v>16999</v>
      </c>
      <c r="L355">
        <v>0</v>
      </c>
      <c r="M355" t="s">
        <v>17000</v>
      </c>
      <c r="N355">
        <v>0</v>
      </c>
      <c r="O355" t="s">
        <v>17001</v>
      </c>
      <c r="P355">
        <v>0</v>
      </c>
      <c r="Q355" t="s">
        <v>17002</v>
      </c>
      <c r="R355">
        <v>0</v>
      </c>
      <c r="S355" t="s">
        <v>17003</v>
      </c>
      <c r="T355">
        <v>0</v>
      </c>
      <c r="U355" t="s">
        <v>17004</v>
      </c>
      <c r="V355">
        <v>0</v>
      </c>
      <c r="W355" t="s">
        <v>17005</v>
      </c>
      <c r="X355">
        <v>0</v>
      </c>
      <c r="Y355" t="s">
        <v>17006</v>
      </c>
      <c r="Z355">
        <v>0</v>
      </c>
      <c r="AA355" t="s">
        <v>17007</v>
      </c>
      <c r="AB355">
        <v>0</v>
      </c>
      <c r="AC355" t="s">
        <v>17008</v>
      </c>
      <c r="AD355">
        <v>0</v>
      </c>
      <c r="AE355" t="s">
        <v>17009</v>
      </c>
      <c r="AF355">
        <v>0</v>
      </c>
      <c r="AG355" t="s">
        <v>17010</v>
      </c>
      <c r="AH355">
        <v>0</v>
      </c>
      <c r="AI355" t="s">
        <v>17011</v>
      </c>
      <c r="AJ355">
        <v>0</v>
      </c>
      <c r="AK355" t="s">
        <v>17012</v>
      </c>
      <c r="AL355">
        <v>0</v>
      </c>
      <c r="AM355" t="s">
        <v>17013</v>
      </c>
      <c r="AN355">
        <v>0</v>
      </c>
      <c r="AO355" t="s">
        <v>17014</v>
      </c>
      <c r="AP355">
        <v>0</v>
      </c>
      <c r="AQ355" t="s">
        <v>17015</v>
      </c>
      <c r="AR355">
        <v>0</v>
      </c>
      <c r="AS355" t="s">
        <v>17016</v>
      </c>
      <c r="AT355">
        <v>0</v>
      </c>
      <c r="AU355" t="s">
        <v>17017</v>
      </c>
      <c r="AV355">
        <v>0</v>
      </c>
      <c r="AW355" t="s">
        <v>17018</v>
      </c>
      <c r="AX355">
        <v>0</v>
      </c>
      <c r="AY355" t="s">
        <v>17019</v>
      </c>
    </row>
    <row r="356" spans="1:51">
      <c r="A356">
        <v>355</v>
      </c>
      <c r="B356">
        <v>0</v>
      </c>
      <c r="C356" t="s">
        <v>17020</v>
      </c>
      <c r="D356">
        <v>0</v>
      </c>
      <c r="E356" t="s">
        <v>17021</v>
      </c>
      <c r="F356">
        <v>0</v>
      </c>
      <c r="G356" t="s">
        <v>17022</v>
      </c>
      <c r="H356">
        <v>0</v>
      </c>
      <c r="I356" t="s">
        <v>17023</v>
      </c>
      <c r="J356">
        <v>0</v>
      </c>
      <c r="K356" t="s">
        <v>17024</v>
      </c>
      <c r="L356">
        <v>0</v>
      </c>
      <c r="M356" t="s">
        <v>17025</v>
      </c>
      <c r="N356">
        <v>0</v>
      </c>
      <c r="O356" t="s">
        <v>17026</v>
      </c>
      <c r="P356">
        <v>0</v>
      </c>
      <c r="Q356" t="s">
        <v>17027</v>
      </c>
      <c r="R356">
        <v>0</v>
      </c>
      <c r="S356" t="s">
        <v>17028</v>
      </c>
      <c r="T356">
        <v>0</v>
      </c>
      <c r="U356" t="s">
        <v>17029</v>
      </c>
      <c r="V356">
        <v>0</v>
      </c>
      <c r="W356" t="s">
        <v>17030</v>
      </c>
      <c r="X356">
        <v>0</v>
      </c>
      <c r="Y356" t="s">
        <v>17031</v>
      </c>
      <c r="Z356">
        <v>0</v>
      </c>
      <c r="AA356" t="s">
        <v>17032</v>
      </c>
      <c r="AB356">
        <v>0</v>
      </c>
      <c r="AC356" t="s">
        <v>17033</v>
      </c>
      <c r="AD356">
        <v>0</v>
      </c>
      <c r="AE356" t="s">
        <v>17034</v>
      </c>
      <c r="AF356">
        <v>0</v>
      </c>
      <c r="AG356" t="s">
        <v>17035</v>
      </c>
      <c r="AH356">
        <v>0</v>
      </c>
      <c r="AI356" t="s">
        <v>17036</v>
      </c>
      <c r="AJ356">
        <v>0</v>
      </c>
      <c r="AK356" t="s">
        <v>17037</v>
      </c>
      <c r="AL356">
        <v>0</v>
      </c>
      <c r="AM356" t="s">
        <v>17038</v>
      </c>
      <c r="AN356">
        <v>0</v>
      </c>
      <c r="AO356" t="s">
        <v>17039</v>
      </c>
      <c r="AP356">
        <v>0</v>
      </c>
      <c r="AQ356" t="s">
        <v>17040</v>
      </c>
      <c r="AR356">
        <v>0</v>
      </c>
      <c r="AS356" t="s">
        <v>17041</v>
      </c>
      <c r="AT356">
        <v>0</v>
      </c>
      <c r="AU356" t="s">
        <v>17042</v>
      </c>
      <c r="AV356">
        <v>0</v>
      </c>
      <c r="AW356" t="s">
        <v>17043</v>
      </c>
      <c r="AX356">
        <v>0</v>
      </c>
      <c r="AY356" t="s">
        <v>17044</v>
      </c>
    </row>
    <row r="357" spans="1:51">
      <c r="A357">
        <v>356</v>
      </c>
      <c r="B357">
        <v>0</v>
      </c>
      <c r="C357" t="s">
        <v>17045</v>
      </c>
      <c r="D357">
        <v>0</v>
      </c>
      <c r="E357" t="s">
        <v>17046</v>
      </c>
      <c r="F357">
        <v>0</v>
      </c>
      <c r="G357" t="s">
        <v>17047</v>
      </c>
      <c r="H357">
        <v>0</v>
      </c>
      <c r="I357" t="s">
        <v>17048</v>
      </c>
      <c r="J357">
        <v>0</v>
      </c>
      <c r="K357" t="s">
        <v>17049</v>
      </c>
      <c r="L357">
        <v>0</v>
      </c>
      <c r="M357" t="s">
        <v>17050</v>
      </c>
      <c r="N357">
        <v>0</v>
      </c>
      <c r="O357" t="s">
        <v>17051</v>
      </c>
      <c r="P357">
        <v>0</v>
      </c>
      <c r="Q357" t="s">
        <v>17052</v>
      </c>
      <c r="R357">
        <v>0</v>
      </c>
      <c r="S357" t="s">
        <v>17053</v>
      </c>
      <c r="T357">
        <v>0</v>
      </c>
      <c r="U357" t="s">
        <v>17054</v>
      </c>
      <c r="V357">
        <v>0</v>
      </c>
      <c r="W357" t="s">
        <v>17055</v>
      </c>
      <c r="X357">
        <v>0</v>
      </c>
      <c r="Y357" t="s">
        <v>17056</v>
      </c>
      <c r="Z357">
        <v>0</v>
      </c>
      <c r="AA357" t="s">
        <v>17057</v>
      </c>
      <c r="AB357">
        <v>0</v>
      </c>
      <c r="AC357" t="s">
        <v>17058</v>
      </c>
      <c r="AD357">
        <v>0</v>
      </c>
      <c r="AE357" t="s">
        <v>17059</v>
      </c>
      <c r="AF357">
        <v>0</v>
      </c>
      <c r="AG357" t="s">
        <v>17060</v>
      </c>
      <c r="AH357">
        <v>0</v>
      </c>
      <c r="AI357" t="s">
        <v>17061</v>
      </c>
      <c r="AJ357">
        <v>0</v>
      </c>
      <c r="AK357" t="s">
        <v>17062</v>
      </c>
      <c r="AL357">
        <v>0</v>
      </c>
      <c r="AM357" t="s">
        <v>17063</v>
      </c>
      <c r="AN357">
        <v>0</v>
      </c>
      <c r="AO357" t="s">
        <v>17064</v>
      </c>
      <c r="AP357">
        <v>0</v>
      </c>
      <c r="AQ357" t="s">
        <v>17065</v>
      </c>
      <c r="AR357">
        <v>0</v>
      </c>
      <c r="AS357" t="s">
        <v>17066</v>
      </c>
      <c r="AT357">
        <v>0</v>
      </c>
      <c r="AU357" t="s">
        <v>17067</v>
      </c>
      <c r="AV357">
        <v>0</v>
      </c>
      <c r="AW357" t="s">
        <v>17068</v>
      </c>
      <c r="AX357">
        <v>0</v>
      </c>
      <c r="AY357" t="s">
        <v>17069</v>
      </c>
    </row>
    <row r="358" spans="1:51">
      <c r="A358">
        <v>357</v>
      </c>
      <c r="B358">
        <v>0</v>
      </c>
      <c r="C358" t="s">
        <v>17070</v>
      </c>
      <c r="D358">
        <v>0</v>
      </c>
      <c r="E358" t="s">
        <v>17071</v>
      </c>
      <c r="F358">
        <v>0</v>
      </c>
      <c r="G358" t="s">
        <v>17072</v>
      </c>
      <c r="H358">
        <v>0</v>
      </c>
      <c r="I358" t="s">
        <v>17073</v>
      </c>
      <c r="J358">
        <v>0</v>
      </c>
      <c r="K358" t="s">
        <v>17074</v>
      </c>
      <c r="L358">
        <v>0</v>
      </c>
      <c r="M358" t="s">
        <v>17075</v>
      </c>
      <c r="N358">
        <v>0</v>
      </c>
      <c r="O358" t="s">
        <v>17076</v>
      </c>
      <c r="P358">
        <v>0</v>
      </c>
      <c r="Q358" t="s">
        <v>17077</v>
      </c>
      <c r="R358">
        <v>0</v>
      </c>
      <c r="S358" t="s">
        <v>17078</v>
      </c>
      <c r="T358">
        <v>0</v>
      </c>
      <c r="U358" t="s">
        <v>17079</v>
      </c>
      <c r="V358">
        <v>0</v>
      </c>
      <c r="W358" t="s">
        <v>17080</v>
      </c>
      <c r="X358">
        <v>0</v>
      </c>
      <c r="Y358" t="s">
        <v>17081</v>
      </c>
      <c r="Z358">
        <v>0</v>
      </c>
      <c r="AA358" t="s">
        <v>17082</v>
      </c>
      <c r="AB358">
        <v>0</v>
      </c>
      <c r="AC358" t="s">
        <v>17083</v>
      </c>
      <c r="AD358">
        <v>0</v>
      </c>
      <c r="AE358" t="s">
        <v>17084</v>
      </c>
      <c r="AF358">
        <v>0</v>
      </c>
      <c r="AG358" t="s">
        <v>17085</v>
      </c>
      <c r="AH358">
        <v>0</v>
      </c>
      <c r="AI358" t="s">
        <v>17086</v>
      </c>
      <c r="AJ358">
        <v>0</v>
      </c>
      <c r="AK358" t="s">
        <v>17087</v>
      </c>
      <c r="AL358">
        <v>0</v>
      </c>
      <c r="AM358" t="s">
        <v>17088</v>
      </c>
      <c r="AN358">
        <v>0</v>
      </c>
      <c r="AO358" t="s">
        <v>17089</v>
      </c>
      <c r="AP358">
        <v>0</v>
      </c>
      <c r="AQ358" t="s">
        <v>17090</v>
      </c>
      <c r="AR358">
        <v>0</v>
      </c>
      <c r="AS358" t="s">
        <v>17091</v>
      </c>
      <c r="AT358">
        <v>0</v>
      </c>
      <c r="AU358" t="s">
        <v>17092</v>
      </c>
      <c r="AV358">
        <v>0</v>
      </c>
      <c r="AW358" t="s">
        <v>17093</v>
      </c>
      <c r="AX358">
        <v>0</v>
      </c>
      <c r="AY358" t="s">
        <v>17094</v>
      </c>
    </row>
    <row r="359" spans="1:51">
      <c r="A359">
        <v>358</v>
      </c>
      <c r="B359">
        <v>0</v>
      </c>
      <c r="C359" t="s">
        <v>17095</v>
      </c>
      <c r="D359">
        <v>0</v>
      </c>
      <c r="E359" t="s">
        <v>17096</v>
      </c>
      <c r="F359">
        <v>0</v>
      </c>
      <c r="G359" t="s">
        <v>17097</v>
      </c>
      <c r="H359">
        <v>0</v>
      </c>
      <c r="I359" t="s">
        <v>17098</v>
      </c>
      <c r="J359">
        <v>0</v>
      </c>
      <c r="K359" t="s">
        <v>17099</v>
      </c>
      <c r="L359">
        <v>0</v>
      </c>
      <c r="M359" t="s">
        <v>17100</v>
      </c>
      <c r="N359">
        <v>0</v>
      </c>
      <c r="O359" t="s">
        <v>17101</v>
      </c>
      <c r="P359">
        <v>0</v>
      </c>
      <c r="Q359" t="s">
        <v>17102</v>
      </c>
      <c r="R359">
        <v>0</v>
      </c>
      <c r="S359" t="s">
        <v>17103</v>
      </c>
      <c r="T359">
        <v>0</v>
      </c>
      <c r="U359" t="s">
        <v>17104</v>
      </c>
      <c r="V359">
        <v>0</v>
      </c>
      <c r="W359" t="s">
        <v>17105</v>
      </c>
      <c r="X359">
        <v>0</v>
      </c>
      <c r="Y359" t="s">
        <v>17106</v>
      </c>
      <c r="Z359">
        <v>0</v>
      </c>
      <c r="AA359" t="s">
        <v>17107</v>
      </c>
      <c r="AB359">
        <v>0</v>
      </c>
      <c r="AC359" t="s">
        <v>17108</v>
      </c>
      <c r="AD359">
        <v>0</v>
      </c>
      <c r="AE359" t="s">
        <v>17109</v>
      </c>
      <c r="AF359">
        <v>0</v>
      </c>
      <c r="AG359" t="s">
        <v>17110</v>
      </c>
      <c r="AH359">
        <v>0</v>
      </c>
      <c r="AI359" t="s">
        <v>17111</v>
      </c>
      <c r="AJ359">
        <v>0</v>
      </c>
      <c r="AK359" t="s">
        <v>17112</v>
      </c>
      <c r="AL359">
        <v>0</v>
      </c>
      <c r="AM359" t="s">
        <v>17113</v>
      </c>
      <c r="AN359">
        <v>0</v>
      </c>
      <c r="AO359" t="s">
        <v>17114</v>
      </c>
      <c r="AP359">
        <v>0</v>
      </c>
      <c r="AQ359" t="s">
        <v>17115</v>
      </c>
      <c r="AR359">
        <v>0</v>
      </c>
      <c r="AS359" t="s">
        <v>17116</v>
      </c>
      <c r="AT359">
        <v>0</v>
      </c>
      <c r="AU359" t="s">
        <v>17117</v>
      </c>
      <c r="AV359">
        <v>0</v>
      </c>
      <c r="AW359" t="s">
        <v>17118</v>
      </c>
      <c r="AX359">
        <v>0</v>
      </c>
      <c r="AY359" t="s">
        <v>17119</v>
      </c>
    </row>
    <row r="360" spans="1:51">
      <c r="A360">
        <v>359</v>
      </c>
      <c r="B360">
        <v>0</v>
      </c>
      <c r="C360" t="s">
        <v>17120</v>
      </c>
      <c r="D360">
        <v>0</v>
      </c>
      <c r="E360" t="s">
        <v>17121</v>
      </c>
      <c r="F360">
        <v>0</v>
      </c>
      <c r="G360" t="s">
        <v>17122</v>
      </c>
      <c r="H360">
        <v>0</v>
      </c>
      <c r="I360" t="s">
        <v>17123</v>
      </c>
      <c r="J360">
        <v>0</v>
      </c>
      <c r="K360" t="s">
        <v>17124</v>
      </c>
      <c r="L360">
        <v>0</v>
      </c>
      <c r="M360" t="s">
        <v>17125</v>
      </c>
      <c r="N360">
        <v>0</v>
      </c>
      <c r="O360" t="s">
        <v>17126</v>
      </c>
      <c r="P360">
        <v>0</v>
      </c>
      <c r="Q360" t="s">
        <v>17127</v>
      </c>
      <c r="R360">
        <v>0</v>
      </c>
      <c r="S360" t="s">
        <v>17128</v>
      </c>
      <c r="T360">
        <v>0</v>
      </c>
      <c r="U360" t="s">
        <v>17129</v>
      </c>
      <c r="V360">
        <v>0</v>
      </c>
      <c r="W360" t="s">
        <v>17130</v>
      </c>
      <c r="X360">
        <v>0</v>
      </c>
      <c r="Y360" t="s">
        <v>17131</v>
      </c>
      <c r="Z360">
        <v>0</v>
      </c>
      <c r="AA360" t="s">
        <v>17132</v>
      </c>
      <c r="AB360">
        <v>0</v>
      </c>
      <c r="AC360" t="s">
        <v>17133</v>
      </c>
      <c r="AD360">
        <v>0</v>
      </c>
      <c r="AE360" t="s">
        <v>17134</v>
      </c>
      <c r="AF360">
        <v>0</v>
      </c>
      <c r="AG360" t="s">
        <v>17135</v>
      </c>
      <c r="AH360">
        <v>0</v>
      </c>
      <c r="AI360" t="s">
        <v>17136</v>
      </c>
      <c r="AJ360">
        <v>0</v>
      </c>
      <c r="AK360" t="s">
        <v>17137</v>
      </c>
      <c r="AL360">
        <v>0</v>
      </c>
      <c r="AM360" t="s">
        <v>17138</v>
      </c>
      <c r="AN360">
        <v>0</v>
      </c>
      <c r="AO360" t="s">
        <v>17139</v>
      </c>
      <c r="AP360">
        <v>0</v>
      </c>
      <c r="AQ360" t="s">
        <v>17140</v>
      </c>
      <c r="AR360">
        <v>0</v>
      </c>
      <c r="AS360" t="s">
        <v>17141</v>
      </c>
      <c r="AT360">
        <v>0</v>
      </c>
      <c r="AU360" t="s">
        <v>17142</v>
      </c>
      <c r="AV360">
        <v>0</v>
      </c>
      <c r="AW360" t="s">
        <v>17143</v>
      </c>
      <c r="AX360">
        <v>0</v>
      </c>
      <c r="AY360" t="s">
        <v>17144</v>
      </c>
    </row>
    <row r="361" spans="1:51">
      <c r="A361">
        <v>360</v>
      </c>
      <c r="B361">
        <v>0</v>
      </c>
      <c r="C361" t="s">
        <v>17145</v>
      </c>
      <c r="D361">
        <v>0</v>
      </c>
      <c r="E361" t="s">
        <v>17146</v>
      </c>
      <c r="F361">
        <v>0</v>
      </c>
      <c r="G361" t="s">
        <v>17147</v>
      </c>
      <c r="H361">
        <v>0</v>
      </c>
      <c r="I361" t="s">
        <v>17148</v>
      </c>
      <c r="J361">
        <v>0</v>
      </c>
      <c r="K361" t="s">
        <v>17149</v>
      </c>
      <c r="L361">
        <v>0</v>
      </c>
      <c r="M361" t="s">
        <v>17150</v>
      </c>
      <c r="N361">
        <v>0</v>
      </c>
      <c r="O361" t="s">
        <v>17151</v>
      </c>
      <c r="P361">
        <v>0</v>
      </c>
      <c r="Q361" t="s">
        <v>17152</v>
      </c>
      <c r="R361">
        <v>0</v>
      </c>
      <c r="S361" t="s">
        <v>17153</v>
      </c>
      <c r="T361">
        <v>0</v>
      </c>
      <c r="U361" t="s">
        <v>17154</v>
      </c>
      <c r="V361">
        <v>0</v>
      </c>
      <c r="W361" t="s">
        <v>17155</v>
      </c>
      <c r="X361">
        <v>0</v>
      </c>
      <c r="Y361" t="s">
        <v>17156</v>
      </c>
      <c r="Z361">
        <v>0</v>
      </c>
      <c r="AA361" t="s">
        <v>17157</v>
      </c>
      <c r="AB361">
        <v>0</v>
      </c>
      <c r="AC361" t="s">
        <v>17158</v>
      </c>
      <c r="AD361">
        <v>0</v>
      </c>
      <c r="AE361" t="s">
        <v>17159</v>
      </c>
      <c r="AF361">
        <v>0</v>
      </c>
      <c r="AG361" t="s">
        <v>17160</v>
      </c>
      <c r="AH361">
        <v>0</v>
      </c>
      <c r="AI361" t="s">
        <v>17161</v>
      </c>
      <c r="AJ361">
        <v>0</v>
      </c>
      <c r="AK361" t="s">
        <v>17162</v>
      </c>
      <c r="AL361">
        <v>0</v>
      </c>
      <c r="AM361" t="s">
        <v>17163</v>
      </c>
      <c r="AN361">
        <v>0</v>
      </c>
      <c r="AO361" t="s">
        <v>17164</v>
      </c>
      <c r="AP361">
        <v>0</v>
      </c>
      <c r="AQ361" t="s">
        <v>17165</v>
      </c>
      <c r="AR361">
        <v>0</v>
      </c>
      <c r="AS361" t="s">
        <v>17166</v>
      </c>
      <c r="AT361">
        <v>0</v>
      </c>
      <c r="AU361" t="s">
        <v>17167</v>
      </c>
      <c r="AV361">
        <v>0</v>
      </c>
      <c r="AW361" t="s">
        <v>17168</v>
      </c>
      <c r="AX361">
        <v>0</v>
      </c>
      <c r="AY361" t="s">
        <v>17169</v>
      </c>
    </row>
    <row r="362" spans="1:51">
      <c r="A362">
        <v>361</v>
      </c>
      <c r="B362">
        <v>0</v>
      </c>
      <c r="C362" t="s">
        <v>17170</v>
      </c>
      <c r="D362">
        <v>0</v>
      </c>
      <c r="E362" t="s">
        <v>17171</v>
      </c>
      <c r="F362">
        <v>0</v>
      </c>
      <c r="G362" t="s">
        <v>17172</v>
      </c>
      <c r="H362">
        <v>0</v>
      </c>
      <c r="I362" t="s">
        <v>17173</v>
      </c>
      <c r="J362">
        <v>0</v>
      </c>
      <c r="K362" t="s">
        <v>17174</v>
      </c>
      <c r="L362">
        <v>0</v>
      </c>
      <c r="M362" t="s">
        <v>17175</v>
      </c>
      <c r="N362">
        <v>0</v>
      </c>
      <c r="O362" t="s">
        <v>17176</v>
      </c>
      <c r="P362">
        <v>0</v>
      </c>
      <c r="Q362" t="s">
        <v>17177</v>
      </c>
      <c r="R362">
        <v>0</v>
      </c>
      <c r="S362" t="s">
        <v>17178</v>
      </c>
      <c r="T362">
        <v>0</v>
      </c>
      <c r="U362" t="s">
        <v>17179</v>
      </c>
      <c r="V362">
        <v>0</v>
      </c>
      <c r="W362" t="s">
        <v>17180</v>
      </c>
      <c r="X362">
        <v>0</v>
      </c>
      <c r="Y362" t="s">
        <v>17181</v>
      </c>
      <c r="Z362">
        <v>0</v>
      </c>
      <c r="AA362" t="s">
        <v>17182</v>
      </c>
      <c r="AB362">
        <v>0</v>
      </c>
      <c r="AC362" t="s">
        <v>17183</v>
      </c>
      <c r="AD362">
        <v>0</v>
      </c>
      <c r="AE362" t="s">
        <v>17184</v>
      </c>
      <c r="AF362">
        <v>0</v>
      </c>
      <c r="AG362" t="s">
        <v>17185</v>
      </c>
      <c r="AH362">
        <v>0</v>
      </c>
      <c r="AI362" t="s">
        <v>17186</v>
      </c>
      <c r="AJ362">
        <v>0</v>
      </c>
      <c r="AK362" t="s">
        <v>17187</v>
      </c>
      <c r="AL362">
        <v>0</v>
      </c>
      <c r="AM362" t="s">
        <v>17188</v>
      </c>
      <c r="AN362">
        <v>0</v>
      </c>
      <c r="AO362" t="s">
        <v>17189</v>
      </c>
      <c r="AP362">
        <v>0</v>
      </c>
      <c r="AQ362" t="s">
        <v>17190</v>
      </c>
      <c r="AR362">
        <v>0</v>
      </c>
      <c r="AS362" t="s">
        <v>17191</v>
      </c>
      <c r="AT362">
        <v>0</v>
      </c>
      <c r="AU362" t="s">
        <v>17192</v>
      </c>
      <c r="AV362">
        <v>0</v>
      </c>
      <c r="AW362" t="s">
        <v>17193</v>
      </c>
      <c r="AX362">
        <v>0</v>
      </c>
      <c r="AY362" t="s">
        <v>17194</v>
      </c>
    </row>
    <row r="363" spans="1:51">
      <c r="A363">
        <v>362</v>
      </c>
      <c r="B363">
        <v>0</v>
      </c>
      <c r="C363" t="s">
        <v>17195</v>
      </c>
      <c r="D363">
        <v>0</v>
      </c>
      <c r="E363" t="s">
        <v>17196</v>
      </c>
      <c r="F363">
        <v>0</v>
      </c>
      <c r="G363" t="s">
        <v>17197</v>
      </c>
      <c r="H363">
        <v>0</v>
      </c>
      <c r="I363" t="s">
        <v>17198</v>
      </c>
      <c r="J363">
        <v>0</v>
      </c>
      <c r="K363" t="s">
        <v>17199</v>
      </c>
      <c r="L363">
        <v>0</v>
      </c>
      <c r="M363" t="s">
        <v>17200</v>
      </c>
      <c r="N363">
        <v>0</v>
      </c>
      <c r="O363" t="s">
        <v>17201</v>
      </c>
      <c r="P363">
        <v>0</v>
      </c>
      <c r="Q363" t="s">
        <v>17202</v>
      </c>
      <c r="R363">
        <v>0</v>
      </c>
      <c r="S363" t="s">
        <v>17203</v>
      </c>
      <c r="T363">
        <v>0</v>
      </c>
      <c r="U363" t="s">
        <v>17204</v>
      </c>
      <c r="V363">
        <v>0</v>
      </c>
      <c r="W363" t="s">
        <v>17205</v>
      </c>
      <c r="X363">
        <v>0</v>
      </c>
      <c r="Y363" t="s">
        <v>17206</v>
      </c>
      <c r="Z363">
        <v>0</v>
      </c>
      <c r="AA363" t="s">
        <v>17207</v>
      </c>
      <c r="AB363">
        <v>0</v>
      </c>
      <c r="AC363" t="s">
        <v>17208</v>
      </c>
      <c r="AD363">
        <v>0</v>
      </c>
      <c r="AE363" t="s">
        <v>17209</v>
      </c>
      <c r="AF363">
        <v>0</v>
      </c>
      <c r="AG363" t="s">
        <v>17210</v>
      </c>
      <c r="AH363">
        <v>0</v>
      </c>
      <c r="AI363" t="s">
        <v>17211</v>
      </c>
      <c r="AJ363">
        <v>0</v>
      </c>
      <c r="AK363" t="s">
        <v>17212</v>
      </c>
      <c r="AL363">
        <v>0</v>
      </c>
      <c r="AM363" t="s">
        <v>17213</v>
      </c>
      <c r="AN363">
        <v>0</v>
      </c>
      <c r="AO363" t="s">
        <v>17214</v>
      </c>
      <c r="AP363">
        <v>0</v>
      </c>
      <c r="AQ363" t="s">
        <v>17215</v>
      </c>
      <c r="AR363">
        <v>0</v>
      </c>
      <c r="AS363" t="s">
        <v>17216</v>
      </c>
      <c r="AT363">
        <v>0</v>
      </c>
      <c r="AU363" t="s">
        <v>17217</v>
      </c>
      <c r="AV363">
        <v>0</v>
      </c>
      <c r="AW363" t="s">
        <v>17218</v>
      </c>
      <c r="AX363">
        <v>0</v>
      </c>
      <c r="AY363" t="s">
        <v>17219</v>
      </c>
    </row>
    <row r="364" spans="1:51">
      <c r="A364">
        <v>363</v>
      </c>
      <c r="B364">
        <v>0</v>
      </c>
      <c r="C364" t="s">
        <v>17220</v>
      </c>
      <c r="D364">
        <v>0</v>
      </c>
      <c r="E364" t="s">
        <v>17221</v>
      </c>
      <c r="F364">
        <v>0</v>
      </c>
      <c r="G364" t="s">
        <v>17222</v>
      </c>
      <c r="H364">
        <v>0</v>
      </c>
      <c r="I364" t="s">
        <v>17223</v>
      </c>
      <c r="J364">
        <v>0</v>
      </c>
      <c r="K364" t="s">
        <v>17224</v>
      </c>
      <c r="L364">
        <v>0</v>
      </c>
      <c r="M364" t="s">
        <v>17225</v>
      </c>
      <c r="N364">
        <v>0</v>
      </c>
      <c r="O364" t="s">
        <v>17226</v>
      </c>
      <c r="P364">
        <v>0</v>
      </c>
      <c r="Q364" t="s">
        <v>17227</v>
      </c>
      <c r="R364">
        <v>0</v>
      </c>
      <c r="S364" t="s">
        <v>17228</v>
      </c>
      <c r="T364">
        <v>0</v>
      </c>
      <c r="U364" t="s">
        <v>17229</v>
      </c>
      <c r="V364">
        <v>0</v>
      </c>
      <c r="W364" t="s">
        <v>17230</v>
      </c>
      <c r="X364">
        <v>0</v>
      </c>
      <c r="Y364" t="s">
        <v>17231</v>
      </c>
      <c r="Z364">
        <v>0</v>
      </c>
      <c r="AA364" t="s">
        <v>17232</v>
      </c>
      <c r="AB364">
        <v>0</v>
      </c>
      <c r="AC364" t="s">
        <v>17233</v>
      </c>
      <c r="AD364">
        <v>0</v>
      </c>
      <c r="AE364" t="s">
        <v>17234</v>
      </c>
      <c r="AF364">
        <v>0</v>
      </c>
      <c r="AG364" t="s">
        <v>17235</v>
      </c>
      <c r="AH364">
        <v>0</v>
      </c>
      <c r="AI364" t="s">
        <v>17236</v>
      </c>
      <c r="AJ364">
        <v>0</v>
      </c>
      <c r="AK364" t="s">
        <v>17237</v>
      </c>
      <c r="AL364">
        <v>0</v>
      </c>
      <c r="AM364" t="s">
        <v>17238</v>
      </c>
      <c r="AN364">
        <v>0</v>
      </c>
      <c r="AO364" t="s">
        <v>17239</v>
      </c>
      <c r="AP364">
        <v>0</v>
      </c>
      <c r="AQ364" t="s">
        <v>17240</v>
      </c>
      <c r="AR364">
        <v>0</v>
      </c>
      <c r="AS364" t="s">
        <v>17241</v>
      </c>
      <c r="AT364">
        <v>0</v>
      </c>
      <c r="AU364" t="s">
        <v>17242</v>
      </c>
      <c r="AV364">
        <v>0</v>
      </c>
      <c r="AW364" t="s">
        <v>17243</v>
      </c>
      <c r="AX364">
        <v>0</v>
      </c>
      <c r="AY364" t="s">
        <v>17244</v>
      </c>
    </row>
    <row r="365" spans="1:51">
      <c r="A365">
        <v>364</v>
      </c>
      <c r="B365">
        <v>0</v>
      </c>
      <c r="C365" t="s">
        <v>17245</v>
      </c>
      <c r="D365">
        <v>0</v>
      </c>
      <c r="E365" t="s">
        <v>17246</v>
      </c>
      <c r="F365">
        <v>0</v>
      </c>
      <c r="G365" t="s">
        <v>17247</v>
      </c>
      <c r="H365">
        <v>0</v>
      </c>
      <c r="I365" t="s">
        <v>17248</v>
      </c>
      <c r="J365">
        <v>0</v>
      </c>
      <c r="K365" t="s">
        <v>17249</v>
      </c>
      <c r="L365">
        <v>0</v>
      </c>
      <c r="M365" t="s">
        <v>17250</v>
      </c>
      <c r="N365">
        <v>0</v>
      </c>
      <c r="O365" t="s">
        <v>17251</v>
      </c>
      <c r="P365">
        <v>0</v>
      </c>
      <c r="Q365" t="s">
        <v>17252</v>
      </c>
      <c r="R365">
        <v>0</v>
      </c>
      <c r="S365" t="s">
        <v>17253</v>
      </c>
      <c r="T365">
        <v>0</v>
      </c>
      <c r="U365" t="s">
        <v>17254</v>
      </c>
      <c r="V365">
        <v>0</v>
      </c>
      <c r="W365" t="s">
        <v>17255</v>
      </c>
      <c r="X365">
        <v>0</v>
      </c>
      <c r="Y365" t="s">
        <v>17256</v>
      </c>
      <c r="Z365">
        <v>0</v>
      </c>
      <c r="AA365" t="s">
        <v>17257</v>
      </c>
      <c r="AB365">
        <v>0</v>
      </c>
      <c r="AC365" t="s">
        <v>17258</v>
      </c>
      <c r="AD365">
        <v>0</v>
      </c>
      <c r="AE365" t="s">
        <v>17259</v>
      </c>
      <c r="AF365">
        <v>0</v>
      </c>
      <c r="AG365" t="s">
        <v>17260</v>
      </c>
      <c r="AH365">
        <v>0</v>
      </c>
      <c r="AI365" t="s">
        <v>17261</v>
      </c>
      <c r="AJ365">
        <v>0</v>
      </c>
      <c r="AK365" t="s">
        <v>17262</v>
      </c>
      <c r="AL365">
        <v>0</v>
      </c>
      <c r="AM365" t="s">
        <v>17263</v>
      </c>
      <c r="AN365">
        <v>0</v>
      </c>
      <c r="AO365" t="s">
        <v>17264</v>
      </c>
      <c r="AP365">
        <v>0</v>
      </c>
      <c r="AQ365" t="s">
        <v>17265</v>
      </c>
      <c r="AR365">
        <v>0</v>
      </c>
      <c r="AS365" t="s">
        <v>17266</v>
      </c>
      <c r="AT365">
        <v>0</v>
      </c>
      <c r="AU365" t="s">
        <v>17267</v>
      </c>
      <c r="AV365">
        <v>0</v>
      </c>
      <c r="AW365" t="s">
        <v>17268</v>
      </c>
      <c r="AX365">
        <v>0</v>
      </c>
      <c r="AY365" t="s">
        <v>17269</v>
      </c>
    </row>
    <row r="366" spans="1:51">
      <c r="A366">
        <v>365</v>
      </c>
      <c r="B366">
        <v>0</v>
      </c>
      <c r="C366" t="s">
        <v>17270</v>
      </c>
      <c r="D366">
        <v>0</v>
      </c>
      <c r="E366" t="s">
        <v>17271</v>
      </c>
      <c r="F366">
        <v>0</v>
      </c>
      <c r="G366" t="s">
        <v>17272</v>
      </c>
      <c r="H366">
        <v>0</v>
      </c>
      <c r="I366" t="s">
        <v>17273</v>
      </c>
      <c r="J366">
        <v>0</v>
      </c>
      <c r="K366" t="s">
        <v>17274</v>
      </c>
      <c r="L366">
        <v>0</v>
      </c>
      <c r="M366" t="s">
        <v>17275</v>
      </c>
      <c r="N366">
        <v>0</v>
      </c>
      <c r="O366" t="s">
        <v>17276</v>
      </c>
      <c r="P366">
        <v>0</v>
      </c>
      <c r="Q366" t="s">
        <v>17277</v>
      </c>
      <c r="R366">
        <v>0</v>
      </c>
      <c r="S366" t="s">
        <v>17278</v>
      </c>
      <c r="T366">
        <v>0</v>
      </c>
      <c r="U366" t="s">
        <v>17279</v>
      </c>
      <c r="V366">
        <v>0</v>
      </c>
      <c r="W366" t="s">
        <v>17280</v>
      </c>
      <c r="X366">
        <v>0</v>
      </c>
      <c r="Y366" t="s">
        <v>17281</v>
      </c>
      <c r="Z366">
        <v>0</v>
      </c>
      <c r="AA366" t="s">
        <v>17282</v>
      </c>
      <c r="AB366">
        <v>0</v>
      </c>
      <c r="AC366" t="s">
        <v>17283</v>
      </c>
      <c r="AD366">
        <v>0</v>
      </c>
      <c r="AE366" t="s">
        <v>17284</v>
      </c>
      <c r="AF366">
        <v>0</v>
      </c>
      <c r="AG366" t="s">
        <v>17285</v>
      </c>
      <c r="AH366">
        <v>0</v>
      </c>
      <c r="AI366" t="s">
        <v>17286</v>
      </c>
      <c r="AJ366">
        <v>0</v>
      </c>
      <c r="AK366" t="s">
        <v>17287</v>
      </c>
      <c r="AL366">
        <v>0</v>
      </c>
      <c r="AM366" t="s">
        <v>17288</v>
      </c>
      <c r="AN366">
        <v>0</v>
      </c>
      <c r="AO366" t="s">
        <v>17289</v>
      </c>
      <c r="AP366">
        <v>0</v>
      </c>
      <c r="AQ366" t="s">
        <v>17290</v>
      </c>
      <c r="AR366">
        <v>0</v>
      </c>
      <c r="AS366" t="s">
        <v>17291</v>
      </c>
      <c r="AT366">
        <v>0</v>
      </c>
      <c r="AU366" t="s">
        <v>17292</v>
      </c>
      <c r="AV366">
        <v>0</v>
      </c>
      <c r="AW366" t="s">
        <v>17293</v>
      </c>
      <c r="AX366">
        <v>0</v>
      </c>
      <c r="AY366" t="s">
        <v>17294</v>
      </c>
    </row>
    <row r="367" spans="1:51">
      <c r="A367">
        <v>366</v>
      </c>
      <c r="B367">
        <v>0</v>
      </c>
      <c r="C367" t="s">
        <v>17295</v>
      </c>
      <c r="D367">
        <v>0</v>
      </c>
      <c r="E367" t="s">
        <v>17296</v>
      </c>
      <c r="F367">
        <v>0</v>
      </c>
      <c r="G367" t="s">
        <v>17297</v>
      </c>
      <c r="H367">
        <v>0</v>
      </c>
      <c r="I367" t="s">
        <v>17298</v>
      </c>
      <c r="J367">
        <v>0</v>
      </c>
      <c r="K367" t="s">
        <v>17299</v>
      </c>
      <c r="L367">
        <v>0</v>
      </c>
      <c r="M367" t="s">
        <v>17300</v>
      </c>
      <c r="N367">
        <v>0</v>
      </c>
      <c r="O367" t="s">
        <v>17301</v>
      </c>
      <c r="P367">
        <v>0</v>
      </c>
      <c r="Q367" t="s">
        <v>17302</v>
      </c>
      <c r="R367">
        <v>0</v>
      </c>
      <c r="S367" t="s">
        <v>17303</v>
      </c>
      <c r="T367">
        <v>0</v>
      </c>
      <c r="U367" t="s">
        <v>17304</v>
      </c>
      <c r="V367">
        <v>0</v>
      </c>
      <c r="W367" t="s">
        <v>17305</v>
      </c>
      <c r="X367">
        <v>0</v>
      </c>
      <c r="Y367" t="s">
        <v>17306</v>
      </c>
      <c r="Z367">
        <v>0</v>
      </c>
      <c r="AA367" t="s">
        <v>17307</v>
      </c>
      <c r="AB367">
        <v>0</v>
      </c>
      <c r="AC367" t="s">
        <v>17308</v>
      </c>
      <c r="AD367">
        <v>0</v>
      </c>
      <c r="AE367" t="s">
        <v>17309</v>
      </c>
      <c r="AF367">
        <v>0</v>
      </c>
      <c r="AG367" t="s">
        <v>17310</v>
      </c>
      <c r="AH367">
        <v>0</v>
      </c>
      <c r="AI367" t="s">
        <v>17311</v>
      </c>
      <c r="AJ367">
        <v>0</v>
      </c>
      <c r="AK367" t="s">
        <v>17312</v>
      </c>
      <c r="AL367">
        <v>0</v>
      </c>
      <c r="AM367" t="s">
        <v>17313</v>
      </c>
      <c r="AN367">
        <v>0</v>
      </c>
      <c r="AO367" t="s">
        <v>17314</v>
      </c>
      <c r="AP367">
        <v>0</v>
      </c>
      <c r="AQ367" t="s">
        <v>17315</v>
      </c>
      <c r="AR367">
        <v>0</v>
      </c>
      <c r="AS367" t="s">
        <v>17316</v>
      </c>
      <c r="AT367">
        <v>0</v>
      </c>
      <c r="AU367" t="s">
        <v>17317</v>
      </c>
      <c r="AV367">
        <v>0</v>
      </c>
      <c r="AW367" t="s">
        <v>17318</v>
      </c>
      <c r="AX367">
        <v>0</v>
      </c>
      <c r="AY367" t="s">
        <v>17319</v>
      </c>
    </row>
    <row r="368" spans="1:51">
      <c r="A368">
        <v>367</v>
      </c>
      <c r="B368">
        <v>0</v>
      </c>
      <c r="C368" t="s">
        <v>17320</v>
      </c>
      <c r="D368">
        <v>0</v>
      </c>
      <c r="E368" t="s">
        <v>17321</v>
      </c>
      <c r="F368">
        <v>0</v>
      </c>
      <c r="G368" t="s">
        <v>17322</v>
      </c>
      <c r="H368">
        <v>0</v>
      </c>
      <c r="I368" t="s">
        <v>17323</v>
      </c>
      <c r="J368">
        <v>0</v>
      </c>
      <c r="K368" t="s">
        <v>17324</v>
      </c>
      <c r="L368">
        <v>0</v>
      </c>
      <c r="M368" t="s">
        <v>17325</v>
      </c>
      <c r="N368">
        <v>0</v>
      </c>
      <c r="O368" t="s">
        <v>17326</v>
      </c>
      <c r="P368">
        <v>0</v>
      </c>
      <c r="Q368" t="s">
        <v>17327</v>
      </c>
      <c r="R368">
        <v>0</v>
      </c>
      <c r="S368" t="s">
        <v>17328</v>
      </c>
      <c r="T368">
        <v>0</v>
      </c>
      <c r="U368" t="s">
        <v>17329</v>
      </c>
      <c r="V368">
        <v>0</v>
      </c>
      <c r="W368" t="s">
        <v>17330</v>
      </c>
      <c r="X368">
        <v>0</v>
      </c>
      <c r="Y368" t="s">
        <v>17331</v>
      </c>
      <c r="Z368">
        <v>0</v>
      </c>
      <c r="AA368" t="s">
        <v>17332</v>
      </c>
      <c r="AB368">
        <v>0</v>
      </c>
      <c r="AC368" t="s">
        <v>17333</v>
      </c>
      <c r="AD368">
        <v>0</v>
      </c>
      <c r="AE368" t="s">
        <v>17334</v>
      </c>
      <c r="AF368">
        <v>0</v>
      </c>
      <c r="AG368" t="s">
        <v>17335</v>
      </c>
      <c r="AH368">
        <v>0</v>
      </c>
      <c r="AI368" t="s">
        <v>17336</v>
      </c>
      <c r="AJ368">
        <v>0</v>
      </c>
      <c r="AK368" t="s">
        <v>17337</v>
      </c>
      <c r="AL368">
        <v>0</v>
      </c>
      <c r="AM368" t="s">
        <v>17338</v>
      </c>
      <c r="AN368">
        <v>0</v>
      </c>
      <c r="AO368" t="s">
        <v>17339</v>
      </c>
      <c r="AP368">
        <v>0</v>
      </c>
      <c r="AQ368" t="s">
        <v>17340</v>
      </c>
      <c r="AR368">
        <v>0</v>
      </c>
      <c r="AS368" t="s">
        <v>17341</v>
      </c>
      <c r="AT368">
        <v>0</v>
      </c>
      <c r="AU368" t="s">
        <v>17342</v>
      </c>
      <c r="AV368">
        <v>0</v>
      </c>
      <c r="AW368" t="s">
        <v>17343</v>
      </c>
      <c r="AX368">
        <v>0</v>
      </c>
      <c r="AY368" t="s">
        <v>17344</v>
      </c>
    </row>
    <row r="369" spans="1:51">
      <c r="A369">
        <v>368</v>
      </c>
      <c r="B369">
        <v>0</v>
      </c>
      <c r="C369" t="s">
        <v>17345</v>
      </c>
      <c r="D369">
        <v>0</v>
      </c>
      <c r="E369" t="s">
        <v>17346</v>
      </c>
      <c r="F369">
        <v>0</v>
      </c>
      <c r="G369" t="s">
        <v>17347</v>
      </c>
      <c r="H369">
        <v>0</v>
      </c>
      <c r="I369" t="s">
        <v>17348</v>
      </c>
      <c r="J369">
        <v>0</v>
      </c>
      <c r="K369" t="s">
        <v>17349</v>
      </c>
      <c r="L369">
        <v>0</v>
      </c>
      <c r="M369" t="s">
        <v>17350</v>
      </c>
      <c r="N369">
        <v>0</v>
      </c>
      <c r="O369" t="s">
        <v>17351</v>
      </c>
      <c r="P369">
        <v>0</v>
      </c>
      <c r="Q369" t="s">
        <v>17352</v>
      </c>
      <c r="R369">
        <v>0</v>
      </c>
      <c r="S369" t="s">
        <v>17353</v>
      </c>
      <c r="T369">
        <v>0</v>
      </c>
      <c r="U369" t="s">
        <v>17354</v>
      </c>
      <c r="V369">
        <v>0</v>
      </c>
      <c r="W369" t="s">
        <v>17355</v>
      </c>
      <c r="X369">
        <v>0</v>
      </c>
      <c r="Y369" t="s">
        <v>17356</v>
      </c>
      <c r="Z369">
        <v>0</v>
      </c>
      <c r="AA369" t="s">
        <v>17357</v>
      </c>
      <c r="AB369">
        <v>0</v>
      </c>
      <c r="AC369" t="s">
        <v>17358</v>
      </c>
      <c r="AD369">
        <v>0</v>
      </c>
      <c r="AE369" t="s">
        <v>17359</v>
      </c>
      <c r="AF369">
        <v>0</v>
      </c>
      <c r="AG369" t="s">
        <v>17360</v>
      </c>
      <c r="AH369">
        <v>0</v>
      </c>
      <c r="AI369" t="s">
        <v>17361</v>
      </c>
      <c r="AJ369">
        <v>0</v>
      </c>
      <c r="AK369" t="s">
        <v>17362</v>
      </c>
      <c r="AL369">
        <v>0</v>
      </c>
      <c r="AM369" t="s">
        <v>17363</v>
      </c>
      <c r="AN369">
        <v>0</v>
      </c>
      <c r="AO369" t="s">
        <v>17364</v>
      </c>
      <c r="AP369">
        <v>0</v>
      </c>
      <c r="AQ369" t="s">
        <v>17365</v>
      </c>
      <c r="AR369">
        <v>0</v>
      </c>
      <c r="AS369" t="s">
        <v>17366</v>
      </c>
      <c r="AT369">
        <v>0</v>
      </c>
      <c r="AU369" t="s">
        <v>17367</v>
      </c>
      <c r="AV369">
        <v>0</v>
      </c>
      <c r="AW369" t="s">
        <v>17368</v>
      </c>
      <c r="AX369">
        <v>0</v>
      </c>
      <c r="AY369" t="s">
        <v>17369</v>
      </c>
    </row>
    <row r="370" spans="1:51">
      <c r="A370">
        <v>369</v>
      </c>
      <c r="B370">
        <v>0</v>
      </c>
      <c r="C370" t="s">
        <v>17370</v>
      </c>
      <c r="D370">
        <v>0</v>
      </c>
      <c r="E370" t="s">
        <v>17371</v>
      </c>
      <c r="F370">
        <v>0</v>
      </c>
      <c r="G370" t="s">
        <v>17372</v>
      </c>
      <c r="H370">
        <v>0</v>
      </c>
      <c r="I370" t="s">
        <v>17373</v>
      </c>
      <c r="J370">
        <v>0</v>
      </c>
      <c r="K370" t="s">
        <v>17374</v>
      </c>
      <c r="L370">
        <v>0</v>
      </c>
      <c r="M370" t="s">
        <v>17375</v>
      </c>
      <c r="N370">
        <v>0</v>
      </c>
      <c r="O370" t="s">
        <v>17376</v>
      </c>
      <c r="P370">
        <v>0</v>
      </c>
      <c r="Q370" t="s">
        <v>17377</v>
      </c>
      <c r="R370">
        <v>0</v>
      </c>
      <c r="S370" t="s">
        <v>17378</v>
      </c>
      <c r="T370">
        <v>0</v>
      </c>
      <c r="U370" t="s">
        <v>17379</v>
      </c>
      <c r="V370">
        <v>0</v>
      </c>
      <c r="W370" t="s">
        <v>17380</v>
      </c>
      <c r="X370">
        <v>0</v>
      </c>
      <c r="Y370" t="s">
        <v>17381</v>
      </c>
      <c r="Z370">
        <v>0</v>
      </c>
      <c r="AA370" t="s">
        <v>17382</v>
      </c>
      <c r="AB370">
        <v>0</v>
      </c>
      <c r="AC370" t="s">
        <v>17383</v>
      </c>
      <c r="AD370">
        <v>0</v>
      </c>
      <c r="AE370" t="s">
        <v>17384</v>
      </c>
      <c r="AF370">
        <v>0</v>
      </c>
      <c r="AG370" t="s">
        <v>17385</v>
      </c>
      <c r="AH370">
        <v>0</v>
      </c>
      <c r="AI370" t="s">
        <v>17386</v>
      </c>
      <c r="AJ370">
        <v>0</v>
      </c>
      <c r="AK370" t="s">
        <v>17387</v>
      </c>
      <c r="AL370">
        <v>0</v>
      </c>
      <c r="AM370" t="s">
        <v>17388</v>
      </c>
      <c r="AN370">
        <v>0</v>
      </c>
      <c r="AO370" t="s">
        <v>17389</v>
      </c>
      <c r="AP370">
        <v>0</v>
      </c>
      <c r="AQ370" t="s">
        <v>17390</v>
      </c>
      <c r="AR370">
        <v>0</v>
      </c>
      <c r="AS370" t="s">
        <v>17391</v>
      </c>
      <c r="AT370">
        <v>0</v>
      </c>
      <c r="AU370" t="s">
        <v>17392</v>
      </c>
      <c r="AV370">
        <v>0</v>
      </c>
      <c r="AW370" t="s">
        <v>17393</v>
      </c>
      <c r="AX370">
        <v>0</v>
      </c>
      <c r="AY370" t="s">
        <v>17394</v>
      </c>
    </row>
    <row r="371" spans="1:51">
      <c r="A371">
        <v>370</v>
      </c>
      <c r="B371">
        <v>0</v>
      </c>
      <c r="C371" t="s">
        <v>17395</v>
      </c>
      <c r="D371">
        <v>0</v>
      </c>
      <c r="E371" t="s">
        <v>17396</v>
      </c>
      <c r="F371">
        <v>0</v>
      </c>
      <c r="G371" t="s">
        <v>17397</v>
      </c>
      <c r="H371">
        <v>0</v>
      </c>
      <c r="I371" t="s">
        <v>17398</v>
      </c>
      <c r="J371">
        <v>0</v>
      </c>
      <c r="K371" t="s">
        <v>17399</v>
      </c>
      <c r="L371">
        <v>0</v>
      </c>
      <c r="M371" t="s">
        <v>17400</v>
      </c>
      <c r="N371">
        <v>0</v>
      </c>
      <c r="O371" t="s">
        <v>17401</v>
      </c>
      <c r="P371">
        <v>0</v>
      </c>
      <c r="Q371" t="s">
        <v>17402</v>
      </c>
      <c r="R371">
        <v>0</v>
      </c>
      <c r="S371" t="s">
        <v>17403</v>
      </c>
      <c r="T371">
        <v>0</v>
      </c>
      <c r="U371" t="s">
        <v>17404</v>
      </c>
      <c r="V371">
        <v>0</v>
      </c>
      <c r="W371" t="s">
        <v>17405</v>
      </c>
      <c r="X371">
        <v>0</v>
      </c>
      <c r="Y371" t="s">
        <v>17406</v>
      </c>
      <c r="Z371">
        <v>0</v>
      </c>
      <c r="AA371" t="s">
        <v>17407</v>
      </c>
      <c r="AB371">
        <v>0</v>
      </c>
      <c r="AC371" t="s">
        <v>17408</v>
      </c>
      <c r="AD371">
        <v>0</v>
      </c>
      <c r="AE371" t="s">
        <v>17409</v>
      </c>
      <c r="AF371">
        <v>0</v>
      </c>
      <c r="AG371" t="s">
        <v>17410</v>
      </c>
      <c r="AH371">
        <v>0</v>
      </c>
      <c r="AI371" t="s">
        <v>17411</v>
      </c>
      <c r="AJ371">
        <v>0</v>
      </c>
      <c r="AK371" t="s">
        <v>17412</v>
      </c>
      <c r="AL371">
        <v>0</v>
      </c>
      <c r="AM371" t="s">
        <v>17413</v>
      </c>
      <c r="AN371">
        <v>0</v>
      </c>
      <c r="AO371" t="s">
        <v>17414</v>
      </c>
      <c r="AP371">
        <v>0</v>
      </c>
      <c r="AQ371" t="s">
        <v>17415</v>
      </c>
      <c r="AR371">
        <v>0</v>
      </c>
      <c r="AS371" t="s">
        <v>17416</v>
      </c>
      <c r="AT371">
        <v>0</v>
      </c>
      <c r="AU371" t="s">
        <v>17417</v>
      </c>
      <c r="AV371">
        <v>0</v>
      </c>
      <c r="AW371" t="s">
        <v>17418</v>
      </c>
      <c r="AX371">
        <v>0</v>
      </c>
      <c r="AY371" t="s">
        <v>17419</v>
      </c>
    </row>
    <row r="372" spans="1:51">
      <c r="A372">
        <v>371</v>
      </c>
      <c r="B372">
        <v>0</v>
      </c>
      <c r="C372" t="s">
        <v>17420</v>
      </c>
      <c r="D372">
        <v>0</v>
      </c>
      <c r="E372" t="s">
        <v>17421</v>
      </c>
      <c r="F372">
        <v>0</v>
      </c>
      <c r="G372" t="s">
        <v>17422</v>
      </c>
      <c r="H372">
        <v>0</v>
      </c>
      <c r="I372" t="s">
        <v>17423</v>
      </c>
      <c r="J372">
        <v>0</v>
      </c>
      <c r="K372" t="s">
        <v>17424</v>
      </c>
      <c r="L372">
        <v>0</v>
      </c>
      <c r="M372" t="s">
        <v>17425</v>
      </c>
      <c r="N372">
        <v>0</v>
      </c>
      <c r="O372" t="s">
        <v>17426</v>
      </c>
      <c r="P372">
        <v>0</v>
      </c>
      <c r="Q372" t="s">
        <v>17427</v>
      </c>
      <c r="R372">
        <v>0</v>
      </c>
      <c r="S372" t="s">
        <v>17428</v>
      </c>
      <c r="T372">
        <v>0</v>
      </c>
      <c r="U372" t="s">
        <v>17429</v>
      </c>
      <c r="V372">
        <v>0</v>
      </c>
      <c r="W372" t="s">
        <v>17430</v>
      </c>
      <c r="X372">
        <v>0</v>
      </c>
      <c r="Y372" t="s">
        <v>17431</v>
      </c>
      <c r="Z372">
        <v>0</v>
      </c>
      <c r="AA372" t="s">
        <v>17432</v>
      </c>
      <c r="AB372">
        <v>0</v>
      </c>
      <c r="AC372" t="s">
        <v>17433</v>
      </c>
      <c r="AD372">
        <v>0</v>
      </c>
      <c r="AE372" t="s">
        <v>17434</v>
      </c>
      <c r="AF372">
        <v>0</v>
      </c>
      <c r="AG372" t="s">
        <v>17435</v>
      </c>
      <c r="AH372">
        <v>0</v>
      </c>
      <c r="AI372" t="s">
        <v>17436</v>
      </c>
      <c r="AJ372">
        <v>0</v>
      </c>
      <c r="AK372" t="s">
        <v>17437</v>
      </c>
      <c r="AL372">
        <v>0</v>
      </c>
      <c r="AM372" t="s">
        <v>17438</v>
      </c>
      <c r="AN372">
        <v>0</v>
      </c>
      <c r="AO372" t="s">
        <v>17439</v>
      </c>
      <c r="AP372">
        <v>0</v>
      </c>
      <c r="AQ372" t="s">
        <v>17440</v>
      </c>
      <c r="AR372">
        <v>0</v>
      </c>
      <c r="AS372" t="s">
        <v>17441</v>
      </c>
      <c r="AT372">
        <v>0</v>
      </c>
      <c r="AU372" t="s">
        <v>17442</v>
      </c>
      <c r="AV372">
        <v>0</v>
      </c>
      <c r="AW372" t="s">
        <v>17443</v>
      </c>
      <c r="AX372">
        <v>0</v>
      </c>
      <c r="AY372" t="s">
        <v>17444</v>
      </c>
    </row>
    <row r="373" spans="1:51">
      <c r="A373">
        <v>372</v>
      </c>
      <c r="B373">
        <v>0</v>
      </c>
      <c r="C373" t="s">
        <v>17445</v>
      </c>
      <c r="D373">
        <v>0</v>
      </c>
      <c r="E373" t="s">
        <v>17446</v>
      </c>
      <c r="F373">
        <v>0</v>
      </c>
      <c r="G373" t="s">
        <v>17447</v>
      </c>
      <c r="H373">
        <v>0</v>
      </c>
      <c r="I373" t="s">
        <v>17448</v>
      </c>
      <c r="J373">
        <v>0</v>
      </c>
      <c r="K373" t="s">
        <v>17449</v>
      </c>
      <c r="L373">
        <v>0</v>
      </c>
      <c r="M373" t="s">
        <v>17450</v>
      </c>
      <c r="N373">
        <v>0</v>
      </c>
      <c r="O373" t="s">
        <v>17451</v>
      </c>
      <c r="P373">
        <v>0</v>
      </c>
      <c r="Q373" t="s">
        <v>17452</v>
      </c>
      <c r="R373">
        <v>0</v>
      </c>
      <c r="S373" t="s">
        <v>17453</v>
      </c>
      <c r="T373">
        <v>0</v>
      </c>
      <c r="U373" t="s">
        <v>17454</v>
      </c>
      <c r="V373">
        <v>0</v>
      </c>
      <c r="W373" t="s">
        <v>17455</v>
      </c>
      <c r="X373">
        <v>0</v>
      </c>
      <c r="Y373" t="s">
        <v>17456</v>
      </c>
      <c r="Z373">
        <v>0</v>
      </c>
      <c r="AA373" t="s">
        <v>17457</v>
      </c>
      <c r="AB373">
        <v>0</v>
      </c>
      <c r="AC373" t="s">
        <v>17458</v>
      </c>
      <c r="AD373">
        <v>0</v>
      </c>
      <c r="AE373" t="s">
        <v>17459</v>
      </c>
      <c r="AF373">
        <v>0</v>
      </c>
      <c r="AG373" t="s">
        <v>17460</v>
      </c>
      <c r="AH373">
        <v>0</v>
      </c>
      <c r="AI373" t="s">
        <v>17461</v>
      </c>
      <c r="AJ373">
        <v>0</v>
      </c>
      <c r="AK373" t="s">
        <v>17462</v>
      </c>
      <c r="AL373">
        <v>0</v>
      </c>
      <c r="AM373" t="s">
        <v>17463</v>
      </c>
      <c r="AN373">
        <v>0</v>
      </c>
      <c r="AO373" t="s">
        <v>17464</v>
      </c>
      <c r="AP373">
        <v>0</v>
      </c>
      <c r="AQ373" t="s">
        <v>17465</v>
      </c>
      <c r="AR373">
        <v>0</v>
      </c>
      <c r="AS373" t="s">
        <v>17466</v>
      </c>
      <c r="AT373">
        <v>0</v>
      </c>
      <c r="AU373" t="s">
        <v>17467</v>
      </c>
      <c r="AV373">
        <v>0</v>
      </c>
      <c r="AW373" t="s">
        <v>17468</v>
      </c>
      <c r="AX373">
        <v>0</v>
      </c>
      <c r="AY373" t="s">
        <v>17469</v>
      </c>
    </row>
    <row r="374" spans="1:51">
      <c r="A374">
        <v>373</v>
      </c>
      <c r="B374">
        <v>0</v>
      </c>
      <c r="C374" t="s">
        <v>17470</v>
      </c>
      <c r="D374">
        <v>0</v>
      </c>
      <c r="E374" t="s">
        <v>17471</v>
      </c>
      <c r="F374">
        <v>0</v>
      </c>
      <c r="G374" t="s">
        <v>17472</v>
      </c>
      <c r="H374">
        <v>0</v>
      </c>
      <c r="I374" t="s">
        <v>17473</v>
      </c>
      <c r="J374">
        <v>0</v>
      </c>
      <c r="K374" t="s">
        <v>17474</v>
      </c>
      <c r="L374">
        <v>0</v>
      </c>
      <c r="M374" t="s">
        <v>17475</v>
      </c>
      <c r="N374">
        <v>0</v>
      </c>
      <c r="O374" t="s">
        <v>17476</v>
      </c>
      <c r="P374">
        <v>0</v>
      </c>
      <c r="Q374" t="s">
        <v>17477</v>
      </c>
      <c r="R374">
        <v>0</v>
      </c>
      <c r="S374" t="s">
        <v>17478</v>
      </c>
      <c r="T374">
        <v>0</v>
      </c>
      <c r="U374" t="s">
        <v>17479</v>
      </c>
      <c r="V374">
        <v>0</v>
      </c>
      <c r="W374" t="s">
        <v>17480</v>
      </c>
      <c r="X374">
        <v>0</v>
      </c>
      <c r="Y374" t="s">
        <v>17481</v>
      </c>
      <c r="Z374">
        <v>0</v>
      </c>
      <c r="AA374" t="s">
        <v>17482</v>
      </c>
      <c r="AB374">
        <v>0</v>
      </c>
      <c r="AC374" t="s">
        <v>17483</v>
      </c>
      <c r="AD374">
        <v>0</v>
      </c>
      <c r="AE374" t="s">
        <v>17484</v>
      </c>
      <c r="AF374">
        <v>0</v>
      </c>
      <c r="AG374" t="s">
        <v>17485</v>
      </c>
      <c r="AH374">
        <v>0</v>
      </c>
      <c r="AI374" t="s">
        <v>17486</v>
      </c>
      <c r="AJ374">
        <v>0</v>
      </c>
      <c r="AK374" t="s">
        <v>17487</v>
      </c>
      <c r="AL374">
        <v>0</v>
      </c>
      <c r="AM374" t="s">
        <v>17488</v>
      </c>
      <c r="AN374">
        <v>0</v>
      </c>
      <c r="AO374" t="s">
        <v>17489</v>
      </c>
      <c r="AP374">
        <v>0</v>
      </c>
      <c r="AQ374" t="s">
        <v>17490</v>
      </c>
      <c r="AR374">
        <v>0</v>
      </c>
      <c r="AS374" t="s">
        <v>17491</v>
      </c>
      <c r="AT374">
        <v>0</v>
      </c>
      <c r="AU374" t="s">
        <v>17492</v>
      </c>
      <c r="AV374">
        <v>0</v>
      </c>
      <c r="AW374" t="s">
        <v>17493</v>
      </c>
      <c r="AX374">
        <v>0</v>
      </c>
      <c r="AY374" t="s">
        <v>17494</v>
      </c>
    </row>
    <row r="375" spans="1:51">
      <c r="A375">
        <v>374</v>
      </c>
      <c r="B375">
        <v>0</v>
      </c>
      <c r="C375" t="s">
        <v>17495</v>
      </c>
      <c r="D375">
        <v>0</v>
      </c>
      <c r="E375" t="s">
        <v>17496</v>
      </c>
      <c r="F375">
        <v>0</v>
      </c>
      <c r="G375" t="s">
        <v>17497</v>
      </c>
      <c r="H375">
        <v>0</v>
      </c>
      <c r="I375" t="s">
        <v>17498</v>
      </c>
      <c r="J375">
        <v>0</v>
      </c>
      <c r="K375" t="s">
        <v>17499</v>
      </c>
      <c r="L375">
        <v>0</v>
      </c>
      <c r="M375" t="s">
        <v>17500</v>
      </c>
      <c r="N375">
        <v>0</v>
      </c>
      <c r="O375" t="s">
        <v>17501</v>
      </c>
      <c r="P375">
        <v>0</v>
      </c>
      <c r="Q375" t="s">
        <v>17502</v>
      </c>
      <c r="R375">
        <v>0</v>
      </c>
      <c r="S375" t="s">
        <v>17503</v>
      </c>
      <c r="T375">
        <v>0</v>
      </c>
      <c r="U375" t="s">
        <v>17504</v>
      </c>
      <c r="V375">
        <v>0</v>
      </c>
      <c r="W375" t="s">
        <v>17505</v>
      </c>
      <c r="X375">
        <v>0</v>
      </c>
      <c r="Y375" t="s">
        <v>17506</v>
      </c>
      <c r="Z375">
        <v>0</v>
      </c>
      <c r="AA375" t="s">
        <v>17507</v>
      </c>
      <c r="AB375">
        <v>0</v>
      </c>
      <c r="AC375" t="s">
        <v>17508</v>
      </c>
      <c r="AD375">
        <v>0</v>
      </c>
      <c r="AE375" t="s">
        <v>17509</v>
      </c>
      <c r="AF375">
        <v>0</v>
      </c>
      <c r="AG375" t="s">
        <v>17510</v>
      </c>
      <c r="AH375">
        <v>0</v>
      </c>
      <c r="AI375" t="s">
        <v>17511</v>
      </c>
      <c r="AJ375">
        <v>0</v>
      </c>
      <c r="AK375" t="s">
        <v>17512</v>
      </c>
      <c r="AL375">
        <v>0</v>
      </c>
      <c r="AM375" t="s">
        <v>17513</v>
      </c>
      <c r="AN375">
        <v>0</v>
      </c>
      <c r="AO375" t="s">
        <v>17514</v>
      </c>
      <c r="AP375">
        <v>0</v>
      </c>
      <c r="AQ375" t="s">
        <v>17515</v>
      </c>
      <c r="AR375">
        <v>0</v>
      </c>
      <c r="AS375" t="s">
        <v>17516</v>
      </c>
      <c r="AT375">
        <v>0</v>
      </c>
      <c r="AU375" t="s">
        <v>17517</v>
      </c>
      <c r="AV375">
        <v>0</v>
      </c>
      <c r="AW375" t="s">
        <v>17518</v>
      </c>
      <c r="AX375">
        <v>0</v>
      </c>
      <c r="AY375" t="s">
        <v>17519</v>
      </c>
    </row>
    <row r="376" spans="1:51">
      <c r="A376">
        <v>375</v>
      </c>
      <c r="B376">
        <v>0</v>
      </c>
      <c r="C376" t="s">
        <v>17520</v>
      </c>
      <c r="D376">
        <v>0</v>
      </c>
      <c r="E376" t="s">
        <v>17521</v>
      </c>
      <c r="F376">
        <v>0</v>
      </c>
      <c r="G376" t="s">
        <v>17522</v>
      </c>
      <c r="H376">
        <v>0</v>
      </c>
      <c r="I376" t="s">
        <v>17523</v>
      </c>
      <c r="J376">
        <v>0</v>
      </c>
      <c r="K376" t="s">
        <v>17524</v>
      </c>
      <c r="L376">
        <v>0</v>
      </c>
      <c r="M376" t="s">
        <v>17525</v>
      </c>
      <c r="N376">
        <v>0</v>
      </c>
      <c r="O376" t="s">
        <v>17526</v>
      </c>
      <c r="P376">
        <v>0</v>
      </c>
      <c r="Q376" t="s">
        <v>17527</v>
      </c>
      <c r="R376">
        <v>0</v>
      </c>
      <c r="S376" t="s">
        <v>17528</v>
      </c>
      <c r="T376">
        <v>0</v>
      </c>
      <c r="U376" t="s">
        <v>17529</v>
      </c>
      <c r="V376">
        <v>0</v>
      </c>
      <c r="W376" t="s">
        <v>17530</v>
      </c>
      <c r="X376">
        <v>0</v>
      </c>
      <c r="Y376" t="s">
        <v>17531</v>
      </c>
      <c r="Z376">
        <v>0</v>
      </c>
      <c r="AA376" t="s">
        <v>17532</v>
      </c>
      <c r="AB376">
        <v>0</v>
      </c>
      <c r="AC376" t="s">
        <v>17533</v>
      </c>
      <c r="AD376">
        <v>0</v>
      </c>
      <c r="AE376" t="s">
        <v>17534</v>
      </c>
      <c r="AF376">
        <v>0</v>
      </c>
      <c r="AG376" t="s">
        <v>17535</v>
      </c>
      <c r="AH376">
        <v>0</v>
      </c>
      <c r="AI376" t="s">
        <v>17536</v>
      </c>
      <c r="AJ376">
        <v>0</v>
      </c>
      <c r="AK376" t="s">
        <v>17537</v>
      </c>
      <c r="AL376">
        <v>0</v>
      </c>
      <c r="AM376" t="s">
        <v>17538</v>
      </c>
      <c r="AN376">
        <v>0</v>
      </c>
      <c r="AO376" t="s">
        <v>17539</v>
      </c>
      <c r="AP376">
        <v>0</v>
      </c>
      <c r="AQ376" t="s">
        <v>17540</v>
      </c>
      <c r="AR376">
        <v>0</v>
      </c>
      <c r="AS376" t="s">
        <v>17541</v>
      </c>
      <c r="AT376">
        <v>0</v>
      </c>
      <c r="AU376" t="s">
        <v>17542</v>
      </c>
      <c r="AV376">
        <v>0</v>
      </c>
      <c r="AW376" t="s">
        <v>17543</v>
      </c>
      <c r="AX376">
        <v>0</v>
      </c>
      <c r="AY376" t="s">
        <v>17544</v>
      </c>
    </row>
    <row r="377" spans="1:51">
      <c r="A377">
        <v>376</v>
      </c>
      <c r="B377">
        <v>0</v>
      </c>
      <c r="C377" t="s">
        <v>17545</v>
      </c>
      <c r="D377">
        <v>0</v>
      </c>
      <c r="E377" t="s">
        <v>17546</v>
      </c>
      <c r="F377">
        <v>0</v>
      </c>
      <c r="G377" t="s">
        <v>17547</v>
      </c>
      <c r="H377">
        <v>0</v>
      </c>
      <c r="I377" t="s">
        <v>17548</v>
      </c>
      <c r="J377">
        <v>0</v>
      </c>
      <c r="K377" t="s">
        <v>17549</v>
      </c>
      <c r="L377">
        <v>0</v>
      </c>
      <c r="M377" t="s">
        <v>17550</v>
      </c>
      <c r="N377">
        <v>0</v>
      </c>
      <c r="O377" t="s">
        <v>17551</v>
      </c>
      <c r="P377">
        <v>0</v>
      </c>
      <c r="Q377" t="s">
        <v>17552</v>
      </c>
      <c r="R377">
        <v>0</v>
      </c>
      <c r="S377" t="s">
        <v>17553</v>
      </c>
      <c r="T377">
        <v>0</v>
      </c>
      <c r="U377" t="s">
        <v>17554</v>
      </c>
      <c r="V377">
        <v>0</v>
      </c>
      <c r="W377" t="s">
        <v>17555</v>
      </c>
      <c r="X377">
        <v>0</v>
      </c>
      <c r="Y377" t="s">
        <v>17556</v>
      </c>
      <c r="Z377">
        <v>0</v>
      </c>
      <c r="AA377" t="s">
        <v>17557</v>
      </c>
      <c r="AB377">
        <v>0</v>
      </c>
      <c r="AC377" t="s">
        <v>17558</v>
      </c>
      <c r="AD377">
        <v>0</v>
      </c>
      <c r="AE377" t="s">
        <v>17559</v>
      </c>
      <c r="AF377">
        <v>0</v>
      </c>
      <c r="AG377" t="s">
        <v>17560</v>
      </c>
      <c r="AH377">
        <v>0</v>
      </c>
      <c r="AI377" t="s">
        <v>17561</v>
      </c>
      <c r="AJ377">
        <v>0</v>
      </c>
      <c r="AK377" t="s">
        <v>17562</v>
      </c>
      <c r="AL377">
        <v>0</v>
      </c>
      <c r="AM377" t="s">
        <v>17563</v>
      </c>
      <c r="AN377">
        <v>0</v>
      </c>
      <c r="AO377" t="s">
        <v>17564</v>
      </c>
      <c r="AP377">
        <v>0</v>
      </c>
      <c r="AQ377" t="s">
        <v>17565</v>
      </c>
      <c r="AR377">
        <v>0</v>
      </c>
      <c r="AS377" t="s">
        <v>17566</v>
      </c>
      <c r="AT377">
        <v>0</v>
      </c>
      <c r="AU377" t="s">
        <v>17567</v>
      </c>
      <c r="AV377">
        <v>0</v>
      </c>
      <c r="AW377" t="s">
        <v>17568</v>
      </c>
      <c r="AX377">
        <v>0</v>
      </c>
      <c r="AY377" t="s">
        <v>17569</v>
      </c>
    </row>
    <row r="378" spans="1:51">
      <c r="A378">
        <v>377</v>
      </c>
      <c r="B378">
        <v>0</v>
      </c>
      <c r="C378" t="s">
        <v>17570</v>
      </c>
      <c r="D378">
        <v>0</v>
      </c>
      <c r="E378" t="s">
        <v>17571</v>
      </c>
      <c r="F378">
        <v>0</v>
      </c>
      <c r="G378" t="s">
        <v>17572</v>
      </c>
      <c r="H378">
        <v>0</v>
      </c>
      <c r="I378" t="s">
        <v>17573</v>
      </c>
      <c r="J378">
        <v>0</v>
      </c>
      <c r="K378" t="s">
        <v>17574</v>
      </c>
      <c r="L378">
        <v>0</v>
      </c>
      <c r="M378" t="s">
        <v>17575</v>
      </c>
      <c r="N378">
        <v>0</v>
      </c>
      <c r="O378" t="s">
        <v>17576</v>
      </c>
      <c r="P378">
        <v>0</v>
      </c>
      <c r="Q378" t="s">
        <v>17577</v>
      </c>
      <c r="R378">
        <v>0</v>
      </c>
      <c r="S378" t="s">
        <v>17578</v>
      </c>
      <c r="T378">
        <v>0</v>
      </c>
      <c r="U378" t="s">
        <v>17579</v>
      </c>
      <c r="V378">
        <v>0</v>
      </c>
      <c r="W378" t="s">
        <v>17580</v>
      </c>
      <c r="X378">
        <v>0</v>
      </c>
      <c r="Y378" t="s">
        <v>17581</v>
      </c>
      <c r="Z378">
        <v>0</v>
      </c>
      <c r="AA378" t="s">
        <v>17582</v>
      </c>
      <c r="AB378">
        <v>0</v>
      </c>
      <c r="AC378" t="s">
        <v>17583</v>
      </c>
      <c r="AD378">
        <v>0</v>
      </c>
      <c r="AE378" t="s">
        <v>17584</v>
      </c>
      <c r="AF378">
        <v>0</v>
      </c>
      <c r="AG378" t="s">
        <v>17585</v>
      </c>
      <c r="AH378">
        <v>0</v>
      </c>
      <c r="AI378" t="s">
        <v>17586</v>
      </c>
      <c r="AJ378">
        <v>0</v>
      </c>
      <c r="AK378" t="s">
        <v>17587</v>
      </c>
      <c r="AL378">
        <v>0</v>
      </c>
      <c r="AM378" t="s">
        <v>17588</v>
      </c>
      <c r="AN378">
        <v>0</v>
      </c>
      <c r="AO378" t="s">
        <v>17589</v>
      </c>
      <c r="AP378">
        <v>0</v>
      </c>
      <c r="AQ378" t="s">
        <v>17590</v>
      </c>
      <c r="AR378">
        <v>0</v>
      </c>
      <c r="AS378" t="s">
        <v>17591</v>
      </c>
      <c r="AT378">
        <v>0</v>
      </c>
      <c r="AU378" t="s">
        <v>17592</v>
      </c>
      <c r="AV378">
        <v>0</v>
      </c>
      <c r="AW378" t="s">
        <v>17593</v>
      </c>
      <c r="AX378">
        <v>0</v>
      </c>
      <c r="AY378" t="s">
        <v>17594</v>
      </c>
    </row>
    <row r="379" spans="1:51">
      <c r="A379">
        <v>378</v>
      </c>
      <c r="B379">
        <v>0</v>
      </c>
      <c r="C379" t="s">
        <v>17595</v>
      </c>
      <c r="D379">
        <v>0</v>
      </c>
      <c r="E379" t="s">
        <v>17596</v>
      </c>
      <c r="F379">
        <v>0</v>
      </c>
      <c r="G379" t="s">
        <v>17597</v>
      </c>
      <c r="H379">
        <v>0</v>
      </c>
      <c r="I379" t="s">
        <v>17598</v>
      </c>
      <c r="J379">
        <v>0</v>
      </c>
      <c r="K379" t="s">
        <v>17599</v>
      </c>
      <c r="L379">
        <v>0</v>
      </c>
      <c r="M379" t="s">
        <v>17600</v>
      </c>
      <c r="N379">
        <v>0</v>
      </c>
      <c r="O379" t="s">
        <v>17601</v>
      </c>
      <c r="P379">
        <v>0</v>
      </c>
      <c r="Q379" t="s">
        <v>17602</v>
      </c>
      <c r="R379">
        <v>0</v>
      </c>
      <c r="S379" t="s">
        <v>17603</v>
      </c>
      <c r="T379">
        <v>0</v>
      </c>
      <c r="U379" t="s">
        <v>17604</v>
      </c>
      <c r="V379">
        <v>0</v>
      </c>
      <c r="W379" t="s">
        <v>17605</v>
      </c>
      <c r="X379">
        <v>0</v>
      </c>
      <c r="Y379" t="s">
        <v>17606</v>
      </c>
      <c r="Z379">
        <v>0</v>
      </c>
      <c r="AA379" t="s">
        <v>17607</v>
      </c>
      <c r="AB379">
        <v>0</v>
      </c>
      <c r="AC379" t="s">
        <v>17608</v>
      </c>
      <c r="AD379">
        <v>0</v>
      </c>
      <c r="AE379" t="s">
        <v>17609</v>
      </c>
      <c r="AF379">
        <v>0</v>
      </c>
      <c r="AG379" t="s">
        <v>17610</v>
      </c>
      <c r="AH379">
        <v>0</v>
      </c>
      <c r="AI379" t="s">
        <v>17611</v>
      </c>
      <c r="AJ379">
        <v>0</v>
      </c>
      <c r="AK379" t="s">
        <v>17612</v>
      </c>
      <c r="AL379">
        <v>0</v>
      </c>
      <c r="AM379" t="s">
        <v>17613</v>
      </c>
      <c r="AN379">
        <v>0</v>
      </c>
      <c r="AO379" t="s">
        <v>17614</v>
      </c>
      <c r="AP379">
        <v>0</v>
      </c>
      <c r="AQ379" t="s">
        <v>17615</v>
      </c>
      <c r="AR379">
        <v>0</v>
      </c>
      <c r="AS379" t="s">
        <v>17616</v>
      </c>
      <c r="AT379">
        <v>0</v>
      </c>
      <c r="AU379" t="s">
        <v>17617</v>
      </c>
      <c r="AV379">
        <v>0</v>
      </c>
      <c r="AW379" t="s">
        <v>17618</v>
      </c>
      <c r="AX379">
        <v>0</v>
      </c>
      <c r="AY379" t="s">
        <v>17619</v>
      </c>
    </row>
    <row r="380" spans="1:51">
      <c r="A380">
        <v>379</v>
      </c>
      <c r="B380">
        <v>0</v>
      </c>
      <c r="C380" t="s">
        <v>17620</v>
      </c>
      <c r="D380">
        <v>0</v>
      </c>
      <c r="E380" t="s">
        <v>17621</v>
      </c>
      <c r="F380">
        <v>0</v>
      </c>
      <c r="G380" t="s">
        <v>17622</v>
      </c>
      <c r="H380">
        <v>0</v>
      </c>
      <c r="I380" t="s">
        <v>17623</v>
      </c>
      <c r="J380">
        <v>0</v>
      </c>
      <c r="K380" t="s">
        <v>17624</v>
      </c>
      <c r="L380">
        <v>0</v>
      </c>
      <c r="M380" t="s">
        <v>17625</v>
      </c>
      <c r="N380">
        <v>0</v>
      </c>
      <c r="O380" t="s">
        <v>17626</v>
      </c>
      <c r="P380">
        <v>0</v>
      </c>
      <c r="Q380" t="s">
        <v>17627</v>
      </c>
      <c r="R380">
        <v>0</v>
      </c>
      <c r="S380" t="s">
        <v>17628</v>
      </c>
      <c r="T380">
        <v>0</v>
      </c>
      <c r="U380" t="s">
        <v>17629</v>
      </c>
      <c r="V380">
        <v>0</v>
      </c>
      <c r="W380" t="s">
        <v>17630</v>
      </c>
      <c r="X380">
        <v>0</v>
      </c>
      <c r="Y380" t="s">
        <v>17631</v>
      </c>
      <c r="Z380">
        <v>0</v>
      </c>
      <c r="AA380" t="s">
        <v>17632</v>
      </c>
      <c r="AB380">
        <v>0</v>
      </c>
      <c r="AC380" t="s">
        <v>17633</v>
      </c>
      <c r="AD380">
        <v>0</v>
      </c>
      <c r="AE380" t="s">
        <v>17634</v>
      </c>
      <c r="AF380">
        <v>0</v>
      </c>
      <c r="AG380" t="s">
        <v>17635</v>
      </c>
      <c r="AH380">
        <v>0</v>
      </c>
      <c r="AI380" t="s">
        <v>17636</v>
      </c>
      <c r="AJ380">
        <v>0</v>
      </c>
      <c r="AK380" t="s">
        <v>17637</v>
      </c>
      <c r="AL380">
        <v>0</v>
      </c>
      <c r="AM380" t="s">
        <v>17638</v>
      </c>
      <c r="AN380">
        <v>0</v>
      </c>
      <c r="AO380" t="s">
        <v>17639</v>
      </c>
      <c r="AP380">
        <v>0</v>
      </c>
      <c r="AQ380" t="s">
        <v>17640</v>
      </c>
      <c r="AR380">
        <v>0</v>
      </c>
      <c r="AS380" t="s">
        <v>17641</v>
      </c>
      <c r="AT380">
        <v>0</v>
      </c>
      <c r="AU380" t="s">
        <v>17642</v>
      </c>
      <c r="AV380">
        <v>0</v>
      </c>
      <c r="AW380" t="s">
        <v>17643</v>
      </c>
      <c r="AX380">
        <v>0</v>
      </c>
      <c r="AY380" t="s">
        <v>17644</v>
      </c>
    </row>
    <row r="381" spans="1:51">
      <c r="A381">
        <v>380</v>
      </c>
      <c r="B381">
        <v>0</v>
      </c>
      <c r="C381" t="s">
        <v>17645</v>
      </c>
      <c r="D381">
        <v>0</v>
      </c>
      <c r="E381" t="s">
        <v>17646</v>
      </c>
      <c r="F381">
        <v>0</v>
      </c>
      <c r="G381" t="s">
        <v>17647</v>
      </c>
      <c r="H381">
        <v>0</v>
      </c>
      <c r="I381" t="s">
        <v>17648</v>
      </c>
      <c r="J381">
        <v>0</v>
      </c>
      <c r="K381" t="s">
        <v>17649</v>
      </c>
      <c r="L381">
        <v>0</v>
      </c>
      <c r="M381" t="s">
        <v>17650</v>
      </c>
      <c r="N381">
        <v>0</v>
      </c>
      <c r="O381" t="s">
        <v>17651</v>
      </c>
      <c r="P381">
        <v>0</v>
      </c>
      <c r="Q381" t="s">
        <v>17652</v>
      </c>
      <c r="R381">
        <v>0</v>
      </c>
      <c r="S381" t="s">
        <v>17653</v>
      </c>
      <c r="T381">
        <v>0</v>
      </c>
      <c r="U381" t="s">
        <v>17654</v>
      </c>
      <c r="V381">
        <v>0</v>
      </c>
      <c r="W381" t="s">
        <v>17655</v>
      </c>
      <c r="X381">
        <v>0</v>
      </c>
      <c r="Y381" t="s">
        <v>17656</v>
      </c>
      <c r="Z381">
        <v>0</v>
      </c>
      <c r="AA381" t="s">
        <v>17657</v>
      </c>
      <c r="AB381">
        <v>0</v>
      </c>
      <c r="AC381" t="s">
        <v>17658</v>
      </c>
      <c r="AD381">
        <v>0</v>
      </c>
      <c r="AE381" t="s">
        <v>17659</v>
      </c>
      <c r="AF381">
        <v>0</v>
      </c>
      <c r="AG381" t="s">
        <v>17660</v>
      </c>
      <c r="AH381">
        <v>0</v>
      </c>
      <c r="AI381" t="s">
        <v>17661</v>
      </c>
      <c r="AJ381">
        <v>0</v>
      </c>
      <c r="AK381" t="s">
        <v>17662</v>
      </c>
      <c r="AL381">
        <v>0</v>
      </c>
      <c r="AM381" t="s">
        <v>17663</v>
      </c>
      <c r="AN381">
        <v>0</v>
      </c>
      <c r="AO381" t="s">
        <v>17664</v>
      </c>
      <c r="AP381">
        <v>0</v>
      </c>
      <c r="AQ381" t="s">
        <v>17665</v>
      </c>
      <c r="AR381">
        <v>0</v>
      </c>
      <c r="AS381" t="s">
        <v>17666</v>
      </c>
      <c r="AT381">
        <v>0</v>
      </c>
      <c r="AU381" t="s">
        <v>17667</v>
      </c>
      <c r="AV381">
        <v>0</v>
      </c>
      <c r="AW381" t="s">
        <v>17668</v>
      </c>
      <c r="AX381">
        <v>0</v>
      </c>
      <c r="AY381" t="s">
        <v>17669</v>
      </c>
    </row>
    <row r="382" spans="1:51">
      <c r="A382">
        <v>381</v>
      </c>
      <c r="B382">
        <v>0</v>
      </c>
      <c r="C382" t="s">
        <v>17670</v>
      </c>
      <c r="D382">
        <v>0</v>
      </c>
      <c r="E382" t="s">
        <v>17671</v>
      </c>
      <c r="F382">
        <v>0</v>
      </c>
      <c r="G382" t="s">
        <v>17672</v>
      </c>
      <c r="H382">
        <v>0</v>
      </c>
      <c r="I382" t="s">
        <v>17673</v>
      </c>
      <c r="J382">
        <v>0</v>
      </c>
      <c r="K382" t="s">
        <v>17674</v>
      </c>
      <c r="L382">
        <v>0</v>
      </c>
      <c r="M382" t="s">
        <v>17675</v>
      </c>
      <c r="N382">
        <v>0</v>
      </c>
      <c r="O382" t="s">
        <v>17676</v>
      </c>
      <c r="P382">
        <v>0</v>
      </c>
      <c r="Q382" t="s">
        <v>17677</v>
      </c>
      <c r="R382">
        <v>0</v>
      </c>
      <c r="S382" t="s">
        <v>17678</v>
      </c>
      <c r="T382">
        <v>0</v>
      </c>
      <c r="U382" t="s">
        <v>17679</v>
      </c>
      <c r="V382">
        <v>0</v>
      </c>
      <c r="W382" t="s">
        <v>17680</v>
      </c>
      <c r="X382">
        <v>0</v>
      </c>
      <c r="Y382" t="s">
        <v>17681</v>
      </c>
      <c r="Z382">
        <v>0</v>
      </c>
      <c r="AA382" t="s">
        <v>17682</v>
      </c>
      <c r="AB382">
        <v>0</v>
      </c>
      <c r="AC382" t="s">
        <v>17683</v>
      </c>
      <c r="AD382">
        <v>0</v>
      </c>
      <c r="AE382" t="s">
        <v>17684</v>
      </c>
      <c r="AF382">
        <v>0</v>
      </c>
      <c r="AG382" t="s">
        <v>17685</v>
      </c>
      <c r="AH382">
        <v>0</v>
      </c>
      <c r="AI382" t="s">
        <v>17686</v>
      </c>
      <c r="AJ382">
        <v>0</v>
      </c>
      <c r="AK382" t="s">
        <v>17687</v>
      </c>
      <c r="AL382">
        <v>0</v>
      </c>
      <c r="AM382" t="s">
        <v>17688</v>
      </c>
      <c r="AN382">
        <v>0</v>
      </c>
      <c r="AO382" t="s">
        <v>17689</v>
      </c>
      <c r="AP382">
        <v>0</v>
      </c>
      <c r="AQ382" t="s">
        <v>17690</v>
      </c>
      <c r="AR382">
        <v>0</v>
      </c>
      <c r="AS382" t="s">
        <v>17691</v>
      </c>
      <c r="AT382">
        <v>0</v>
      </c>
      <c r="AU382" t="s">
        <v>17692</v>
      </c>
      <c r="AV382">
        <v>0</v>
      </c>
      <c r="AW382" t="s">
        <v>17693</v>
      </c>
      <c r="AX382">
        <v>0</v>
      </c>
      <c r="AY382" t="s">
        <v>17694</v>
      </c>
    </row>
    <row r="383" spans="1:51">
      <c r="A383">
        <v>382</v>
      </c>
      <c r="B383">
        <v>0</v>
      </c>
      <c r="C383" t="s">
        <v>17695</v>
      </c>
      <c r="D383">
        <v>0</v>
      </c>
      <c r="E383" t="s">
        <v>17696</v>
      </c>
      <c r="F383">
        <v>0</v>
      </c>
      <c r="G383" t="s">
        <v>17697</v>
      </c>
      <c r="H383">
        <v>0</v>
      </c>
      <c r="I383" t="s">
        <v>17698</v>
      </c>
      <c r="J383">
        <v>0</v>
      </c>
      <c r="K383" t="s">
        <v>17699</v>
      </c>
      <c r="L383">
        <v>0</v>
      </c>
      <c r="M383" t="s">
        <v>17700</v>
      </c>
      <c r="N383">
        <v>0</v>
      </c>
      <c r="O383" t="s">
        <v>17701</v>
      </c>
      <c r="P383">
        <v>0</v>
      </c>
      <c r="Q383" t="s">
        <v>17702</v>
      </c>
      <c r="R383">
        <v>0</v>
      </c>
      <c r="S383" t="s">
        <v>17703</v>
      </c>
      <c r="T383">
        <v>0</v>
      </c>
      <c r="U383" t="s">
        <v>17704</v>
      </c>
      <c r="V383">
        <v>0</v>
      </c>
      <c r="W383" t="s">
        <v>17705</v>
      </c>
      <c r="X383">
        <v>0</v>
      </c>
      <c r="Y383" t="s">
        <v>17706</v>
      </c>
      <c r="Z383">
        <v>0</v>
      </c>
      <c r="AA383" t="s">
        <v>17707</v>
      </c>
      <c r="AB383">
        <v>0</v>
      </c>
      <c r="AC383" t="s">
        <v>17708</v>
      </c>
      <c r="AD383">
        <v>0</v>
      </c>
      <c r="AE383" t="s">
        <v>17709</v>
      </c>
      <c r="AF383">
        <v>0</v>
      </c>
      <c r="AG383" t="s">
        <v>17710</v>
      </c>
      <c r="AH383">
        <v>0</v>
      </c>
      <c r="AI383" t="s">
        <v>17711</v>
      </c>
      <c r="AJ383">
        <v>0</v>
      </c>
      <c r="AK383" t="s">
        <v>17712</v>
      </c>
      <c r="AL383">
        <v>0</v>
      </c>
      <c r="AM383" t="s">
        <v>17713</v>
      </c>
      <c r="AN383">
        <v>0</v>
      </c>
      <c r="AO383" t="s">
        <v>17714</v>
      </c>
      <c r="AP383">
        <v>0</v>
      </c>
      <c r="AQ383" t="s">
        <v>17715</v>
      </c>
      <c r="AR383">
        <v>0</v>
      </c>
      <c r="AS383" t="s">
        <v>17716</v>
      </c>
      <c r="AT383">
        <v>0</v>
      </c>
      <c r="AU383" t="s">
        <v>17717</v>
      </c>
      <c r="AV383">
        <v>0</v>
      </c>
      <c r="AW383" t="s">
        <v>17718</v>
      </c>
      <c r="AX383">
        <v>0</v>
      </c>
      <c r="AY383" t="s">
        <v>17719</v>
      </c>
    </row>
    <row r="384" spans="1:51">
      <c r="A384">
        <v>383</v>
      </c>
      <c r="B384">
        <v>0</v>
      </c>
      <c r="C384" t="s">
        <v>17720</v>
      </c>
      <c r="D384">
        <v>0</v>
      </c>
      <c r="E384" t="s">
        <v>17721</v>
      </c>
      <c r="F384">
        <v>0</v>
      </c>
      <c r="G384" t="s">
        <v>17722</v>
      </c>
      <c r="H384">
        <v>0</v>
      </c>
      <c r="I384" t="s">
        <v>17723</v>
      </c>
      <c r="J384">
        <v>0</v>
      </c>
      <c r="K384" t="s">
        <v>17724</v>
      </c>
      <c r="L384">
        <v>0</v>
      </c>
      <c r="M384" t="s">
        <v>17725</v>
      </c>
      <c r="N384">
        <v>0</v>
      </c>
      <c r="O384" t="s">
        <v>17726</v>
      </c>
      <c r="P384">
        <v>0</v>
      </c>
      <c r="Q384" t="s">
        <v>17727</v>
      </c>
      <c r="R384">
        <v>0</v>
      </c>
      <c r="S384" t="s">
        <v>17728</v>
      </c>
      <c r="T384">
        <v>0</v>
      </c>
      <c r="U384" t="s">
        <v>17729</v>
      </c>
      <c r="V384">
        <v>0</v>
      </c>
      <c r="W384" t="s">
        <v>17730</v>
      </c>
      <c r="X384">
        <v>0</v>
      </c>
      <c r="Y384" t="s">
        <v>17731</v>
      </c>
      <c r="Z384">
        <v>0</v>
      </c>
      <c r="AA384" t="s">
        <v>17732</v>
      </c>
      <c r="AB384">
        <v>0</v>
      </c>
      <c r="AC384" t="s">
        <v>17733</v>
      </c>
      <c r="AD384">
        <v>0</v>
      </c>
      <c r="AE384" t="s">
        <v>17734</v>
      </c>
      <c r="AF384">
        <v>0</v>
      </c>
      <c r="AG384" t="s">
        <v>17735</v>
      </c>
      <c r="AH384">
        <v>0</v>
      </c>
      <c r="AI384" t="s">
        <v>17736</v>
      </c>
      <c r="AJ384">
        <v>0</v>
      </c>
      <c r="AK384" t="s">
        <v>17737</v>
      </c>
      <c r="AL384">
        <v>0</v>
      </c>
      <c r="AM384" t="s">
        <v>17738</v>
      </c>
      <c r="AN384">
        <v>0</v>
      </c>
      <c r="AO384" t="s">
        <v>17739</v>
      </c>
      <c r="AP384">
        <v>0</v>
      </c>
      <c r="AQ384" t="s">
        <v>17740</v>
      </c>
      <c r="AR384">
        <v>0</v>
      </c>
      <c r="AS384" t="s">
        <v>17741</v>
      </c>
      <c r="AT384">
        <v>0</v>
      </c>
      <c r="AU384" t="s">
        <v>17742</v>
      </c>
      <c r="AV384">
        <v>0</v>
      </c>
      <c r="AW384" t="s">
        <v>17743</v>
      </c>
      <c r="AX384">
        <v>0</v>
      </c>
      <c r="AY384" t="s">
        <v>17744</v>
      </c>
    </row>
    <row r="385" spans="1:51">
      <c r="A385">
        <v>384</v>
      </c>
      <c r="B385">
        <v>0</v>
      </c>
      <c r="C385" t="s">
        <v>17745</v>
      </c>
      <c r="D385">
        <v>0</v>
      </c>
      <c r="E385" t="s">
        <v>17746</v>
      </c>
      <c r="F385">
        <v>0</v>
      </c>
      <c r="G385" t="s">
        <v>17747</v>
      </c>
      <c r="H385">
        <v>0</v>
      </c>
      <c r="I385" t="s">
        <v>17748</v>
      </c>
      <c r="J385">
        <v>0</v>
      </c>
      <c r="K385" t="s">
        <v>17749</v>
      </c>
      <c r="L385">
        <v>0</v>
      </c>
      <c r="M385" t="s">
        <v>17750</v>
      </c>
      <c r="N385">
        <v>0</v>
      </c>
      <c r="O385" t="s">
        <v>17751</v>
      </c>
      <c r="P385">
        <v>0</v>
      </c>
      <c r="Q385" t="s">
        <v>17752</v>
      </c>
      <c r="R385">
        <v>0</v>
      </c>
      <c r="S385" t="s">
        <v>17753</v>
      </c>
      <c r="T385">
        <v>0</v>
      </c>
      <c r="U385" t="s">
        <v>17754</v>
      </c>
      <c r="V385">
        <v>0</v>
      </c>
      <c r="W385" t="s">
        <v>17755</v>
      </c>
      <c r="X385">
        <v>0</v>
      </c>
      <c r="Y385" t="s">
        <v>17756</v>
      </c>
      <c r="Z385">
        <v>0</v>
      </c>
      <c r="AA385" t="s">
        <v>17757</v>
      </c>
      <c r="AB385">
        <v>0</v>
      </c>
      <c r="AC385" t="s">
        <v>17758</v>
      </c>
      <c r="AD385">
        <v>0</v>
      </c>
      <c r="AE385" t="s">
        <v>17759</v>
      </c>
      <c r="AF385">
        <v>0</v>
      </c>
      <c r="AG385" t="s">
        <v>17760</v>
      </c>
      <c r="AH385">
        <v>0</v>
      </c>
      <c r="AI385" t="s">
        <v>17761</v>
      </c>
      <c r="AJ385">
        <v>0</v>
      </c>
      <c r="AK385" t="s">
        <v>17762</v>
      </c>
      <c r="AL385">
        <v>0</v>
      </c>
      <c r="AM385" t="s">
        <v>17763</v>
      </c>
      <c r="AN385">
        <v>0</v>
      </c>
      <c r="AO385" t="s">
        <v>17764</v>
      </c>
      <c r="AP385">
        <v>0</v>
      </c>
      <c r="AQ385" t="s">
        <v>17765</v>
      </c>
      <c r="AR385">
        <v>0</v>
      </c>
      <c r="AS385" t="s">
        <v>17766</v>
      </c>
      <c r="AT385">
        <v>0</v>
      </c>
      <c r="AU385" t="s">
        <v>17767</v>
      </c>
      <c r="AV385">
        <v>0</v>
      </c>
      <c r="AW385" t="s">
        <v>17768</v>
      </c>
      <c r="AX385">
        <v>0</v>
      </c>
      <c r="AY385" t="s">
        <v>17769</v>
      </c>
    </row>
    <row r="386" spans="1:51">
      <c r="A386">
        <v>385</v>
      </c>
      <c r="B386">
        <v>0</v>
      </c>
      <c r="C386" t="s">
        <v>17770</v>
      </c>
      <c r="D386">
        <v>0</v>
      </c>
      <c r="E386" t="s">
        <v>17771</v>
      </c>
      <c r="F386">
        <v>0</v>
      </c>
      <c r="G386" t="s">
        <v>17772</v>
      </c>
      <c r="H386">
        <v>0</v>
      </c>
      <c r="I386" t="s">
        <v>17773</v>
      </c>
      <c r="J386">
        <v>0</v>
      </c>
      <c r="K386" t="s">
        <v>17774</v>
      </c>
      <c r="L386">
        <v>0</v>
      </c>
      <c r="M386" t="s">
        <v>17775</v>
      </c>
      <c r="N386">
        <v>0</v>
      </c>
      <c r="O386" t="s">
        <v>17776</v>
      </c>
      <c r="P386">
        <v>0</v>
      </c>
      <c r="Q386" t="s">
        <v>17777</v>
      </c>
      <c r="R386">
        <v>0</v>
      </c>
      <c r="S386" t="s">
        <v>17778</v>
      </c>
      <c r="T386">
        <v>0</v>
      </c>
      <c r="U386" t="s">
        <v>17779</v>
      </c>
      <c r="V386">
        <v>0</v>
      </c>
      <c r="W386" t="s">
        <v>17780</v>
      </c>
      <c r="X386">
        <v>0</v>
      </c>
      <c r="Y386" t="s">
        <v>17781</v>
      </c>
      <c r="Z386">
        <v>0</v>
      </c>
      <c r="AA386" t="s">
        <v>17782</v>
      </c>
      <c r="AB386">
        <v>0</v>
      </c>
      <c r="AC386" t="s">
        <v>17783</v>
      </c>
      <c r="AD386">
        <v>0</v>
      </c>
      <c r="AE386" t="s">
        <v>17784</v>
      </c>
      <c r="AF386">
        <v>0</v>
      </c>
      <c r="AG386" t="s">
        <v>17785</v>
      </c>
      <c r="AH386">
        <v>0</v>
      </c>
      <c r="AI386" t="s">
        <v>17786</v>
      </c>
      <c r="AJ386">
        <v>0</v>
      </c>
      <c r="AK386" t="s">
        <v>17787</v>
      </c>
      <c r="AL386">
        <v>0</v>
      </c>
      <c r="AM386" t="s">
        <v>17788</v>
      </c>
      <c r="AN386">
        <v>0</v>
      </c>
      <c r="AO386" t="s">
        <v>17789</v>
      </c>
      <c r="AP386">
        <v>0</v>
      </c>
      <c r="AQ386" t="s">
        <v>17790</v>
      </c>
      <c r="AR386">
        <v>0</v>
      </c>
      <c r="AS386" t="s">
        <v>17791</v>
      </c>
      <c r="AT386">
        <v>0</v>
      </c>
      <c r="AU386" t="s">
        <v>17792</v>
      </c>
      <c r="AV386">
        <v>0</v>
      </c>
      <c r="AW386" t="s">
        <v>17793</v>
      </c>
      <c r="AX386">
        <v>0</v>
      </c>
      <c r="AY386" t="s">
        <v>17794</v>
      </c>
    </row>
    <row r="387" spans="1:51">
      <c r="A387">
        <v>386</v>
      </c>
      <c r="B387">
        <v>0</v>
      </c>
      <c r="C387" t="s">
        <v>17795</v>
      </c>
      <c r="D387">
        <v>0</v>
      </c>
      <c r="E387" t="s">
        <v>17796</v>
      </c>
      <c r="F387">
        <v>0</v>
      </c>
      <c r="G387" t="s">
        <v>17797</v>
      </c>
      <c r="H387">
        <v>0</v>
      </c>
      <c r="I387" t="s">
        <v>17798</v>
      </c>
      <c r="J387">
        <v>0</v>
      </c>
      <c r="K387" t="s">
        <v>17799</v>
      </c>
      <c r="L387">
        <v>0</v>
      </c>
      <c r="M387" t="s">
        <v>17800</v>
      </c>
      <c r="N387">
        <v>0</v>
      </c>
      <c r="O387" t="s">
        <v>17801</v>
      </c>
      <c r="P387">
        <v>0</v>
      </c>
      <c r="Q387" t="s">
        <v>17802</v>
      </c>
      <c r="R387">
        <v>0</v>
      </c>
      <c r="S387" t="s">
        <v>17803</v>
      </c>
      <c r="T387">
        <v>0</v>
      </c>
      <c r="U387" t="s">
        <v>17804</v>
      </c>
      <c r="V387">
        <v>0</v>
      </c>
      <c r="W387" t="s">
        <v>17805</v>
      </c>
      <c r="X387">
        <v>0</v>
      </c>
      <c r="Y387" t="s">
        <v>17806</v>
      </c>
      <c r="Z387">
        <v>0</v>
      </c>
      <c r="AA387" t="s">
        <v>17807</v>
      </c>
      <c r="AB387">
        <v>0</v>
      </c>
      <c r="AC387" t="s">
        <v>17808</v>
      </c>
      <c r="AD387">
        <v>0</v>
      </c>
      <c r="AE387" t="s">
        <v>17809</v>
      </c>
      <c r="AF387">
        <v>0</v>
      </c>
      <c r="AG387" t="s">
        <v>17810</v>
      </c>
      <c r="AH387">
        <v>0</v>
      </c>
      <c r="AI387" t="s">
        <v>17811</v>
      </c>
      <c r="AJ387">
        <v>0</v>
      </c>
      <c r="AK387" t="s">
        <v>17812</v>
      </c>
      <c r="AL387">
        <v>0</v>
      </c>
      <c r="AM387" t="s">
        <v>17813</v>
      </c>
      <c r="AN387">
        <v>0</v>
      </c>
      <c r="AO387" t="s">
        <v>17814</v>
      </c>
      <c r="AP387">
        <v>0</v>
      </c>
      <c r="AQ387" t="s">
        <v>17815</v>
      </c>
      <c r="AR387">
        <v>0</v>
      </c>
      <c r="AS387" t="s">
        <v>17816</v>
      </c>
      <c r="AT387">
        <v>0</v>
      </c>
      <c r="AU387" t="s">
        <v>17817</v>
      </c>
      <c r="AV387">
        <v>0</v>
      </c>
      <c r="AW387" t="s">
        <v>17818</v>
      </c>
      <c r="AX387">
        <v>0</v>
      </c>
      <c r="AY387" t="s">
        <v>17819</v>
      </c>
    </row>
    <row r="388" spans="1:51">
      <c r="A388">
        <v>387</v>
      </c>
      <c r="B388">
        <v>0</v>
      </c>
      <c r="C388" t="s">
        <v>17820</v>
      </c>
      <c r="D388">
        <v>0</v>
      </c>
      <c r="E388" t="s">
        <v>17821</v>
      </c>
      <c r="F388">
        <v>0</v>
      </c>
      <c r="G388" t="s">
        <v>17822</v>
      </c>
      <c r="H388">
        <v>0</v>
      </c>
      <c r="I388" t="s">
        <v>17823</v>
      </c>
      <c r="J388">
        <v>0</v>
      </c>
      <c r="K388" t="s">
        <v>17824</v>
      </c>
      <c r="L388">
        <v>0</v>
      </c>
      <c r="M388" t="s">
        <v>17825</v>
      </c>
      <c r="N388">
        <v>0</v>
      </c>
      <c r="O388" t="s">
        <v>17826</v>
      </c>
      <c r="P388">
        <v>0</v>
      </c>
      <c r="Q388" t="s">
        <v>17827</v>
      </c>
      <c r="R388">
        <v>0</v>
      </c>
      <c r="S388" t="s">
        <v>17828</v>
      </c>
      <c r="T388">
        <v>0</v>
      </c>
      <c r="U388" t="s">
        <v>17829</v>
      </c>
      <c r="V388">
        <v>0</v>
      </c>
      <c r="W388" t="s">
        <v>17830</v>
      </c>
      <c r="X388">
        <v>0</v>
      </c>
      <c r="Y388" t="s">
        <v>17831</v>
      </c>
      <c r="Z388">
        <v>0</v>
      </c>
      <c r="AA388" t="s">
        <v>17832</v>
      </c>
      <c r="AB388">
        <v>0</v>
      </c>
      <c r="AC388" t="s">
        <v>17833</v>
      </c>
      <c r="AD388">
        <v>0</v>
      </c>
      <c r="AE388" t="s">
        <v>17834</v>
      </c>
      <c r="AF388">
        <v>0</v>
      </c>
      <c r="AG388" t="s">
        <v>17835</v>
      </c>
      <c r="AH388">
        <v>0</v>
      </c>
      <c r="AI388" t="s">
        <v>17836</v>
      </c>
      <c r="AJ388">
        <v>0</v>
      </c>
      <c r="AK388" t="s">
        <v>17837</v>
      </c>
      <c r="AL388">
        <v>0</v>
      </c>
      <c r="AM388" t="s">
        <v>17838</v>
      </c>
      <c r="AN388">
        <v>0</v>
      </c>
      <c r="AO388" t="s">
        <v>17839</v>
      </c>
      <c r="AP388">
        <v>0</v>
      </c>
      <c r="AQ388" t="s">
        <v>17840</v>
      </c>
      <c r="AR388">
        <v>0</v>
      </c>
      <c r="AS388" t="s">
        <v>17841</v>
      </c>
      <c r="AT388">
        <v>0</v>
      </c>
      <c r="AU388" t="s">
        <v>17842</v>
      </c>
      <c r="AV388">
        <v>0</v>
      </c>
      <c r="AW388" t="s">
        <v>17843</v>
      </c>
      <c r="AX388">
        <v>0</v>
      </c>
      <c r="AY388" t="s">
        <v>17844</v>
      </c>
    </row>
    <row r="389" spans="1:51">
      <c r="A389">
        <v>388</v>
      </c>
      <c r="B389">
        <v>0</v>
      </c>
      <c r="C389" t="s">
        <v>17845</v>
      </c>
      <c r="D389">
        <v>0</v>
      </c>
      <c r="E389" t="s">
        <v>17846</v>
      </c>
      <c r="F389">
        <v>0</v>
      </c>
      <c r="G389" t="s">
        <v>17847</v>
      </c>
      <c r="H389">
        <v>0</v>
      </c>
      <c r="I389" t="s">
        <v>17848</v>
      </c>
      <c r="J389">
        <v>0</v>
      </c>
      <c r="K389" t="s">
        <v>17849</v>
      </c>
      <c r="L389">
        <v>0</v>
      </c>
      <c r="M389" t="s">
        <v>17850</v>
      </c>
      <c r="N389">
        <v>0</v>
      </c>
      <c r="O389" t="s">
        <v>17851</v>
      </c>
      <c r="P389">
        <v>0</v>
      </c>
      <c r="Q389" t="s">
        <v>17852</v>
      </c>
      <c r="R389">
        <v>0</v>
      </c>
      <c r="S389" t="s">
        <v>17853</v>
      </c>
      <c r="T389">
        <v>0</v>
      </c>
      <c r="U389" t="s">
        <v>17854</v>
      </c>
      <c r="V389">
        <v>0</v>
      </c>
      <c r="W389" t="s">
        <v>17855</v>
      </c>
      <c r="X389">
        <v>0</v>
      </c>
      <c r="Y389" t="s">
        <v>17856</v>
      </c>
      <c r="Z389">
        <v>0</v>
      </c>
      <c r="AA389" t="s">
        <v>17857</v>
      </c>
      <c r="AB389">
        <v>0</v>
      </c>
      <c r="AC389" t="s">
        <v>17858</v>
      </c>
      <c r="AD389">
        <v>0</v>
      </c>
      <c r="AE389" t="s">
        <v>17859</v>
      </c>
      <c r="AF389">
        <v>0</v>
      </c>
      <c r="AG389" t="s">
        <v>17860</v>
      </c>
      <c r="AH389">
        <v>0</v>
      </c>
      <c r="AI389" t="s">
        <v>17861</v>
      </c>
      <c r="AJ389">
        <v>0</v>
      </c>
      <c r="AK389" t="s">
        <v>17862</v>
      </c>
      <c r="AL389">
        <v>0</v>
      </c>
      <c r="AM389" t="s">
        <v>17863</v>
      </c>
      <c r="AN389">
        <v>0</v>
      </c>
      <c r="AO389" t="s">
        <v>17864</v>
      </c>
      <c r="AP389">
        <v>0</v>
      </c>
      <c r="AQ389" t="s">
        <v>17865</v>
      </c>
      <c r="AR389">
        <v>0</v>
      </c>
      <c r="AS389" t="s">
        <v>17866</v>
      </c>
      <c r="AT389">
        <v>0</v>
      </c>
      <c r="AU389" t="s">
        <v>17867</v>
      </c>
      <c r="AV389">
        <v>0</v>
      </c>
      <c r="AW389" t="s">
        <v>17868</v>
      </c>
      <c r="AX389">
        <v>0</v>
      </c>
      <c r="AY389" t="s">
        <v>17869</v>
      </c>
    </row>
    <row r="390" spans="1:51">
      <c r="A390">
        <v>389</v>
      </c>
      <c r="B390">
        <v>0</v>
      </c>
      <c r="C390" t="s">
        <v>17870</v>
      </c>
      <c r="D390">
        <v>0</v>
      </c>
      <c r="E390" t="s">
        <v>17871</v>
      </c>
      <c r="F390">
        <v>0</v>
      </c>
      <c r="G390" t="s">
        <v>17872</v>
      </c>
      <c r="H390">
        <v>0</v>
      </c>
      <c r="I390" t="s">
        <v>17873</v>
      </c>
      <c r="J390">
        <v>0</v>
      </c>
      <c r="K390" t="s">
        <v>17874</v>
      </c>
      <c r="L390">
        <v>0</v>
      </c>
      <c r="M390" t="s">
        <v>17875</v>
      </c>
      <c r="N390">
        <v>0</v>
      </c>
      <c r="O390" t="s">
        <v>17876</v>
      </c>
      <c r="P390">
        <v>0</v>
      </c>
      <c r="Q390" t="s">
        <v>17877</v>
      </c>
      <c r="R390">
        <v>0</v>
      </c>
      <c r="S390" t="s">
        <v>17878</v>
      </c>
      <c r="T390">
        <v>0</v>
      </c>
      <c r="U390" t="s">
        <v>17879</v>
      </c>
      <c r="V390">
        <v>0</v>
      </c>
      <c r="W390" t="s">
        <v>17880</v>
      </c>
      <c r="X390">
        <v>0</v>
      </c>
      <c r="Y390" t="s">
        <v>17881</v>
      </c>
      <c r="Z390">
        <v>0</v>
      </c>
      <c r="AA390" t="s">
        <v>17882</v>
      </c>
      <c r="AB390">
        <v>0</v>
      </c>
      <c r="AC390" t="s">
        <v>17883</v>
      </c>
      <c r="AD390">
        <v>0</v>
      </c>
      <c r="AE390" t="s">
        <v>17884</v>
      </c>
      <c r="AF390">
        <v>0</v>
      </c>
      <c r="AG390" t="s">
        <v>17885</v>
      </c>
      <c r="AH390">
        <v>0</v>
      </c>
      <c r="AI390" t="s">
        <v>17886</v>
      </c>
      <c r="AJ390">
        <v>0</v>
      </c>
      <c r="AK390" t="s">
        <v>17887</v>
      </c>
      <c r="AL390">
        <v>0</v>
      </c>
      <c r="AM390" t="s">
        <v>17888</v>
      </c>
      <c r="AN390">
        <v>0</v>
      </c>
      <c r="AO390" t="s">
        <v>17889</v>
      </c>
      <c r="AP390">
        <v>0</v>
      </c>
      <c r="AQ390" t="s">
        <v>17890</v>
      </c>
      <c r="AR390">
        <v>0</v>
      </c>
      <c r="AS390" t="s">
        <v>17891</v>
      </c>
      <c r="AT390">
        <v>0</v>
      </c>
      <c r="AU390" t="s">
        <v>17892</v>
      </c>
      <c r="AV390">
        <v>0</v>
      </c>
      <c r="AW390" t="s">
        <v>17893</v>
      </c>
      <c r="AX390">
        <v>0</v>
      </c>
      <c r="AY390" t="s">
        <v>17894</v>
      </c>
    </row>
    <row r="391" spans="1:51">
      <c r="A391">
        <v>390</v>
      </c>
      <c r="B391">
        <v>0</v>
      </c>
      <c r="C391" t="s">
        <v>17895</v>
      </c>
      <c r="D391">
        <v>0</v>
      </c>
      <c r="E391" t="s">
        <v>17896</v>
      </c>
      <c r="F391">
        <v>0</v>
      </c>
      <c r="G391" t="s">
        <v>17897</v>
      </c>
      <c r="H391">
        <v>0</v>
      </c>
      <c r="I391" t="s">
        <v>17898</v>
      </c>
      <c r="J391">
        <v>0</v>
      </c>
      <c r="K391" t="s">
        <v>17899</v>
      </c>
      <c r="L391">
        <v>0</v>
      </c>
      <c r="M391" t="s">
        <v>17900</v>
      </c>
      <c r="N391">
        <v>0</v>
      </c>
      <c r="O391" t="s">
        <v>17901</v>
      </c>
      <c r="P391">
        <v>0</v>
      </c>
      <c r="Q391" t="s">
        <v>17902</v>
      </c>
      <c r="R391">
        <v>0</v>
      </c>
      <c r="S391" t="s">
        <v>17903</v>
      </c>
      <c r="T391">
        <v>0</v>
      </c>
      <c r="U391" t="s">
        <v>17904</v>
      </c>
      <c r="V391">
        <v>0</v>
      </c>
      <c r="W391" t="s">
        <v>17905</v>
      </c>
      <c r="X391">
        <v>0</v>
      </c>
      <c r="Y391" t="s">
        <v>17906</v>
      </c>
      <c r="Z391">
        <v>0</v>
      </c>
      <c r="AA391" t="s">
        <v>17907</v>
      </c>
      <c r="AB391">
        <v>0</v>
      </c>
      <c r="AC391" t="s">
        <v>17908</v>
      </c>
      <c r="AD391">
        <v>0</v>
      </c>
      <c r="AE391" t="s">
        <v>17909</v>
      </c>
      <c r="AF391">
        <v>0</v>
      </c>
      <c r="AG391" t="s">
        <v>17910</v>
      </c>
      <c r="AH391">
        <v>0</v>
      </c>
      <c r="AI391" t="s">
        <v>17911</v>
      </c>
      <c r="AJ391">
        <v>0</v>
      </c>
      <c r="AK391" t="s">
        <v>17912</v>
      </c>
      <c r="AL391">
        <v>0</v>
      </c>
      <c r="AM391" t="s">
        <v>17913</v>
      </c>
      <c r="AN391">
        <v>0</v>
      </c>
      <c r="AO391" t="s">
        <v>17914</v>
      </c>
      <c r="AP391">
        <v>0</v>
      </c>
      <c r="AQ391" t="s">
        <v>17915</v>
      </c>
      <c r="AR391">
        <v>0</v>
      </c>
      <c r="AS391" t="s">
        <v>17916</v>
      </c>
      <c r="AT391">
        <v>0</v>
      </c>
      <c r="AU391" t="s">
        <v>17917</v>
      </c>
      <c r="AV391">
        <v>0</v>
      </c>
      <c r="AW391" t="s">
        <v>17918</v>
      </c>
      <c r="AX391">
        <v>0</v>
      </c>
      <c r="AY391" t="s">
        <v>17919</v>
      </c>
    </row>
    <row r="392" spans="1:51">
      <c r="A392">
        <v>391</v>
      </c>
      <c r="B392">
        <v>0</v>
      </c>
      <c r="C392" t="s">
        <v>17920</v>
      </c>
      <c r="D392">
        <v>0</v>
      </c>
      <c r="E392" t="s">
        <v>17921</v>
      </c>
      <c r="F392">
        <v>0</v>
      </c>
      <c r="G392" t="s">
        <v>17922</v>
      </c>
      <c r="H392">
        <v>0</v>
      </c>
      <c r="I392" t="s">
        <v>17923</v>
      </c>
      <c r="J392">
        <v>0</v>
      </c>
      <c r="K392" t="s">
        <v>17924</v>
      </c>
      <c r="L392">
        <v>0</v>
      </c>
      <c r="M392" t="s">
        <v>17925</v>
      </c>
      <c r="N392">
        <v>0</v>
      </c>
      <c r="O392" t="s">
        <v>17926</v>
      </c>
      <c r="P392">
        <v>0</v>
      </c>
      <c r="Q392" t="s">
        <v>17927</v>
      </c>
      <c r="R392">
        <v>0</v>
      </c>
      <c r="S392" t="s">
        <v>17928</v>
      </c>
      <c r="T392">
        <v>0</v>
      </c>
      <c r="U392" t="s">
        <v>17929</v>
      </c>
      <c r="V392">
        <v>0</v>
      </c>
      <c r="W392" t="s">
        <v>17930</v>
      </c>
      <c r="X392">
        <v>0</v>
      </c>
      <c r="Y392" t="s">
        <v>17931</v>
      </c>
      <c r="Z392">
        <v>0</v>
      </c>
      <c r="AA392" t="s">
        <v>17932</v>
      </c>
      <c r="AB392">
        <v>0</v>
      </c>
      <c r="AC392" t="s">
        <v>17933</v>
      </c>
      <c r="AD392">
        <v>0</v>
      </c>
      <c r="AE392" t="s">
        <v>17934</v>
      </c>
      <c r="AF392">
        <v>0</v>
      </c>
      <c r="AG392" t="s">
        <v>17935</v>
      </c>
      <c r="AH392">
        <v>0</v>
      </c>
      <c r="AI392" t="s">
        <v>17936</v>
      </c>
      <c r="AJ392">
        <v>0</v>
      </c>
      <c r="AK392" t="s">
        <v>17937</v>
      </c>
      <c r="AL392">
        <v>0</v>
      </c>
      <c r="AM392" t="s">
        <v>17938</v>
      </c>
      <c r="AN392">
        <v>0</v>
      </c>
      <c r="AO392" t="s">
        <v>17939</v>
      </c>
      <c r="AP392">
        <v>0</v>
      </c>
      <c r="AQ392" t="s">
        <v>17940</v>
      </c>
      <c r="AR392">
        <v>0</v>
      </c>
      <c r="AS392" t="s">
        <v>17941</v>
      </c>
      <c r="AT392">
        <v>0</v>
      </c>
      <c r="AU392" t="s">
        <v>17942</v>
      </c>
      <c r="AV392">
        <v>0</v>
      </c>
      <c r="AW392" t="s">
        <v>17943</v>
      </c>
      <c r="AX392">
        <v>0</v>
      </c>
      <c r="AY392" t="s">
        <v>17944</v>
      </c>
    </row>
    <row r="393" spans="1:51">
      <c r="A393">
        <v>392</v>
      </c>
      <c r="B393">
        <v>0</v>
      </c>
      <c r="C393" t="s">
        <v>17945</v>
      </c>
      <c r="D393">
        <v>0</v>
      </c>
      <c r="E393" t="s">
        <v>17946</v>
      </c>
      <c r="F393">
        <v>0</v>
      </c>
      <c r="G393" t="s">
        <v>17947</v>
      </c>
      <c r="H393">
        <v>0</v>
      </c>
      <c r="I393" t="s">
        <v>17948</v>
      </c>
      <c r="J393">
        <v>0</v>
      </c>
      <c r="K393" t="s">
        <v>17949</v>
      </c>
      <c r="L393">
        <v>0</v>
      </c>
      <c r="M393" t="s">
        <v>17950</v>
      </c>
      <c r="N393">
        <v>0</v>
      </c>
      <c r="O393" t="s">
        <v>17951</v>
      </c>
      <c r="P393">
        <v>0</v>
      </c>
      <c r="Q393" t="s">
        <v>17952</v>
      </c>
      <c r="R393">
        <v>0</v>
      </c>
      <c r="S393" t="s">
        <v>17953</v>
      </c>
      <c r="T393">
        <v>0</v>
      </c>
      <c r="U393" t="s">
        <v>17954</v>
      </c>
      <c r="V393">
        <v>0</v>
      </c>
      <c r="W393" t="s">
        <v>17955</v>
      </c>
      <c r="X393">
        <v>0</v>
      </c>
      <c r="Y393" t="s">
        <v>17956</v>
      </c>
      <c r="Z393">
        <v>0</v>
      </c>
      <c r="AA393" t="s">
        <v>17957</v>
      </c>
      <c r="AB393">
        <v>0</v>
      </c>
      <c r="AC393" t="s">
        <v>17958</v>
      </c>
      <c r="AD393">
        <v>0</v>
      </c>
      <c r="AE393" t="s">
        <v>17959</v>
      </c>
      <c r="AF393">
        <v>0</v>
      </c>
      <c r="AG393" t="s">
        <v>17960</v>
      </c>
      <c r="AH393">
        <v>0</v>
      </c>
      <c r="AI393" t="s">
        <v>17961</v>
      </c>
      <c r="AJ393">
        <v>0</v>
      </c>
      <c r="AK393" t="s">
        <v>17962</v>
      </c>
      <c r="AL393">
        <v>0</v>
      </c>
      <c r="AM393" t="s">
        <v>17963</v>
      </c>
      <c r="AN393">
        <v>0</v>
      </c>
      <c r="AO393" t="s">
        <v>17964</v>
      </c>
      <c r="AP393">
        <v>0</v>
      </c>
      <c r="AQ393" t="s">
        <v>17965</v>
      </c>
      <c r="AR393">
        <v>0</v>
      </c>
      <c r="AS393" t="s">
        <v>17966</v>
      </c>
      <c r="AT393">
        <v>0</v>
      </c>
      <c r="AU393" t="s">
        <v>17967</v>
      </c>
      <c r="AV393">
        <v>0</v>
      </c>
      <c r="AW393" t="s">
        <v>17968</v>
      </c>
      <c r="AX393">
        <v>0</v>
      </c>
      <c r="AY393" t="s">
        <v>17969</v>
      </c>
    </row>
    <row r="394" spans="1:51">
      <c r="A394">
        <v>393</v>
      </c>
      <c r="B394">
        <v>0</v>
      </c>
      <c r="C394" t="s">
        <v>17970</v>
      </c>
      <c r="D394">
        <v>0</v>
      </c>
      <c r="E394" t="s">
        <v>17971</v>
      </c>
      <c r="F394">
        <v>0</v>
      </c>
      <c r="G394" t="s">
        <v>17972</v>
      </c>
      <c r="H394">
        <v>0</v>
      </c>
      <c r="I394" t="s">
        <v>17973</v>
      </c>
      <c r="J394">
        <v>0</v>
      </c>
      <c r="K394" t="s">
        <v>17974</v>
      </c>
      <c r="L394">
        <v>0</v>
      </c>
      <c r="M394" t="s">
        <v>17975</v>
      </c>
      <c r="N394">
        <v>0</v>
      </c>
      <c r="O394" t="s">
        <v>17976</v>
      </c>
      <c r="P394">
        <v>0</v>
      </c>
      <c r="Q394" t="s">
        <v>17977</v>
      </c>
      <c r="R394">
        <v>0</v>
      </c>
      <c r="S394" t="s">
        <v>17978</v>
      </c>
      <c r="T394">
        <v>0</v>
      </c>
      <c r="U394" t="s">
        <v>17979</v>
      </c>
      <c r="V394">
        <v>0</v>
      </c>
      <c r="W394" t="s">
        <v>17980</v>
      </c>
      <c r="X394">
        <v>0</v>
      </c>
      <c r="Y394" t="s">
        <v>17981</v>
      </c>
      <c r="Z394">
        <v>0</v>
      </c>
      <c r="AA394" t="s">
        <v>17982</v>
      </c>
      <c r="AB394">
        <v>0</v>
      </c>
      <c r="AC394" t="s">
        <v>17983</v>
      </c>
      <c r="AD394">
        <v>0</v>
      </c>
      <c r="AE394" t="s">
        <v>17984</v>
      </c>
      <c r="AF394">
        <v>0</v>
      </c>
      <c r="AG394" t="s">
        <v>17985</v>
      </c>
      <c r="AH394">
        <v>0</v>
      </c>
      <c r="AI394" t="s">
        <v>17986</v>
      </c>
      <c r="AJ394">
        <v>0</v>
      </c>
      <c r="AK394" t="s">
        <v>17987</v>
      </c>
      <c r="AL394">
        <v>0</v>
      </c>
      <c r="AM394" t="s">
        <v>17988</v>
      </c>
      <c r="AN394">
        <v>0</v>
      </c>
      <c r="AO394" t="s">
        <v>17989</v>
      </c>
      <c r="AP394">
        <v>0</v>
      </c>
      <c r="AQ394" t="s">
        <v>17990</v>
      </c>
      <c r="AR394">
        <v>0</v>
      </c>
      <c r="AS394" t="s">
        <v>17991</v>
      </c>
      <c r="AT394">
        <v>0</v>
      </c>
      <c r="AU394" t="s">
        <v>17992</v>
      </c>
      <c r="AV394">
        <v>0</v>
      </c>
      <c r="AW394" t="s">
        <v>17993</v>
      </c>
      <c r="AX394">
        <v>0</v>
      </c>
      <c r="AY394" t="s">
        <v>17994</v>
      </c>
    </row>
    <row r="395" spans="1:51">
      <c r="A395">
        <v>394</v>
      </c>
      <c r="B395">
        <v>0</v>
      </c>
      <c r="C395" t="s">
        <v>17995</v>
      </c>
      <c r="D395">
        <v>0</v>
      </c>
      <c r="E395" t="s">
        <v>17996</v>
      </c>
      <c r="F395">
        <v>0</v>
      </c>
      <c r="G395" t="s">
        <v>17997</v>
      </c>
      <c r="H395">
        <v>0</v>
      </c>
      <c r="I395" t="s">
        <v>17998</v>
      </c>
      <c r="J395">
        <v>0</v>
      </c>
      <c r="K395" t="s">
        <v>17999</v>
      </c>
      <c r="L395">
        <v>0</v>
      </c>
      <c r="M395" t="s">
        <v>18000</v>
      </c>
      <c r="N395">
        <v>0</v>
      </c>
      <c r="O395" t="s">
        <v>18001</v>
      </c>
      <c r="P395">
        <v>0</v>
      </c>
      <c r="Q395" t="s">
        <v>18002</v>
      </c>
      <c r="R395">
        <v>0</v>
      </c>
      <c r="S395" t="s">
        <v>18003</v>
      </c>
      <c r="T395">
        <v>0</v>
      </c>
      <c r="U395" t="s">
        <v>18004</v>
      </c>
      <c r="V395">
        <v>0</v>
      </c>
      <c r="W395" t="s">
        <v>18005</v>
      </c>
      <c r="X395">
        <v>0</v>
      </c>
      <c r="Y395" t="s">
        <v>18006</v>
      </c>
      <c r="Z395">
        <v>0</v>
      </c>
      <c r="AA395" t="s">
        <v>18007</v>
      </c>
      <c r="AB395">
        <v>0</v>
      </c>
      <c r="AC395" t="s">
        <v>18008</v>
      </c>
      <c r="AD395">
        <v>0</v>
      </c>
      <c r="AE395" t="s">
        <v>18009</v>
      </c>
      <c r="AF395">
        <v>0</v>
      </c>
      <c r="AG395" t="s">
        <v>18010</v>
      </c>
      <c r="AH395">
        <v>0</v>
      </c>
      <c r="AI395" t="s">
        <v>18011</v>
      </c>
      <c r="AJ395">
        <v>0</v>
      </c>
      <c r="AK395" t="s">
        <v>18012</v>
      </c>
      <c r="AL395">
        <v>0</v>
      </c>
      <c r="AM395" t="s">
        <v>18013</v>
      </c>
      <c r="AN395">
        <v>0</v>
      </c>
      <c r="AO395" t="s">
        <v>18014</v>
      </c>
      <c r="AP395">
        <v>0</v>
      </c>
      <c r="AQ395" t="s">
        <v>18015</v>
      </c>
      <c r="AR395">
        <v>0</v>
      </c>
      <c r="AS395" t="s">
        <v>18016</v>
      </c>
      <c r="AT395">
        <v>0</v>
      </c>
      <c r="AU395" t="s">
        <v>18017</v>
      </c>
      <c r="AV395">
        <v>0</v>
      </c>
      <c r="AW395" t="s">
        <v>18018</v>
      </c>
      <c r="AX395">
        <v>0</v>
      </c>
      <c r="AY395" t="s">
        <v>18019</v>
      </c>
    </row>
    <row r="396" spans="1:51">
      <c r="A396">
        <v>395</v>
      </c>
      <c r="B396">
        <v>0</v>
      </c>
      <c r="C396" t="s">
        <v>18020</v>
      </c>
      <c r="D396">
        <v>0</v>
      </c>
      <c r="E396" t="s">
        <v>18021</v>
      </c>
      <c r="F396">
        <v>0</v>
      </c>
      <c r="G396" t="s">
        <v>18022</v>
      </c>
      <c r="H396">
        <v>0</v>
      </c>
      <c r="I396" t="s">
        <v>18023</v>
      </c>
      <c r="J396">
        <v>0</v>
      </c>
      <c r="K396" t="s">
        <v>18024</v>
      </c>
      <c r="L396">
        <v>0</v>
      </c>
      <c r="M396" t="s">
        <v>18025</v>
      </c>
      <c r="N396">
        <v>0</v>
      </c>
      <c r="O396" t="s">
        <v>18026</v>
      </c>
      <c r="P396">
        <v>0</v>
      </c>
      <c r="Q396" t="s">
        <v>18027</v>
      </c>
      <c r="R396">
        <v>0</v>
      </c>
      <c r="S396" t="s">
        <v>18028</v>
      </c>
      <c r="T396">
        <v>0</v>
      </c>
      <c r="U396" t="s">
        <v>18029</v>
      </c>
      <c r="V396">
        <v>0</v>
      </c>
      <c r="W396" t="s">
        <v>18030</v>
      </c>
      <c r="X396">
        <v>0</v>
      </c>
      <c r="Y396" t="s">
        <v>18031</v>
      </c>
      <c r="Z396">
        <v>0</v>
      </c>
      <c r="AA396" t="s">
        <v>18032</v>
      </c>
      <c r="AB396">
        <v>0</v>
      </c>
      <c r="AC396" t="s">
        <v>18033</v>
      </c>
      <c r="AD396">
        <v>0</v>
      </c>
      <c r="AE396" t="s">
        <v>18034</v>
      </c>
      <c r="AF396">
        <v>0</v>
      </c>
      <c r="AG396" t="s">
        <v>18035</v>
      </c>
      <c r="AH396">
        <v>0</v>
      </c>
      <c r="AI396" t="s">
        <v>18036</v>
      </c>
      <c r="AJ396">
        <v>0</v>
      </c>
      <c r="AK396" t="s">
        <v>18037</v>
      </c>
      <c r="AL396">
        <v>0</v>
      </c>
      <c r="AM396" t="s">
        <v>18038</v>
      </c>
      <c r="AN396">
        <v>0</v>
      </c>
      <c r="AO396" t="s">
        <v>18039</v>
      </c>
      <c r="AP396">
        <v>0</v>
      </c>
      <c r="AQ396" t="s">
        <v>18040</v>
      </c>
      <c r="AR396">
        <v>0</v>
      </c>
      <c r="AS396" t="s">
        <v>18041</v>
      </c>
      <c r="AT396">
        <v>0</v>
      </c>
      <c r="AU396" t="s">
        <v>18042</v>
      </c>
      <c r="AV396">
        <v>0</v>
      </c>
      <c r="AW396" t="s">
        <v>18043</v>
      </c>
      <c r="AX396">
        <v>0</v>
      </c>
      <c r="AY396" t="s">
        <v>18044</v>
      </c>
    </row>
    <row r="397" spans="1:51">
      <c r="A397">
        <v>396</v>
      </c>
      <c r="B397">
        <v>0</v>
      </c>
      <c r="C397" t="s">
        <v>18045</v>
      </c>
      <c r="D397">
        <v>0</v>
      </c>
      <c r="E397" t="s">
        <v>18046</v>
      </c>
      <c r="F397">
        <v>0</v>
      </c>
      <c r="G397" t="s">
        <v>18047</v>
      </c>
      <c r="H397">
        <v>0</v>
      </c>
      <c r="I397" t="s">
        <v>18048</v>
      </c>
      <c r="J397">
        <v>0</v>
      </c>
      <c r="K397" t="s">
        <v>18049</v>
      </c>
      <c r="L397">
        <v>0</v>
      </c>
      <c r="M397" t="s">
        <v>18050</v>
      </c>
      <c r="N397">
        <v>0</v>
      </c>
      <c r="O397" t="s">
        <v>18051</v>
      </c>
      <c r="P397">
        <v>0</v>
      </c>
      <c r="Q397" t="s">
        <v>18052</v>
      </c>
      <c r="R397">
        <v>0</v>
      </c>
      <c r="S397" t="s">
        <v>18053</v>
      </c>
      <c r="T397">
        <v>0</v>
      </c>
      <c r="U397" t="s">
        <v>18054</v>
      </c>
      <c r="V397">
        <v>0</v>
      </c>
      <c r="W397" t="s">
        <v>18055</v>
      </c>
      <c r="X397">
        <v>0</v>
      </c>
      <c r="Y397" t="s">
        <v>18056</v>
      </c>
      <c r="Z397">
        <v>0</v>
      </c>
      <c r="AA397" t="s">
        <v>18057</v>
      </c>
      <c r="AB397">
        <v>0</v>
      </c>
      <c r="AC397" t="s">
        <v>18058</v>
      </c>
      <c r="AD397">
        <v>0</v>
      </c>
      <c r="AE397" t="s">
        <v>18059</v>
      </c>
      <c r="AF397">
        <v>0</v>
      </c>
      <c r="AG397" t="s">
        <v>18060</v>
      </c>
      <c r="AH397">
        <v>0</v>
      </c>
      <c r="AI397" t="s">
        <v>18061</v>
      </c>
      <c r="AJ397">
        <v>0</v>
      </c>
      <c r="AK397" t="s">
        <v>18062</v>
      </c>
      <c r="AL397">
        <v>0</v>
      </c>
      <c r="AM397" t="s">
        <v>18063</v>
      </c>
      <c r="AN397">
        <v>0</v>
      </c>
      <c r="AO397" t="s">
        <v>18064</v>
      </c>
      <c r="AP397">
        <v>0</v>
      </c>
      <c r="AQ397" t="s">
        <v>18065</v>
      </c>
      <c r="AR397">
        <v>0</v>
      </c>
      <c r="AS397" t="s">
        <v>18066</v>
      </c>
      <c r="AT397">
        <v>0</v>
      </c>
      <c r="AU397" t="s">
        <v>18067</v>
      </c>
      <c r="AV397">
        <v>0</v>
      </c>
      <c r="AW397" t="s">
        <v>18068</v>
      </c>
      <c r="AX397">
        <v>0</v>
      </c>
      <c r="AY397" t="s">
        <v>18069</v>
      </c>
    </row>
    <row r="398" spans="1:51">
      <c r="A398">
        <v>397</v>
      </c>
      <c r="B398">
        <v>0</v>
      </c>
      <c r="C398" t="s">
        <v>18070</v>
      </c>
      <c r="D398">
        <v>0</v>
      </c>
      <c r="E398" t="s">
        <v>18071</v>
      </c>
      <c r="F398">
        <v>0</v>
      </c>
      <c r="G398" t="s">
        <v>18072</v>
      </c>
      <c r="H398">
        <v>0</v>
      </c>
      <c r="I398" t="s">
        <v>18073</v>
      </c>
      <c r="J398">
        <v>0</v>
      </c>
      <c r="K398" t="s">
        <v>18074</v>
      </c>
      <c r="L398">
        <v>0</v>
      </c>
      <c r="M398" t="s">
        <v>18075</v>
      </c>
      <c r="N398">
        <v>0</v>
      </c>
      <c r="O398" t="s">
        <v>18076</v>
      </c>
      <c r="P398">
        <v>0</v>
      </c>
      <c r="Q398" t="s">
        <v>18077</v>
      </c>
      <c r="R398">
        <v>0</v>
      </c>
      <c r="S398" t="s">
        <v>18078</v>
      </c>
      <c r="T398">
        <v>0</v>
      </c>
      <c r="U398" t="s">
        <v>18079</v>
      </c>
      <c r="V398">
        <v>0</v>
      </c>
      <c r="W398" t="s">
        <v>18080</v>
      </c>
      <c r="X398">
        <v>0</v>
      </c>
      <c r="Y398" t="s">
        <v>18081</v>
      </c>
      <c r="Z398">
        <v>0</v>
      </c>
      <c r="AA398" t="s">
        <v>18082</v>
      </c>
      <c r="AB398">
        <v>0</v>
      </c>
      <c r="AC398" t="s">
        <v>18083</v>
      </c>
      <c r="AD398">
        <v>0</v>
      </c>
      <c r="AE398" t="s">
        <v>18084</v>
      </c>
      <c r="AF398">
        <v>0</v>
      </c>
      <c r="AG398" t="s">
        <v>18085</v>
      </c>
      <c r="AH398">
        <v>0</v>
      </c>
      <c r="AI398" t="s">
        <v>18086</v>
      </c>
      <c r="AJ398">
        <v>0</v>
      </c>
      <c r="AK398" t="s">
        <v>18087</v>
      </c>
      <c r="AL398">
        <v>0</v>
      </c>
      <c r="AM398" t="s">
        <v>18088</v>
      </c>
      <c r="AN398">
        <v>0</v>
      </c>
      <c r="AO398" t="s">
        <v>18089</v>
      </c>
      <c r="AP398">
        <v>0</v>
      </c>
      <c r="AQ398" t="s">
        <v>18090</v>
      </c>
      <c r="AR398">
        <v>0</v>
      </c>
      <c r="AS398" t="s">
        <v>18091</v>
      </c>
      <c r="AT398">
        <v>0</v>
      </c>
      <c r="AU398" t="s">
        <v>18092</v>
      </c>
      <c r="AV398">
        <v>0</v>
      </c>
      <c r="AW398" t="s">
        <v>18093</v>
      </c>
      <c r="AX398">
        <v>0</v>
      </c>
      <c r="AY398" t="s">
        <v>18094</v>
      </c>
    </row>
    <row r="399" spans="1:51">
      <c r="A399">
        <v>398</v>
      </c>
      <c r="B399">
        <v>0</v>
      </c>
      <c r="C399" t="s">
        <v>18095</v>
      </c>
      <c r="D399">
        <v>0</v>
      </c>
      <c r="E399" t="s">
        <v>18096</v>
      </c>
      <c r="F399">
        <v>0</v>
      </c>
      <c r="G399" t="s">
        <v>18097</v>
      </c>
      <c r="H399">
        <v>0</v>
      </c>
      <c r="I399" t="s">
        <v>18098</v>
      </c>
      <c r="J399">
        <v>0</v>
      </c>
      <c r="K399" t="s">
        <v>18099</v>
      </c>
      <c r="L399">
        <v>0</v>
      </c>
      <c r="M399" t="s">
        <v>18100</v>
      </c>
      <c r="N399">
        <v>0</v>
      </c>
      <c r="O399" t="s">
        <v>18101</v>
      </c>
      <c r="P399">
        <v>0</v>
      </c>
      <c r="Q399" t="s">
        <v>18102</v>
      </c>
      <c r="R399">
        <v>0</v>
      </c>
      <c r="S399" t="s">
        <v>18103</v>
      </c>
      <c r="T399">
        <v>0</v>
      </c>
      <c r="U399" t="s">
        <v>18104</v>
      </c>
      <c r="V399">
        <v>0</v>
      </c>
      <c r="W399" t="s">
        <v>18105</v>
      </c>
      <c r="X399">
        <v>0</v>
      </c>
      <c r="Y399" t="s">
        <v>18106</v>
      </c>
      <c r="Z399">
        <v>0</v>
      </c>
      <c r="AA399" t="s">
        <v>18107</v>
      </c>
      <c r="AB399">
        <v>0</v>
      </c>
      <c r="AC399" t="s">
        <v>18108</v>
      </c>
      <c r="AD399">
        <v>0</v>
      </c>
      <c r="AE399" t="s">
        <v>18109</v>
      </c>
      <c r="AF399">
        <v>0</v>
      </c>
      <c r="AG399" t="s">
        <v>18110</v>
      </c>
      <c r="AH399">
        <v>0</v>
      </c>
      <c r="AI399" t="s">
        <v>18111</v>
      </c>
      <c r="AJ399">
        <v>0</v>
      </c>
      <c r="AK399" t="s">
        <v>18112</v>
      </c>
      <c r="AL399">
        <v>0</v>
      </c>
      <c r="AM399" t="s">
        <v>18113</v>
      </c>
      <c r="AN399">
        <v>0</v>
      </c>
      <c r="AO399" t="s">
        <v>18114</v>
      </c>
      <c r="AP399">
        <v>0</v>
      </c>
      <c r="AQ399" t="s">
        <v>18115</v>
      </c>
      <c r="AR399">
        <v>0</v>
      </c>
      <c r="AS399" t="s">
        <v>18116</v>
      </c>
      <c r="AT399">
        <v>0</v>
      </c>
      <c r="AU399" t="s">
        <v>18117</v>
      </c>
      <c r="AV399">
        <v>0</v>
      </c>
      <c r="AW399" t="s">
        <v>18118</v>
      </c>
      <c r="AX399">
        <v>0</v>
      </c>
      <c r="AY399" t="s">
        <v>18119</v>
      </c>
    </row>
    <row r="400" spans="1:51">
      <c r="A400">
        <v>399</v>
      </c>
      <c r="B400">
        <v>0</v>
      </c>
      <c r="C400" t="s">
        <v>18120</v>
      </c>
      <c r="D400">
        <v>0</v>
      </c>
      <c r="E400" t="s">
        <v>18121</v>
      </c>
      <c r="F400">
        <v>0</v>
      </c>
      <c r="G400" t="s">
        <v>18122</v>
      </c>
      <c r="H400">
        <v>0</v>
      </c>
      <c r="I400" t="s">
        <v>18123</v>
      </c>
      <c r="J400">
        <v>0</v>
      </c>
      <c r="K400" t="s">
        <v>18124</v>
      </c>
      <c r="L400">
        <v>0</v>
      </c>
      <c r="M400" t="s">
        <v>18125</v>
      </c>
      <c r="N400">
        <v>0</v>
      </c>
      <c r="O400" t="s">
        <v>18126</v>
      </c>
      <c r="P400">
        <v>0</v>
      </c>
      <c r="Q400" t="s">
        <v>18127</v>
      </c>
      <c r="R400">
        <v>0</v>
      </c>
      <c r="S400" t="s">
        <v>18128</v>
      </c>
      <c r="T400">
        <v>0</v>
      </c>
      <c r="U400" t="s">
        <v>18129</v>
      </c>
      <c r="V400">
        <v>0</v>
      </c>
      <c r="W400" t="s">
        <v>18130</v>
      </c>
      <c r="X400">
        <v>0</v>
      </c>
      <c r="Y400" t="s">
        <v>18131</v>
      </c>
      <c r="Z400">
        <v>0</v>
      </c>
      <c r="AA400" t="s">
        <v>18132</v>
      </c>
      <c r="AB400">
        <v>0</v>
      </c>
      <c r="AC400" t="s">
        <v>18133</v>
      </c>
      <c r="AD400">
        <v>0</v>
      </c>
      <c r="AE400" t="s">
        <v>18134</v>
      </c>
      <c r="AF400">
        <v>0</v>
      </c>
      <c r="AG400" t="s">
        <v>18135</v>
      </c>
      <c r="AH400">
        <v>0</v>
      </c>
      <c r="AI400" t="s">
        <v>18136</v>
      </c>
      <c r="AJ400">
        <v>0</v>
      </c>
      <c r="AK400" t="s">
        <v>18137</v>
      </c>
      <c r="AL400">
        <v>0</v>
      </c>
      <c r="AM400" t="s">
        <v>18138</v>
      </c>
      <c r="AN400">
        <v>0</v>
      </c>
      <c r="AO400" t="s">
        <v>18139</v>
      </c>
      <c r="AP400">
        <v>0</v>
      </c>
      <c r="AQ400" t="s">
        <v>18140</v>
      </c>
      <c r="AR400">
        <v>0</v>
      </c>
      <c r="AS400" t="s">
        <v>18141</v>
      </c>
      <c r="AT400">
        <v>0</v>
      </c>
      <c r="AU400" t="s">
        <v>18142</v>
      </c>
      <c r="AV400">
        <v>0</v>
      </c>
      <c r="AW400" t="s">
        <v>18143</v>
      </c>
      <c r="AX400">
        <v>0</v>
      </c>
      <c r="AY400" t="s">
        <v>18144</v>
      </c>
    </row>
    <row r="401" spans="1:51">
      <c r="A401">
        <v>400</v>
      </c>
      <c r="B401">
        <v>0</v>
      </c>
      <c r="C401" t="s">
        <v>18145</v>
      </c>
      <c r="D401">
        <v>0</v>
      </c>
      <c r="E401" t="s">
        <v>18146</v>
      </c>
      <c r="F401">
        <v>0</v>
      </c>
      <c r="G401" t="s">
        <v>18147</v>
      </c>
      <c r="H401">
        <v>0</v>
      </c>
      <c r="I401" t="s">
        <v>18148</v>
      </c>
      <c r="J401">
        <v>0</v>
      </c>
      <c r="K401" t="s">
        <v>18149</v>
      </c>
      <c r="L401">
        <v>0</v>
      </c>
      <c r="M401" t="s">
        <v>18150</v>
      </c>
      <c r="N401">
        <v>0</v>
      </c>
      <c r="O401" t="s">
        <v>18151</v>
      </c>
      <c r="P401">
        <v>0</v>
      </c>
      <c r="Q401" t="s">
        <v>18152</v>
      </c>
      <c r="R401">
        <v>0</v>
      </c>
      <c r="S401" t="s">
        <v>18153</v>
      </c>
      <c r="T401">
        <v>0</v>
      </c>
      <c r="U401" t="s">
        <v>18154</v>
      </c>
      <c r="V401">
        <v>0</v>
      </c>
      <c r="W401" t="s">
        <v>18155</v>
      </c>
      <c r="X401">
        <v>0</v>
      </c>
      <c r="Y401" t="s">
        <v>18156</v>
      </c>
      <c r="Z401">
        <v>0</v>
      </c>
      <c r="AA401" t="s">
        <v>18157</v>
      </c>
      <c r="AB401">
        <v>0</v>
      </c>
      <c r="AC401" t="s">
        <v>18158</v>
      </c>
      <c r="AD401">
        <v>0</v>
      </c>
      <c r="AE401" t="s">
        <v>18159</v>
      </c>
      <c r="AF401">
        <v>0</v>
      </c>
      <c r="AG401" t="s">
        <v>18160</v>
      </c>
      <c r="AH401">
        <v>0</v>
      </c>
      <c r="AI401" t="s">
        <v>18161</v>
      </c>
      <c r="AJ401">
        <v>0</v>
      </c>
      <c r="AK401" t="s">
        <v>18162</v>
      </c>
      <c r="AL401">
        <v>0</v>
      </c>
      <c r="AM401" t="s">
        <v>18163</v>
      </c>
      <c r="AN401">
        <v>0</v>
      </c>
      <c r="AO401" t="s">
        <v>18164</v>
      </c>
      <c r="AP401">
        <v>0</v>
      </c>
      <c r="AQ401" t="s">
        <v>18165</v>
      </c>
      <c r="AR401">
        <v>0</v>
      </c>
      <c r="AS401" t="s">
        <v>18166</v>
      </c>
      <c r="AT401">
        <v>0</v>
      </c>
      <c r="AU401" t="s">
        <v>18167</v>
      </c>
      <c r="AV401">
        <v>0</v>
      </c>
      <c r="AW401" t="s">
        <v>18168</v>
      </c>
      <c r="AX401">
        <v>0</v>
      </c>
      <c r="AY401" t="s">
        <v>18169</v>
      </c>
    </row>
    <row r="402" spans="1:51">
      <c r="A402">
        <v>401</v>
      </c>
      <c r="B402">
        <v>0</v>
      </c>
      <c r="C402" t="s">
        <v>18170</v>
      </c>
      <c r="D402">
        <v>0</v>
      </c>
      <c r="E402" t="s">
        <v>18171</v>
      </c>
      <c r="F402">
        <v>0</v>
      </c>
      <c r="G402" t="s">
        <v>18172</v>
      </c>
      <c r="H402">
        <v>0</v>
      </c>
      <c r="I402" t="s">
        <v>18173</v>
      </c>
      <c r="J402">
        <v>0</v>
      </c>
      <c r="K402" t="s">
        <v>18174</v>
      </c>
      <c r="L402">
        <v>0</v>
      </c>
      <c r="M402" t="s">
        <v>18175</v>
      </c>
      <c r="N402">
        <v>0</v>
      </c>
      <c r="O402" t="s">
        <v>18176</v>
      </c>
      <c r="P402">
        <v>0</v>
      </c>
      <c r="Q402" t="s">
        <v>18177</v>
      </c>
      <c r="R402">
        <v>0</v>
      </c>
      <c r="S402" t="s">
        <v>18178</v>
      </c>
      <c r="T402">
        <v>0</v>
      </c>
      <c r="U402" t="s">
        <v>18179</v>
      </c>
      <c r="V402">
        <v>0</v>
      </c>
      <c r="W402" t="s">
        <v>18180</v>
      </c>
      <c r="X402">
        <v>0</v>
      </c>
      <c r="Y402" t="s">
        <v>18181</v>
      </c>
      <c r="Z402">
        <v>0</v>
      </c>
      <c r="AA402" t="s">
        <v>18182</v>
      </c>
      <c r="AB402">
        <v>0</v>
      </c>
      <c r="AC402" t="s">
        <v>18183</v>
      </c>
      <c r="AD402">
        <v>0</v>
      </c>
      <c r="AE402" t="s">
        <v>18184</v>
      </c>
      <c r="AF402">
        <v>0</v>
      </c>
      <c r="AG402" t="s">
        <v>18185</v>
      </c>
      <c r="AH402">
        <v>0</v>
      </c>
      <c r="AI402" t="s">
        <v>18186</v>
      </c>
      <c r="AJ402">
        <v>0</v>
      </c>
      <c r="AK402" t="s">
        <v>18187</v>
      </c>
      <c r="AL402">
        <v>0</v>
      </c>
      <c r="AM402" t="s">
        <v>18188</v>
      </c>
      <c r="AN402">
        <v>0</v>
      </c>
      <c r="AO402" t="s">
        <v>18189</v>
      </c>
      <c r="AP402">
        <v>0</v>
      </c>
      <c r="AQ402" t="s">
        <v>18190</v>
      </c>
      <c r="AR402">
        <v>0</v>
      </c>
      <c r="AS402" t="s">
        <v>18191</v>
      </c>
      <c r="AT402">
        <v>0</v>
      </c>
      <c r="AU402" t="s">
        <v>18192</v>
      </c>
      <c r="AV402">
        <v>0</v>
      </c>
      <c r="AW402" t="s">
        <v>18193</v>
      </c>
      <c r="AX402">
        <v>0</v>
      </c>
      <c r="AY402" t="s">
        <v>18194</v>
      </c>
    </row>
    <row r="403" spans="1:51">
      <c r="A403">
        <v>402</v>
      </c>
      <c r="B403">
        <v>0</v>
      </c>
      <c r="C403" t="s">
        <v>18195</v>
      </c>
      <c r="D403">
        <v>0</v>
      </c>
      <c r="E403" t="s">
        <v>18196</v>
      </c>
      <c r="F403">
        <v>0</v>
      </c>
      <c r="G403" t="s">
        <v>18197</v>
      </c>
      <c r="H403">
        <v>0</v>
      </c>
      <c r="I403" t="s">
        <v>18198</v>
      </c>
      <c r="J403">
        <v>0</v>
      </c>
      <c r="K403" t="s">
        <v>18199</v>
      </c>
      <c r="L403">
        <v>0</v>
      </c>
      <c r="M403" t="s">
        <v>18200</v>
      </c>
      <c r="N403">
        <v>0</v>
      </c>
      <c r="O403" t="s">
        <v>18201</v>
      </c>
      <c r="P403">
        <v>0</v>
      </c>
      <c r="Q403" t="s">
        <v>18202</v>
      </c>
      <c r="R403">
        <v>0</v>
      </c>
      <c r="S403" t="s">
        <v>18203</v>
      </c>
      <c r="T403">
        <v>0</v>
      </c>
      <c r="U403" t="s">
        <v>18204</v>
      </c>
      <c r="V403">
        <v>0</v>
      </c>
      <c r="W403" t="s">
        <v>18205</v>
      </c>
      <c r="X403">
        <v>0</v>
      </c>
      <c r="Y403" t="s">
        <v>18206</v>
      </c>
      <c r="Z403">
        <v>0</v>
      </c>
      <c r="AA403" t="s">
        <v>18207</v>
      </c>
      <c r="AB403">
        <v>0</v>
      </c>
      <c r="AC403" t="s">
        <v>18208</v>
      </c>
      <c r="AD403">
        <v>0</v>
      </c>
      <c r="AE403" t="s">
        <v>18209</v>
      </c>
      <c r="AF403">
        <v>0</v>
      </c>
      <c r="AG403" t="s">
        <v>18210</v>
      </c>
      <c r="AH403">
        <v>0</v>
      </c>
      <c r="AI403" t="s">
        <v>18211</v>
      </c>
      <c r="AJ403">
        <v>0</v>
      </c>
      <c r="AK403" t="s">
        <v>18212</v>
      </c>
      <c r="AL403">
        <v>0</v>
      </c>
      <c r="AM403" t="s">
        <v>18213</v>
      </c>
      <c r="AN403">
        <v>0</v>
      </c>
      <c r="AO403" t="s">
        <v>18214</v>
      </c>
      <c r="AP403">
        <v>0</v>
      </c>
      <c r="AQ403" t="s">
        <v>18215</v>
      </c>
      <c r="AR403">
        <v>0</v>
      </c>
      <c r="AS403" t="s">
        <v>18216</v>
      </c>
      <c r="AT403">
        <v>0</v>
      </c>
      <c r="AU403" t="s">
        <v>18217</v>
      </c>
      <c r="AV403">
        <v>0</v>
      </c>
      <c r="AW403" t="s">
        <v>18218</v>
      </c>
      <c r="AX403">
        <v>0</v>
      </c>
      <c r="AY403" t="s">
        <v>18219</v>
      </c>
    </row>
    <row r="404" spans="1:51">
      <c r="A404">
        <v>403</v>
      </c>
      <c r="B404">
        <v>0</v>
      </c>
      <c r="C404" t="s">
        <v>18220</v>
      </c>
      <c r="D404">
        <v>0</v>
      </c>
      <c r="E404" t="s">
        <v>18221</v>
      </c>
      <c r="F404">
        <v>0</v>
      </c>
      <c r="G404" t="s">
        <v>18222</v>
      </c>
      <c r="H404">
        <v>0</v>
      </c>
      <c r="I404" t="s">
        <v>18223</v>
      </c>
      <c r="J404">
        <v>0</v>
      </c>
      <c r="K404" t="s">
        <v>18224</v>
      </c>
      <c r="L404">
        <v>0</v>
      </c>
      <c r="M404" t="s">
        <v>18225</v>
      </c>
      <c r="N404">
        <v>0</v>
      </c>
      <c r="O404" t="s">
        <v>18226</v>
      </c>
      <c r="P404">
        <v>0</v>
      </c>
      <c r="Q404" t="s">
        <v>18227</v>
      </c>
      <c r="R404">
        <v>0</v>
      </c>
      <c r="S404" t="s">
        <v>18228</v>
      </c>
      <c r="T404">
        <v>0</v>
      </c>
      <c r="U404" t="s">
        <v>18229</v>
      </c>
      <c r="V404">
        <v>0</v>
      </c>
      <c r="W404" t="s">
        <v>18230</v>
      </c>
      <c r="X404">
        <v>0</v>
      </c>
      <c r="Y404" t="s">
        <v>18231</v>
      </c>
      <c r="Z404">
        <v>0</v>
      </c>
      <c r="AA404" t="s">
        <v>18232</v>
      </c>
      <c r="AB404">
        <v>0</v>
      </c>
      <c r="AC404" t="s">
        <v>18233</v>
      </c>
      <c r="AD404">
        <v>0</v>
      </c>
      <c r="AE404" t="s">
        <v>18234</v>
      </c>
      <c r="AF404">
        <v>0</v>
      </c>
      <c r="AG404" t="s">
        <v>18235</v>
      </c>
      <c r="AH404">
        <v>0</v>
      </c>
      <c r="AI404" t="s">
        <v>18236</v>
      </c>
      <c r="AJ404">
        <v>0</v>
      </c>
      <c r="AK404" t="s">
        <v>18237</v>
      </c>
      <c r="AL404">
        <v>0</v>
      </c>
      <c r="AM404" t="s">
        <v>18238</v>
      </c>
      <c r="AN404">
        <v>0</v>
      </c>
      <c r="AO404" t="s">
        <v>18239</v>
      </c>
      <c r="AP404">
        <v>0</v>
      </c>
      <c r="AQ404" t="s">
        <v>18240</v>
      </c>
      <c r="AR404">
        <v>0</v>
      </c>
      <c r="AS404" t="s">
        <v>18241</v>
      </c>
      <c r="AT404">
        <v>0</v>
      </c>
      <c r="AU404" t="s">
        <v>18242</v>
      </c>
      <c r="AV404">
        <v>0</v>
      </c>
      <c r="AW404" t="s">
        <v>18243</v>
      </c>
      <c r="AX404">
        <v>0</v>
      </c>
      <c r="AY404" t="s">
        <v>18244</v>
      </c>
    </row>
    <row r="405" spans="1:51">
      <c r="A405">
        <v>404</v>
      </c>
      <c r="B405">
        <v>0</v>
      </c>
      <c r="C405" t="s">
        <v>18245</v>
      </c>
      <c r="D405">
        <v>0</v>
      </c>
      <c r="E405" t="s">
        <v>18246</v>
      </c>
      <c r="F405">
        <v>0</v>
      </c>
      <c r="G405" t="s">
        <v>18247</v>
      </c>
      <c r="H405">
        <v>0</v>
      </c>
      <c r="I405" t="s">
        <v>18248</v>
      </c>
      <c r="J405">
        <v>0</v>
      </c>
      <c r="K405" t="s">
        <v>18249</v>
      </c>
      <c r="L405">
        <v>0</v>
      </c>
      <c r="M405" t="s">
        <v>18250</v>
      </c>
      <c r="N405">
        <v>0</v>
      </c>
      <c r="O405" t="s">
        <v>18251</v>
      </c>
      <c r="P405">
        <v>0</v>
      </c>
      <c r="Q405" t="s">
        <v>18252</v>
      </c>
      <c r="R405">
        <v>0</v>
      </c>
      <c r="S405" t="s">
        <v>18253</v>
      </c>
      <c r="T405">
        <v>0</v>
      </c>
      <c r="U405" t="s">
        <v>18254</v>
      </c>
      <c r="V405">
        <v>0</v>
      </c>
      <c r="W405" t="s">
        <v>18255</v>
      </c>
      <c r="X405">
        <v>0</v>
      </c>
      <c r="Y405" t="s">
        <v>18256</v>
      </c>
      <c r="Z405">
        <v>0</v>
      </c>
      <c r="AA405" t="s">
        <v>18257</v>
      </c>
      <c r="AB405">
        <v>0</v>
      </c>
      <c r="AC405" t="s">
        <v>18258</v>
      </c>
      <c r="AD405">
        <v>0</v>
      </c>
      <c r="AE405" t="s">
        <v>18259</v>
      </c>
      <c r="AF405">
        <v>0</v>
      </c>
      <c r="AG405" t="s">
        <v>18260</v>
      </c>
      <c r="AH405">
        <v>0</v>
      </c>
      <c r="AI405" t="s">
        <v>18261</v>
      </c>
      <c r="AJ405">
        <v>0</v>
      </c>
      <c r="AK405" t="s">
        <v>18262</v>
      </c>
      <c r="AL405">
        <v>0</v>
      </c>
      <c r="AM405" t="s">
        <v>18263</v>
      </c>
      <c r="AN405">
        <v>0</v>
      </c>
      <c r="AO405" t="s">
        <v>18264</v>
      </c>
      <c r="AP405">
        <v>0</v>
      </c>
      <c r="AQ405" t="s">
        <v>18265</v>
      </c>
      <c r="AR405">
        <v>0</v>
      </c>
      <c r="AS405" t="s">
        <v>18266</v>
      </c>
      <c r="AT405">
        <v>0</v>
      </c>
      <c r="AU405" t="s">
        <v>18267</v>
      </c>
      <c r="AV405">
        <v>0</v>
      </c>
      <c r="AW405" t="s">
        <v>18268</v>
      </c>
      <c r="AX405">
        <v>0</v>
      </c>
      <c r="AY405" t="s">
        <v>18269</v>
      </c>
    </row>
    <row r="406" spans="1:51">
      <c r="A406">
        <v>405</v>
      </c>
      <c r="B406">
        <v>0</v>
      </c>
      <c r="C406" t="s">
        <v>18270</v>
      </c>
      <c r="D406">
        <v>0</v>
      </c>
      <c r="E406" t="s">
        <v>18271</v>
      </c>
      <c r="F406">
        <v>0</v>
      </c>
      <c r="G406" t="s">
        <v>18272</v>
      </c>
      <c r="H406">
        <v>0</v>
      </c>
      <c r="I406" t="s">
        <v>18273</v>
      </c>
      <c r="J406">
        <v>0</v>
      </c>
      <c r="K406" t="s">
        <v>18274</v>
      </c>
      <c r="L406">
        <v>0</v>
      </c>
      <c r="M406" t="s">
        <v>18275</v>
      </c>
      <c r="N406">
        <v>0</v>
      </c>
      <c r="O406" t="s">
        <v>18276</v>
      </c>
      <c r="P406">
        <v>0</v>
      </c>
      <c r="Q406" t="s">
        <v>18277</v>
      </c>
      <c r="R406">
        <v>0</v>
      </c>
      <c r="S406" t="s">
        <v>18278</v>
      </c>
      <c r="T406">
        <v>0</v>
      </c>
      <c r="U406" t="s">
        <v>18279</v>
      </c>
      <c r="V406">
        <v>0</v>
      </c>
      <c r="W406" t="s">
        <v>18280</v>
      </c>
      <c r="X406">
        <v>0</v>
      </c>
      <c r="Y406" t="s">
        <v>18281</v>
      </c>
      <c r="Z406">
        <v>0</v>
      </c>
      <c r="AA406" t="s">
        <v>18282</v>
      </c>
      <c r="AB406">
        <v>0</v>
      </c>
      <c r="AC406" t="s">
        <v>18283</v>
      </c>
      <c r="AD406">
        <v>0</v>
      </c>
      <c r="AE406" t="s">
        <v>18284</v>
      </c>
      <c r="AF406">
        <v>0</v>
      </c>
      <c r="AG406" t="s">
        <v>18285</v>
      </c>
      <c r="AH406">
        <v>0</v>
      </c>
      <c r="AI406" t="s">
        <v>18286</v>
      </c>
      <c r="AJ406">
        <v>0</v>
      </c>
      <c r="AK406" t="s">
        <v>18287</v>
      </c>
      <c r="AL406">
        <v>0</v>
      </c>
      <c r="AM406" t="s">
        <v>18288</v>
      </c>
      <c r="AN406">
        <v>0</v>
      </c>
      <c r="AO406" t="s">
        <v>18289</v>
      </c>
      <c r="AP406">
        <v>0</v>
      </c>
      <c r="AQ406" t="s">
        <v>18290</v>
      </c>
      <c r="AR406">
        <v>0</v>
      </c>
      <c r="AS406" t="s">
        <v>18291</v>
      </c>
      <c r="AT406">
        <v>0</v>
      </c>
      <c r="AU406" t="s">
        <v>18292</v>
      </c>
      <c r="AV406">
        <v>0</v>
      </c>
      <c r="AW406" t="s">
        <v>18293</v>
      </c>
      <c r="AX406">
        <v>0</v>
      </c>
      <c r="AY406" t="s">
        <v>18294</v>
      </c>
    </row>
    <row r="407" spans="1:51">
      <c r="A407">
        <v>406</v>
      </c>
      <c r="B407">
        <v>0</v>
      </c>
      <c r="C407" t="s">
        <v>18295</v>
      </c>
      <c r="D407">
        <v>0</v>
      </c>
      <c r="E407" t="s">
        <v>18296</v>
      </c>
      <c r="F407">
        <v>0</v>
      </c>
      <c r="G407" t="s">
        <v>18297</v>
      </c>
      <c r="H407">
        <v>0</v>
      </c>
      <c r="I407" t="s">
        <v>18298</v>
      </c>
      <c r="J407">
        <v>0</v>
      </c>
      <c r="K407" t="s">
        <v>18299</v>
      </c>
      <c r="L407">
        <v>0</v>
      </c>
      <c r="M407" t="s">
        <v>18300</v>
      </c>
      <c r="N407">
        <v>0</v>
      </c>
      <c r="O407" t="s">
        <v>18301</v>
      </c>
      <c r="P407">
        <v>0</v>
      </c>
      <c r="Q407" t="s">
        <v>18302</v>
      </c>
      <c r="R407">
        <v>0</v>
      </c>
      <c r="S407" t="s">
        <v>18303</v>
      </c>
      <c r="T407">
        <v>0</v>
      </c>
      <c r="U407" t="s">
        <v>18304</v>
      </c>
      <c r="V407">
        <v>0</v>
      </c>
      <c r="W407" t="s">
        <v>18305</v>
      </c>
      <c r="X407">
        <v>0</v>
      </c>
      <c r="Y407" t="s">
        <v>18306</v>
      </c>
      <c r="Z407">
        <v>0</v>
      </c>
      <c r="AA407" t="s">
        <v>18307</v>
      </c>
      <c r="AB407">
        <v>0</v>
      </c>
      <c r="AC407" t="s">
        <v>18308</v>
      </c>
      <c r="AD407">
        <v>0</v>
      </c>
      <c r="AE407" t="s">
        <v>18309</v>
      </c>
      <c r="AF407">
        <v>0</v>
      </c>
      <c r="AG407" t="s">
        <v>18310</v>
      </c>
      <c r="AH407">
        <v>0</v>
      </c>
      <c r="AI407" t="s">
        <v>18311</v>
      </c>
      <c r="AJ407">
        <v>0</v>
      </c>
      <c r="AK407" t="s">
        <v>18312</v>
      </c>
      <c r="AL407">
        <v>0</v>
      </c>
      <c r="AM407" t="s">
        <v>18313</v>
      </c>
      <c r="AN407">
        <v>0</v>
      </c>
      <c r="AO407" t="s">
        <v>18314</v>
      </c>
      <c r="AP407">
        <v>0</v>
      </c>
      <c r="AQ407" t="s">
        <v>18315</v>
      </c>
      <c r="AR407">
        <v>0</v>
      </c>
      <c r="AS407" t="s">
        <v>18316</v>
      </c>
      <c r="AT407">
        <v>0</v>
      </c>
      <c r="AU407" t="s">
        <v>18317</v>
      </c>
      <c r="AV407">
        <v>0</v>
      </c>
      <c r="AW407" t="s">
        <v>18318</v>
      </c>
      <c r="AX407">
        <v>0</v>
      </c>
      <c r="AY407" t="s">
        <v>18319</v>
      </c>
    </row>
    <row r="408" spans="1:51">
      <c r="A408">
        <v>407</v>
      </c>
      <c r="B408">
        <v>0</v>
      </c>
      <c r="C408" t="s">
        <v>18320</v>
      </c>
      <c r="D408">
        <v>0</v>
      </c>
      <c r="E408" t="s">
        <v>18321</v>
      </c>
      <c r="F408">
        <v>0</v>
      </c>
      <c r="G408" t="s">
        <v>18322</v>
      </c>
      <c r="H408">
        <v>0</v>
      </c>
      <c r="I408" t="s">
        <v>18323</v>
      </c>
      <c r="J408">
        <v>0</v>
      </c>
      <c r="K408" t="s">
        <v>18324</v>
      </c>
      <c r="L408">
        <v>0</v>
      </c>
      <c r="M408" t="s">
        <v>18325</v>
      </c>
      <c r="N408">
        <v>0</v>
      </c>
      <c r="O408" t="s">
        <v>18326</v>
      </c>
      <c r="P408">
        <v>0</v>
      </c>
      <c r="Q408" t="s">
        <v>18327</v>
      </c>
      <c r="R408">
        <v>0</v>
      </c>
      <c r="S408" t="s">
        <v>18328</v>
      </c>
      <c r="T408">
        <v>0</v>
      </c>
      <c r="U408" t="s">
        <v>18329</v>
      </c>
      <c r="V408">
        <v>0</v>
      </c>
      <c r="W408" t="s">
        <v>18330</v>
      </c>
      <c r="X408">
        <v>0</v>
      </c>
      <c r="Y408" t="s">
        <v>18331</v>
      </c>
      <c r="Z408">
        <v>0</v>
      </c>
      <c r="AA408" t="s">
        <v>18332</v>
      </c>
      <c r="AB408">
        <v>0</v>
      </c>
      <c r="AC408" t="s">
        <v>18333</v>
      </c>
      <c r="AD408">
        <v>0</v>
      </c>
      <c r="AE408" t="s">
        <v>18334</v>
      </c>
      <c r="AF408">
        <v>0</v>
      </c>
      <c r="AG408" t="s">
        <v>18335</v>
      </c>
      <c r="AH408">
        <v>0</v>
      </c>
      <c r="AI408" t="s">
        <v>18336</v>
      </c>
      <c r="AJ408">
        <v>0</v>
      </c>
      <c r="AK408" t="s">
        <v>18337</v>
      </c>
      <c r="AL408">
        <v>0</v>
      </c>
      <c r="AM408" t="s">
        <v>18338</v>
      </c>
      <c r="AN408">
        <v>0</v>
      </c>
      <c r="AO408" t="s">
        <v>18339</v>
      </c>
      <c r="AP408">
        <v>0</v>
      </c>
      <c r="AQ408" t="s">
        <v>18340</v>
      </c>
      <c r="AR408">
        <v>0</v>
      </c>
      <c r="AS408" t="s">
        <v>18341</v>
      </c>
      <c r="AT408">
        <v>0</v>
      </c>
      <c r="AU408" t="s">
        <v>18342</v>
      </c>
      <c r="AV408">
        <v>0</v>
      </c>
      <c r="AW408" t="s">
        <v>18343</v>
      </c>
      <c r="AX408">
        <v>0</v>
      </c>
      <c r="AY408" t="s">
        <v>18344</v>
      </c>
    </row>
    <row r="409" spans="1:51">
      <c r="A409">
        <v>408</v>
      </c>
      <c r="B409">
        <v>0</v>
      </c>
      <c r="C409" t="s">
        <v>18345</v>
      </c>
      <c r="D409">
        <v>0</v>
      </c>
      <c r="E409" t="s">
        <v>18346</v>
      </c>
      <c r="F409">
        <v>0</v>
      </c>
      <c r="G409" t="s">
        <v>18347</v>
      </c>
      <c r="H409">
        <v>0</v>
      </c>
      <c r="I409" t="s">
        <v>18348</v>
      </c>
      <c r="J409">
        <v>0</v>
      </c>
      <c r="K409" t="s">
        <v>18349</v>
      </c>
      <c r="L409">
        <v>0</v>
      </c>
      <c r="M409" t="s">
        <v>18350</v>
      </c>
      <c r="N409">
        <v>0</v>
      </c>
      <c r="O409" t="s">
        <v>18351</v>
      </c>
      <c r="P409">
        <v>0</v>
      </c>
      <c r="Q409" t="s">
        <v>18352</v>
      </c>
      <c r="R409">
        <v>0</v>
      </c>
      <c r="S409" t="s">
        <v>18353</v>
      </c>
      <c r="T409">
        <v>0</v>
      </c>
      <c r="U409" t="s">
        <v>18354</v>
      </c>
      <c r="V409">
        <v>0</v>
      </c>
      <c r="W409" t="s">
        <v>18355</v>
      </c>
      <c r="X409">
        <v>0</v>
      </c>
      <c r="Y409" t="s">
        <v>18356</v>
      </c>
      <c r="Z409">
        <v>0</v>
      </c>
      <c r="AA409" t="s">
        <v>18357</v>
      </c>
      <c r="AB409">
        <v>0</v>
      </c>
      <c r="AC409" t="s">
        <v>18358</v>
      </c>
      <c r="AD409">
        <v>0</v>
      </c>
      <c r="AE409" t="s">
        <v>18359</v>
      </c>
      <c r="AF409">
        <v>0</v>
      </c>
      <c r="AG409" t="s">
        <v>18360</v>
      </c>
      <c r="AH409">
        <v>0</v>
      </c>
      <c r="AI409" t="s">
        <v>18361</v>
      </c>
      <c r="AJ409">
        <v>0</v>
      </c>
      <c r="AK409" t="s">
        <v>18362</v>
      </c>
      <c r="AL409">
        <v>0</v>
      </c>
      <c r="AM409" t="s">
        <v>18363</v>
      </c>
      <c r="AN409">
        <v>0</v>
      </c>
      <c r="AO409" t="s">
        <v>18364</v>
      </c>
      <c r="AP409">
        <v>0</v>
      </c>
      <c r="AQ409" t="s">
        <v>18365</v>
      </c>
      <c r="AR409">
        <v>0</v>
      </c>
      <c r="AS409" t="s">
        <v>18366</v>
      </c>
      <c r="AT409">
        <v>0</v>
      </c>
      <c r="AU409" t="s">
        <v>18367</v>
      </c>
      <c r="AV409">
        <v>0</v>
      </c>
      <c r="AW409" t="s">
        <v>18368</v>
      </c>
      <c r="AX409">
        <v>0</v>
      </c>
      <c r="AY409" t="s">
        <v>18369</v>
      </c>
    </row>
    <row r="410" spans="1:51">
      <c r="A410">
        <v>409</v>
      </c>
      <c r="B410">
        <v>0</v>
      </c>
      <c r="C410" t="s">
        <v>18370</v>
      </c>
      <c r="D410">
        <v>0</v>
      </c>
      <c r="E410" t="s">
        <v>18371</v>
      </c>
      <c r="F410">
        <v>0</v>
      </c>
      <c r="G410" t="s">
        <v>18372</v>
      </c>
      <c r="H410">
        <v>0</v>
      </c>
      <c r="I410" t="s">
        <v>18373</v>
      </c>
      <c r="J410">
        <v>0</v>
      </c>
      <c r="K410" t="s">
        <v>18374</v>
      </c>
      <c r="L410">
        <v>0</v>
      </c>
      <c r="M410" t="s">
        <v>18375</v>
      </c>
      <c r="N410">
        <v>0</v>
      </c>
      <c r="O410" t="s">
        <v>18376</v>
      </c>
      <c r="P410">
        <v>0</v>
      </c>
      <c r="Q410" t="s">
        <v>18377</v>
      </c>
      <c r="R410">
        <v>0</v>
      </c>
      <c r="S410" t="s">
        <v>18378</v>
      </c>
      <c r="T410">
        <v>0</v>
      </c>
      <c r="U410" t="s">
        <v>18379</v>
      </c>
      <c r="V410">
        <v>0</v>
      </c>
      <c r="W410" t="s">
        <v>18380</v>
      </c>
      <c r="X410">
        <v>0</v>
      </c>
      <c r="Y410" t="s">
        <v>18381</v>
      </c>
      <c r="Z410">
        <v>0</v>
      </c>
      <c r="AA410" t="s">
        <v>18382</v>
      </c>
      <c r="AB410">
        <v>0</v>
      </c>
      <c r="AC410" t="s">
        <v>18383</v>
      </c>
      <c r="AD410">
        <v>0</v>
      </c>
      <c r="AE410" t="s">
        <v>18384</v>
      </c>
      <c r="AF410">
        <v>0</v>
      </c>
      <c r="AG410" t="s">
        <v>18385</v>
      </c>
      <c r="AH410">
        <v>0</v>
      </c>
      <c r="AI410" t="s">
        <v>18386</v>
      </c>
      <c r="AJ410">
        <v>0</v>
      </c>
      <c r="AK410" t="s">
        <v>18387</v>
      </c>
      <c r="AL410">
        <v>0</v>
      </c>
      <c r="AM410" t="s">
        <v>18388</v>
      </c>
      <c r="AN410">
        <v>0</v>
      </c>
      <c r="AO410" t="s">
        <v>18389</v>
      </c>
      <c r="AP410">
        <v>0</v>
      </c>
      <c r="AQ410" t="s">
        <v>18390</v>
      </c>
      <c r="AR410">
        <v>0</v>
      </c>
      <c r="AS410" t="s">
        <v>18391</v>
      </c>
      <c r="AT410">
        <v>0</v>
      </c>
      <c r="AU410" t="s">
        <v>18392</v>
      </c>
      <c r="AV410">
        <v>0</v>
      </c>
      <c r="AW410" t="s">
        <v>18393</v>
      </c>
      <c r="AX410">
        <v>0</v>
      </c>
      <c r="AY410" t="s">
        <v>18394</v>
      </c>
    </row>
    <row r="411" spans="1:51">
      <c r="A411">
        <v>410</v>
      </c>
      <c r="B411">
        <v>0</v>
      </c>
      <c r="C411" t="s">
        <v>18395</v>
      </c>
      <c r="D411">
        <v>0</v>
      </c>
      <c r="E411" t="s">
        <v>18396</v>
      </c>
      <c r="F411">
        <v>0</v>
      </c>
      <c r="G411" t="s">
        <v>18397</v>
      </c>
      <c r="H411">
        <v>0</v>
      </c>
      <c r="I411" t="s">
        <v>18398</v>
      </c>
      <c r="J411">
        <v>0</v>
      </c>
      <c r="K411" t="s">
        <v>18399</v>
      </c>
      <c r="L411">
        <v>0</v>
      </c>
      <c r="M411" t="s">
        <v>18400</v>
      </c>
      <c r="N411">
        <v>0</v>
      </c>
      <c r="O411" t="s">
        <v>18401</v>
      </c>
      <c r="P411">
        <v>0</v>
      </c>
      <c r="Q411" t="s">
        <v>18402</v>
      </c>
      <c r="R411">
        <v>0</v>
      </c>
      <c r="S411" t="s">
        <v>18403</v>
      </c>
      <c r="T411">
        <v>0</v>
      </c>
      <c r="U411" t="s">
        <v>18404</v>
      </c>
      <c r="V411">
        <v>0</v>
      </c>
      <c r="W411" t="s">
        <v>18405</v>
      </c>
      <c r="X411">
        <v>0</v>
      </c>
      <c r="Y411" t="s">
        <v>18406</v>
      </c>
      <c r="Z411">
        <v>0</v>
      </c>
      <c r="AA411" t="s">
        <v>18407</v>
      </c>
      <c r="AB411">
        <v>0</v>
      </c>
      <c r="AC411" t="s">
        <v>18408</v>
      </c>
      <c r="AD411">
        <v>0</v>
      </c>
      <c r="AE411" t="s">
        <v>18409</v>
      </c>
      <c r="AF411">
        <v>0</v>
      </c>
      <c r="AG411" t="s">
        <v>18410</v>
      </c>
      <c r="AH411">
        <v>0</v>
      </c>
      <c r="AI411" t="s">
        <v>18411</v>
      </c>
      <c r="AJ411">
        <v>0</v>
      </c>
      <c r="AK411" t="s">
        <v>18412</v>
      </c>
      <c r="AL411">
        <v>0</v>
      </c>
      <c r="AM411" t="s">
        <v>18413</v>
      </c>
      <c r="AN411">
        <v>0</v>
      </c>
      <c r="AO411" t="s">
        <v>18414</v>
      </c>
      <c r="AP411">
        <v>0</v>
      </c>
      <c r="AQ411" t="s">
        <v>18415</v>
      </c>
      <c r="AR411">
        <v>0</v>
      </c>
      <c r="AS411" t="s">
        <v>18416</v>
      </c>
      <c r="AT411">
        <v>0</v>
      </c>
      <c r="AU411" t="s">
        <v>18417</v>
      </c>
      <c r="AV411">
        <v>0</v>
      </c>
      <c r="AW411" t="s">
        <v>18418</v>
      </c>
      <c r="AX411">
        <v>0</v>
      </c>
      <c r="AY411" t="s">
        <v>18419</v>
      </c>
    </row>
    <row r="412" spans="1:51">
      <c r="A412">
        <v>411</v>
      </c>
      <c r="B412">
        <v>0</v>
      </c>
      <c r="C412" t="s">
        <v>18420</v>
      </c>
      <c r="D412">
        <v>0</v>
      </c>
      <c r="E412" t="s">
        <v>18421</v>
      </c>
      <c r="F412">
        <v>0</v>
      </c>
      <c r="G412" t="s">
        <v>18422</v>
      </c>
      <c r="H412">
        <v>0</v>
      </c>
      <c r="I412" t="s">
        <v>18423</v>
      </c>
      <c r="J412">
        <v>0</v>
      </c>
      <c r="K412" t="s">
        <v>18424</v>
      </c>
      <c r="L412">
        <v>0</v>
      </c>
      <c r="M412" t="s">
        <v>18425</v>
      </c>
      <c r="N412">
        <v>0</v>
      </c>
      <c r="O412" t="s">
        <v>18426</v>
      </c>
      <c r="P412">
        <v>0</v>
      </c>
      <c r="Q412" t="s">
        <v>18427</v>
      </c>
      <c r="R412">
        <v>0</v>
      </c>
      <c r="S412" t="s">
        <v>18428</v>
      </c>
      <c r="T412">
        <v>0</v>
      </c>
      <c r="U412" t="s">
        <v>18429</v>
      </c>
      <c r="V412">
        <v>0</v>
      </c>
      <c r="W412" t="s">
        <v>18430</v>
      </c>
      <c r="X412">
        <v>0</v>
      </c>
      <c r="Y412" t="s">
        <v>18431</v>
      </c>
      <c r="Z412">
        <v>0</v>
      </c>
      <c r="AA412" t="s">
        <v>18432</v>
      </c>
      <c r="AB412">
        <v>0</v>
      </c>
      <c r="AC412" t="s">
        <v>18433</v>
      </c>
      <c r="AD412">
        <v>0</v>
      </c>
      <c r="AE412" t="s">
        <v>18434</v>
      </c>
      <c r="AF412">
        <v>0</v>
      </c>
      <c r="AG412" t="s">
        <v>18435</v>
      </c>
      <c r="AH412">
        <v>0</v>
      </c>
      <c r="AI412" t="s">
        <v>18436</v>
      </c>
      <c r="AJ412">
        <v>0</v>
      </c>
      <c r="AK412" t="s">
        <v>18437</v>
      </c>
      <c r="AL412">
        <v>0</v>
      </c>
      <c r="AM412" t="s">
        <v>18438</v>
      </c>
      <c r="AN412">
        <v>0</v>
      </c>
      <c r="AO412" t="s">
        <v>18439</v>
      </c>
      <c r="AP412">
        <v>0</v>
      </c>
      <c r="AQ412" t="s">
        <v>18440</v>
      </c>
      <c r="AR412">
        <v>0</v>
      </c>
      <c r="AS412" t="s">
        <v>18441</v>
      </c>
      <c r="AT412">
        <v>0</v>
      </c>
      <c r="AU412" t="s">
        <v>18442</v>
      </c>
      <c r="AV412">
        <v>0</v>
      </c>
      <c r="AW412" t="s">
        <v>18443</v>
      </c>
      <c r="AX412">
        <v>0</v>
      </c>
      <c r="AY412" t="s">
        <v>18444</v>
      </c>
    </row>
    <row r="413" spans="1:51">
      <c r="A413">
        <v>412</v>
      </c>
      <c r="B413">
        <v>0</v>
      </c>
      <c r="C413" t="s">
        <v>18445</v>
      </c>
      <c r="D413">
        <v>0</v>
      </c>
      <c r="E413" t="s">
        <v>18446</v>
      </c>
      <c r="F413">
        <v>0</v>
      </c>
      <c r="G413" t="s">
        <v>18447</v>
      </c>
      <c r="H413">
        <v>0</v>
      </c>
      <c r="I413" t="s">
        <v>18448</v>
      </c>
      <c r="J413">
        <v>0</v>
      </c>
      <c r="K413" t="s">
        <v>18449</v>
      </c>
      <c r="L413">
        <v>0</v>
      </c>
      <c r="M413" t="s">
        <v>18450</v>
      </c>
      <c r="N413">
        <v>0</v>
      </c>
      <c r="O413" t="s">
        <v>18451</v>
      </c>
      <c r="P413">
        <v>0</v>
      </c>
      <c r="Q413" t="s">
        <v>18452</v>
      </c>
      <c r="R413">
        <v>0</v>
      </c>
      <c r="S413" t="s">
        <v>18453</v>
      </c>
      <c r="T413">
        <v>0</v>
      </c>
      <c r="U413" t="s">
        <v>18454</v>
      </c>
      <c r="V413">
        <v>0</v>
      </c>
      <c r="W413" t="s">
        <v>18455</v>
      </c>
      <c r="X413">
        <v>0</v>
      </c>
      <c r="Y413" t="s">
        <v>18456</v>
      </c>
      <c r="Z413">
        <v>0</v>
      </c>
      <c r="AA413" t="s">
        <v>18457</v>
      </c>
      <c r="AB413">
        <v>0</v>
      </c>
      <c r="AC413" t="s">
        <v>18458</v>
      </c>
      <c r="AD413">
        <v>0</v>
      </c>
      <c r="AE413" t="s">
        <v>18459</v>
      </c>
      <c r="AF413">
        <v>0</v>
      </c>
      <c r="AG413" t="s">
        <v>18460</v>
      </c>
      <c r="AH413">
        <v>0</v>
      </c>
      <c r="AI413" t="s">
        <v>18461</v>
      </c>
      <c r="AJ413">
        <v>0</v>
      </c>
      <c r="AK413" t="s">
        <v>18462</v>
      </c>
      <c r="AL413">
        <v>0</v>
      </c>
      <c r="AM413" t="s">
        <v>18463</v>
      </c>
      <c r="AN413">
        <v>0</v>
      </c>
      <c r="AO413" t="s">
        <v>18464</v>
      </c>
      <c r="AP413">
        <v>0</v>
      </c>
      <c r="AQ413" t="s">
        <v>18465</v>
      </c>
      <c r="AR413">
        <v>0</v>
      </c>
      <c r="AS413" t="s">
        <v>18466</v>
      </c>
      <c r="AT413">
        <v>0</v>
      </c>
      <c r="AU413" t="s">
        <v>18467</v>
      </c>
      <c r="AV413">
        <v>0</v>
      </c>
      <c r="AW413" t="s">
        <v>18468</v>
      </c>
      <c r="AX413">
        <v>0</v>
      </c>
      <c r="AY413" t="s">
        <v>18469</v>
      </c>
    </row>
    <row r="414" spans="1:51">
      <c r="A414">
        <v>413</v>
      </c>
      <c r="B414">
        <v>0</v>
      </c>
      <c r="C414" t="s">
        <v>18470</v>
      </c>
      <c r="D414">
        <v>0</v>
      </c>
      <c r="E414" t="s">
        <v>18471</v>
      </c>
      <c r="F414">
        <v>0</v>
      </c>
      <c r="G414" t="s">
        <v>18472</v>
      </c>
      <c r="H414">
        <v>0</v>
      </c>
      <c r="I414" t="s">
        <v>18473</v>
      </c>
      <c r="J414">
        <v>0</v>
      </c>
      <c r="K414" t="s">
        <v>18474</v>
      </c>
      <c r="L414">
        <v>0</v>
      </c>
      <c r="M414" t="s">
        <v>18475</v>
      </c>
      <c r="N414">
        <v>0</v>
      </c>
      <c r="O414" t="s">
        <v>18476</v>
      </c>
      <c r="P414">
        <v>0</v>
      </c>
      <c r="Q414" t="s">
        <v>18477</v>
      </c>
      <c r="R414">
        <v>0</v>
      </c>
      <c r="S414" t="s">
        <v>18478</v>
      </c>
      <c r="T414">
        <v>0</v>
      </c>
      <c r="U414" t="s">
        <v>18479</v>
      </c>
      <c r="V414">
        <v>0</v>
      </c>
      <c r="W414" t="s">
        <v>18480</v>
      </c>
      <c r="X414">
        <v>0</v>
      </c>
      <c r="Y414" t="s">
        <v>18481</v>
      </c>
      <c r="Z414">
        <v>0</v>
      </c>
      <c r="AA414" t="s">
        <v>18482</v>
      </c>
      <c r="AB414">
        <v>0</v>
      </c>
      <c r="AC414" t="s">
        <v>18483</v>
      </c>
      <c r="AD414">
        <v>0</v>
      </c>
      <c r="AE414" t="s">
        <v>18484</v>
      </c>
      <c r="AF414">
        <v>0</v>
      </c>
      <c r="AG414" t="s">
        <v>18485</v>
      </c>
      <c r="AH414">
        <v>0</v>
      </c>
      <c r="AI414" t="s">
        <v>18486</v>
      </c>
      <c r="AJ414">
        <v>0</v>
      </c>
      <c r="AK414" t="s">
        <v>18487</v>
      </c>
      <c r="AL414">
        <v>0</v>
      </c>
      <c r="AM414" t="s">
        <v>18488</v>
      </c>
      <c r="AN414">
        <v>0</v>
      </c>
      <c r="AO414" t="s">
        <v>18489</v>
      </c>
      <c r="AP414">
        <v>0</v>
      </c>
      <c r="AQ414" t="s">
        <v>18490</v>
      </c>
      <c r="AR414">
        <v>0</v>
      </c>
      <c r="AS414" t="s">
        <v>18491</v>
      </c>
      <c r="AT414">
        <v>0</v>
      </c>
      <c r="AU414" t="s">
        <v>18492</v>
      </c>
      <c r="AV414">
        <v>0</v>
      </c>
      <c r="AW414" t="s">
        <v>18493</v>
      </c>
      <c r="AX414">
        <v>0</v>
      </c>
      <c r="AY414" t="s">
        <v>18494</v>
      </c>
    </row>
    <row r="415" spans="1:51">
      <c r="A415">
        <v>414</v>
      </c>
      <c r="B415">
        <v>0</v>
      </c>
      <c r="C415" t="s">
        <v>18495</v>
      </c>
      <c r="D415">
        <v>0</v>
      </c>
      <c r="E415" t="s">
        <v>18496</v>
      </c>
      <c r="F415">
        <v>0</v>
      </c>
      <c r="G415" t="s">
        <v>18497</v>
      </c>
      <c r="H415">
        <v>0</v>
      </c>
      <c r="I415" t="s">
        <v>18498</v>
      </c>
      <c r="J415">
        <v>0</v>
      </c>
      <c r="K415" t="s">
        <v>18499</v>
      </c>
      <c r="L415">
        <v>0</v>
      </c>
      <c r="M415" t="s">
        <v>18500</v>
      </c>
      <c r="N415">
        <v>0</v>
      </c>
      <c r="O415" t="s">
        <v>18501</v>
      </c>
      <c r="P415">
        <v>0</v>
      </c>
      <c r="Q415" t="s">
        <v>18502</v>
      </c>
      <c r="R415">
        <v>0</v>
      </c>
      <c r="S415" t="s">
        <v>18503</v>
      </c>
      <c r="T415">
        <v>0</v>
      </c>
      <c r="U415" t="s">
        <v>18504</v>
      </c>
      <c r="V415">
        <v>0</v>
      </c>
      <c r="W415" t="s">
        <v>18505</v>
      </c>
      <c r="X415">
        <v>0</v>
      </c>
      <c r="Y415" t="s">
        <v>18506</v>
      </c>
      <c r="Z415">
        <v>0</v>
      </c>
      <c r="AA415" t="s">
        <v>18507</v>
      </c>
      <c r="AB415">
        <v>0</v>
      </c>
      <c r="AC415" t="s">
        <v>18508</v>
      </c>
      <c r="AD415">
        <v>0</v>
      </c>
      <c r="AE415" t="s">
        <v>18509</v>
      </c>
      <c r="AF415">
        <v>0</v>
      </c>
      <c r="AG415" t="s">
        <v>18510</v>
      </c>
      <c r="AH415">
        <v>0</v>
      </c>
      <c r="AI415" t="s">
        <v>18511</v>
      </c>
      <c r="AJ415">
        <v>0</v>
      </c>
      <c r="AK415" t="s">
        <v>18512</v>
      </c>
      <c r="AL415">
        <v>0</v>
      </c>
      <c r="AM415" t="s">
        <v>18513</v>
      </c>
      <c r="AN415">
        <v>0</v>
      </c>
      <c r="AO415" t="s">
        <v>18514</v>
      </c>
      <c r="AP415">
        <v>0</v>
      </c>
      <c r="AQ415" t="s">
        <v>18515</v>
      </c>
      <c r="AR415">
        <v>0</v>
      </c>
      <c r="AS415" t="s">
        <v>18516</v>
      </c>
      <c r="AT415">
        <v>0</v>
      </c>
      <c r="AU415" t="s">
        <v>18517</v>
      </c>
      <c r="AV415">
        <v>0</v>
      </c>
      <c r="AW415" t="s">
        <v>18518</v>
      </c>
      <c r="AX415">
        <v>0</v>
      </c>
      <c r="AY415" t="s">
        <v>18519</v>
      </c>
    </row>
    <row r="416" spans="1:51">
      <c r="A416">
        <v>415</v>
      </c>
      <c r="B416">
        <v>0</v>
      </c>
      <c r="C416" t="s">
        <v>18520</v>
      </c>
      <c r="D416">
        <v>0</v>
      </c>
      <c r="E416" t="s">
        <v>18521</v>
      </c>
      <c r="F416">
        <v>0</v>
      </c>
      <c r="G416" t="s">
        <v>18522</v>
      </c>
      <c r="H416">
        <v>0</v>
      </c>
      <c r="I416" t="s">
        <v>18523</v>
      </c>
      <c r="J416">
        <v>0</v>
      </c>
      <c r="K416" t="s">
        <v>18524</v>
      </c>
      <c r="L416">
        <v>0</v>
      </c>
      <c r="M416" t="s">
        <v>18525</v>
      </c>
      <c r="N416">
        <v>0</v>
      </c>
      <c r="O416" t="s">
        <v>18526</v>
      </c>
      <c r="P416">
        <v>0</v>
      </c>
      <c r="Q416" t="s">
        <v>18527</v>
      </c>
      <c r="R416">
        <v>0</v>
      </c>
      <c r="S416" t="s">
        <v>18528</v>
      </c>
      <c r="T416">
        <v>0</v>
      </c>
      <c r="U416" t="s">
        <v>18529</v>
      </c>
      <c r="V416">
        <v>0</v>
      </c>
      <c r="W416" t="s">
        <v>18530</v>
      </c>
      <c r="X416">
        <v>0</v>
      </c>
      <c r="Y416" t="s">
        <v>18531</v>
      </c>
      <c r="Z416">
        <v>0</v>
      </c>
      <c r="AA416" t="s">
        <v>18532</v>
      </c>
      <c r="AB416">
        <v>0</v>
      </c>
      <c r="AC416" t="s">
        <v>18533</v>
      </c>
      <c r="AD416">
        <v>0</v>
      </c>
      <c r="AE416" t="s">
        <v>18534</v>
      </c>
      <c r="AF416">
        <v>0</v>
      </c>
      <c r="AG416" t="s">
        <v>18535</v>
      </c>
      <c r="AH416">
        <v>0</v>
      </c>
      <c r="AI416" t="s">
        <v>18536</v>
      </c>
      <c r="AJ416">
        <v>0</v>
      </c>
      <c r="AK416" t="s">
        <v>18537</v>
      </c>
      <c r="AL416">
        <v>0</v>
      </c>
      <c r="AM416" t="s">
        <v>18538</v>
      </c>
      <c r="AN416">
        <v>0</v>
      </c>
      <c r="AO416" t="s">
        <v>18539</v>
      </c>
      <c r="AP416">
        <v>0</v>
      </c>
      <c r="AQ416" t="s">
        <v>18540</v>
      </c>
      <c r="AR416">
        <v>0</v>
      </c>
      <c r="AS416" t="s">
        <v>18541</v>
      </c>
      <c r="AT416">
        <v>0</v>
      </c>
      <c r="AU416" t="s">
        <v>18542</v>
      </c>
      <c r="AV416">
        <v>0</v>
      </c>
      <c r="AW416" t="s">
        <v>18543</v>
      </c>
      <c r="AX416">
        <v>0</v>
      </c>
      <c r="AY416" t="s">
        <v>18544</v>
      </c>
    </row>
    <row r="417" spans="1:51">
      <c r="A417">
        <v>416</v>
      </c>
      <c r="B417">
        <v>0</v>
      </c>
      <c r="C417" t="s">
        <v>18545</v>
      </c>
      <c r="D417">
        <v>0</v>
      </c>
      <c r="E417" t="s">
        <v>18546</v>
      </c>
      <c r="F417">
        <v>0</v>
      </c>
      <c r="G417" t="s">
        <v>18547</v>
      </c>
      <c r="H417">
        <v>0</v>
      </c>
      <c r="I417" t="s">
        <v>18548</v>
      </c>
      <c r="J417">
        <v>0</v>
      </c>
      <c r="K417" t="s">
        <v>18549</v>
      </c>
      <c r="L417">
        <v>0</v>
      </c>
      <c r="M417" t="s">
        <v>18550</v>
      </c>
      <c r="N417">
        <v>0</v>
      </c>
      <c r="O417" t="s">
        <v>18551</v>
      </c>
      <c r="P417">
        <v>0</v>
      </c>
      <c r="Q417" t="s">
        <v>18552</v>
      </c>
      <c r="R417">
        <v>0</v>
      </c>
      <c r="S417" t="s">
        <v>18553</v>
      </c>
      <c r="T417">
        <v>0</v>
      </c>
      <c r="U417" t="s">
        <v>18554</v>
      </c>
      <c r="V417">
        <v>0</v>
      </c>
      <c r="W417" t="s">
        <v>18555</v>
      </c>
      <c r="X417">
        <v>0</v>
      </c>
      <c r="Y417" t="s">
        <v>18556</v>
      </c>
      <c r="Z417">
        <v>0</v>
      </c>
      <c r="AA417" t="s">
        <v>18557</v>
      </c>
      <c r="AB417">
        <v>0</v>
      </c>
      <c r="AC417" t="s">
        <v>18558</v>
      </c>
      <c r="AD417">
        <v>0</v>
      </c>
      <c r="AE417" t="s">
        <v>18559</v>
      </c>
      <c r="AF417">
        <v>0</v>
      </c>
      <c r="AG417" t="s">
        <v>18560</v>
      </c>
      <c r="AH417">
        <v>0</v>
      </c>
      <c r="AI417" t="s">
        <v>18561</v>
      </c>
      <c r="AJ417">
        <v>0</v>
      </c>
      <c r="AK417" t="s">
        <v>18562</v>
      </c>
      <c r="AL417">
        <v>0</v>
      </c>
      <c r="AM417" t="s">
        <v>18563</v>
      </c>
      <c r="AN417">
        <v>0</v>
      </c>
      <c r="AO417" t="s">
        <v>18564</v>
      </c>
      <c r="AP417">
        <v>0</v>
      </c>
      <c r="AQ417" t="s">
        <v>18565</v>
      </c>
      <c r="AR417">
        <v>0</v>
      </c>
      <c r="AS417" t="s">
        <v>18566</v>
      </c>
      <c r="AT417">
        <v>0</v>
      </c>
      <c r="AU417" t="s">
        <v>18567</v>
      </c>
      <c r="AV417">
        <v>0</v>
      </c>
      <c r="AW417" t="s">
        <v>18568</v>
      </c>
      <c r="AX417">
        <v>0</v>
      </c>
      <c r="AY417" t="s">
        <v>18569</v>
      </c>
    </row>
    <row r="418" spans="1:51">
      <c r="A418">
        <v>417</v>
      </c>
      <c r="B418">
        <v>0</v>
      </c>
      <c r="C418" t="s">
        <v>18570</v>
      </c>
      <c r="D418">
        <v>0</v>
      </c>
      <c r="E418" t="s">
        <v>18571</v>
      </c>
      <c r="F418">
        <v>0</v>
      </c>
      <c r="G418" t="s">
        <v>18572</v>
      </c>
      <c r="H418">
        <v>0</v>
      </c>
      <c r="I418" t="s">
        <v>18573</v>
      </c>
      <c r="J418">
        <v>0</v>
      </c>
      <c r="K418" t="s">
        <v>18574</v>
      </c>
      <c r="L418">
        <v>0</v>
      </c>
      <c r="M418" t="s">
        <v>18575</v>
      </c>
      <c r="N418">
        <v>0</v>
      </c>
      <c r="O418" t="s">
        <v>18576</v>
      </c>
      <c r="P418">
        <v>0</v>
      </c>
      <c r="Q418" t="s">
        <v>18577</v>
      </c>
      <c r="R418">
        <v>0</v>
      </c>
      <c r="S418" t="s">
        <v>18578</v>
      </c>
      <c r="T418">
        <v>0</v>
      </c>
      <c r="U418" t="s">
        <v>18579</v>
      </c>
      <c r="V418">
        <v>0</v>
      </c>
      <c r="W418" t="s">
        <v>18580</v>
      </c>
      <c r="X418">
        <v>0</v>
      </c>
      <c r="Y418" t="s">
        <v>18581</v>
      </c>
      <c r="Z418">
        <v>0</v>
      </c>
      <c r="AA418" t="s">
        <v>18582</v>
      </c>
      <c r="AB418">
        <v>0</v>
      </c>
      <c r="AC418" t="s">
        <v>18583</v>
      </c>
      <c r="AD418">
        <v>0</v>
      </c>
      <c r="AE418" t="s">
        <v>18584</v>
      </c>
      <c r="AF418">
        <v>0</v>
      </c>
      <c r="AG418" t="s">
        <v>18585</v>
      </c>
      <c r="AH418">
        <v>0</v>
      </c>
      <c r="AI418" t="s">
        <v>18586</v>
      </c>
      <c r="AJ418">
        <v>0</v>
      </c>
      <c r="AK418" t="s">
        <v>18587</v>
      </c>
      <c r="AL418">
        <v>0</v>
      </c>
      <c r="AM418" t="s">
        <v>18588</v>
      </c>
      <c r="AN418">
        <v>0</v>
      </c>
      <c r="AO418" t="s">
        <v>18589</v>
      </c>
      <c r="AP418">
        <v>0</v>
      </c>
      <c r="AQ418" t="s">
        <v>18590</v>
      </c>
      <c r="AR418">
        <v>0</v>
      </c>
      <c r="AS418" t="s">
        <v>18591</v>
      </c>
      <c r="AT418">
        <v>0</v>
      </c>
      <c r="AU418" t="s">
        <v>18592</v>
      </c>
      <c r="AV418">
        <v>0</v>
      </c>
      <c r="AW418" t="s">
        <v>18593</v>
      </c>
      <c r="AX418">
        <v>0</v>
      </c>
      <c r="AY418" t="s">
        <v>18594</v>
      </c>
    </row>
    <row r="419" spans="1:51">
      <c r="A419">
        <v>418</v>
      </c>
      <c r="B419">
        <v>0</v>
      </c>
      <c r="C419" t="s">
        <v>18595</v>
      </c>
      <c r="D419">
        <v>0</v>
      </c>
      <c r="E419" t="s">
        <v>18596</v>
      </c>
      <c r="F419">
        <v>0</v>
      </c>
      <c r="G419" t="s">
        <v>18597</v>
      </c>
      <c r="H419">
        <v>0</v>
      </c>
      <c r="I419" t="s">
        <v>18598</v>
      </c>
      <c r="J419">
        <v>0</v>
      </c>
      <c r="K419" t="s">
        <v>18599</v>
      </c>
      <c r="L419">
        <v>0</v>
      </c>
      <c r="M419" t="s">
        <v>18600</v>
      </c>
      <c r="N419">
        <v>0</v>
      </c>
      <c r="O419" t="s">
        <v>18601</v>
      </c>
      <c r="P419">
        <v>0</v>
      </c>
      <c r="Q419" t="s">
        <v>18602</v>
      </c>
      <c r="R419">
        <v>0</v>
      </c>
      <c r="S419" t="s">
        <v>18603</v>
      </c>
      <c r="T419">
        <v>0</v>
      </c>
      <c r="U419" t="s">
        <v>18604</v>
      </c>
      <c r="V419">
        <v>0</v>
      </c>
      <c r="W419" t="s">
        <v>18605</v>
      </c>
      <c r="X419">
        <v>0</v>
      </c>
      <c r="Y419" t="s">
        <v>18606</v>
      </c>
      <c r="Z419">
        <v>0</v>
      </c>
      <c r="AA419" t="s">
        <v>18607</v>
      </c>
      <c r="AB419">
        <v>0</v>
      </c>
      <c r="AC419" t="s">
        <v>18608</v>
      </c>
      <c r="AD419">
        <v>0</v>
      </c>
      <c r="AE419" t="s">
        <v>18609</v>
      </c>
      <c r="AF419">
        <v>0</v>
      </c>
      <c r="AG419" t="s">
        <v>18610</v>
      </c>
      <c r="AH419">
        <v>0</v>
      </c>
      <c r="AI419" t="s">
        <v>18611</v>
      </c>
      <c r="AJ419">
        <v>0</v>
      </c>
      <c r="AK419" t="s">
        <v>18612</v>
      </c>
      <c r="AL419">
        <v>0</v>
      </c>
      <c r="AM419" t="s">
        <v>18613</v>
      </c>
      <c r="AN419">
        <v>0</v>
      </c>
      <c r="AO419" t="s">
        <v>18614</v>
      </c>
      <c r="AP419">
        <v>0</v>
      </c>
      <c r="AQ419" t="s">
        <v>18615</v>
      </c>
      <c r="AR419">
        <v>0</v>
      </c>
      <c r="AS419" t="s">
        <v>18616</v>
      </c>
      <c r="AT419">
        <v>0</v>
      </c>
      <c r="AU419" t="s">
        <v>18617</v>
      </c>
      <c r="AV419">
        <v>0</v>
      </c>
      <c r="AW419" t="s">
        <v>18618</v>
      </c>
      <c r="AX419">
        <v>0</v>
      </c>
      <c r="AY419" t="s">
        <v>18619</v>
      </c>
    </row>
    <row r="420" spans="1:51">
      <c r="A420">
        <v>419</v>
      </c>
      <c r="B420">
        <v>0</v>
      </c>
      <c r="C420" t="s">
        <v>18620</v>
      </c>
      <c r="D420">
        <v>0</v>
      </c>
      <c r="E420" t="s">
        <v>18621</v>
      </c>
      <c r="F420">
        <v>0</v>
      </c>
      <c r="G420" t="s">
        <v>18622</v>
      </c>
      <c r="H420">
        <v>0</v>
      </c>
      <c r="I420" t="s">
        <v>18623</v>
      </c>
      <c r="J420">
        <v>0</v>
      </c>
      <c r="K420" t="s">
        <v>18624</v>
      </c>
      <c r="L420">
        <v>0</v>
      </c>
      <c r="M420" t="s">
        <v>18625</v>
      </c>
      <c r="N420">
        <v>0</v>
      </c>
      <c r="O420" t="s">
        <v>18626</v>
      </c>
      <c r="P420">
        <v>0</v>
      </c>
      <c r="Q420" t="s">
        <v>18627</v>
      </c>
      <c r="R420">
        <v>0</v>
      </c>
      <c r="S420" t="s">
        <v>18628</v>
      </c>
      <c r="T420">
        <v>0</v>
      </c>
      <c r="U420" t="s">
        <v>18629</v>
      </c>
      <c r="V420">
        <v>0</v>
      </c>
      <c r="W420" t="s">
        <v>18630</v>
      </c>
      <c r="X420">
        <v>0</v>
      </c>
      <c r="Y420" t="s">
        <v>18631</v>
      </c>
      <c r="Z420">
        <v>0</v>
      </c>
      <c r="AA420" t="s">
        <v>18632</v>
      </c>
      <c r="AB420">
        <v>0</v>
      </c>
      <c r="AC420" t="s">
        <v>18633</v>
      </c>
      <c r="AD420">
        <v>0</v>
      </c>
      <c r="AE420" t="s">
        <v>18634</v>
      </c>
      <c r="AF420">
        <v>0</v>
      </c>
      <c r="AG420" t="s">
        <v>18635</v>
      </c>
      <c r="AH420">
        <v>0</v>
      </c>
      <c r="AI420" t="s">
        <v>18636</v>
      </c>
      <c r="AJ420">
        <v>0</v>
      </c>
      <c r="AK420" t="s">
        <v>18637</v>
      </c>
      <c r="AL420">
        <v>0</v>
      </c>
      <c r="AM420" t="s">
        <v>18638</v>
      </c>
      <c r="AN420">
        <v>0</v>
      </c>
      <c r="AO420" t="s">
        <v>18639</v>
      </c>
      <c r="AP420">
        <v>0</v>
      </c>
      <c r="AQ420" t="s">
        <v>18640</v>
      </c>
      <c r="AR420">
        <v>0</v>
      </c>
      <c r="AS420" t="s">
        <v>18641</v>
      </c>
      <c r="AT420">
        <v>0</v>
      </c>
      <c r="AU420" t="s">
        <v>18642</v>
      </c>
      <c r="AV420">
        <v>0</v>
      </c>
      <c r="AW420" t="s">
        <v>18643</v>
      </c>
      <c r="AX420">
        <v>0</v>
      </c>
      <c r="AY420" t="s">
        <v>18644</v>
      </c>
    </row>
    <row r="421" spans="1:51">
      <c r="A421">
        <v>420</v>
      </c>
      <c r="B421">
        <v>0</v>
      </c>
      <c r="C421" t="s">
        <v>18645</v>
      </c>
      <c r="D421">
        <v>0</v>
      </c>
      <c r="E421" t="s">
        <v>18646</v>
      </c>
      <c r="F421">
        <v>0</v>
      </c>
      <c r="G421" t="s">
        <v>18647</v>
      </c>
      <c r="H421">
        <v>0</v>
      </c>
      <c r="I421" t="s">
        <v>18648</v>
      </c>
      <c r="J421">
        <v>0</v>
      </c>
      <c r="K421" t="s">
        <v>18649</v>
      </c>
      <c r="L421">
        <v>0</v>
      </c>
      <c r="M421" t="s">
        <v>18650</v>
      </c>
      <c r="N421">
        <v>0</v>
      </c>
      <c r="O421" t="s">
        <v>18651</v>
      </c>
      <c r="P421">
        <v>0</v>
      </c>
      <c r="Q421" t="s">
        <v>18652</v>
      </c>
      <c r="R421">
        <v>0</v>
      </c>
      <c r="S421" t="s">
        <v>18653</v>
      </c>
      <c r="T421">
        <v>0</v>
      </c>
      <c r="U421" t="s">
        <v>18654</v>
      </c>
      <c r="V421">
        <v>0</v>
      </c>
      <c r="W421" t="s">
        <v>18655</v>
      </c>
      <c r="X421">
        <v>0</v>
      </c>
      <c r="Y421" t="s">
        <v>18656</v>
      </c>
      <c r="Z421">
        <v>0</v>
      </c>
      <c r="AA421" t="s">
        <v>18657</v>
      </c>
      <c r="AB421">
        <v>0</v>
      </c>
      <c r="AC421" t="s">
        <v>18658</v>
      </c>
      <c r="AD421">
        <v>0</v>
      </c>
      <c r="AE421" t="s">
        <v>18659</v>
      </c>
      <c r="AF421">
        <v>0</v>
      </c>
      <c r="AG421" t="s">
        <v>18660</v>
      </c>
      <c r="AH421">
        <v>0</v>
      </c>
      <c r="AI421" t="s">
        <v>18661</v>
      </c>
      <c r="AJ421">
        <v>0</v>
      </c>
      <c r="AK421" t="s">
        <v>18662</v>
      </c>
      <c r="AL421">
        <v>0</v>
      </c>
      <c r="AM421" t="s">
        <v>18663</v>
      </c>
      <c r="AN421">
        <v>0</v>
      </c>
      <c r="AO421" t="s">
        <v>18664</v>
      </c>
      <c r="AP421">
        <v>0</v>
      </c>
      <c r="AQ421" t="s">
        <v>18665</v>
      </c>
      <c r="AR421">
        <v>0</v>
      </c>
      <c r="AS421" t="s">
        <v>18666</v>
      </c>
      <c r="AT421">
        <v>0</v>
      </c>
      <c r="AU421" t="s">
        <v>18667</v>
      </c>
      <c r="AV421">
        <v>0</v>
      </c>
      <c r="AW421" t="s">
        <v>18668</v>
      </c>
      <c r="AX421">
        <v>0</v>
      </c>
      <c r="AY421" t="s">
        <v>18669</v>
      </c>
    </row>
    <row r="422" spans="1:51">
      <c r="A422">
        <v>421</v>
      </c>
      <c r="B422">
        <v>0</v>
      </c>
      <c r="C422" t="s">
        <v>18670</v>
      </c>
      <c r="D422">
        <v>0</v>
      </c>
      <c r="E422" t="s">
        <v>18671</v>
      </c>
      <c r="F422">
        <v>0</v>
      </c>
      <c r="G422" t="s">
        <v>18672</v>
      </c>
      <c r="H422">
        <v>0</v>
      </c>
      <c r="I422" t="s">
        <v>18673</v>
      </c>
      <c r="J422">
        <v>0</v>
      </c>
      <c r="K422" t="s">
        <v>18674</v>
      </c>
      <c r="L422">
        <v>0</v>
      </c>
      <c r="M422" t="s">
        <v>18675</v>
      </c>
      <c r="N422">
        <v>0</v>
      </c>
      <c r="O422" t="s">
        <v>18676</v>
      </c>
      <c r="P422">
        <v>0</v>
      </c>
      <c r="Q422" t="s">
        <v>18677</v>
      </c>
      <c r="R422">
        <v>0</v>
      </c>
      <c r="S422" t="s">
        <v>18678</v>
      </c>
      <c r="T422">
        <v>0</v>
      </c>
      <c r="U422" t="s">
        <v>18679</v>
      </c>
      <c r="V422">
        <v>0</v>
      </c>
      <c r="W422" t="s">
        <v>18680</v>
      </c>
      <c r="X422">
        <v>0</v>
      </c>
      <c r="Y422" t="s">
        <v>18681</v>
      </c>
      <c r="Z422">
        <v>0</v>
      </c>
      <c r="AA422" t="s">
        <v>18682</v>
      </c>
      <c r="AB422">
        <v>0</v>
      </c>
      <c r="AC422" t="s">
        <v>18683</v>
      </c>
      <c r="AD422">
        <v>0</v>
      </c>
      <c r="AE422" t="s">
        <v>18684</v>
      </c>
      <c r="AF422">
        <v>0</v>
      </c>
      <c r="AG422" t="s">
        <v>18685</v>
      </c>
      <c r="AH422">
        <v>0</v>
      </c>
      <c r="AI422" t="s">
        <v>18686</v>
      </c>
      <c r="AJ422">
        <v>0</v>
      </c>
      <c r="AK422" t="s">
        <v>18687</v>
      </c>
      <c r="AL422">
        <v>0</v>
      </c>
      <c r="AM422" t="s">
        <v>18688</v>
      </c>
      <c r="AN422">
        <v>0</v>
      </c>
      <c r="AO422" t="s">
        <v>18689</v>
      </c>
      <c r="AP422">
        <v>0</v>
      </c>
      <c r="AQ422" t="s">
        <v>18690</v>
      </c>
      <c r="AR422">
        <v>0</v>
      </c>
      <c r="AS422" t="s">
        <v>18691</v>
      </c>
      <c r="AT422">
        <v>0</v>
      </c>
      <c r="AU422" t="s">
        <v>18692</v>
      </c>
      <c r="AV422">
        <v>0</v>
      </c>
      <c r="AW422" t="s">
        <v>18693</v>
      </c>
      <c r="AX422">
        <v>0</v>
      </c>
      <c r="AY422" t="s">
        <v>18694</v>
      </c>
    </row>
    <row r="423" spans="1:51">
      <c r="A423">
        <v>422</v>
      </c>
      <c r="B423">
        <v>0</v>
      </c>
      <c r="C423" t="s">
        <v>18695</v>
      </c>
      <c r="D423">
        <v>0</v>
      </c>
      <c r="E423" t="s">
        <v>18696</v>
      </c>
      <c r="F423">
        <v>0</v>
      </c>
      <c r="G423" t="s">
        <v>18697</v>
      </c>
      <c r="H423">
        <v>0</v>
      </c>
      <c r="I423" t="s">
        <v>18698</v>
      </c>
      <c r="J423">
        <v>0</v>
      </c>
      <c r="K423" t="s">
        <v>18699</v>
      </c>
      <c r="L423">
        <v>0</v>
      </c>
      <c r="M423" t="s">
        <v>18700</v>
      </c>
      <c r="N423">
        <v>0</v>
      </c>
      <c r="O423" t="s">
        <v>18701</v>
      </c>
      <c r="P423">
        <v>0</v>
      </c>
      <c r="Q423" t="s">
        <v>18702</v>
      </c>
      <c r="R423">
        <v>0</v>
      </c>
      <c r="S423" t="s">
        <v>18703</v>
      </c>
      <c r="T423">
        <v>0</v>
      </c>
      <c r="U423" t="s">
        <v>18704</v>
      </c>
      <c r="V423">
        <v>0</v>
      </c>
      <c r="W423" t="s">
        <v>18705</v>
      </c>
      <c r="X423">
        <v>0</v>
      </c>
      <c r="Y423" t="s">
        <v>18706</v>
      </c>
      <c r="Z423">
        <v>0</v>
      </c>
      <c r="AA423" t="s">
        <v>18707</v>
      </c>
      <c r="AB423">
        <v>0</v>
      </c>
      <c r="AC423" t="s">
        <v>18708</v>
      </c>
      <c r="AD423">
        <v>0</v>
      </c>
      <c r="AE423" t="s">
        <v>18709</v>
      </c>
      <c r="AF423">
        <v>0</v>
      </c>
      <c r="AG423" t="s">
        <v>18710</v>
      </c>
      <c r="AH423">
        <v>0</v>
      </c>
      <c r="AI423" t="s">
        <v>18711</v>
      </c>
      <c r="AJ423">
        <v>0</v>
      </c>
      <c r="AK423" t="s">
        <v>18712</v>
      </c>
      <c r="AL423">
        <v>0</v>
      </c>
      <c r="AM423" t="s">
        <v>18713</v>
      </c>
      <c r="AN423">
        <v>0</v>
      </c>
      <c r="AO423" t="s">
        <v>18714</v>
      </c>
      <c r="AP423">
        <v>0</v>
      </c>
      <c r="AQ423" t="s">
        <v>18715</v>
      </c>
      <c r="AR423">
        <v>0</v>
      </c>
      <c r="AS423" t="s">
        <v>18716</v>
      </c>
      <c r="AT423">
        <v>0</v>
      </c>
      <c r="AU423" t="s">
        <v>18717</v>
      </c>
      <c r="AV423">
        <v>0</v>
      </c>
      <c r="AW423" t="s">
        <v>18718</v>
      </c>
      <c r="AX423">
        <v>0</v>
      </c>
      <c r="AY423" t="s">
        <v>18719</v>
      </c>
    </row>
    <row r="424" spans="1:51">
      <c r="A424">
        <v>423</v>
      </c>
      <c r="B424">
        <v>0</v>
      </c>
      <c r="C424" t="s">
        <v>18720</v>
      </c>
      <c r="D424">
        <v>0</v>
      </c>
      <c r="E424" t="s">
        <v>18721</v>
      </c>
      <c r="F424">
        <v>0</v>
      </c>
      <c r="G424" t="s">
        <v>18722</v>
      </c>
      <c r="H424">
        <v>0</v>
      </c>
      <c r="I424" t="s">
        <v>18723</v>
      </c>
      <c r="J424">
        <v>0</v>
      </c>
      <c r="K424" t="s">
        <v>18724</v>
      </c>
      <c r="L424">
        <v>0</v>
      </c>
      <c r="M424" t="s">
        <v>18725</v>
      </c>
      <c r="N424">
        <v>0</v>
      </c>
      <c r="O424" t="s">
        <v>18726</v>
      </c>
      <c r="P424">
        <v>0</v>
      </c>
      <c r="Q424" t="s">
        <v>18727</v>
      </c>
      <c r="R424">
        <v>0</v>
      </c>
      <c r="S424" t="s">
        <v>18728</v>
      </c>
      <c r="T424">
        <v>0</v>
      </c>
      <c r="U424" t="s">
        <v>18729</v>
      </c>
      <c r="V424">
        <v>0</v>
      </c>
      <c r="W424" t="s">
        <v>18730</v>
      </c>
      <c r="X424">
        <v>0</v>
      </c>
      <c r="Y424" t="s">
        <v>18731</v>
      </c>
      <c r="Z424">
        <v>0</v>
      </c>
      <c r="AA424" t="s">
        <v>18732</v>
      </c>
      <c r="AB424">
        <v>0</v>
      </c>
      <c r="AC424" t="s">
        <v>18733</v>
      </c>
      <c r="AD424">
        <v>0</v>
      </c>
      <c r="AE424" t="s">
        <v>18734</v>
      </c>
      <c r="AF424">
        <v>0</v>
      </c>
      <c r="AG424" t="s">
        <v>18735</v>
      </c>
      <c r="AH424">
        <v>0</v>
      </c>
      <c r="AI424" t="s">
        <v>18736</v>
      </c>
      <c r="AJ424">
        <v>0</v>
      </c>
      <c r="AK424" t="s">
        <v>18737</v>
      </c>
      <c r="AL424">
        <v>0</v>
      </c>
      <c r="AM424" t="s">
        <v>18738</v>
      </c>
      <c r="AN424">
        <v>0</v>
      </c>
      <c r="AO424" t="s">
        <v>18739</v>
      </c>
      <c r="AP424">
        <v>0</v>
      </c>
      <c r="AQ424" t="s">
        <v>18740</v>
      </c>
      <c r="AR424">
        <v>0</v>
      </c>
      <c r="AS424" t="s">
        <v>18741</v>
      </c>
      <c r="AT424">
        <v>0</v>
      </c>
      <c r="AU424" t="s">
        <v>18742</v>
      </c>
      <c r="AV424">
        <v>0</v>
      </c>
      <c r="AW424" t="s">
        <v>18743</v>
      </c>
      <c r="AX424">
        <v>0</v>
      </c>
      <c r="AY424" t="s">
        <v>18744</v>
      </c>
    </row>
    <row r="425" spans="1:51">
      <c r="A425">
        <v>424</v>
      </c>
      <c r="B425">
        <v>0</v>
      </c>
      <c r="C425" t="s">
        <v>18745</v>
      </c>
      <c r="D425">
        <v>0</v>
      </c>
      <c r="E425" t="s">
        <v>18746</v>
      </c>
      <c r="F425">
        <v>0</v>
      </c>
      <c r="G425" t="s">
        <v>18747</v>
      </c>
      <c r="H425">
        <v>0</v>
      </c>
      <c r="I425" t="s">
        <v>18748</v>
      </c>
      <c r="J425">
        <v>0</v>
      </c>
      <c r="K425" t="s">
        <v>18749</v>
      </c>
      <c r="L425">
        <v>0</v>
      </c>
      <c r="M425" t="s">
        <v>18750</v>
      </c>
      <c r="N425">
        <v>0</v>
      </c>
      <c r="O425" t="s">
        <v>18751</v>
      </c>
      <c r="P425">
        <v>0</v>
      </c>
      <c r="Q425" t="s">
        <v>18752</v>
      </c>
      <c r="R425">
        <v>0</v>
      </c>
      <c r="S425" t="s">
        <v>18753</v>
      </c>
      <c r="T425">
        <v>0</v>
      </c>
      <c r="U425" t="s">
        <v>18754</v>
      </c>
      <c r="V425">
        <v>0</v>
      </c>
      <c r="W425" t="s">
        <v>18755</v>
      </c>
      <c r="X425">
        <v>0</v>
      </c>
      <c r="Y425" t="s">
        <v>18756</v>
      </c>
      <c r="Z425">
        <v>0</v>
      </c>
      <c r="AA425" t="s">
        <v>18757</v>
      </c>
      <c r="AB425">
        <v>0</v>
      </c>
      <c r="AC425" t="s">
        <v>18758</v>
      </c>
      <c r="AD425">
        <v>0</v>
      </c>
      <c r="AE425" t="s">
        <v>18759</v>
      </c>
      <c r="AF425">
        <v>0</v>
      </c>
      <c r="AG425" t="s">
        <v>18760</v>
      </c>
      <c r="AH425">
        <v>0</v>
      </c>
      <c r="AI425" t="s">
        <v>18761</v>
      </c>
      <c r="AJ425">
        <v>0</v>
      </c>
      <c r="AK425" t="s">
        <v>18762</v>
      </c>
      <c r="AL425">
        <v>0</v>
      </c>
      <c r="AM425" t="s">
        <v>18763</v>
      </c>
      <c r="AN425">
        <v>0</v>
      </c>
      <c r="AO425" t="s">
        <v>18764</v>
      </c>
      <c r="AP425">
        <v>0</v>
      </c>
      <c r="AQ425" t="s">
        <v>18765</v>
      </c>
      <c r="AR425">
        <v>0</v>
      </c>
      <c r="AS425" t="s">
        <v>18766</v>
      </c>
      <c r="AT425">
        <v>0</v>
      </c>
      <c r="AU425" t="s">
        <v>18767</v>
      </c>
      <c r="AV425">
        <v>0</v>
      </c>
      <c r="AW425" t="s">
        <v>18768</v>
      </c>
      <c r="AX425">
        <v>0</v>
      </c>
      <c r="AY425" t="s">
        <v>18769</v>
      </c>
    </row>
    <row r="426" spans="1:51">
      <c r="A426">
        <v>425</v>
      </c>
      <c r="B426">
        <v>0</v>
      </c>
      <c r="C426" t="s">
        <v>18770</v>
      </c>
      <c r="D426">
        <v>0</v>
      </c>
      <c r="E426" t="s">
        <v>18771</v>
      </c>
      <c r="F426">
        <v>0</v>
      </c>
      <c r="G426" t="s">
        <v>18772</v>
      </c>
      <c r="H426">
        <v>0</v>
      </c>
      <c r="I426" t="s">
        <v>18773</v>
      </c>
      <c r="J426">
        <v>0</v>
      </c>
      <c r="K426" t="s">
        <v>18774</v>
      </c>
      <c r="L426">
        <v>0</v>
      </c>
      <c r="M426" t="s">
        <v>18775</v>
      </c>
      <c r="N426">
        <v>0</v>
      </c>
      <c r="O426" t="s">
        <v>18776</v>
      </c>
      <c r="P426">
        <v>0</v>
      </c>
      <c r="Q426" t="s">
        <v>18777</v>
      </c>
      <c r="R426">
        <v>0</v>
      </c>
      <c r="S426" t="s">
        <v>18778</v>
      </c>
      <c r="T426">
        <v>0</v>
      </c>
      <c r="U426" t="s">
        <v>18779</v>
      </c>
      <c r="V426">
        <v>0</v>
      </c>
      <c r="W426" t="s">
        <v>18780</v>
      </c>
      <c r="X426">
        <v>0</v>
      </c>
      <c r="Y426" t="s">
        <v>18781</v>
      </c>
      <c r="Z426">
        <v>0</v>
      </c>
      <c r="AA426" t="s">
        <v>18782</v>
      </c>
      <c r="AB426">
        <v>0</v>
      </c>
      <c r="AC426" t="s">
        <v>18783</v>
      </c>
      <c r="AD426">
        <v>0</v>
      </c>
      <c r="AE426" t="s">
        <v>18784</v>
      </c>
      <c r="AF426">
        <v>0</v>
      </c>
      <c r="AG426" t="s">
        <v>18785</v>
      </c>
      <c r="AH426">
        <v>0</v>
      </c>
      <c r="AI426" t="s">
        <v>18786</v>
      </c>
      <c r="AJ426">
        <v>0</v>
      </c>
      <c r="AK426" t="s">
        <v>18787</v>
      </c>
      <c r="AL426">
        <v>0</v>
      </c>
      <c r="AM426" t="s">
        <v>18788</v>
      </c>
      <c r="AN426">
        <v>0</v>
      </c>
      <c r="AO426" t="s">
        <v>18789</v>
      </c>
      <c r="AP426">
        <v>0</v>
      </c>
      <c r="AQ426" t="s">
        <v>18790</v>
      </c>
      <c r="AR426">
        <v>0</v>
      </c>
      <c r="AS426" t="s">
        <v>18791</v>
      </c>
      <c r="AT426">
        <v>0</v>
      </c>
      <c r="AU426" t="s">
        <v>18792</v>
      </c>
      <c r="AV426">
        <v>0</v>
      </c>
      <c r="AW426" t="s">
        <v>18793</v>
      </c>
      <c r="AX426">
        <v>0</v>
      </c>
      <c r="AY426" t="s">
        <v>18794</v>
      </c>
    </row>
    <row r="427" spans="1:51">
      <c r="A427">
        <v>426</v>
      </c>
      <c r="B427">
        <v>0</v>
      </c>
      <c r="C427" t="s">
        <v>18795</v>
      </c>
      <c r="D427">
        <v>0</v>
      </c>
      <c r="E427" t="s">
        <v>18796</v>
      </c>
      <c r="F427">
        <v>0</v>
      </c>
      <c r="G427" t="s">
        <v>18797</v>
      </c>
      <c r="H427">
        <v>0</v>
      </c>
      <c r="I427" t="s">
        <v>18798</v>
      </c>
      <c r="J427">
        <v>0</v>
      </c>
      <c r="K427" t="s">
        <v>18799</v>
      </c>
      <c r="L427">
        <v>0</v>
      </c>
      <c r="M427" t="s">
        <v>18800</v>
      </c>
      <c r="N427">
        <v>0</v>
      </c>
      <c r="O427" t="s">
        <v>18801</v>
      </c>
      <c r="P427">
        <v>0</v>
      </c>
      <c r="Q427" t="s">
        <v>18802</v>
      </c>
      <c r="R427">
        <v>0</v>
      </c>
      <c r="S427" t="s">
        <v>18803</v>
      </c>
      <c r="T427">
        <v>0</v>
      </c>
      <c r="U427" t="s">
        <v>18804</v>
      </c>
      <c r="V427">
        <v>0</v>
      </c>
      <c r="W427" t="s">
        <v>18805</v>
      </c>
      <c r="X427">
        <v>0</v>
      </c>
      <c r="Y427" t="s">
        <v>18806</v>
      </c>
      <c r="Z427">
        <v>0</v>
      </c>
      <c r="AA427" t="s">
        <v>18807</v>
      </c>
      <c r="AB427">
        <v>0</v>
      </c>
      <c r="AC427" t="s">
        <v>18808</v>
      </c>
      <c r="AD427">
        <v>0</v>
      </c>
      <c r="AE427" t="s">
        <v>18809</v>
      </c>
      <c r="AF427">
        <v>0</v>
      </c>
      <c r="AG427" t="s">
        <v>18810</v>
      </c>
      <c r="AH427">
        <v>0</v>
      </c>
      <c r="AI427" t="s">
        <v>18811</v>
      </c>
      <c r="AJ427">
        <v>0</v>
      </c>
      <c r="AK427" t="s">
        <v>18812</v>
      </c>
      <c r="AL427">
        <v>0</v>
      </c>
      <c r="AM427" t="s">
        <v>18813</v>
      </c>
      <c r="AN427">
        <v>0</v>
      </c>
      <c r="AO427" t="s">
        <v>18814</v>
      </c>
      <c r="AP427">
        <v>0</v>
      </c>
      <c r="AQ427" t="s">
        <v>18815</v>
      </c>
      <c r="AR427">
        <v>0</v>
      </c>
      <c r="AS427" t="s">
        <v>18816</v>
      </c>
      <c r="AT427">
        <v>0</v>
      </c>
      <c r="AU427" t="s">
        <v>18817</v>
      </c>
      <c r="AV427">
        <v>0</v>
      </c>
      <c r="AW427" t="s">
        <v>18818</v>
      </c>
      <c r="AX427">
        <v>0</v>
      </c>
      <c r="AY427" t="s">
        <v>18819</v>
      </c>
    </row>
    <row r="428" spans="1:51">
      <c r="A428">
        <v>427</v>
      </c>
      <c r="B428">
        <v>0</v>
      </c>
      <c r="C428" t="s">
        <v>18820</v>
      </c>
      <c r="D428">
        <v>0</v>
      </c>
      <c r="E428" t="s">
        <v>18821</v>
      </c>
      <c r="F428">
        <v>0</v>
      </c>
      <c r="G428" t="s">
        <v>18822</v>
      </c>
      <c r="H428">
        <v>0</v>
      </c>
      <c r="I428" t="s">
        <v>18823</v>
      </c>
      <c r="J428">
        <v>0</v>
      </c>
      <c r="K428" t="s">
        <v>18824</v>
      </c>
      <c r="L428">
        <v>0</v>
      </c>
      <c r="M428" t="s">
        <v>18825</v>
      </c>
      <c r="N428">
        <v>0</v>
      </c>
      <c r="O428" t="s">
        <v>18826</v>
      </c>
      <c r="P428">
        <v>0</v>
      </c>
      <c r="Q428" t="s">
        <v>18827</v>
      </c>
      <c r="R428">
        <v>0</v>
      </c>
      <c r="S428" t="s">
        <v>18828</v>
      </c>
      <c r="T428">
        <v>0</v>
      </c>
      <c r="U428" t="s">
        <v>18829</v>
      </c>
      <c r="V428">
        <v>0</v>
      </c>
      <c r="W428" t="s">
        <v>18830</v>
      </c>
      <c r="X428">
        <v>0</v>
      </c>
      <c r="Y428" t="s">
        <v>18831</v>
      </c>
      <c r="Z428">
        <v>0</v>
      </c>
      <c r="AA428" t="s">
        <v>18832</v>
      </c>
      <c r="AB428">
        <v>0</v>
      </c>
      <c r="AC428" t="s">
        <v>18833</v>
      </c>
      <c r="AD428">
        <v>0</v>
      </c>
      <c r="AE428" t="s">
        <v>18834</v>
      </c>
      <c r="AF428">
        <v>0</v>
      </c>
      <c r="AG428" t="s">
        <v>18835</v>
      </c>
      <c r="AH428">
        <v>0</v>
      </c>
      <c r="AI428" t="s">
        <v>18836</v>
      </c>
      <c r="AJ428">
        <v>0</v>
      </c>
      <c r="AK428" t="s">
        <v>18837</v>
      </c>
      <c r="AL428">
        <v>0</v>
      </c>
      <c r="AM428" t="s">
        <v>18838</v>
      </c>
      <c r="AN428">
        <v>0</v>
      </c>
      <c r="AO428" t="s">
        <v>18839</v>
      </c>
      <c r="AP428">
        <v>0</v>
      </c>
      <c r="AQ428" t="s">
        <v>18840</v>
      </c>
      <c r="AR428">
        <v>0</v>
      </c>
      <c r="AS428" t="s">
        <v>18841</v>
      </c>
      <c r="AT428">
        <v>0</v>
      </c>
      <c r="AU428" t="s">
        <v>18842</v>
      </c>
      <c r="AV428">
        <v>0</v>
      </c>
      <c r="AW428" t="s">
        <v>18843</v>
      </c>
      <c r="AX428">
        <v>0</v>
      </c>
      <c r="AY428" t="s">
        <v>18844</v>
      </c>
    </row>
    <row r="429" spans="1:51">
      <c r="A429">
        <v>428</v>
      </c>
      <c r="B429">
        <v>0</v>
      </c>
      <c r="C429" t="s">
        <v>18845</v>
      </c>
      <c r="D429">
        <v>0</v>
      </c>
      <c r="E429" t="s">
        <v>18846</v>
      </c>
      <c r="F429">
        <v>0</v>
      </c>
      <c r="G429" t="s">
        <v>18847</v>
      </c>
      <c r="H429">
        <v>0</v>
      </c>
      <c r="I429" t="s">
        <v>18848</v>
      </c>
      <c r="J429">
        <v>0</v>
      </c>
      <c r="K429" t="s">
        <v>18849</v>
      </c>
      <c r="L429">
        <v>0</v>
      </c>
      <c r="M429" t="s">
        <v>18850</v>
      </c>
      <c r="N429">
        <v>0</v>
      </c>
      <c r="O429" t="s">
        <v>18851</v>
      </c>
      <c r="P429">
        <v>0</v>
      </c>
      <c r="Q429" t="s">
        <v>18852</v>
      </c>
      <c r="R429">
        <v>0</v>
      </c>
      <c r="S429" t="s">
        <v>18853</v>
      </c>
      <c r="T429">
        <v>0</v>
      </c>
      <c r="U429" t="s">
        <v>18854</v>
      </c>
      <c r="V429">
        <v>0</v>
      </c>
      <c r="W429" t="s">
        <v>18855</v>
      </c>
      <c r="X429">
        <v>0</v>
      </c>
      <c r="Y429" t="s">
        <v>18856</v>
      </c>
      <c r="Z429">
        <v>0</v>
      </c>
      <c r="AA429" t="s">
        <v>18857</v>
      </c>
      <c r="AB429">
        <v>0</v>
      </c>
      <c r="AC429" t="s">
        <v>18858</v>
      </c>
      <c r="AD429">
        <v>0</v>
      </c>
      <c r="AE429" t="s">
        <v>18859</v>
      </c>
      <c r="AF429">
        <v>0</v>
      </c>
      <c r="AG429" t="s">
        <v>18860</v>
      </c>
      <c r="AH429">
        <v>0</v>
      </c>
      <c r="AI429" t="s">
        <v>18861</v>
      </c>
      <c r="AJ429">
        <v>0</v>
      </c>
      <c r="AK429" t="s">
        <v>18862</v>
      </c>
      <c r="AL429">
        <v>0</v>
      </c>
      <c r="AM429" t="s">
        <v>18863</v>
      </c>
      <c r="AN429">
        <v>0</v>
      </c>
      <c r="AO429" t="s">
        <v>18864</v>
      </c>
      <c r="AP429">
        <v>0</v>
      </c>
      <c r="AQ429" t="s">
        <v>18865</v>
      </c>
      <c r="AR429">
        <v>0</v>
      </c>
      <c r="AS429" t="s">
        <v>18866</v>
      </c>
      <c r="AT429">
        <v>0</v>
      </c>
      <c r="AU429" t="s">
        <v>18867</v>
      </c>
      <c r="AV429">
        <v>0</v>
      </c>
      <c r="AW429" t="s">
        <v>18868</v>
      </c>
      <c r="AX429">
        <v>0</v>
      </c>
      <c r="AY429" t="s">
        <v>18869</v>
      </c>
    </row>
    <row r="430" spans="1:51">
      <c r="A430">
        <v>429</v>
      </c>
      <c r="B430">
        <v>0</v>
      </c>
      <c r="C430" t="s">
        <v>18870</v>
      </c>
      <c r="D430">
        <v>0</v>
      </c>
      <c r="E430" t="s">
        <v>18871</v>
      </c>
      <c r="F430">
        <v>0</v>
      </c>
      <c r="G430" t="s">
        <v>18872</v>
      </c>
      <c r="H430">
        <v>0</v>
      </c>
      <c r="I430" t="s">
        <v>18873</v>
      </c>
      <c r="J430">
        <v>0</v>
      </c>
      <c r="K430" t="s">
        <v>18874</v>
      </c>
      <c r="L430">
        <v>0</v>
      </c>
      <c r="M430" t="s">
        <v>18875</v>
      </c>
      <c r="N430">
        <v>0</v>
      </c>
      <c r="O430" t="s">
        <v>18876</v>
      </c>
      <c r="P430">
        <v>0</v>
      </c>
      <c r="Q430" t="s">
        <v>18877</v>
      </c>
      <c r="R430">
        <v>0</v>
      </c>
      <c r="S430" t="s">
        <v>18878</v>
      </c>
      <c r="T430">
        <v>0</v>
      </c>
      <c r="U430" t="s">
        <v>18879</v>
      </c>
      <c r="V430">
        <v>0</v>
      </c>
      <c r="W430" t="s">
        <v>18880</v>
      </c>
      <c r="X430">
        <v>0</v>
      </c>
      <c r="Y430" t="s">
        <v>18881</v>
      </c>
      <c r="Z430">
        <v>0</v>
      </c>
      <c r="AA430" t="s">
        <v>18882</v>
      </c>
      <c r="AB430">
        <v>0</v>
      </c>
      <c r="AC430" t="s">
        <v>18883</v>
      </c>
      <c r="AD430">
        <v>0</v>
      </c>
      <c r="AE430" t="s">
        <v>18884</v>
      </c>
      <c r="AF430">
        <v>0</v>
      </c>
      <c r="AG430" t="s">
        <v>18885</v>
      </c>
      <c r="AH430">
        <v>0</v>
      </c>
      <c r="AI430" t="s">
        <v>18886</v>
      </c>
      <c r="AJ430">
        <v>0</v>
      </c>
      <c r="AK430" t="s">
        <v>18887</v>
      </c>
      <c r="AL430">
        <v>0</v>
      </c>
      <c r="AM430" t="s">
        <v>18888</v>
      </c>
      <c r="AN430">
        <v>0</v>
      </c>
      <c r="AO430" t="s">
        <v>18889</v>
      </c>
      <c r="AP430">
        <v>0</v>
      </c>
      <c r="AQ430" t="s">
        <v>18890</v>
      </c>
      <c r="AR430">
        <v>0</v>
      </c>
      <c r="AS430" t="s">
        <v>18891</v>
      </c>
      <c r="AT430">
        <v>0</v>
      </c>
      <c r="AU430" t="s">
        <v>18892</v>
      </c>
      <c r="AV430">
        <v>0</v>
      </c>
      <c r="AW430" t="s">
        <v>18893</v>
      </c>
      <c r="AX430">
        <v>0</v>
      </c>
      <c r="AY430" t="s">
        <v>18894</v>
      </c>
    </row>
    <row r="431" spans="1:51">
      <c r="A431">
        <v>430</v>
      </c>
      <c r="B431">
        <v>0</v>
      </c>
      <c r="C431" t="s">
        <v>18895</v>
      </c>
      <c r="D431">
        <v>0</v>
      </c>
      <c r="E431" t="s">
        <v>18896</v>
      </c>
      <c r="F431">
        <v>0</v>
      </c>
      <c r="G431" t="s">
        <v>18897</v>
      </c>
      <c r="H431">
        <v>0</v>
      </c>
      <c r="I431" t="s">
        <v>18898</v>
      </c>
      <c r="J431">
        <v>0</v>
      </c>
      <c r="K431" t="s">
        <v>18899</v>
      </c>
      <c r="L431">
        <v>0</v>
      </c>
      <c r="M431" t="s">
        <v>18900</v>
      </c>
      <c r="N431">
        <v>0</v>
      </c>
      <c r="O431" t="s">
        <v>18901</v>
      </c>
      <c r="P431">
        <v>0</v>
      </c>
      <c r="Q431" t="s">
        <v>18902</v>
      </c>
      <c r="R431">
        <v>0</v>
      </c>
      <c r="S431" t="s">
        <v>18903</v>
      </c>
      <c r="T431">
        <v>0</v>
      </c>
      <c r="U431" t="s">
        <v>18904</v>
      </c>
      <c r="V431">
        <v>0</v>
      </c>
      <c r="W431" t="s">
        <v>18905</v>
      </c>
      <c r="X431">
        <v>0</v>
      </c>
      <c r="Y431" t="s">
        <v>18906</v>
      </c>
      <c r="Z431">
        <v>0</v>
      </c>
      <c r="AA431" t="s">
        <v>18907</v>
      </c>
      <c r="AB431">
        <v>0</v>
      </c>
      <c r="AC431" t="s">
        <v>18908</v>
      </c>
      <c r="AD431">
        <v>0</v>
      </c>
      <c r="AE431" t="s">
        <v>18909</v>
      </c>
      <c r="AF431">
        <v>0</v>
      </c>
      <c r="AG431" t="s">
        <v>18910</v>
      </c>
      <c r="AH431">
        <v>0</v>
      </c>
      <c r="AI431" t="s">
        <v>18911</v>
      </c>
      <c r="AJ431">
        <v>0</v>
      </c>
      <c r="AK431" t="s">
        <v>18912</v>
      </c>
      <c r="AL431">
        <v>0</v>
      </c>
      <c r="AM431" t="s">
        <v>18913</v>
      </c>
      <c r="AN431">
        <v>0</v>
      </c>
      <c r="AO431" t="s">
        <v>18914</v>
      </c>
      <c r="AP431">
        <v>0</v>
      </c>
      <c r="AQ431" t="s">
        <v>18915</v>
      </c>
      <c r="AR431">
        <v>0</v>
      </c>
      <c r="AS431" t="s">
        <v>18916</v>
      </c>
      <c r="AT431">
        <v>0</v>
      </c>
      <c r="AU431" t="s">
        <v>18917</v>
      </c>
      <c r="AV431">
        <v>0</v>
      </c>
      <c r="AW431" t="s">
        <v>18918</v>
      </c>
      <c r="AX431">
        <v>0</v>
      </c>
      <c r="AY431" t="s">
        <v>18919</v>
      </c>
    </row>
    <row r="432" spans="1:51">
      <c r="A432">
        <v>431</v>
      </c>
      <c r="B432">
        <v>0</v>
      </c>
      <c r="C432" t="s">
        <v>18920</v>
      </c>
      <c r="D432">
        <v>0</v>
      </c>
      <c r="E432" t="s">
        <v>18921</v>
      </c>
      <c r="F432">
        <v>0</v>
      </c>
      <c r="G432" t="s">
        <v>18922</v>
      </c>
      <c r="H432">
        <v>0</v>
      </c>
      <c r="I432" t="s">
        <v>18923</v>
      </c>
      <c r="J432">
        <v>0</v>
      </c>
      <c r="K432" t="s">
        <v>18924</v>
      </c>
      <c r="L432">
        <v>0</v>
      </c>
      <c r="M432" t="s">
        <v>18925</v>
      </c>
      <c r="N432">
        <v>0</v>
      </c>
      <c r="O432" t="s">
        <v>18926</v>
      </c>
      <c r="P432">
        <v>0</v>
      </c>
      <c r="Q432" t="s">
        <v>18927</v>
      </c>
      <c r="R432">
        <v>0</v>
      </c>
      <c r="S432" t="s">
        <v>18928</v>
      </c>
      <c r="T432">
        <v>0</v>
      </c>
      <c r="U432" t="s">
        <v>18929</v>
      </c>
      <c r="V432">
        <v>0</v>
      </c>
      <c r="W432" t="s">
        <v>18930</v>
      </c>
      <c r="X432">
        <v>0</v>
      </c>
      <c r="Y432" t="s">
        <v>18931</v>
      </c>
      <c r="Z432">
        <v>0</v>
      </c>
      <c r="AA432" t="s">
        <v>18932</v>
      </c>
      <c r="AB432">
        <v>0</v>
      </c>
      <c r="AC432" t="s">
        <v>18933</v>
      </c>
      <c r="AD432">
        <v>0</v>
      </c>
      <c r="AE432" t="s">
        <v>18934</v>
      </c>
      <c r="AF432">
        <v>0</v>
      </c>
      <c r="AG432" t="s">
        <v>18935</v>
      </c>
      <c r="AH432">
        <v>0</v>
      </c>
      <c r="AI432" t="s">
        <v>18936</v>
      </c>
      <c r="AJ432">
        <v>0</v>
      </c>
      <c r="AK432" t="s">
        <v>18937</v>
      </c>
      <c r="AL432">
        <v>0</v>
      </c>
      <c r="AM432" t="s">
        <v>18938</v>
      </c>
      <c r="AN432">
        <v>0</v>
      </c>
      <c r="AO432" t="s">
        <v>18939</v>
      </c>
      <c r="AP432">
        <v>0</v>
      </c>
      <c r="AQ432" t="s">
        <v>18940</v>
      </c>
      <c r="AR432">
        <v>0</v>
      </c>
      <c r="AS432" t="s">
        <v>18941</v>
      </c>
      <c r="AT432">
        <v>0</v>
      </c>
      <c r="AU432" t="s">
        <v>18942</v>
      </c>
      <c r="AV432">
        <v>0</v>
      </c>
      <c r="AW432" t="s">
        <v>18943</v>
      </c>
      <c r="AX432">
        <v>0</v>
      </c>
      <c r="AY432" t="s">
        <v>18944</v>
      </c>
    </row>
    <row r="433" spans="1:51">
      <c r="A433">
        <v>432</v>
      </c>
      <c r="B433">
        <v>0</v>
      </c>
      <c r="C433" t="s">
        <v>18945</v>
      </c>
      <c r="D433">
        <v>0</v>
      </c>
      <c r="E433" t="s">
        <v>18946</v>
      </c>
      <c r="F433">
        <v>0</v>
      </c>
      <c r="G433" t="s">
        <v>18947</v>
      </c>
      <c r="H433">
        <v>0</v>
      </c>
      <c r="I433" t="s">
        <v>18948</v>
      </c>
      <c r="J433">
        <v>0</v>
      </c>
      <c r="K433" t="s">
        <v>18949</v>
      </c>
      <c r="L433">
        <v>0</v>
      </c>
      <c r="M433" t="s">
        <v>18950</v>
      </c>
      <c r="N433">
        <v>0</v>
      </c>
      <c r="O433" t="s">
        <v>18951</v>
      </c>
      <c r="P433">
        <v>0</v>
      </c>
      <c r="Q433" t="s">
        <v>18952</v>
      </c>
      <c r="R433">
        <v>0</v>
      </c>
      <c r="S433" t="s">
        <v>18953</v>
      </c>
      <c r="T433">
        <v>0</v>
      </c>
      <c r="U433" t="s">
        <v>18954</v>
      </c>
      <c r="V433">
        <v>0</v>
      </c>
      <c r="W433" t="s">
        <v>18955</v>
      </c>
      <c r="X433">
        <v>0</v>
      </c>
      <c r="Y433" t="s">
        <v>18956</v>
      </c>
      <c r="Z433">
        <v>0</v>
      </c>
      <c r="AA433" t="s">
        <v>18957</v>
      </c>
      <c r="AB433">
        <v>0</v>
      </c>
      <c r="AC433" t="s">
        <v>18958</v>
      </c>
      <c r="AD433">
        <v>0</v>
      </c>
      <c r="AE433" t="s">
        <v>18959</v>
      </c>
      <c r="AF433">
        <v>0</v>
      </c>
      <c r="AG433" t="s">
        <v>18960</v>
      </c>
      <c r="AH433">
        <v>0</v>
      </c>
      <c r="AI433" t="s">
        <v>18961</v>
      </c>
      <c r="AJ433">
        <v>0</v>
      </c>
      <c r="AK433" t="s">
        <v>18962</v>
      </c>
      <c r="AL433">
        <v>0</v>
      </c>
      <c r="AM433" t="s">
        <v>18963</v>
      </c>
      <c r="AN433">
        <v>0</v>
      </c>
      <c r="AO433" t="s">
        <v>18964</v>
      </c>
      <c r="AP433">
        <v>0</v>
      </c>
      <c r="AQ433" t="s">
        <v>18965</v>
      </c>
      <c r="AR433">
        <v>0</v>
      </c>
      <c r="AS433" t="s">
        <v>18966</v>
      </c>
      <c r="AT433">
        <v>0</v>
      </c>
      <c r="AU433" t="s">
        <v>18967</v>
      </c>
      <c r="AV433">
        <v>0</v>
      </c>
      <c r="AW433" t="s">
        <v>18968</v>
      </c>
      <c r="AX433">
        <v>0</v>
      </c>
      <c r="AY433" t="s">
        <v>18969</v>
      </c>
    </row>
    <row r="434" spans="1:51">
      <c r="A434">
        <v>433</v>
      </c>
      <c r="B434">
        <v>0</v>
      </c>
      <c r="C434" t="s">
        <v>18970</v>
      </c>
      <c r="D434">
        <v>0</v>
      </c>
      <c r="E434" t="s">
        <v>18971</v>
      </c>
      <c r="F434">
        <v>0</v>
      </c>
      <c r="G434" t="s">
        <v>18972</v>
      </c>
      <c r="H434">
        <v>0</v>
      </c>
      <c r="I434" t="s">
        <v>18973</v>
      </c>
      <c r="J434">
        <v>0</v>
      </c>
      <c r="K434" t="s">
        <v>18974</v>
      </c>
      <c r="L434">
        <v>0</v>
      </c>
      <c r="M434" t="s">
        <v>18975</v>
      </c>
      <c r="N434">
        <v>0</v>
      </c>
      <c r="O434" t="s">
        <v>18976</v>
      </c>
      <c r="P434">
        <v>0</v>
      </c>
      <c r="Q434" t="s">
        <v>18977</v>
      </c>
      <c r="R434">
        <v>0</v>
      </c>
      <c r="S434" t="s">
        <v>18978</v>
      </c>
      <c r="T434">
        <v>0</v>
      </c>
      <c r="U434" t="s">
        <v>18979</v>
      </c>
      <c r="V434">
        <v>0</v>
      </c>
      <c r="W434" t="s">
        <v>18980</v>
      </c>
      <c r="X434">
        <v>0</v>
      </c>
      <c r="Y434" t="s">
        <v>18981</v>
      </c>
      <c r="Z434">
        <v>0</v>
      </c>
      <c r="AA434" t="s">
        <v>18982</v>
      </c>
      <c r="AB434">
        <v>0</v>
      </c>
      <c r="AC434" t="s">
        <v>18983</v>
      </c>
      <c r="AD434">
        <v>0</v>
      </c>
      <c r="AE434" t="s">
        <v>18984</v>
      </c>
      <c r="AF434">
        <v>0</v>
      </c>
      <c r="AG434" t="s">
        <v>18985</v>
      </c>
      <c r="AH434">
        <v>0</v>
      </c>
      <c r="AI434" t="s">
        <v>18986</v>
      </c>
      <c r="AJ434">
        <v>0</v>
      </c>
      <c r="AK434" t="s">
        <v>18987</v>
      </c>
      <c r="AL434">
        <v>0</v>
      </c>
      <c r="AM434" t="s">
        <v>18988</v>
      </c>
      <c r="AN434">
        <v>0</v>
      </c>
      <c r="AO434" t="s">
        <v>18989</v>
      </c>
      <c r="AP434">
        <v>0</v>
      </c>
      <c r="AQ434" t="s">
        <v>18990</v>
      </c>
      <c r="AR434">
        <v>0</v>
      </c>
      <c r="AS434" t="s">
        <v>18991</v>
      </c>
      <c r="AT434">
        <v>0</v>
      </c>
      <c r="AU434" t="s">
        <v>18992</v>
      </c>
      <c r="AV434">
        <v>0</v>
      </c>
      <c r="AW434" t="s">
        <v>18993</v>
      </c>
      <c r="AX434">
        <v>0</v>
      </c>
      <c r="AY434" t="s">
        <v>18994</v>
      </c>
    </row>
    <row r="435" spans="1:51">
      <c r="A435">
        <v>434</v>
      </c>
      <c r="B435">
        <v>0</v>
      </c>
      <c r="C435" t="s">
        <v>18995</v>
      </c>
      <c r="D435">
        <v>0</v>
      </c>
      <c r="E435" t="s">
        <v>18996</v>
      </c>
      <c r="F435">
        <v>0</v>
      </c>
      <c r="G435" t="s">
        <v>18997</v>
      </c>
      <c r="H435">
        <v>0</v>
      </c>
      <c r="I435" t="s">
        <v>18998</v>
      </c>
      <c r="J435">
        <v>0</v>
      </c>
      <c r="K435" t="s">
        <v>18999</v>
      </c>
      <c r="L435">
        <v>0</v>
      </c>
      <c r="M435" t="s">
        <v>19000</v>
      </c>
      <c r="N435">
        <v>0</v>
      </c>
      <c r="O435" t="s">
        <v>19001</v>
      </c>
      <c r="P435">
        <v>0</v>
      </c>
      <c r="Q435" t="s">
        <v>19002</v>
      </c>
      <c r="R435">
        <v>0</v>
      </c>
      <c r="S435" t="s">
        <v>19003</v>
      </c>
      <c r="T435">
        <v>0</v>
      </c>
      <c r="U435" t="s">
        <v>19004</v>
      </c>
      <c r="V435">
        <v>0</v>
      </c>
      <c r="W435" t="s">
        <v>19005</v>
      </c>
      <c r="X435">
        <v>0</v>
      </c>
      <c r="Y435" t="s">
        <v>19006</v>
      </c>
      <c r="Z435">
        <v>0</v>
      </c>
      <c r="AA435" t="s">
        <v>19007</v>
      </c>
      <c r="AB435">
        <v>0</v>
      </c>
      <c r="AC435" t="s">
        <v>19008</v>
      </c>
      <c r="AD435">
        <v>0</v>
      </c>
      <c r="AE435" t="s">
        <v>19009</v>
      </c>
      <c r="AF435">
        <v>0</v>
      </c>
      <c r="AG435" t="s">
        <v>19010</v>
      </c>
      <c r="AH435">
        <v>0</v>
      </c>
      <c r="AI435" t="s">
        <v>19011</v>
      </c>
      <c r="AJ435">
        <v>0</v>
      </c>
      <c r="AK435" t="s">
        <v>19012</v>
      </c>
      <c r="AL435">
        <v>0</v>
      </c>
      <c r="AM435" t="s">
        <v>19013</v>
      </c>
      <c r="AN435">
        <v>0</v>
      </c>
      <c r="AO435" t="s">
        <v>19014</v>
      </c>
      <c r="AP435">
        <v>0</v>
      </c>
      <c r="AQ435" t="s">
        <v>19015</v>
      </c>
      <c r="AR435">
        <v>0</v>
      </c>
      <c r="AS435" t="s">
        <v>19016</v>
      </c>
      <c r="AT435">
        <v>0</v>
      </c>
      <c r="AU435" t="s">
        <v>19017</v>
      </c>
      <c r="AV435">
        <v>0</v>
      </c>
      <c r="AW435" t="s">
        <v>19018</v>
      </c>
      <c r="AX435">
        <v>0</v>
      </c>
      <c r="AY435" t="s">
        <v>19019</v>
      </c>
    </row>
    <row r="436" spans="1:51">
      <c r="A436">
        <v>435</v>
      </c>
      <c r="B436">
        <v>0</v>
      </c>
      <c r="C436" t="s">
        <v>19020</v>
      </c>
      <c r="D436">
        <v>0</v>
      </c>
      <c r="E436" t="s">
        <v>19021</v>
      </c>
      <c r="F436">
        <v>0</v>
      </c>
      <c r="G436" t="s">
        <v>19022</v>
      </c>
      <c r="H436">
        <v>0</v>
      </c>
      <c r="I436" t="s">
        <v>19023</v>
      </c>
      <c r="J436">
        <v>0</v>
      </c>
      <c r="K436" t="s">
        <v>19024</v>
      </c>
      <c r="L436">
        <v>0</v>
      </c>
      <c r="M436" t="s">
        <v>19025</v>
      </c>
      <c r="N436">
        <v>0</v>
      </c>
      <c r="O436" t="s">
        <v>19026</v>
      </c>
      <c r="P436">
        <v>0</v>
      </c>
      <c r="Q436" t="s">
        <v>19027</v>
      </c>
      <c r="R436">
        <v>0</v>
      </c>
      <c r="S436" t="s">
        <v>19028</v>
      </c>
      <c r="T436">
        <v>0</v>
      </c>
      <c r="U436" t="s">
        <v>19029</v>
      </c>
      <c r="V436">
        <v>0</v>
      </c>
      <c r="W436" t="s">
        <v>19030</v>
      </c>
      <c r="X436">
        <v>0</v>
      </c>
      <c r="Y436" t="s">
        <v>19031</v>
      </c>
      <c r="Z436">
        <v>0</v>
      </c>
      <c r="AA436" t="s">
        <v>19032</v>
      </c>
      <c r="AB436">
        <v>0</v>
      </c>
      <c r="AC436" t="s">
        <v>19033</v>
      </c>
      <c r="AD436">
        <v>0</v>
      </c>
      <c r="AE436" t="s">
        <v>19034</v>
      </c>
      <c r="AF436">
        <v>0</v>
      </c>
      <c r="AG436" t="s">
        <v>19035</v>
      </c>
      <c r="AH436">
        <v>0</v>
      </c>
      <c r="AI436" t="s">
        <v>19036</v>
      </c>
      <c r="AJ436">
        <v>0</v>
      </c>
      <c r="AK436" t="s">
        <v>19037</v>
      </c>
      <c r="AL436">
        <v>0</v>
      </c>
      <c r="AM436" t="s">
        <v>19038</v>
      </c>
      <c r="AN436">
        <v>0</v>
      </c>
      <c r="AO436" t="s">
        <v>19039</v>
      </c>
      <c r="AP436">
        <v>0</v>
      </c>
      <c r="AQ436" t="s">
        <v>19040</v>
      </c>
      <c r="AR436">
        <v>0</v>
      </c>
      <c r="AS436" t="s">
        <v>19041</v>
      </c>
      <c r="AT436">
        <v>0</v>
      </c>
      <c r="AU436" t="s">
        <v>19042</v>
      </c>
      <c r="AV436">
        <v>0</v>
      </c>
      <c r="AW436" t="s">
        <v>19043</v>
      </c>
      <c r="AX436">
        <v>0</v>
      </c>
      <c r="AY436" t="s">
        <v>19044</v>
      </c>
    </row>
    <row r="437" spans="1:51">
      <c r="A437">
        <v>436</v>
      </c>
      <c r="B437">
        <v>0</v>
      </c>
      <c r="C437" t="s">
        <v>19045</v>
      </c>
      <c r="D437">
        <v>0</v>
      </c>
      <c r="E437" t="s">
        <v>19046</v>
      </c>
      <c r="F437">
        <v>0</v>
      </c>
      <c r="G437" t="s">
        <v>19047</v>
      </c>
      <c r="H437">
        <v>0</v>
      </c>
      <c r="I437" t="s">
        <v>19048</v>
      </c>
      <c r="J437">
        <v>0</v>
      </c>
      <c r="K437" t="s">
        <v>19049</v>
      </c>
      <c r="L437">
        <v>0</v>
      </c>
      <c r="M437" t="s">
        <v>19050</v>
      </c>
      <c r="N437">
        <v>0</v>
      </c>
      <c r="O437" t="s">
        <v>19051</v>
      </c>
      <c r="P437">
        <v>0</v>
      </c>
      <c r="Q437" t="s">
        <v>19052</v>
      </c>
      <c r="R437">
        <v>0</v>
      </c>
      <c r="S437" t="s">
        <v>19053</v>
      </c>
      <c r="T437">
        <v>0</v>
      </c>
      <c r="U437" t="s">
        <v>19054</v>
      </c>
      <c r="V437">
        <v>0</v>
      </c>
      <c r="W437" t="s">
        <v>19055</v>
      </c>
      <c r="X437">
        <v>0</v>
      </c>
      <c r="Y437" t="s">
        <v>19056</v>
      </c>
      <c r="Z437">
        <v>0</v>
      </c>
      <c r="AA437" t="s">
        <v>19057</v>
      </c>
      <c r="AB437">
        <v>0</v>
      </c>
      <c r="AC437" t="s">
        <v>19058</v>
      </c>
      <c r="AD437">
        <v>0</v>
      </c>
      <c r="AE437" t="s">
        <v>19059</v>
      </c>
      <c r="AF437">
        <v>0</v>
      </c>
      <c r="AG437" t="s">
        <v>19060</v>
      </c>
      <c r="AH437">
        <v>0</v>
      </c>
      <c r="AI437" t="s">
        <v>19061</v>
      </c>
      <c r="AJ437">
        <v>0</v>
      </c>
      <c r="AK437" t="s">
        <v>19062</v>
      </c>
      <c r="AL437">
        <v>0</v>
      </c>
      <c r="AM437" t="s">
        <v>19063</v>
      </c>
      <c r="AN437">
        <v>0</v>
      </c>
      <c r="AO437" t="s">
        <v>19064</v>
      </c>
      <c r="AP437">
        <v>0</v>
      </c>
      <c r="AQ437" t="s">
        <v>19065</v>
      </c>
      <c r="AR437">
        <v>0</v>
      </c>
      <c r="AS437" t="s">
        <v>19066</v>
      </c>
      <c r="AT437">
        <v>0</v>
      </c>
      <c r="AU437" t="s">
        <v>19067</v>
      </c>
      <c r="AV437">
        <v>0</v>
      </c>
      <c r="AW437" t="s">
        <v>19068</v>
      </c>
      <c r="AX437">
        <v>0</v>
      </c>
      <c r="AY437" t="s">
        <v>19069</v>
      </c>
    </row>
    <row r="438" spans="1:51">
      <c r="A438">
        <v>437</v>
      </c>
      <c r="B438">
        <v>0</v>
      </c>
      <c r="C438" t="s">
        <v>19070</v>
      </c>
      <c r="D438">
        <v>0</v>
      </c>
      <c r="E438" t="s">
        <v>19071</v>
      </c>
      <c r="F438">
        <v>0</v>
      </c>
      <c r="G438" t="s">
        <v>19072</v>
      </c>
      <c r="H438">
        <v>0</v>
      </c>
      <c r="I438" t="s">
        <v>19073</v>
      </c>
      <c r="J438">
        <v>0</v>
      </c>
      <c r="K438" t="s">
        <v>19074</v>
      </c>
      <c r="L438">
        <v>0</v>
      </c>
      <c r="M438" t="s">
        <v>19075</v>
      </c>
      <c r="N438">
        <v>0</v>
      </c>
      <c r="O438" t="s">
        <v>19076</v>
      </c>
      <c r="P438">
        <v>0</v>
      </c>
      <c r="Q438" t="s">
        <v>19077</v>
      </c>
      <c r="R438">
        <v>0</v>
      </c>
      <c r="S438" t="s">
        <v>19078</v>
      </c>
      <c r="T438">
        <v>0</v>
      </c>
      <c r="U438" t="s">
        <v>19079</v>
      </c>
      <c r="V438">
        <v>0</v>
      </c>
      <c r="W438" t="s">
        <v>19080</v>
      </c>
      <c r="X438">
        <v>0</v>
      </c>
      <c r="Y438" t="s">
        <v>19081</v>
      </c>
      <c r="Z438">
        <v>0</v>
      </c>
      <c r="AA438" t="s">
        <v>19082</v>
      </c>
      <c r="AB438">
        <v>0</v>
      </c>
      <c r="AC438" t="s">
        <v>19083</v>
      </c>
      <c r="AD438">
        <v>0</v>
      </c>
      <c r="AE438" t="s">
        <v>19084</v>
      </c>
      <c r="AF438">
        <v>0</v>
      </c>
      <c r="AG438" t="s">
        <v>19085</v>
      </c>
      <c r="AH438">
        <v>0</v>
      </c>
      <c r="AI438" t="s">
        <v>19086</v>
      </c>
      <c r="AJ438">
        <v>0</v>
      </c>
      <c r="AK438" t="s">
        <v>19087</v>
      </c>
      <c r="AL438">
        <v>0</v>
      </c>
      <c r="AM438" t="s">
        <v>19088</v>
      </c>
      <c r="AN438">
        <v>0</v>
      </c>
      <c r="AO438" t="s">
        <v>19089</v>
      </c>
      <c r="AP438">
        <v>0</v>
      </c>
      <c r="AQ438" t="s">
        <v>19090</v>
      </c>
      <c r="AR438">
        <v>0</v>
      </c>
      <c r="AS438" t="s">
        <v>19091</v>
      </c>
      <c r="AT438">
        <v>0</v>
      </c>
      <c r="AU438" t="s">
        <v>19092</v>
      </c>
      <c r="AV438">
        <v>0</v>
      </c>
      <c r="AW438" t="s">
        <v>19093</v>
      </c>
      <c r="AX438">
        <v>0</v>
      </c>
      <c r="AY438" t="s">
        <v>19094</v>
      </c>
    </row>
    <row r="439" spans="1:51">
      <c r="A439">
        <v>438</v>
      </c>
      <c r="B439">
        <v>0</v>
      </c>
      <c r="C439" t="s">
        <v>19095</v>
      </c>
      <c r="D439">
        <v>0</v>
      </c>
      <c r="E439" t="s">
        <v>19096</v>
      </c>
      <c r="F439">
        <v>0</v>
      </c>
      <c r="G439" t="s">
        <v>19097</v>
      </c>
      <c r="H439">
        <v>0</v>
      </c>
      <c r="I439" t="s">
        <v>19098</v>
      </c>
      <c r="J439">
        <v>0</v>
      </c>
      <c r="K439" t="s">
        <v>19099</v>
      </c>
      <c r="L439">
        <v>0</v>
      </c>
      <c r="M439" t="s">
        <v>19100</v>
      </c>
      <c r="N439">
        <v>0</v>
      </c>
      <c r="O439" t="s">
        <v>19101</v>
      </c>
      <c r="P439">
        <v>0</v>
      </c>
      <c r="Q439" t="s">
        <v>19102</v>
      </c>
      <c r="R439">
        <v>0</v>
      </c>
      <c r="S439" t="s">
        <v>19103</v>
      </c>
      <c r="T439">
        <v>0</v>
      </c>
      <c r="U439" t="s">
        <v>19104</v>
      </c>
      <c r="V439">
        <v>0</v>
      </c>
      <c r="W439" t="s">
        <v>19105</v>
      </c>
      <c r="X439">
        <v>0</v>
      </c>
      <c r="Y439" t="s">
        <v>19106</v>
      </c>
      <c r="Z439">
        <v>0</v>
      </c>
      <c r="AA439" t="s">
        <v>19107</v>
      </c>
      <c r="AB439">
        <v>0</v>
      </c>
      <c r="AC439" t="s">
        <v>19108</v>
      </c>
      <c r="AD439">
        <v>0</v>
      </c>
      <c r="AE439" t="s">
        <v>19109</v>
      </c>
      <c r="AF439">
        <v>0</v>
      </c>
      <c r="AG439" t="s">
        <v>19110</v>
      </c>
      <c r="AH439">
        <v>0</v>
      </c>
      <c r="AI439" t="s">
        <v>19111</v>
      </c>
      <c r="AJ439">
        <v>0</v>
      </c>
      <c r="AK439" t="s">
        <v>19112</v>
      </c>
      <c r="AL439">
        <v>0</v>
      </c>
      <c r="AM439" t="s">
        <v>19113</v>
      </c>
      <c r="AN439">
        <v>0</v>
      </c>
      <c r="AO439" t="s">
        <v>19114</v>
      </c>
      <c r="AP439">
        <v>0</v>
      </c>
      <c r="AQ439" t="s">
        <v>19115</v>
      </c>
      <c r="AR439">
        <v>0</v>
      </c>
      <c r="AS439" t="s">
        <v>19116</v>
      </c>
      <c r="AT439">
        <v>0</v>
      </c>
      <c r="AU439" t="s">
        <v>19117</v>
      </c>
      <c r="AV439">
        <v>0</v>
      </c>
      <c r="AW439" t="s">
        <v>19118</v>
      </c>
      <c r="AX439">
        <v>0</v>
      </c>
      <c r="AY439" t="s">
        <v>19119</v>
      </c>
    </row>
    <row r="440" spans="1:51">
      <c r="A440">
        <v>439</v>
      </c>
      <c r="B440">
        <v>0</v>
      </c>
      <c r="C440" t="s">
        <v>19120</v>
      </c>
      <c r="D440">
        <v>0</v>
      </c>
      <c r="E440" t="s">
        <v>19121</v>
      </c>
      <c r="F440">
        <v>0</v>
      </c>
      <c r="G440" t="s">
        <v>19122</v>
      </c>
      <c r="H440">
        <v>0</v>
      </c>
      <c r="I440" t="s">
        <v>19123</v>
      </c>
      <c r="J440">
        <v>0</v>
      </c>
      <c r="K440" t="s">
        <v>19124</v>
      </c>
      <c r="L440">
        <v>0</v>
      </c>
      <c r="M440" t="s">
        <v>19125</v>
      </c>
      <c r="N440">
        <v>0</v>
      </c>
      <c r="O440" t="s">
        <v>19126</v>
      </c>
      <c r="P440">
        <v>0</v>
      </c>
      <c r="Q440" t="s">
        <v>19127</v>
      </c>
      <c r="R440">
        <v>0</v>
      </c>
      <c r="S440" t="s">
        <v>19128</v>
      </c>
      <c r="T440">
        <v>0</v>
      </c>
      <c r="U440" t="s">
        <v>19129</v>
      </c>
      <c r="V440">
        <v>0</v>
      </c>
      <c r="W440" t="s">
        <v>19130</v>
      </c>
      <c r="X440">
        <v>0</v>
      </c>
      <c r="Y440" t="s">
        <v>19131</v>
      </c>
      <c r="Z440">
        <v>0</v>
      </c>
      <c r="AA440" t="s">
        <v>19132</v>
      </c>
      <c r="AB440">
        <v>0</v>
      </c>
      <c r="AC440" t="s">
        <v>19133</v>
      </c>
      <c r="AD440">
        <v>0</v>
      </c>
      <c r="AE440" t="s">
        <v>19134</v>
      </c>
      <c r="AF440">
        <v>0</v>
      </c>
      <c r="AG440" t="s">
        <v>19135</v>
      </c>
      <c r="AH440">
        <v>0</v>
      </c>
      <c r="AI440" t="s">
        <v>19136</v>
      </c>
      <c r="AJ440">
        <v>0</v>
      </c>
      <c r="AK440" t="s">
        <v>19137</v>
      </c>
      <c r="AL440">
        <v>0</v>
      </c>
      <c r="AM440" t="s">
        <v>19138</v>
      </c>
      <c r="AN440">
        <v>0</v>
      </c>
      <c r="AO440" t="s">
        <v>19139</v>
      </c>
      <c r="AP440">
        <v>0</v>
      </c>
      <c r="AQ440" t="s">
        <v>19140</v>
      </c>
      <c r="AR440">
        <v>0</v>
      </c>
      <c r="AS440" t="s">
        <v>19141</v>
      </c>
      <c r="AT440">
        <v>0</v>
      </c>
      <c r="AU440" t="s">
        <v>19142</v>
      </c>
      <c r="AV440">
        <v>0</v>
      </c>
      <c r="AW440" t="s">
        <v>19143</v>
      </c>
      <c r="AX440">
        <v>0</v>
      </c>
      <c r="AY440" t="s">
        <v>19144</v>
      </c>
    </row>
    <row r="441" spans="1:51">
      <c r="A441">
        <v>440</v>
      </c>
      <c r="B441">
        <v>0</v>
      </c>
      <c r="C441" t="s">
        <v>19145</v>
      </c>
      <c r="D441">
        <v>0</v>
      </c>
      <c r="E441" t="s">
        <v>19146</v>
      </c>
      <c r="F441">
        <v>0</v>
      </c>
      <c r="G441" t="s">
        <v>19147</v>
      </c>
      <c r="H441">
        <v>0</v>
      </c>
      <c r="I441" t="s">
        <v>19148</v>
      </c>
      <c r="J441">
        <v>0</v>
      </c>
      <c r="K441" t="s">
        <v>19149</v>
      </c>
      <c r="L441">
        <v>0</v>
      </c>
      <c r="M441" t="s">
        <v>19150</v>
      </c>
      <c r="N441">
        <v>0</v>
      </c>
      <c r="O441" t="s">
        <v>19151</v>
      </c>
      <c r="P441">
        <v>0</v>
      </c>
      <c r="Q441" t="s">
        <v>19152</v>
      </c>
      <c r="R441">
        <v>0</v>
      </c>
      <c r="S441" t="s">
        <v>19153</v>
      </c>
      <c r="T441">
        <v>0</v>
      </c>
      <c r="U441" t="s">
        <v>19154</v>
      </c>
      <c r="V441">
        <v>0</v>
      </c>
      <c r="W441" t="s">
        <v>19155</v>
      </c>
      <c r="X441">
        <v>0</v>
      </c>
      <c r="Y441" t="s">
        <v>19156</v>
      </c>
      <c r="Z441">
        <v>0</v>
      </c>
      <c r="AA441" t="s">
        <v>19157</v>
      </c>
      <c r="AB441">
        <v>0</v>
      </c>
      <c r="AC441" t="s">
        <v>19158</v>
      </c>
      <c r="AD441">
        <v>0</v>
      </c>
      <c r="AE441" t="s">
        <v>19159</v>
      </c>
      <c r="AF441">
        <v>0</v>
      </c>
      <c r="AG441" t="s">
        <v>19160</v>
      </c>
      <c r="AH441">
        <v>0</v>
      </c>
      <c r="AI441" t="s">
        <v>19161</v>
      </c>
      <c r="AJ441">
        <v>0</v>
      </c>
      <c r="AK441" t="s">
        <v>19162</v>
      </c>
      <c r="AL441">
        <v>0</v>
      </c>
      <c r="AM441" t="s">
        <v>19163</v>
      </c>
      <c r="AN441">
        <v>0</v>
      </c>
      <c r="AO441" t="s">
        <v>19164</v>
      </c>
      <c r="AP441">
        <v>0</v>
      </c>
      <c r="AQ441" t="s">
        <v>19165</v>
      </c>
      <c r="AR441">
        <v>0</v>
      </c>
      <c r="AS441" t="s">
        <v>19166</v>
      </c>
      <c r="AT441">
        <v>0</v>
      </c>
      <c r="AU441" t="s">
        <v>19167</v>
      </c>
      <c r="AV441">
        <v>0</v>
      </c>
      <c r="AW441" t="s">
        <v>19168</v>
      </c>
      <c r="AX441">
        <v>0</v>
      </c>
      <c r="AY441" t="s">
        <v>19169</v>
      </c>
    </row>
    <row r="442" spans="1:51">
      <c r="A442">
        <v>441</v>
      </c>
      <c r="B442">
        <v>0</v>
      </c>
      <c r="C442" t="s">
        <v>19170</v>
      </c>
      <c r="D442">
        <v>0</v>
      </c>
      <c r="E442" t="s">
        <v>19171</v>
      </c>
      <c r="F442">
        <v>0</v>
      </c>
      <c r="G442" t="s">
        <v>19172</v>
      </c>
      <c r="H442">
        <v>0</v>
      </c>
      <c r="I442" t="s">
        <v>19173</v>
      </c>
      <c r="J442">
        <v>0</v>
      </c>
      <c r="K442" t="s">
        <v>19174</v>
      </c>
      <c r="L442">
        <v>0</v>
      </c>
      <c r="M442" t="s">
        <v>19175</v>
      </c>
      <c r="N442">
        <v>0</v>
      </c>
      <c r="O442" t="s">
        <v>19176</v>
      </c>
      <c r="P442">
        <v>0</v>
      </c>
      <c r="Q442" t="s">
        <v>19177</v>
      </c>
      <c r="R442">
        <v>0</v>
      </c>
      <c r="S442" t="s">
        <v>19178</v>
      </c>
      <c r="T442">
        <v>0</v>
      </c>
      <c r="U442" t="s">
        <v>19179</v>
      </c>
      <c r="V442">
        <v>0</v>
      </c>
      <c r="W442" t="s">
        <v>19180</v>
      </c>
      <c r="X442">
        <v>0</v>
      </c>
      <c r="Y442" t="s">
        <v>19181</v>
      </c>
      <c r="Z442">
        <v>0</v>
      </c>
      <c r="AA442" t="s">
        <v>19182</v>
      </c>
      <c r="AB442">
        <v>0</v>
      </c>
      <c r="AC442" t="s">
        <v>19183</v>
      </c>
      <c r="AD442">
        <v>0</v>
      </c>
      <c r="AE442" t="s">
        <v>19184</v>
      </c>
      <c r="AF442">
        <v>0</v>
      </c>
      <c r="AG442" t="s">
        <v>19185</v>
      </c>
      <c r="AH442">
        <v>0</v>
      </c>
      <c r="AI442" t="s">
        <v>19186</v>
      </c>
      <c r="AJ442">
        <v>0</v>
      </c>
      <c r="AK442" t="s">
        <v>19187</v>
      </c>
      <c r="AL442">
        <v>0</v>
      </c>
      <c r="AM442" t="s">
        <v>19188</v>
      </c>
      <c r="AN442">
        <v>0</v>
      </c>
      <c r="AO442" t="s">
        <v>19189</v>
      </c>
      <c r="AP442">
        <v>0</v>
      </c>
      <c r="AQ442" t="s">
        <v>19190</v>
      </c>
      <c r="AR442">
        <v>0</v>
      </c>
      <c r="AS442" t="s">
        <v>19191</v>
      </c>
      <c r="AT442">
        <v>0</v>
      </c>
      <c r="AU442" t="s">
        <v>19192</v>
      </c>
      <c r="AV442">
        <v>0</v>
      </c>
      <c r="AW442" t="s">
        <v>19193</v>
      </c>
      <c r="AX442">
        <v>0</v>
      </c>
      <c r="AY442" t="s">
        <v>19194</v>
      </c>
    </row>
    <row r="443" spans="1:51">
      <c r="A443">
        <v>442</v>
      </c>
      <c r="B443">
        <v>0</v>
      </c>
      <c r="C443" t="s">
        <v>19195</v>
      </c>
      <c r="D443">
        <v>0</v>
      </c>
      <c r="E443" t="s">
        <v>19196</v>
      </c>
      <c r="F443">
        <v>0</v>
      </c>
      <c r="G443" t="s">
        <v>19197</v>
      </c>
      <c r="H443">
        <v>0</v>
      </c>
      <c r="I443" t="s">
        <v>19198</v>
      </c>
      <c r="J443">
        <v>0</v>
      </c>
      <c r="K443" t="s">
        <v>19199</v>
      </c>
      <c r="L443">
        <v>0</v>
      </c>
      <c r="M443" t="s">
        <v>19200</v>
      </c>
      <c r="N443">
        <v>0</v>
      </c>
      <c r="O443" t="s">
        <v>19201</v>
      </c>
      <c r="P443">
        <v>0</v>
      </c>
      <c r="Q443" t="s">
        <v>19202</v>
      </c>
      <c r="R443">
        <v>0</v>
      </c>
      <c r="S443" t="s">
        <v>19203</v>
      </c>
      <c r="T443">
        <v>0</v>
      </c>
      <c r="U443" t="s">
        <v>19204</v>
      </c>
      <c r="V443">
        <v>0</v>
      </c>
      <c r="W443" t="s">
        <v>19205</v>
      </c>
      <c r="X443">
        <v>0</v>
      </c>
      <c r="Y443" t="s">
        <v>19206</v>
      </c>
      <c r="Z443">
        <v>0</v>
      </c>
      <c r="AA443" t="s">
        <v>19207</v>
      </c>
      <c r="AB443">
        <v>0</v>
      </c>
      <c r="AC443" t="s">
        <v>19208</v>
      </c>
      <c r="AD443">
        <v>0</v>
      </c>
      <c r="AE443" t="s">
        <v>19209</v>
      </c>
      <c r="AF443">
        <v>0</v>
      </c>
      <c r="AG443" t="s">
        <v>19210</v>
      </c>
      <c r="AH443">
        <v>0</v>
      </c>
      <c r="AI443" t="s">
        <v>19211</v>
      </c>
      <c r="AJ443">
        <v>0</v>
      </c>
      <c r="AK443" t="s">
        <v>19212</v>
      </c>
      <c r="AL443">
        <v>0</v>
      </c>
      <c r="AM443" t="s">
        <v>19213</v>
      </c>
      <c r="AN443">
        <v>0</v>
      </c>
      <c r="AO443" t="s">
        <v>19214</v>
      </c>
      <c r="AP443">
        <v>0</v>
      </c>
      <c r="AQ443" t="s">
        <v>19215</v>
      </c>
      <c r="AR443">
        <v>0</v>
      </c>
      <c r="AS443" t="s">
        <v>19216</v>
      </c>
      <c r="AT443">
        <v>0</v>
      </c>
      <c r="AU443" t="s">
        <v>19217</v>
      </c>
      <c r="AV443">
        <v>0</v>
      </c>
      <c r="AW443" t="s">
        <v>19218</v>
      </c>
      <c r="AX443">
        <v>0</v>
      </c>
      <c r="AY443" t="s">
        <v>19219</v>
      </c>
    </row>
    <row r="444" spans="1:51">
      <c r="A444">
        <v>443</v>
      </c>
      <c r="B444">
        <v>0</v>
      </c>
      <c r="C444" t="s">
        <v>19220</v>
      </c>
      <c r="D444">
        <v>0</v>
      </c>
      <c r="E444" t="s">
        <v>19221</v>
      </c>
      <c r="F444">
        <v>0</v>
      </c>
      <c r="G444" t="s">
        <v>19222</v>
      </c>
      <c r="H444">
        <v>0</v>
      </c>
      <c r="I444" t="s">
        <v>19223</v>
      </c>
      <c r="J444">
        <v>0</v>
      </c>
      <c r="K444" t="s">
        <v>19224</v>
      </c>
      <c r="L444">
        <v>0</v>
      </c>
      <c r="M444" t="s">
        <v>19225</v>
      </c>
      <c r="N444">
        <v>0</v>
      </c>
      <c r="O444" t="s">
        <v>19226</v>
      </c>
      <c r="P444">
        <v>0</v>
      </c>
      <c r="Q444" t="s">
        <v>19227</v>
      </c>
      <c r="R444">
        <v>0</v>
      </c>
      <c r="S444" t="s">
        <v>19228</v>
      </c>
      <c r="T444">
        <v>0</v>
      </c>
      <c r="U444" t="s">
        <v>19229</v>
      </c>
      <c r="V444">
        <v>0</v>
      </c>
      <c r="W444" t="s">
        <v>19230</v>
      </c>
      <c r="X444">
        <v>0</v>
      </c>
      <c r="Y444" t="s">
        <v>19231</v>
      </c>
      <c r="Z444">
        <v>0</v>
      </c>
      <c r="AA444" t="s">
        <v>19232</v>
      </c>
      <c r="AB444">
        <v>0</v>
      </c>
      <c r="AC444" t="s">
        <v>19233</v>
      </c>
      <c r="AD444">
        <v>0</v>
      </c>
      <c r="AE444" t="s">
        <v>19234</v>
      </c>
      <c r="AF444">
        <v>0</v>
      </c>
      <c r="AG444" t="s">
        <v>19235</v>
      </c>
      <c r="AH444">
        <v>0</v>
      </c>
      <c r="AI444" t="s">
        <v>19236</v>
      </c>
      <c r="AJ444">
        <v>0</v>
      </c>
      <c r="AK444" t="s">
        <v>19237</v>
      </c>
      <c r="AL444">
        <v>0</v>
      </c>
      <c r="AM444" t="s">
        <v>19238</v>
      </c>
      <c r="AN444">
        <v>0</v>
      </c>
      <c r="AO444" t="s">
        <v>19239</v>
      </c>
      <c r="AP444">
        <v>0</v>
      </c>
      <c r="AQ444" t="s">
        <v>19240</v>
      </c>
      <c r="AR444">
        <v>0</v>
      </c>
      <c r="AS444" t="s">
        <v>19241</v>
      </c>
      <c r="AT444">
        <v>0</v>
      </c>
      <c r="AU444" t="s">
        <v>19242</v>
      </c>
      <c r="AV444">
        <v>0</v>
      </c>
      <c r="AW444" t="s">
        <v>19243</v>
      </c>
      <c r="AX444">
        <v>0</v>
      </c>
      <c r="AY444" t="s">
        <v>19244</v>
      </c>
    </row>
    <row r="445" spans="1:51">
      <c r="A445">
        <v>444</v>
      </c>
      <c r="B445">
        <v>0</v>
      </c>
      <c r="C445" t="s">
        <v>19245</v>
      </c>
      <c r="D445">
        <v>0</v>
      </c>
      <c r="E445" t="s">
        <v>19246</v>
      </c>
      <c r="F445">
        <v>0</v>
      </c>
      <c r="G445" t="s">
        <v>19247</v>
      </c>
      <c r="H445">
        <v>0</v>
      </c>
      <c r="I445" t="s">
        <v>19248</v>
      </c>
      <c r="J445">
        <v>0</v>
      </c>
      <c r="K445" t="s">
        <v>19249</v>
      </c>
      <c r="L445">
        <v>0</v>
      </c>
      <c r="M445" t="s">
        <v>19250</v>
      </c>
      <c r="N445">
        <v>0</v>
      </c>
      <c r="O445" t="s">
        <v>19251</v>
      </c>
      <c r="P445">
        <v>0</v>
      </c>
      <c r="Q445" t="s">
        <v>19252</v>
      </c>
      <c r="R445">
        <v>0</v>
      </c>
      <c r="S445" t="s">
        <v>19253</v>
      </c>
      <c r="T445">
        <v>0</v>
      </c>
      <c r="U445" t="s">
        <v>19254</v>
      </c>
      <c r="V445">
        <v>0</v>
      </c>
      <c r="W445" t="s">
        <v>19255</v>
      </c>
      <c r="X445">
        <v>0</v>
      </c>
      <c r="Y445" t="s">
        <v>19256</v>
      </c>
      <c r="Z445">
        <v>0</v>
      </c>
      <c r="AA445" t="s">
        <v>19257</v>
      </c>
      <c r="AB445">
        <v>0</v>
      </c>
      <c r="AC445" t="s">
        <v>19258</v>
      </c>
      <c r="AD445">
        <v>0</v>
      </c>
      <c r="AE445" t="s">
        <v>19259</v>
      </c>
      <c r="AF445">
        <v>0</v>
      </c>
      <c r="AG445" t="s">
        <v>19260</v>
      </c>
      <c r="AH445">
        <v>0</v>
      </c>
      <c r="AI445" t="s">
        <v>19261</v>
      </c>
      <c r="AJ445">
        <v>0</v>
      </c>
      <c r="AK445" t="s">
        <v>19262</v>
      </c>
      <c r="AL445">
        <v>0</v>
      </c>
      <c r="AM445" t="s">
        <v>19263</v>
      </c>
      <c r="AN445">
        <v>0</v>
      </c>
      <c r="AO445" t="s">
        <v>19264</v>
      </c>
      <c r="AP445">
        <v>0</v>
      </c>
      <c r="AQ445" t="s">
        <v>19265</v>
      </c>
      <c r="AR445">
        <v>0</v>
      </c>
      <c r="AS445" t="s">
        <v>19266</v>
      </c>
      <c r="AT445">
        <v>0</v>
      </c>
      <c r="AU445" t="s">
        <v>19267</v>
      </c>
      <c r="AV445">
        <v>0</v>
      </c>
      <c r="AW445" t="s">
        <v>19268</v>
      </c>
      <c r="AX445">
        <v>0</v>
      </c>
      <c r="AY445" t="s">
        <v>19269</v>
      </c>
    </row>
    <row r="446" spans="1:51">
      <c r="A446">
        <v>445</v>
      </c>
      <c r="B446">
        <v>0</v>
      </c>
      <c r="C446" t="s">
        <v>19270</v>
      </c>
      <c r="D446">
        <v>0</v>
      </c>
      <c r="E446" t="s">
        <v>19271</v>
      </c>
      <c r="F446">
        <v>0</v>
      </c>
      <c r="G446" t="s">
        <v>19272</v>
      </c>
      <c r="H446">
        <v>0</v>
      </c>
      <c r="I446" t="s">
        <v>19273</v>
      </c>
      <c r="J446">
        <v>0</v>
      </c>
      <c r="K446" t="s">
        <v>19274</v>
      </c>
      <c r="L446">
        <v>0</v>
      </c>
      <c r="M446" t="s">
        <v>19275</v>
      </c>
      <c r="N446">
        <v>0</v>
      </c>
      <c r="O446" t="s">
        <v>19276</v>
      </c>
      <c r="P446">
        <v>0</v>
      </c>
      <c r="Q446" t="s">
        <v>19277</v>
      </c>
      <c r="R446">
        <v>0</v>
      </c>
      <c r="S446" t="s">
        <v>19278</v>
      </c>
      <c r="T446">
        <v>0</v>
      </c>
      <c r="U446" t="s">
        <v>19279</v>
      </c>
      <c r="V446">
        <v>0</v>
      </c>
      <c r="W446" t="s">
        <v>19280</v>
      </c>
      <c r="X446">
        <v>0</v>
      </c>
      <c r="Y446" t="s">
        <v>19281</v>
      </c>
      <c r="Z446">
        <v>0</v>
      </c>
      <c r="AA446" t="s">
        <v>19282</v>
      </c>
      <c r="AB446">
        <v>0</v>
      </c>
      <c r="AC446" t="s">
        <v>19283</v>
      </c>
      <c r="AD446">
        <v>0</v>
      </c>
      <c r="AE446" t="s">
        <v>19284</v>
      </c>
      <c r="AF446">
        <v>0</v>
      </c>
      <c r="AG446" t="s">
        <v>19285</v>
      </c>
      <c r="AH446">
        <v>0</v>
      </c>
      <c r="AI446" t="s">
        <v>19286</v>
      </c>
      <c r="AJ446">
        <v>0</v>
      </c>
      <c r="AK446" t="s">
        <v>19287</v>
      </c>
      <c r="AL446">
        <v>0</v>
      </c>
      <c r="AM446" t="s">
        <v>19288</v>
      </c>
      <c r="AN446">
        <v>0</v>
      </c>
      <c r="AO446" t="s">
        <v>19289</v>
      </c>
      <c r="AP446">
        <v>0</v>
      </c>
      <c r="AQ446" t="s">
        <v>19290</v>
      </c>
      <c r="AR446">
        <v>0</v>
      </c>
      <c r="AS446" t="s">
        <v>19291</v>
      </c>
      <c r="AT446">
        <v>0</v>
      </c>
      <c r="AU446" t="s">
        <v>19292</v>
      </c>
      <c r="AV446">
        <v>0</v>
      </c>
      <c r="AW446" t="s">
        <v>19293</v>
      </c>
      <c r="AX446">
        <v>0</v>
      </c>
      <c r="AY446" t="s">
        <v>19294</v>
      </c>
    </row>
    <row r="447" spans="1:51">
      <c r="A447">
        <v>446</v>
      </c>
      <c r="B447">
        <v>0</v>
      </c>
      <c r="C447" t="s">
        <v>19295</v>
      </c>
      <c r="D447">
        <v>0</v>
      </c>
      <c r="E447" t="s">
        <v>19296</v>
      </c>
      <c r="F447">
        <v>0</v>
      </c>
      <c r="G447" t="s">
        <v>19297</v>
      </c>
      <c r="H447">
        <v>0</v>
      </c>
      <c r="I447" t="s">
        <v>19298</v>
      </c>
      <c r="J447">
        <v>0</v>
      </c>
      <c r="K447" t="s">
        <v>19299</v>
      </c>
      <c r="L447">
        <v>0</v>
      </c>
      <c r="M447" t="s">
        <v>19300</v>
      </c>
      <c r="N447">
        <v>0</v>
      </c>
      <c r="O447" t="s">
        <v>19301</v>
      </c>
      <c r="P447">
        <v>0</v>
      </c>
      <c r="Q447" t="s">
        <v>19302</v>
      </c>
      <c r="R447">
        <v>0</v>
      </c>
      <c r="S447" t="s">
        <v>19303</v>
      </c>
      <c r="T447">
        <v>0</v>
      </c>
      <c r="U447" t="s">
        <v>19304</v>
      </c>
      <c r="V447">
        <v>0</v>
      </c>
      <c r="W447" t="s">
        <v>19305</v>
      </c>
      <c r="X447">
        <v>0</v>
      </c>
      <c r="Y447" t="s">
        <v>19306</v>
      </c>
      <c r="Z447">
        <v>0</v>
      </c>
      <c r="AA447" t="s">
        <v>19307</v>
      </c>
      <c r="AB447">
        <v>0</v>
      </c>
      <c r="AC447" t="s">
        <v>19308</v>
      </c>
      <c r="AD447">
        <v>0</v>
      </c>
      <c r="AE447" t="s">
        <v>19309</v>
      </c>
      <c r="AF447">
        <v>0</v>
      </c>
      <c r="AG447" t="s">
        <v>19310</v>
      </c>
      <c r="AH447">
        <v>0</v>
      </c>
      <c r="AI447" t="s">
        <v>19311</v>
      </c>
      <c r="AJ447">
        <v>0</v>
      </c>
      <c r="AK447" t="s">
        <v>19312</v>
      </c>
      <c r="AL447">
        <v>0</v>
      </c>
      <c r="AM447" t="s">
        <v>19313</v>
      </c>
      <c r="AN447">
        <v>0</v>
      </c>
      <c r="AO447" t="s">
        <v>19314</v>
      </c>
      <c r="AP447">
        <v>0</v>
      </c>
      <c r="AQ447" t="s">
        <v>19315</v>
      </c>
      <c r="AR447">
        <v>0</v>
      </c>
      <c r="AS447" t="s">
        <v>19316</v>
      </c>
      <c r="AT447">
        <v>0</v>
      </c>
      <c r="AU447" t="s">
        <v>19317</v>
      </c>
      <c r="AV447">
        <v>0</v>
      </c>
      <c r="AW447" t="s">
        <v>19318</v>
      </c>
      <c r="AX447">
        <v>0</v>
      </c>
      <c r="AY447" t="s">
        <v>19319</v>
      </c>
    </row>
    <row r="448" spans="1:51">
      <c r="A448">
        <v>447</v>
      </c>
      <c r="B448">
        <v>0</v>
      </c>
      <c r="C448" t="s">
        <v>19320</v>
      </c>
      <c r="D448">
        <v>0</v>
      </c>
      <c r="E448" t="s">
        <v>19321</v>
      </c>
      <c r="F448">
        <v>0</v>
      </c>
      <c r="G448" t="s">
        <v>19322</v>
      </c>
      <c r="H448">
        <v>0</v>
      </c>
      <c r="I448" t="s">
        <v>19323</v>
      </c>
      <c r="J448">
        <v>0</v>
      </c>
      <c r="K448" t="s">
        <v>19324</v>
      </c>
      <c r="L448">
        <v>0</v>
      </c>
      <c r="M448" t="s">
        <v>19325</v>
      </c>
      <c r="N448">
        <v>0</v>
      </c>
      <c r="O448" t="s">
        <v>19326</v>
      </c>
      <c r="P448">
        <v>0</v>
      </c>
      <c r="Q448" t="s">
        <v>19327</v>
      </c>
      <c r="R448">
        <v>0</v>
      </c>
      <c r="S448" t="s">
        <v>19328</v>
      </c>
      <c r="T448">
        <v>0</v>
      </c>
      <c r="U448" t="s">
        <v>19329</v>
      </c>
      <c r="V448">
        <v>0</v>
      </c>
      <c r="W448" t="s">
        <v>19330</v>
      </c>
      <c r="X448">
        <v>0</v>
      </c>
      <c r="Y448" t="s">
        <v>19331</v>
      </c>
      <c r="Z448">
        <v>0</v>
      </c>
      <c r="AA448" t="s">
        <v>19332</v>
      </c>
      <c r="AB448">
        <v>0</v>
      </c>
      <c r="AC448" t="s">
        <v>19333</v>
      </c>
      <c r="AD448">
        <v>0</v>
      </c>
      <c r="AE448" t="s">
        <v>19334</v>
      </c>
      <c r="AF448">
        <v>0</v>
      </c>
      <c r="AG448" t="s">
        <v>19335</v>
      </c>
      <c r="AH448">
        <v>0</v>
      </c>
      <c r="AI448" t="s">
        <v>19336</v>
      </c>
      <c r="AJ448">
        <v>0</v>
      </c>
      <c r="AK448" t="s">
        <v>19337</v>
      </c>
      <c r="AL448">
        <v>0</v>
      </c>
      <c r="AM448" t="s">
        <v>19338</v>
      </c>
      <c r="AN448">
        <v>0</v>
      </c>
      <c r="AO448" t="s">
        <v>19339</v>
      </c>
      <c r="AP448">
        <v>0</v>
      </c>
      <c r="AQ448" t="s">
        <v>19340</v>
      </c>
      <c r="AR448">
        <v>0</v>
      </c>
      <c r="AS448" t="s">
        <v>19341</v>
      </c>
      <c r="AT448">
        <v>0</v>
      </c>
      <c r="AU448" t="s">
        <v>19342</v>
      </c>
      <c r="AV448">
        <v>0</v>
      </c>
      <c r="AW448" t="s">
        <v>19343</v>
      </c>
      <c r="AX448">
        <v>0</v>
      </c>
      <c r="AY448" t="s">
        <v>19344</v>
      </c>
    </row>
    <row r="449" spans="1:51">
      <c r="A449">
        <v>448</v>
      </c>
      <c r="B449">
        <v>0</v>
      </c>
      <c r="C449" t="s">
        <v>19345</v>
      </c>
      <c r="D449">
        <v>0</v>
      </c>
      <c r="E449" t="s">
        <v>19346</v>
      </c>
      <c r="F449">
        <v>0</v>
      </c>
      <c r="G449" t="s">
        <v>19347</v>
      </c>
      <c r="H449">
        <v>0</v>
      </c>
      <c r="I449" t="s">
        <v>19348</v>
      </c>
      <c r="J449">
        <v>0</v>
      </c>
      <c r="K449" t="s">
        <v>19349</v>
      </c>
      <c r="L449">
        <v>0</v>
      </c>
      <c r="M449" t="s">
        <v>19350</v>
      </c>
      <c r="N449">
        <v>0</v>
      </c>
      <c r="O449" t="s">
        <v>19351</v>
      </c>
      <c r="P449">
        <v>0</v>
      </c>
      <c r="Q449" t="s">
        <v>19352</v>
      </c>
      <c r="R449">
        <v>0</v>
      </c>
      <c r="S449" t="s">
        <v>19353</v>
      </c>
      <c r="T449">
        <v>0</v>
      </c>
      <c r="U449" t="s">
        <v>19354</v>
      </c>
      <c r="V449">
        <v>0</v>
      </c>
      <c r="W449" t="s">
        <v>19355</v>
      </c>
      <c r="X449">
        <v>0</v>
      </c>
      <c r="Y449" t="s">
        <v>19356</v>
      </c>
      <c r="Z449">
        <v>0</v>
      </c>
      <c r="AA449" t="s">
        <v>19357</v>
      </c>
      <c r="AB449">
        <v>0</v>
      </c>
      <c r="AC449" t="s">
        <v>19358</v>
      </c>
      <c r="AD449">
        <v>0</v>
      </c>
      <c r="AE449" t="s">
        <v>19359</v>
      </c>
      <c r="AF449">
        <v>0</v>
      </c>
      <c r="AG449" t="s">
        <v>19360</v>
      </c>
      <c r="AH449">
        <v>0</v>
      </c>
      <c r="AI449" t="s">
        <v>19361</v>
      </c>
      <c r="AJ449">
        <v>0</v>
      </c>
      <c r="AK449" t="s">
        <v>19362</v>
      </c>
      <c r="AL449">
        <v>0</v>
      </c>
      <c r="AM449" t="s">
        <v>19363</v>
      </c>
      <c r="AN449">
        <v>0</v>
      </c>
      <c r="AO449" t="s">
        <v>19364</v>
      </c>
      <c r="AP449">
        <v>0</v>
      </c>
      <c r="AQ449" t="s">
        <v>19365</v>
      </c>
      <c r="AR449">
        <v>0</v>
      </c>
      <c r="AS449" t="s">
        <v>19366</v>
      </c>
      <c r="AT449">
        <v>0</v>
      </c>
      <c r="AU449" t="s">
        <v>19367</v>
      </c>
      <c r="AV449">
        <v>0</v>
      </c>
      <c r="AW449" t="s">
        <v>19368</v>
      </c>
      <c r="AX449">
        <v>0</v>
      </c>
      <c r="AY449" t="s">
        <v>19369</v>
      </c>
    </row>
    <row r="450" spans="1:51">
      <c r="A450">
        <v>449</v>
      </c>
      <c r="B450">
        <v>0</v>
      </c>
      <c r="C450" t="s">
        <v>19370</v>
      </c>
      <c r="D450">
        <v>0</v>
      </c>
      <c r="E450" t="s">
        <v>19371</v>
      </c>
      <c r="F450">
        <v>0</v>
      </c>
      <c r="G450" t="s">
        <v>19372</v>
      </c>
      <c r="H450">
        <v>0</v>
      </c>
      <c r="I450" t="s">
        <v>19373</v>
      </c>
      <c r="J450">
        <v>0</v>
      </c>
      <c r="K450" t="s">
        <v>19374</v>
      </c>
      <c r="L450">
        <v>0</v>
      </c>
      <c r="M450" t="s">
        <v>19375</v>
      </c>
      <c r="N450">
        <v>0</v>
      </c>
      <c r="O450" t="s">
        <v>19376</v>
      </c>
      <c r="P450">
        <v>0</v>
      </c>
      <c r="Q450" t="s">
        <v>19377</v>
      </c>
      <c r="R450">
        <v>0</v>
      </c>
      <c r="S450" t="s">
        <v>19378</v>
      </c>
      <c r="T450">
        <v>0</v>
      </c>
      <c r="U450" t="s">
        <v>19379</v>
      </c>
      <c r="V450">
        <v>0</v>
      </c>
      <c r="W450" t="s">
        <v>19380</v>
      </c>
      <c r="X450">
        <v>0</v>
      </c>
      <c r="Y450" t="s">
        <v>19381</v>
      </c>
      <c r="Z450">
        <v>0</v>
      </c>
      <c r="AA450" t="s">
        <v>19382</v>
      </c>
      <c r="AB450">
        <v>0</v>
      </c>
      <c r="AC450" t="s">
        <v>19383</v>
      </c>
      <c r="AD450">
        <v>0</v>
      </c>
      <c r="AE450" t="s">
        <v>19384</v>
      </c>
      <c r="AF450">
        <v>0</v>
      </c>
      <c r="AG450" t="s">
        <v>19385</v>
      </c>
      <c r="AH450">
        <v>0</v>
      </c>
      <c r="AI450" t="s">
        <v>19386</v>
      </c>
      <c r="AJ450">
        <v>0</v>
      </c>
      <c r="AK450" t="s">
        <v>19387</v>
      </c>
      <c r="AL450">
        <v>0</v>
      </c>
      <c r="AM450" t="s">
        <v>19388</v>
      </c>
      <c r="AN450">
        <v>0</v>
      </c>
      <c r="AO450" t="s">
        <v>19389</v>
      </c>
      <c r="AP450">
        <v>0</v>
      </c>
      <c r="AQ450" t="s">
        <v>19390</v>
      </c>
      <c r="AR450">
        <v>0</v>
      </c>
      <c r="AS450" t="s">
        <v>19391</v>
      </c>
      <c r="AT450">
        <v>0</v>
      </c>
      <c r="AU450" t="s">
        <v>19392</v>
      </c>
      <c r="AV450">
        <v>0</v>
      </c>
      <c r="AW450" t="s">
        <v>19393</v>
      </c>
      <c r="AX450">
        <v>0</v>
      </c>
      <c r="AY450" t="s">
        <v>19394</v>
      </c>
    </row>
    <row r="451" spans="1:51">
      <c r="A451">
        <v>450</v>
      </c>
      <c r="B451">
        <v>0</v>
      </c>
      <c r="C451" t="s">
        <v>19395</v>
      </c>
      <c r="D451">
        <v>0</v>
      </c>
      <c r="E451" t="s">
        <v>19396</v>
      </c>
      <c r="F451">
        <v>0</v>
      </c>
      <c r="G451" t="s">
        <v>19397</v>
      </c>
      <c r="H451">
        <v>0</v>
      </c>
      <c r="I451" t="s">
        <v>19398</v>
      </c>
      <c r="J451">
        <v>0</v>
      </c>
      <c r="K451" t="s">
        <v>19399</v>
      </c>
      <c r="L451">
        <v>0</v>
      </c>
      <c r="M451" t="s">
        <v>19400</v>
      </c>
      <c r="N451">
        <v>0</v>
      </c>
      <c r="O451" t="s">
        <v>19401</v>
      </c>
      <c r="P451">
        <v>0</v>
      </c>
      <c r="Q451" t="s">
        <v>19402</v>
      </c>
      <c r="R451">
        <v>0</v>
      </c>
      <c r="S451" t="s">
        <v>19403</v>
      </c>
      <c r="T451">
        <v>0</v>
      </c>
      <c r="U451" t="s">
        <v>19404</v>
      </c>
      <c r="V451">
        <v>0</v>
      </c>
      <c r="W451" t="s">
        <v>19405</v>
      </c>
      <c r="X451">
        <v>0</v>
      </c>
      <c r="Y451" t="s">
        <v>19406</v>
      </c>
      <c r="Z451">
        <v>0</v>
      </c>
      <c r="AA451" t="s">
        <v>19407</v>
      </c>
      <c r="AB451">
        <v>0</v>
      </c>
      <c r="AC451" t="s">
        <v>19408</v>
      </c>
      <c r="AD451">
        <v>0</v>
      </c>
      <c r="AE451" t="s">
        <v>19409</v>
      </c>
      <c r="AF451">
        <v>0</v>
      </c>
      <c r="AG451" t="s">
        <v>19410</v>
      </c>
      <c r="AH451">
        <v>0</v>
      </c>
      <c r="AI451" t="s">
        <v>19411</v>
      </c>
      <c r="AJ451">
        <v>0</v>
      </c>
      <c r="AK451" t="s">
        <v>19412</v>
      </c>
      <c r="AL451">
        <v>0</v>
      </c>
      <c r="AM451" t="s">
        <v>19413</v>
      </c>
      <c r="AN451">
        <v>0</v>
      </c>
      <c r="AO451" t="s">
        <v>19414</v>
      </c>
      <c r="AP451">
        <v>0</v>
      </c>
      <c r="AQ451" t="s">
        <v>19415</v>
      </c>
      <c r="AR451">
        <v>0</v>
      </c>
      <c r="AS451" t="s">
        <v>19416</v>
      </c>
      <c r="AT451">
        <v>0</v>
      </c>
      <c r="AU451" t="s">
        <v>19417</v>
      </c>
      <c r="AV451">
        <v>0</v>
      </c>
      <c r="AW451" t="s">
        <v>19418</v>
      </c>
      <c r="AX451">
        <v>0</v>
      </c>
      <c r="AY451" t="s">
        <v>19419</v>
      </c>
    </row>
    <row r="452" spans="1:51">
      <c r="A452">
        <v>451</v>
      </c>
      <c r="B452">
        <v>0</v>
      </c>
      <c r="C452" t="s">
        <v>19420</v>
      </c>
      <c r="D452">
        <v>0</v>
      </c>
      <c r="E452" t="s">
        <v>19421</v>
      </c>
      <c r="F452">
        <v>0</v>
      </c>
      <c r="G452" t="s">
        <v>19422</v>
      </c>
      <c r="H452">
        <v>0</v>
      </c>
      <c r="I452" t="s">
        <v>19423</v>
      </c>
      <c r="J452">
        <v>0</v>
      </c>
      <c r="K452" t="s">
        <v>19424</v>
      </c>
      <c r="L452">
        <v>0</v>
      </c>
      <c r="M452" t="s">
        <v>19425</v>
      </c>
      <c r="N452">
        <v>0</v>
      </c>
      <c r="O452" t="s">
        <v>19426</v>
      </c>
      <c r="P452">
        <v>0</v>
      </c>
      <c r="Q452" t="s">
        <v>19427</v>
      </c>
      <c r="R452">
        <v>0</v>
      </c>
      <c r="S452" t="s">
        <v>19428</v>
      </c>
      <c r="T452">
        <v>0</v>
      </c>
      <c r="U452" t="s">
        <v>19429</v>
      </c>
      <c r="V452">
        <v>0</v>
      </c>
      <c r="W452" t="s">
        <v>19430</v>
      </c>
      <c r="X452">
        <v>0</v>
      </c>
      <c r="Y452" t="s">
        <v>19431</v>
      </c>
      <c r="Z452">
        <v>0</v>
      </c>
      <c r="AA452" t="s">
        <v>19432</v>
      </c>
      <c r="AB452">
        <v>0</v>
      </c>
      <c r="AC452" t="s">
        <v>19433</v>
      </c>
      <c r="AD452">
        <v>0</v>
      </c>
      <c r="AE452" t="s">
        <v>19434</v>
      </c>
      <c r="AF452">
        <v>0</v>
      </c>
      <c r="AG452" t="s">
        <v>19435</v>
      </c>
      <c r="AH452">
        <v>0</v>
      </c>
      <c r="AI452" t="s">
        <v>19436</v>
      </c>
      <c r="AJ452">
        <v>0</v>
      </c>
      <c r="AK452" t="s">
        <v>19437</v>
      </c>
      <c r="AL452">
        <v>0</v>
      </c>
      <c r="AM452" t="s">
        <v>19438</v>
      </c>
      <c r="AN452">
        <v>0</v>
      </c>
      <c r="AO452" t="s">
        <v>19439</v>
      </c>
      <c r="AP452">
        <v>0</v>
      </c>
      <c r="AQ452" t="s">
        <v>19440</v>
      </c>
      <c r="AR452">
        <v>0</v>
      </c>
      <c r="AS452" t="s">
        <v>19441</v>
      </c>
      <c r="AT452">
        <v>0</v>
      </c>
      <c r="AU452" t="s">
        <v>19442</v>
      </c>
      <c r="AV452">
        <v>0</v>
      </c>
      <c r="AW452" t="s">
        <v>19443</v>
      </c>
      <c r="AX452">
        <v>0</v>
      </c>
      <c r="AY452" t="s">
        <v>19444</v>
      </c>
    </row>
    <row r="453" spans="1:51">
      <c r="A453">
        <v>452</v>
      </c>
      <c r="B453">
        <v>0</v>
      </c>
      <c r="C453" t="s">
        <v>19445</v>
      </c>
      <c r="D453">
        <v>0</v>
      </c>
      <c r="E453" t="s">
        <v>19446</v>
      </c>
      <c r="F453">
        <v>0</v>
      </c>
      <c r="G453" t="s">
        <v>19447</v>
      </c>
      <c r="H453">
        <v>0</v>
      </c>
      <c r="I453" t="s">
        <v>19448</v>
      </c>
      <c r="J453">
        <v>0</v>
      </c>
      <c r="K453" t="s">
        <v>19449</v>
      </c>
      <c r="L453">
        <v>0</v>
      </c>
      <c r="M453" t="s">
        <v>19450</v>
      </c>
      <c r="N453">
        <v>0</v>
      </c>
      <c r="O453" t="s">
        <v>19451</v>
      </c>
      <c r="P453">
        <v>0</v>
      </c>
      <c r="Q453" t="s">
        <v>19452</v>
      </c>
      <c r="R453">
        <v>0</v>
      </c>
      <c r="S453" t="s">
        <v>19453</v>
      </c>
      <c r="T453">
        <v>0</v>
      </c>
      <c r="U453" t="s">
        <v>19454</v>
      </c>
      <c r="V453">
        <v>0</v>
      </c>
      <c r="W453" t="s">
        <v>19455</v>
      </c>
      <c r="X453">
        <v>0</v>
      </c>
      <c r="Y453" t="s">
        <v>19456</v>
      </c>
      <c r="Z453">
        <v>0</v>
      </c>
      <c r="AA453" t="s">
        <v>19457</v>
      </c>
      <c r="AB453">
        <v>0</v>
      </c>
      <c r="AC453" t="s">
        <v>19458</v>
      </c>
      <c r="AD453">
        <v>0</v>
      </c>
      <c r="AE453" t="s">
        <v>19459</v>
      </c>
      <c r="AF453">
        <v>0</v>
      </c>
      <c r="AG453" t="s">
        <v>19460</v>
      </c>
      <c r="AH453">
        <v>0</v>
      </c>
      <c r="AI453" t="s">
        <v>19461</v>
      </c>
      <c r="AJ453">
        <v>0</v>
      </c>
      <c r="AK453" t="s">
        <v>19462</v>
      </c>
      <c r="AL453">
        <v>0</v>
      </c>
      <c r="AM453" t="s">
        <v>19463</v>
      </c>
      <c r="AN453">
        <v>0</v>
      </c>
      <c r="AO453" t="s">
        <v>19464</v>
      </c>
      <c r="AP453">
        <v>0</v>
      </c>
      <c r="AQ453" t="s">
        <v>19465</v>
      </c>
      <c r="AR453">
        <v>0</v>
      </c>
      <c r="AS453" t="s">
        <v>19466</v>
      </c>
      <c r="AT453">
        <v>0</v>
      </c>
      <c r="AU453" t="s">
        <v>19467</v>
      </c>
      <c r="AV453">
        <v>0</v>
      </c>
      <c r="AW453" t="s">
        <v>19468</v>
      </c>
      <c r="AX453">
        <v>0</v>
      </c>
      <c r="AY453" t="s">
        <v>19469</v>
      </c>
    </row>
    <row r="454" spans="1:51">
      <c r="A454">
        <v>453</v>
      </c>
      <c r="B454">
        <v>0</v>
      </c>
      <c r="C454" t="s">
        <v>19470</v>
      </c>
      <c r="D454">
        <v>0</v>
      </c>
      <c r="E454" t="s">
        <v>19471</v>
      </c>
      <c r="F454">
        <v>0</v>
      </c>
      <c r="G454" t="s">
        <v>19472</v>
      </c>
      <c r="H454">
        <v>0</v>
      </c>
      <c r="I454" t="s">
        <v>19473</v>
      </c>
      <c r="J454">
        <v>0</v>
      </c>
      <c r="K454" t="s">
        <v>19474</v>
      </c>
      <c r="L454">
        <v>0</v>
      </c>
      <c r="M454" t="s">
        <v>19475</v>
      </c>
      <c r="N454">
        <v>0</v>
      </c>
      <c r="O454" t="s">
        <v>19476</v>
      </c>
      <c r="P454">
        <v>0</v>
      </c>
      <c r="Q454" t="s">
        <v>19477</v>
      </c>
      <c r="R454">
        <v>0</v>
      </c>
      <c r="S454" t="s">
        <v>19478</v>
      </c>
      <c r="T454">
        <v>0</v>
      </c>
      <c r="U454" t="s">
        <v>19479</v>
      </c>
      <c r="V454">
        <v>0</v>
      </c>
      <c r="W454" t="s">
        <v>19480</v>
      </c>
      <c r="X454">
        <v>0</v>
      </c>
      <c r="Y454" t="s">
        <v>19481</v>
      </c>
      <c r="Z454">
        <v>0</v>
      </c>
      <c r="AA454" t="s">
        <v>19482</v>
      </c>
      <c r="AB454">
        <v>0</v>
      </c>
      <c r="AC454" t="s">
        <v>19483</v>
      </c>
      <c r="AD454">
        <v>0</v>
      </c>
      <c r="AE454" t="s">
        <v>19484</v>
      </c>
      <c r="AF454">
        <v>0</v>
      </c>
      <c r="AG454" t="s">
        <v>19485</v>
      </c>
      <c r="AH454">
        <v>0</v>
      </c>
      <c r="AI454" t="s">
        <v>19486</v>
      </c>
      <c r="AJ454">
        <v>0</v>
      </c>
      <c r="AK454" t="s">
        <v>19487</v>
      </c>
      <c r="AL454">
        <v>0</v>
      </c>
      <c r="AM454" t="s">
        <v>19488</v>
      </c>
      <c r="AN454">
        <v>0</v>
      </c>
      <c r="AO454" t="s">
        <v>19489</v>
      </c>
      <c r="AP454">
        <v>0</v>
      </c>
      <c r="AQ454" t="s">
        <v>19490</v>
      </c>
      <c r="AR454">
        <v>0</v>
      </c>
      <c r="AS454" t="s">
        <v>19491</v>
      </c>
      <c r="AT454">
        <v>0</v>
      </c>
      <c r="AU454" t="s">
        <v>19492</v>
      </c>
      <c r="AV454">
        <v>0</v>
      </c>
      <c r="AW454" t="s">
        <v>19493</v>
      </c>
      <c r="AX454">
        <v>0</v>
      </c>
      <c r="AY454" t="s">
        <v>19494</v>
      </c>
    </row>
    <row r="455" spans="1:51">
      <c r="A455">
        <v>454</v>
      </c>
      <c r="B455">
        <v>0</v>
      </c>
      <c r="C455" t="s">
        <v>19495</v>
      </c>
      <c r="D455">
        <v>0</v>
      </c>
      <c r="E455" t="s">
        <v>19496</v>
      </c>
      <c r="F455">
        <v>0</v>
      </c>
      <c r="G455" t="s">
        <v>19497</v>
      </c>
      <c r="H455">
        <v>0</v>
      </c>
      <c r="I455" t="s">
        <v>19498</v>
      </c>
      <c r="J455">
        <v>0</v>
      </c>
      <c r="K455" t="s">
        <v>19499</v>
      </c>
      <c r="L455">
        <v>0</v>
      </c>
      <c r="M455" t="s">
        <v>19500</v>
      </c>
      <c r="N455">
        <v>0</v>
      </c>
      <c r="O455" t="s">
        <v>19501</v>
      </c>
      <c r="P455">
        <v>0</v>
      </c>
      <c r="Q455" t="s">
        <v>19502</v>
      </c>
      <c r="R455">
        <v>0</v>
      </c>
      <c r="S455" t="s">
        <v>19503</v>
      </c>
      <c r="T455">
        <v>0</v>
      </c>
      <c r="U455" t="s">
        <v>19504</v>
      </c>
      <c r="V455">
        <v>0</v>
      </c>
      <c r="W455" t="s">
        <v>19505</v>
      </c>
      <c r="X455">
        <v>0</v>
      </c>
      <c r="Y455" t="s">
        <v>19506</v>
      </c>
      <c r="Z455">
        <v>0</v>
      </c>
      <c r="AA455" t="s">
        <v>19507</v>
      </c>
      <c r="AB455">
        <v>0</v>
      </c>
      <c r="AC455" t="s">
        <v>19508</v>
      </c>
      <c r="AD455">
        <v>0</v>
      </c>
      <c r="AE455" t="s">
        <v>19509</v>
      </c>
      <c r="AF455">
        <v>0</v>
      </c>
      <c r="AG455" t="s">
        <v>19510</v>
      </c>
      <c r="AH455">
        <v>0</v>
      </c>
      <c r="AI455" t="s">
        <v>19511</v>
      </c>
      <c r="AJ455">
        <v>0</v>
      </c>
      <c r="AK455" t="s">
        <v>19512</v>
      </c>
      <c r="AL455">
        <v>0</v>
      </c>
      <c r="AM455" t="s">
        <v>19513</v>
      </c>
      <c r="AN455">
        <v>0</v>
      </c>
      <c r="AO455" t="s">
        <v>19514</v>
      </c>
      <c r="AP455">
        <v>0</v>
      </c>
      <c r="AQ455" t="s">
        <v>19515</v>
      </c>
      <c r="AR455">
        <v>0</v>
      </c>
      <c r="AS455" t="s">
        <v>19516</v>
      </c>
      <c r="AT455">
        <v>0</v>
      </c>
      <c r="AU455" t="s">
        <v>19517</v>
      </c>
      <c r="AV455">
        <v>0</v>
      </c>
      <c r="AW455" t="s">
        <v>19518</v>
      </c>
      <c r="AX455">
        <v>0</v>
      </c>
      <c r="AY455" t="s">
        <v>19519</v>
      </c>
    </row>
    <row r="456" spans="1:51">
      <c r="A456">
        <v>455</v>
      </c>
      <c r="B456">
        <v>0</v>
      </c>
      <c r="C456" t="s">
        <v>19520</v>
      </c>
      <c r="D456">
        <v>0</v>
      </c>
      <c r="E456" t="s">
        <v>19521</v>
      </c>
      <c r="F456">
        <v>0</v>
      </c>
      <c r="G456" t="s">
        <v>19522</v>
      </c>
      <c r="H456">
        <v>0</v>
      </c>
      <c r="I456" t="s">
        <v>19523</v>
      </c>
      <c r="J456">
        <v>0</v>
      </c>
      <c r="K456" t="s">
        <v>19524</v>
      </c>
      <c r="L456">
        <v>0</v>
      </c>
      <c r="M456" t="s">
        <v>19525</v>
      </c>
      <c r="N456">
        <v>0</v>
      </c>
      <c r="O456" t="s">
        <v>19526</v>
      </c>
      <c r="P456">
        <v>0</v>
      </c>
      <c r="Q456" t="s">
        <v>19527</v>
      </c>
      <c r="R456">
        <v>0</v>
      </c>
      <c r="S456" t="s">
        <v>19528</v>
      </c>
      <c r="T456">
        <v>0</v>
      </c>
      <c r="U456" t="s">
        <v>19529</v>
      </c>
      <c r="V456">
        <v>0</v>
      </c>
      <c r="W456" t="s">
        <v>19530</v>
      </c>
      <c r="X456">
        <v>0</v>
      </c>
      <c r="Y456" t="s">
        <v>19531</v>
      </c>
      <c r="Z456">
        <v>0</v>
      </c>
      <c r="AA456" t="s">
        <v>19532</v>
      </c>
      <c r="AB456">
        <v>0</v>
      </c>
      <c r="AC456" t="s">
        <v>19533</v>
      </c>
      <c r="AD456">
        <v>0</v>
      </c>
      <c r="AE456" t="s">
        <v>19534</v>
      </c>
      <c r="AF456">
        <v>0</v>
      </c>
      <c r="AG456" t="s">
        <v>19535</v>
      </c>
      <c r="AH456">
        <v>0</v>
      </c>
      <c r="AI456" t="s">
        <v>19536</v>
      </c>
      <c r="AJ456">
        <v>0</v>
      </c>
      <c r="AK456" t="s">
        <v>19537</v>
      </c>
      <c r="AL456">
        <v>0</v>
      </c>
      <c r="AM456" t="s">
        <v>19538</v>
      </c>
      <c r="AN456">
        <v>0</v>
      </c>
      <c r="AO456" t="s">
        <v>19539</v>
      </c>
      <c r="AP456">
        <v>0</v>
      </c>
      <c r="AQ456" t="s">
        <v>19540</v>
      </c>
      <c r="AR456">
        <v>0</v>
      </c>
      <c r="AS456" t="s">
        <v>19541</v>
      </c>
      <c r="AT456">
        <v>0</v>
      </c>
      <c r="AU456" t="s">
        <v>19542</v>
      </c>
      <c r="AV456">
        <v>0</v>
      </c>
      <c r="AW456" t="s">
        <v>19543</v>
      </c>
      <c r="AX456">
        <v>0</v>
      </c>
      <c r="AY456" t="s">
        <v>19544</v>
      </c>
    </row>
    <row r="457" spans="1:51">
      <c r="A457">
        <v>456</v>
      </c>
      <c r="B457">
        <v>0</v>
      </c>
      <c r="C457" t="s">
        <v>19545</v>
      </c>
      <c r="D457">
        <v>0</v>
      </c>
      <c r="E457" t="s">
        <v>19546</v>
      </c>
      <c r="F457">
        <v>0</v>
      </c>
      <c r="G457" t="s">
        <v>19547</v>
      </c>
      <c r="H457">
        <v>0</v>
      </c>
      <c r="I457" t="s">
        <v>19548</v>
      </c>
      <c r="J457">
        <v>0</v>
      </c>
      <c r="K457" t="s">
        <v>19549</v>
      </c>
      <c r="L457">
        <v>0</v>
      </c>
      <c r="M457" t="s">
        <v>19550</v>
      </c>
      <c r="N457">
        <v>0</v>
      </c>
      <c r="O457" t="s">
        <v>19551</v>
      </c>
      <c r="P457">
        <v>0</v>
      </c>
      <c r="Q457" t="s">
        <v>19552</v>
      </c>
      <c r="R457">
        <v>0</v>
      </c>
      <c r="S457" t="s">
        <v>19553</v>
      </c>
      <c r="T457">
        <v>0</v>
      </c>
      <c r="U457" t="s">
        <v>19554</v>
      </c>
      <c r="V457">
        <v>0</v>
      </c>
      <c r="W457" t="s">
        <v>19555</v>
      </c>
      <c r="X457">
        <v>0</v>
      </c>
      <c r="Y457" t="s">
        <v>19556</v>
      </c>
      <c r="Z457">
        <v>0</v>
      </c>
      <c r="AA457" t="s">
        <v>19557</v>
      </c>
      <c r="AB457">
        <v>0</v>
      </c>
      <c r="AC457" t="s">
        <v>19558</v>
      </c>
      <c r="AD457">
        <v>0</v>
      </c>
      <c r="AE457" t="s">
        <v>19559</v>
      </c>
      <c r="AF457">
        <v>0</v>
      </c>
      <c r="AG457" t="s">
        <v>19560</v>
      </c>
      <c r="AH457">
        <v>0</v>
      </c>
      <c r="AI457" t="s">
        <v>19561</v>
      </c>
      <c r="AJ457">
        <v>0</v>
      </c>
      <c r="AK457" t="s">
        <v>19562</v>
      </c>
      <c r="AL457">
        <v>0</v>
      </c>
      <c r="AM457" t="s">
        <v>19563</v>
      </c>
      <c r="AN457">
        <v>0</v>
      </c>
      <c r="AO457" t="s">
        <v>19564</v>
      </c>
      <c r="AP457">
        <v>0</v>
      </c>
      <c r="AQ457" t="s">
        <v>19565</v>
      </c>
      <c r="AR457">
        <v>0</v>
      </c>
      <c r="AS457" t="s">
        <v>19566</v>
      </c>
      <c r="AT457">
        <v>0</v>
      </c>
      <c r="AU457" t="s">
        <v>19567</v>
      </c>
      <c r="AV457">
        <v>0</v>
      </c>
      <c r="AW457" t="s">
        <v>19568</v>
      </c>
      <c r="AX457">
        <v>0</v>
      </c>
      <c r="AY457" t="s">
        <v>19569</v>
      </c>
    </row>
    <row r="458" spans="1:51">
      <c r="A458">
        <v>457</v>
      </c>
      <c r="B458">
        <v>0</v>
      </c>
      <c r="C458" t="s">
        <v>19570</v>
      </c>
      <c r="D458">
        <v>0</v>
      </c>
      <c r="E458" t="s">
        <v>19571</v>
      </c>
      <c r="F458">
        <v>0</v>
      </c>
      <c r="G458" t="s">
        <v>19572</v>
      </c>
      <c r="H458">
        <v>0</v>
      </c>
      <c r="I458" t="s">
        <v>19573</v>
      </c>
      <c r="J458">
        <v>0</v>
      </c>
      <c r="K458" t="s">
        <v>19574</v>
      </c>
      <c r="L458">
        <v>0</v>
      </c>
      <c r="M458" t="s">
        <v>19575</v>
      </c>
      <c r="N458">
        <v>0</v>
      </c>
      <c r="O458" t="s">
        <v>19576</v>
      </c>
      <c r="P458">
        <v>0</v>
      </c>
      <c r="Q458" t="s">
        <v>19577</v>
      </c>
      <c r="R458">
        <v>0</v>
      </c>
      <c r="S458" t="s">
        <v>19578</v>
      </c>
      <c r="T458">
        <v>0</v>
      </c>
      <c r="U458" t="s">
        <v>19579</v>
      </c>
      <c r="V458">
        <v>0</v>
      </c>
      <c r="W458" t="s">
        <v>19580</v>
      </c>
      <c r="X458">
        <v>0</v>
      </c>
      <c r="Y458" t="s">
        <v>19581</v>
      </c>
      <c r="Z458">
        <v>0</v>
      </c>
      <c r="AA458" t="s">
        <v>19582</v>
      </c>
      <c r="AB458">
        <v>0</v>
      </c>
      <c r="AC458" t="s">
        <v>19583</v>
      </c>
      <c r="AD458">
        <v>0</v>
      </c>
      <c r="AE458" t="s">
        <v>19584</v>
      </c>
      <c r="AF458">
        <v>0</v>
      </c>
      <c r="AG458" t="s">
        <v>19585</v>
      </c>
      <c r="AH458">
        <v>0</v>
      </c>
      <c r="AI458" t="s">
        <v>19586</v>
      </c>
      <c r="AJ458">
        <v>0</v>
      </c>
      <c r="AK458" t="s">
        <v>19587</v>
      </c>
      <c r="AL458">
        <v>0</v>
      </c>
      <c r="AM458" t="s">
        <v>19588</v>
      </c>
      <c r="AN458">
        <v>0</v>
      </c>
      <c r="AO458" t="s">
        <v>19589</v>
      </c>
      <c r="AP458">
        <v>0</v>
      </c>
      <c r="AQ458" t="s">
        <v>19590</v>
      </c>
      <c r="AR458">
        <v>0</v>
      </c>
      <c r="AS458" t="s">
        <v>19591</v>
      </c>
      <c r="AT458">
        <v>0</v>
      </c>
      <c r="AU458" t="s">
        <v>19592</v>
      </c>
      <c r="AV458">
        <v>0</v>
      </c>
      <c r="AW458" t="s">
        <v>19593</v>
      </c>
      <c r="AX458">
        <v>0</v>
      </c>
      <c r="AY458" t="s">
        <v>19594</v>
      </c>
    </row>
    <row r="459" spans="1:51">
      <c r="A459">
        <v>458</v>
      </c>
      <c r="B459">
        <v>0</v>
      </c>
      <c r="C459" t="s">
        <v>19595</v>
      </c>
      <c r="D459">
        <v>0</v>
      </c>
      <c r="E459" t="s">
        <v>19596</v>
      </c>
      <c r="F459">
        <v>0</v>
      </c>
      <c r="G459" t="s">
        <v>19597</v>
      </c>
      <c r="H459">
        <v>0</v>
      </c>
      <c r="I459" t="s">
        <v>19598</v>
      </c>
      <c r="J459">
        <v>0</v>
      </c>
      <c r="K459" t="s">
        <v>19599</v>
      </c>
      <c r="L459">
        <v>0</v>
      </c>
      <c r="M459" t="s">
        <v>19600</v>
      </c>
      <c r="N459">
        <v>0</v>
      </c>
      <c r="O459" t="s">
        <v>19601</v>
      </c>
      <c r="P459">
        <v>0</v>
      </c>
      <c r="Q459" t="s">
        <v>19602</v>
      </c>
      <c r="R459">
        <v>0</v>
      </c>
      <c r="S459" t="s">
        <v>19603</v>
      </c>
      <c r="T459">
        <v>0</v>
      </c>
      <c r="U459" t="s">
        <v>19604</v>
      </c>
      <c r="V459">
        <v>0</v>
      </c>
      <c r="W459" t="s">
        <v>19605</v>
      </c>
      <c r="X459">
        <v>0</v>
      </c>
      <c r="Y459" t="s">
        <v>19606</v>
      </c>
      <c r="Z459">
        <v>0</v>
      </c>
      <c r="AA459" t="s">
        <v>19607</v>
      </c>
      <c r="AB459">
        <v>0</v>
      </c>
      <c r="AC459" t="s">
        <v>19608</v>
      </c>
      <c r="AD459">
        <v>0</v>
      </c>
      <c r="AE459" t="s">
        <v>19609</v>
      </c>
      <c r="AF459">
        <v>0</v>
      </c>
      <c r="AG459" t="s">
        <v>19610</v>
      </c>
      <c r="AH459">
        <v>0</v>
      </c>
      <c r="AI459" t="s">
        <v>19611</v>
      </c>
      <c r="AJ459">
        <v>0</v>
      </c>
      <c r="AK459" t="s">
        <v>19612</v>
      </c>
      <c r="AL459">
        <v>0</v>
      </c>
      <c r="AM459" t="s">
        <v>19613</v>
      </c>
      <c r="AN459">
        <v>0</v>
      </c>
      <c r="AO459" t="s">
        <v>19614</v>
      </c>
      <c r="AP459">
        <v>0</v>
      </c>
      <c r="AQ459" t="s">
        <v>19615</v>
      </c>
      <c r="AR459">
        <v>0</v>
      </c>
      <c r="AS459" t="s">
        <v>19616</v>
      </c>
      <c r="AT459">
        <v>0</v>
      </c>
      <c r="AU459" t="s">
        <v>19617</v>
      </c>
      <c r="AV459">
        <v>0</v>
      </c>
      <c r="AW459" t="s">
        <v>19618</v>
      </c>
      <c r="AX459">
        <v>0</v>
      </c>
      <c r="AY459" t="s">
        <v>19619</v>
      </c>
    </row>
    <row r="460" spans="1:51">
      <c r="A460">
        <v>459</v>
      </c>
      <c r="B460">
        <v>0</v>
      </c>
      <c r="C460" t="s">
        <v>19620</v>
      </c>
      <c r="D460">
        <v>0</v>
      </c>
      <c r="E460" t="s">
        <v>19621</v>
      </c>
      <c r="F460">
        <v>0</v>
      </c>
      <c r="G460" t="s">
        <v>19622</v>
      </c>
      <c r="H460">
        <v>0</v>
      </c>
      <c r="I460" t="s">
        <v>19623</v>
      </c>
      <c r="J460">
        <v>0</v>
      </c>
      <c r="K460" t="s">
        <v>19624</v>
      </c>
      <c r="L460">
        <v>0</v>
      </c>
      <c r="M460" t="s">
        <v>19625</v>
      </c>
      <c r="N460">
        <v>0</v>
      </c>
      <c r="O460" t="s">
        <v>19626</v>
      </c>
      <c r="P460">
        <v>0</v>
      </c>
      <c r="Q460" t="s">
        <v>19627</v>
      </c>
      <c r="R460">
        <v>0</v>
      </c>
      <c r="S460" t="s">
        <v>19628</v>
      </c>
      <c r="T460">
        <v>0</v>
      </c>
      <c r="U460" t="s">
        <v>19629</v>
      </c>
      <c r="V460">
        <v>0</v>
      </c>
      <c r="W460" t="s">
        <v>19630</v>
      </c>
      <c r="X460">
        <v>0</v>
      </c>
      <c r="Y460" t="s">
        <v>19631</v>
      </c>
      <c r="Z460">
        <v>0</v>
      </c>
      <c r="AA460" t="s">
        <v>19632</v>
      </c>
      <c r="AB460">
        <v>0</v>
      </c>
      <c r="AC460" t="s">
        <v>19633</v>
      </c>
      <c r="AD460">
        <v>0</v>
      </c>
      <c r="AE460" t="s">
        <v>19634</v>
      </c>
      <c r="AF460">
        <v>0</v>
      </c>
      <c r="AG460" t="s">
        <v>19635</v>
      </c>
      <c r="AH460">
        <v>0</v>
      </c>
      <c r="AI460" t="s">
        <v>19636</v>
      </c>
      <c r="AJ460">
        <v>0</v>
      </c>
      <c r="AK460" t="s">
        <v>19637</v>
      </c>
      <c r="AL460">
        <v>0</v>
      </c>
      <c r="AM460" t="s">
        <v>19638</v>
      </c>
      <c r="AN460">
        <v>0</v>
      </c>
      <c r="AO460" t="s">
        <v>19639</v>
      </c>
      <c r="AP460">
        <v>0</v>
      </c>
      <c r="AQ460" t="s">
        <v>19640</v>
      </c>
      <c r="AR460">
        <v>0</v>
      </c>
      <c r="AS460" t="s">
        <v>19641</v>
      </c>
      <c r="AT460">
        <v>0</v>
      </c>
      <c r="AU460" t="s">
        <v>19642</v>
      </c>
      <c r="AV460">
        <v>0</v>
      </c>
      <c r="AW460" t="s">
        <v>19643</v>
      </c>
      <c r="AX460">
        <v>0</v>
      </c>
      <c r="AY460" t="s">
        <v>19644</v>
      </c>
    </row>
    <row r="461" spans="1:51">
      <c r="A461">
        <v>460</v>
      </c>
      <c r="B461">
        <v>0</v>
      </c>
      <c r="C461" t="s">
        <v>19645</v>
      </c>
      <c r="D461">
        <v>0</v>
      </c>
      <c r="E461" t="s">
        <v>19646</v>
      </c>
      <c r="F461">
        <v>0</v>
      </c>
      <c r="G461" t="s">
        <v>19647</v>
      </c>
      <c r="H461">
        <v>0</v>
      </c>
      <c r="I461" t="s">
        <v>19648</v>
      </c>
      <c r="J461">
        <v>0</v>
      </c>
      <c r="K461" t="s">
        <v>19649</v>
      </c>
      <c r="L461">
        <v>0</v>
      </c>
      <c r="M461" t="s">
        <v>19650</v>
      </c>
      <c r="N461">
        <v>0</v>
      </c>
      <c r="O461" t="s">
        <v>19651</v>
      </c>
      <c r="P461">
        <v>0</v>
      </c>
      <c r="Q461" t="s">
        <v>19652</v>
      </c>
      <c r="R461">
        <v>0</v>
      </c>
      <c r="S461" t="s">
        <v>19653</v>
      </c>
      <c r="T461">
        <v>0</v>
      </c>
      <c r="U461" t="s">
        <v>19654</v>
      </c>
      <c r="V461">
        <v>0</v>
      </c>
      <c r="W461" t="s">
        <v>19655</v>
      </c>
      <c r="X461">
        <v>0</v>
      </c>
      <c r="Y461" t="s">
        <v>19656</v>
      </c>
      <c r="Z461">
        <v>0</v>
      </c>
      <c r="AA461" t="s">
        <v>19657</v>
      </c>
      <c r="AB461">
        <v>0</v>
      </c>
      <c r="AC461" t="s">
        <v>19658</v>
      </c>
      <c r="AD461">
        <v>0</v>
      </c>
      <c r="AE461" t="s">
        <v>19659</v>
      </c>
      <c r="AF461">
        <v>0</v>
      </c>
      <c r="AG461" t="s">
        <v>19660</v>
      </c>
      <c r="AH461">
        <v>0</v>
      </c>
      <c r="AI461" t="s">
        <v>19661</v>
      </c>
      <c r="AJ461">
        <v>0</v>
      </c>
      <c r="AK461" t="s">
        <v>19662</v>
      </c>
      <c r="AL461">
        <v>0</v>
      </c>
      <c r="AM461" t="s">
        <v>19663</v>
      </c>
      <c r="AN461">
        <v>0</v>
      </c>
      <c r="AO461" t="s">
        <v>19664</v>
      </c>
      <c r="AP461">
        <v>0</v>
      </c>
      <c r="AQ461" t="s">
        <v>19665</v>
      </c>
      <c r="AR461">
        <v>0</v>
      </c>
      <c r="AS461" t="s">
        <v>19666</v>
      </c>
      <c r="AT461">
        <v>0</v>
      </c>
      <c r="AU461" t="s">
        <v>19667</v>
      </c>
      <c r="AV461">
        <v>0</v>
      </c>
      <c r="AW461" t="s">
        <v>19668</v>
      </c>
      <c r="AX461">
        <v>0</v>
      </c>
      <c r="AY461" t="s">
        <v>19669</v>
      </c>
    </row>
    <row r="462" spans="1:51">
      <c r="A462">
        <v>461</v>
      </c>
      <c r="B462">
        <v>0</v>
      </c>
      <c r="C462" t="s">
        <v>19670</v>
      </c>
      <c r="D462">
        <v>0</v>
      </c>
      <c r="E462" t="s">
        <v>19671</v>
      </c>
      <c r="F462">
        <v>0</v>
      </c>
      <c r="G462" t="s">
        <v>19672</v>
      </c>
      <c r="H462">
        <v>0</v>
      </c>
      <c r="I462" t="s">
        <v>19673</v>
      </c>
      <c r="J462">
        <v>0</v>
      </c>
      <c r="K462" t="s">
        <v>19674</v>
      </c>
      <c r="L462">
        <v>0</v>
      </c>
      <c r="M462" t="s">
        <v>19675</v>
      </c>
      <c r="N462">
        <v>0</v>
      </c>
      <c r="O462" t="s">
        <v>19676</v>
      </c>
      <c r="P462">
        <v>0</v>
      </c>
      <c r="Q462" t="s">
        <v>19677</v>
      </c>
      <c r="R462">
        <v>0</v>
      </c>
      <c r="S462" t="s">
        <v>19678</v>
      </c>
      <c r="T462">
        <v>0</v>
      </c>
      <c r="U462" t="s">
        <v>19679</v>
      </c>
      <c r="V462">
        <v>0</v>
      </c>
      <c r="W462" t="s">
        <v>19680</v>
      </c>
      <c r="X462">
        <v>0</v>
      </c>
      <c r="Y462" t="s">
        <v>19681</v>
      </c>
      <c r="Z462">
        <v>0</v>
      </c>
      <c r="AA462" t="s">
        <v>19682</v>
      </c>
      <c r="AB462">
        <v>0</v>
      </c>
      <c r="AC462" t="s">
        <v>19683</v>
      </c>
      <c r="AD462">
        <v>0</v>
      </c>
      <c r="AE462" t="s">
        <v>19684</v>
      </c>
      <c r="AF462">
        <v>0</v>
      </c>
      <c r="AG462" t="s">
        <v>19685</v>
      </c>
      <c r="AH462">
        <v>0</v>
      </c>
      <c r="AI462" t="s">
        <v>19686</v>
      </c>
      <c r="AJ462">
        <v>0</v>
      </c>
      <c r="AK462" t="s">
        <v>19687</v>
      </c>
      <c r="AL462">
        <v>0</v>
      </c>
      <c r="AM462" t="s">
        <v>19688</v>
      </c>
      <c r="AN462">
        <v>0</v>
      </c>
      <c r="AO462" t="s">
        <v>19689</v>
      </c>
      <c r="AP462">
        <v>0</v>
      </c>
      <c r="AQ462" t="s">
        <v>19690</v>
      </c>
      <c r="AR462">
        <v>0</v>
      </c>
      <c r="AS462" t="s">
        <v>19691</v>
      </c>
      <c r="AT462">
        <v>0</v>
      </c>
      <c r="AU462" t="s">
        <v>19692</v>
      </c>
      <c r="AV462">
        <v>0</v>
      </c>
      <c r="AW462" t="s">
        <v>19693</v>
      </c>
      <c r="AX462">
        <v>0</v>
      </c>
      <c r="AY462" t="s">
        <v>19694</v>
      </c>
    </row>
    <row r="463" spans="1:51">
      <c r="A463">
        <v>462</v>
      </c>
      <c r="B463">
        <v>0</v>
      </c>
      <c r="C463" t="s">
        <v>19695</v>
      </c>
      <c r="D463">
        <v>0</v>
      </c>
      <c r="E463" t="s">
        <v>19696</v>
      </c>
      <c r="F463">
        <v>0</v>
      </c>
      <c r="G463" t="s">
        <v>19697</v>
      </c>
      <c r="H463">
        <v>0</v>
      </c>
      <c r="I463" t="s">
        <v>19698</v>
      </c>
      <c r="J463">
        <v>0</v>
      </c>
      <c r="K463" t="s">
        <v>19699</v>
      </c>
      <c r="L463">
        <v>0</v>
      </c>
      <c r="M463" t="s">
        <v>19700</v>
      </c>
      <c r="N463">
        <v>0</v>
      </c>
      <c r="O463" t="s">
        <v>19701</v>
      </c>
      <c r="P463">
        <v>0</v>
      </c>
      <c r="Q463" t="s">
        <v>19702</v>
      </c>
      <c r="R463">
        <v>0</v>
      </c>
      <c r="S463" t="s">
        <v>19703</v>
      </c>
      <c r="T463">
        <v>0</v>
      </c>
      <c r="U463" t="s">
        <v>19704</v>
      </c>
      <c r="V463">
        <v>0</v>
      </c>
      <c r="W463" t="s">
        <v>19705</v>
      </c>
      <c r="X463">
        <v>0</v>
      </c>
      <c r="Y463" t="s">
        <v>19706</v>
      </c>
      <c r="Z463">
        <v>0</v>
      </c>
      <c r="AA463" t="s">
        <v>19707</v>
      </c>
      <c r="AB463">
        <v>0</v>
      </c>
      <c r="AC463" t="s">
        <v>19708</v>
      </c>
      <c r="AD463">
        <v>0</v>
      </c>
      <c r="AE463" t="s">
        <v>19709</v>
      </c>
      <c r="AF463">
        <v>0</v>
      </c>
      <c r="AG463" t="s">
        <v>19710</v>
      </c>
      <c r="AH463">
        <v>0</v>
      </c>
      <c r="AI463" t="s">
        <v>19711</v>
      </c>
      <c r="AJ463">
        <v>0</v>
      </c>
      <c r="AK463" t="s">
        <v>19712</v>
      </c>
      <c r="AL463">
        <v>0</v>
      </c>
      <c r="AM463" t="s">
        <v>19713</v>
      </c>
      <c r="AN463">
        <v>0</v>
      </c>
      <c r="AO463" t="s">
        <v>19714</v>
      </c>
      <c r="AP463">
        <v>0</v>
      </c>
      <c r="AQ463" t="s">
        <v>19715</v>
      </c>
      <c r="AR463">
        <v>0</v>
      </c>
      <c r="AS463" t="s">
        <v>19716</v>
      </c>
      <c r="AT463">
        <v>0</v>
      </c>
      <c r="AU463" t="s">
        <v>19717</v>
      </c>
      <c r="AV463">
        <v>0</v>
      </c>
      <c r="AW463" t="s">
        <v>19718</v>
      </c>
      <c r="AX463">
        <v>0</v>
      </c>
      <c r="AY463" t="s">
        <v>19719</v>
      </c>
    </row>
    <row r="464" spans="1:51">
      <c r="A464">
        <v>463</v>
      </c>
      <c r="B464">
        <v>0</v>
      </c>
      <c r="C464" t="s">
        <v>19720</v>
      </c>
      <c r="D464">
        <v>0</v>
      </c>
      <c r="E464" t="s">
        <v>19721</v>
      </c>
      <c r="F464">
        <v>0</v>
      </c>
      <c r="G464" t="s">
        <v>19722</v>
      </c>
      <c r="H464">
        <v>0</v>
      </c>
      <c r="I464" t="s">
        <v>19723</v>
      </c>
      <c r="J464">
        <v>0</v>
      </c>
      <c r="K464" t="s">
        <v>19724</v>
      </c>
      <c r="L464">
        <v>0</v>
      </c>
      <c r="M464" t="s">
        <v>19725</v>
      </c>
      <c r="N464">
        <v>0</v>
      </c>
      <c r="O464" t="s">
        <v>19726</v>
      </c>
      <c r="P464">
        <v>0</v>
      </c>
      <c r="Q464" t="s">
        <v>19727</v>
      </c>
      <c r="R464">
        <v>0</v>
      </c>
      <c r="S464" t="s">
        <v>19728</v>
      </c>
      <c r="T464">
        <v>0</v>
      </c>
      <c r="U464" t="s">
        <v>19729</v>
      </c>
      <c r="V464">
        <v>0</v>
      </c>
      <c r="W464" t="s">
        <v>19730</v>
      </c>
      <c r="X464">
        <v>0</v>
      </c>
      <c r="Y464" t="s">
        <v>19731</v>
      </c>
      <c r="Z464">
        <v>0</v>
      </c>
      <c r="AA464" t="s">
        <v>19732</v>
      </c>
      <c r="AB464">
        <v>0</v>
      </c>
      <c r="AC464" t="s">
        <v>19733</v>
      </c>
      <c r="AD464">
        <v>0</v>
      </c>
      <c r="AE464" t="s">
        <v>19734</v>
      </c>
      <c r="AF464">
        <v>0</v>
      </c>
      <c r="AG464" t="s">
        <v>19735</v>
      </c>
      <c r="AH464">
        <v>0</v>
      </c>
      <c r="AI464" t="s">
        <v>19736</v>
      </c>
      <c r="AJ464">
        <v>0</v>
      </c>
      <c r="AK464" t="s">
        <v>19737</v>
      </c>
      <c r="AL464">
        <v>0</v>
      </c>
      <c r="AM464" t="s">
        <v>19738</v>
      </c>
      <c r="AN464">
        <v>0</v>
      </c>
      <c r="AO464" t="s">
        <v>19739</v>
      </c>
      <c r="AP464">
        <v>0</v>
      </c>
      <c r="AQ464" t="s">
        <v>19740</v>
      </c>
      <c r="AR464">
        <v>0</v>
      </c>
      <c r="AS464" t="s">
        <v>19741</v>
      </c>
      <c r="AT464">
        <v>0</v>
      </c>
      <c r="AU464" t="s">
        <v>19742</v>
      </c>
      <c r="AV464">
        <v>0</v>
      </c>
      <c r="AW464" t="s">
        <v>19743</v>
      </c>
      <c r="AX464">
        <v>0</v>
      </c>
      <c r="AY464" t="s">
        <v>19744</v>
      </c>
    </row>
    <row r="465" spans="1:51">
      <c r="A465">
        <v>464</v>
      </c>
      <c r="B465">
        <v>0</v>
      </c>
      <c r="C465" t="s">
        <v>19745</v>
      </c>
      <c r="D465">
        <v>0</v>
      </c>
      <c r="E465" t="s">
        <v>19746</v>
      </c>
      <c r="F465">
        <v>0</v>
      </c>
      <c r="G465" t="s">
        <v>19747</v>
      </c>
      <c r="H465">
        <v>0</v>
      </c>
      <c r="I465" t="s">
        <v>19748</v>
      </c>
      <c r="J465">
        <v>0</v>
      </c>
      <c r="K465" t="s">
        <v>19749</v>
      </c>
      <c r="L465">
        <v>0</v>
      </c>
      <c r="M465" t="s">
        <v>19750</v>
      </c>
      <c r="N465">
        <v>0</v>
      </c>
      <c r="O465" t="s">
        <v>19751</v>
      </c>
      <c r="P465">
        <v>0</v>
      </c>
      <c r="Q465" t="s">
        <v>19752</v>
      </c>
      <c r="R465">
        <v>0</v>
      </c>
      <c r="S465" t="s">
        <v>19753</v>
      </c>
      <c r="T465">
        <v>0</v>
      </c>
      <c r="U465" t="s">
        <v>19754</v>
      </c>
      <c r="V465">
        <v>0</v>
      </c>
      <c r="W465" t="s">
        <v>19755</v>
      </c>
      <c r="X465">
        <v>0</v>
      </c>
      <c r="Y465" t="s">
        <v>19756</v>
      </c>
      <c r="Z465">
        <v>0</v>
      </c>
      <c r="AA465" t="s">
        <v>19757</v>
      </c>
      <c r="AB465">
        <v>0</v>
      </c>
      <c r="AC465" t="s">
        <v>19758</v>
      </c>
      <c r="AD465">
        <v>0</v>
      </c>
      <c r="AE465" t="s">
        <v>19759</v>
      </c>
      <c r="AF465">
        <v>0</v>
      </c>
      <c r="AG465" t="s">
        <v>19760</v>
      </c>
      <c r="AH465">
        <v>0</v>
      </c>
      <c r="AI465" t="s">
        <v>19761</v>
      </c>
      <c r="AJ465">
        <v>0</v>
      </c>
      <c r="AK465" t="s">
        <v>19762</v>
      </c>
      <c r="AL465">
        <v>0</v>
      </c>
      <c r="AM465" t="s">
        <v>19763</v>
      </c>
      <c r="AN465">
        <v>0</v>
      </c>
      <c r="AO465" t="s">
        <v>19764</v>
      </c>
      <c r="AP465">
        <v>0</v>
      </c>
      <c r="AQ465" t="s">
        <v>19765</v>
      </c>
      <c r="AR465">
        <v>0</v>
      </c>
      <c r="AS465" t="s">
        <v>19766</v>
      </c>
      <c r="AT465">
        <v>0</v>
      </c>
      <c r="AU465" t="s">
        <v>19767</v>
      </c>
      <c r="AV465">
        <v>0</v>
      </c>
      <c r="AW465" t="s">
        <v>19768</v>
      </c>
      <c r="AX465">
        <v>0</v>
      </c>
      <c r="AY465" t="s">
        <v>19769</v>
      </c>
    </row>
    <row r="466" spans="1:51">
      <c r="A466">
        <v>465</v>
      </c>
      <c r="B466">
        <v>0</v>
      </c>
      <c r="C466" t="s">
        <v>19770</v>
      </c>
      <c r="D466">
        <v>0</v>
      </c>
      <c r="E466" t="s">
        <v>19771</v>
      </c>
      <c r="F466">
        <v>0</v>
      </c>
      <c r="G466" t="s">
        <v>19772</v>
      </c>
      <c r="H466">
        <v>0</v>
      </c>
      <c r="I466" t="s">
        <v>19773</v>
      </c>
      <c r="J466">
        <v>0</v>
      </c>
      <c r="K466" t="s">
        <v>19774</v>
      </c>
      <c r="L466">
        <v>0</v>
      </c>
      <c r="M466" t="s">
        <v>19775</v>
      </c>
      <c r="N466">
        <v>0</v>
      </c>
      <c r="O466" t="s">
        <v>19776</v>
      </c>
      <c r="P466">
        <v>0</v>
      </c>
      <c r="Q466" t="s">
        <v>19777</v>
      </c>
      <c r="R466">
        <v>0</v>
      </c>
      <c r="S466" t="s">
        <v>19778</v>
      </c>
      <c r="T466">
        <v>0</v>
      </c>
      <c r="U466" t="s">
        <v>19779</v>
      </c>
      <c r="V466">
        <v>0</v>
      </c>
      <c r="W466" t="s">
        <v>19780</v>
      </c>
      <c r="X466">
        <v>0</v>
      </c>
      <c r="Y466" t="s">
        <v>19781</v>
      </c>
      <c r="Z466">
        <v>0</v>
      </c>
      <c r="AA466" t="s">
        <v>19782</v>
      </c>
      <c r="AB466">
        <v>0</v>
      </c>
      <c r="AC466" t="s">
        <v>19783</v>
      </c>
      <c r="AD466">
        <v>0</v>
      </c>
      <c r="AE466" t="s">
        <v>19784</v>
      </c>
      <c r="AF466">
        <v>0</v>
      </c>
      <c r="AG466" t="s">
        <v>19785</v>
      </c>
      <c r="AH466">
        <v>0</v>
      </c>
      <c r="AI466" t="s">
        <v>19786</v>
      </c>
      <c r="AJ466">
        <v>0</v>
      </c>
      <c r="AK466" t="s">
        <v>19787</v>
      </c>
      <c r="AL466">
        <v>0</v>
      </c>
      <c r="AM466" t="s">
        <v>19788</v>
      </c>
      <c r="AN466">
        <v>0</v>
      </c>
      <c r="AO466" t="s">
        <v>19789</v>
      </c>
      <c r="AP466">
        <v>0</v>
      </c>
      <c r="AQ466" t="s">
        <v>19790</v>
      </c>
      <c r="AR466">
        <v>0</v>
      </c>
      <c r="AS466" t="s">
        <v>19791</v>
      </c>
      <c r="AT466">
        <v>0</v>
      </c>
      <c r="AU466" t="s">
        <v>19792</v>
      </c>
      <c r="AV466">
        <v>0</v>
      </c>
      <c r="AW466" t="s">
        <v>19793</v>
      </c>
      <c r="AX466">
        <v>0</v>
      </c>
      <c r="AY466" t="s">
        <v>19794</v>
      </c>
    </row>
    <row r="467" spans="1:51">
      <c r="A467">
        <v>466</v>
      </c>
      <c r="B467">
        <v>0</v>
      </c>
      <c r="C467" t="s">
        <v>19795</v>
      </c>
      <c r="D467">
        <v>0</v>
      </c>
      <c r="E467" t="s">
        <v>19796</v>
      </c>
      <c r="F467">
        <v>0</v>
      </c>
      <c r="G467" t="s">
        <v>19797</v>
      </c>
      <c r="H467">
        <v>0</v>
      </c>
      <c r="I467" t="s">
        <v>19798</v>
      </c>
      <c r="J467">
        <v>0</v>
      </c>
      <c r="K467" t="s">
        <v>19799</v>
      </c>
      <c r="L467">
        <v>0</v>
      </c>
      <c r="M467" t="s">
        <v>19800</v>
      </c>
      <c r="N467">
        <v>0</v>
      </c>
      <c r="O467" t="s">
        <v>19801</v>
      </c>
      <c r="P467">
        <v>0</v>
      </c>
      <c r="Q467" t="s">
        <v>19802</v>
      </c>
      <c r="R467">
        <v>0</v>
      </c>
      <c r="S467" t="s">
        <v>19803</v>
      </c>
      <c r="T467">
        <v>0</v>
      </c>
      <c r="U467" t="s">
        <v>19804</v>
      </c>
      <c r="V467">
        <v>0</v>
      </c>
      <c r="W467" t="s">
        <v>19805</v>
      </c>
      <c r="X467">
        <v>0</v>
      </c>
      <c r="Y467" t="s">
        <v>19806</v>
      </c>
      <c r="Z467">
        <v>0</v>
      </c>
      <c r="AA467" t="s">
        <v>19807</v>
      </c>
      <c r="AB467">
        <v>0</v>
      </c>
      <c r="AC467" t="s">
        <v>19808</v>
      </c>
      <c r="AD467">
        <v>0</v>
      </c>
      <c r="AE467" t="s">
        <v>19809</v>
      </c>
      <c r="AF467">
        <v>0</v>
      </c>
      <c r="AG467" t="s">
        <v>19810</v>
      </c>
      <c r="AH467">
        <v>0</v>
      </c>
      <c r="AI467" t="s">
        <v>19811</v>
      </c>
      <c r="AJ467">
        <v>0</v>
      </c>
      <c r="AK467" t="s">
        <v>19812</v>
      </c>
      <c r="AL467">
        <v>0</v>
      </c>
      <c r="AM467" t="s">
        <v>19813</v>
      </c>
      <c r="AN467">
        <v>0</v>
      </c>
      <c r="AO467" t="s">
        <v>19814</v>
      </c>
      <c r="AP467">
        <v>0</v>
      </c>
      <c r="AQ467" t="s">
        <v>19815</v>
      </c>
      <c r="AR467">
        <v>0</v>
      </c>
      <c r="AS467" t="s">
        <v>19816</v>
      </c>
      <c r="AT467">
        <v>0</v>
      </c>
      <c r="AU467" t="s">
        <v>19817</v>
      </c>
      <c r="AV467">
        <v>0</v>
      </c>
      <c r="AW467" t="s">
        <v>19818</v>
      </c>
      <c r="AX467">
        <v>0</v>
      </c>
      <c r="AY467" t="s">
        <v>19819</v>
      </c>
    </row>
    <row r="468" spans="1:51">
      <c r="A468">
        <v>467</v>
      </c>
      <c r="B468">
        <v>0</v>
      </c>
      <c r="C468" t="s">
        <v>19820</v>
      </c>
      <c r="D468">
        <v>0</v>
      </c>
      <c r="E468" t="s">
        <v>19821</v>
      </c>
      <c r="F468">
        <v>0</v>
      </c>
      <c r="G468" t="s">
        <v>19822</v>
      </c>
      <c r="H468">
        <v>0</v>
      </c>
      <c r="I468" t="s">
        <v>19823</v>
      </c>
      <c r="J468">
        <v>0</v>
      </c>
      <c r="K468" t="s">
        <v>19824</v>
      </c>
      <c r="L468">
        <v>0</v>
      </c>
      <c r="M468" t="s">
        <v>19825</v>
      </c>
      <c r="N468">
        <v>0</v>
      </c>
      <c r="O468" t="s">
        <v>19826</v>
      </c>
      <c r="P468">
        <v>0</v>
      </c>
      <c r="Q468" t="s">
        <v>19827</v>
      </c>
      <c r="R468">
        <v>0</v>
      </c>
      <c r="S468" t="s">
        <v>19828</v>
      </c>
      <c r="T468">
        <v>0</v>
      </c>
      <c r="U468" t="s">
        <v>19829</v>
      </c>
      <c r="V468">
        <v>0</v>
      </c>
      <c r="W468" t="s">
        <v>19830</v>
      </c>
      <c r="X468">
        <v>0</v>
      </c>
      <c r="Y468" t="s">
        <v>19831</v>
      </c>
      <c r="Z468">
        <v>0</v>
      </c>
      <c r="AA468" t="s">
        <v>19832</v>
      </c>
      <c r="AB468">
        <v>0</v>
      </c>
      <c r="AC468" t="s">
        <v>19833</v>
      </c>
      <c r="AD468">
        <v>0</v>
      </c>
      <c r="AE468" t="s">
        <v>19834</v>
      </c>
      <c r="AF468">
        <v>0</v>
      </c>
      <c r="AG468" t="s">
        <v>19835</v>
      </c>
      <c r="AH468">
        <v>0</v>
      </c>
      <c r="AI468" t="s">
        <v>19836</v>
      </c>
      <c r="AJ468">
        <v>0</v>
      </c>
      <c r="AK468" t="s">
        <v>19837</v>
      </c>
      <c r="AL468">
        <v>0</v>
      </c>
      <c r="AM468" t="s">
        <v>19838</v>
      </c>
      <c r="AN468">
        <v>0</v>
      </c>
      <c r="AO468" t="s">
        <v>19839</v>
      </c>
      <c r="AP468">
        <v>0</v>
      </c>
      <c r="AQ468" t="s">
        <v>19840</v>
      </c>
      <c r="AR468">
        <v>0</v>
      </c>
      <c r="AS468" t="s">
        <v>19841</v>
      </c>
      <c r="AT468">
        <v>0</v>
      </c>
      <c r="AU468" t="s">
        <v>19842</v>
      </c>
      <c r="AV468">
        <v>0</v>
      </c>
      <c r="AW468" t="s">
        <v>19843</v>
      </c>
      <c r="AX468">
        <v>0</v>
      </c>
      <c r="AY468" t="s">
        <v>19844</v>
      </c>
    </row>
    <row r="469" spans="1:51">
      <c r="A469">
        <v>468</v>
      </c>
      <c r="B469">
        <v>0</v>
      </c>
      <c r="C469" t="s">
        <v>19845</v>
      </c>
      <c r="D469">
        <v>0</v>
      </c>
      <c r="E469" t="s">
        <v>19846</v>
      </c>
      <c r="F469">
        <v>0</v>
      </c>
      <c r="G469" t="s">
        <v>19847</v>
      </c>
      <c r="H469">
        <v>0</v>
      </c>
      <c r="I469" t="s">
        <v>19848</v>
      </c>
      <c r="J469">
        <v>0</v>
      </c>
      <c r="K469" t="s">
        <v>19849</v>
      </c>
      <c r="L469">
        <v>0</v>
      </c>
      <c r="M469" t="s">
        <v>19850</v>
      </c>
      <c r="N469">
        <v>0</v>
      </c>
      <c r="O469" t="s">
        <v>19851</v>
      </c>
      <c r="P469">
        <v>0</v>
      </c>
      <c r="Q469" t="s">
        <v>19852</v>
      </c>
      <c r="R469">
        <v>0</v>
      </c>
      <c r="S469" t="s">
        <v>19853</v>
      </c>
      <c r="T469">
        <v>0</v>
      </c>
      <c r="U469" t="s">
        <v>19854</v>
      </c>
      <c r="V469">
        <v>0</v>
      </c>
      <c r="W469" t="s">
        <v>19855</v>
      </c>
      <c r="X469">
        <v>0</v>
      </c>
      <c r="Y469" t="s">
        <v>19856</v>
      </c>
      <c r="Z469">
        <v>0</v>
      </c>
      <c r="AA469" t="s">
        <v>19857</v>
      </c>
      <c r="AB469">
        <v>0</v>
      </c>
      <c r="AC469" t="s">
        <v>19858</v>
      </c>
      <c r="AD469">
        <v>0</v>
      </c>
      <c r="AE469" t="s">
        <v>19859</v>
      </c>
      <c r="AF469">
        <v>0</v>
      </c>
      <c r="AG469" t="s">
        <v>19860</v>
      </c>
      <c r="AH469">
        <v>0</v>
      </c>
      <c r="AI469" t="s">
        <v>19861</v>
      </c>
      <c r="AJ469">
        <v>0</v>
      </c>
      <c r="AK469" t="s">
        <v>19862</v>
      </c>
      <c r="AL469">
        <v>0</v>
      </c>
      <c r="AM469" t="s">
        <v>19863</v>
      </c>
      <c r="AN469">
        <v>0</v>
      </c>
      <c r="AO469" t="s">
        <v>19864</v>
      </c>
      <c r="AP469">
        <v>0</v>
      </c>
      <c r="AQ469" t="s">
        <v>19865</v>
      </c>
      <c r="AR469">
        <v>0</v>
      </c>
      <c r="AS469" t="s">
        <v>19866</v>
      </c>
      <c r="AT469">
        <v>0</v>
      </c>
      <c r="AU469" t="s">
        <v>19867</v>
      </c>
      <c r="AV469">
        <v>0</v>
      </c>
      <c r="AW469" t="s">
        <v>19868</v>
      </c>
      <c r="AX469">
        <v>0</v>
      </c>
      <c r="AY469" t="s">
        <v>19869</v>
      </c>
    </row>
    <row r="470" spans="1:51">
      <c r="A470">
        <v>469</v>
      </c>
      <c r="B470">
        <v>0</v>
      </c>
      <c r="C470" t="s">
        <v>19870</v>
      </c>
      <c r="D470">
        <v>0</v>
      </c>
      <c r="E470" t="s">
        <v>19871</v>
      </c>
      <c r="F470">
        <v>0</v>
      </c>
      <c r="G470" t="s">
        <v>19872</v>
      </c>
      <c r="H470">
        <v>0</v>
      </c>
      <c r="I470" t="s">
        <v>19873</v>
      </c>
      <c r="J470">
        <v>0</v>
      </c>
      <c r="K470" t="s">
        <v>19874</v>
      </c>
      <c r="L470">
        <v>0</v>
      </c>
      <c r="M470" t="s">
        <v>19875</v>
      </c>
      <c r="N470">
        <v>0</v>
      </c>
      <c r="O470" t="s">
        <v>19876</v>
      </c>
      <c r="P470">
        <v>0</v>
      </c>
      <c r="Q470" t="s">
        <v>19877</v>
      </c>
      <c r="R470">
        <v>0</v>
      </c>
      <c r="S470" t="s">
        <v>19878</v>
      </c>
      <c r="T470">
        <v>0</v>
      </c>
      <c r="U470" t="s">
        <v>19879</v>
      </c>
      <c r="V470">
        <v>0</v>
      </c>
      <c r="W470" t="s">
        <v>19880</v>
      </c>
      <c r="X470">
        <v>0</v>
      </c>
      <c r="Y470" t="s">
        <v>19881</v>
      </c>
      <c r="Z470">
        <v>0</v>
      </c>
      <c r="AA470" t="s">
        <v>19882</v>
      </c>
      <c r="AB470">
        <v>0</v>
      </c>
      <c r="AC470" t="s">
        <v>19883</v>
      </c>
      <c r="AD470">
        <v>0</v>
      </c>
      <c r="AE470" t="s">
        <v>19884</v>
      </c>
      <c r="AF470">
        <v>0</v>
      </c>
      <c r="AG470" t="s">
        <v>19885</v>
      </c>
      <c r="AH470">
        <v>0</v>
      </c>
      <c r="AI470" t="s">
        <v>19886</v>
      </c>
      <c r="AJ470">
        <v>0</v>
      </c>
      <c r="AK470" t="s">
        <v>19887</v>
      </c>
      <c r="AL470">
        <v>0</v>
      </c>
      <c r="AM470" t="s">
        <v>19888</v>
      </c>
      <c r="AN470">
        <v>0</v>
      </c>
      <c r="AO470" t="s">
        <v>19889</v>
      </c>
      <c r="AP470">
        <v>0</v>
      </c>
      <c r="AQ470" t="s">
        <v>19890</v>
      </c>
      <c r="AR470">
        <v>0</v>
      </c>
      <c r="AS470" t="s">
        <v>19891</v>
      </c>
      <c r="AT470">
        <v>0</v>
      </c>
      <c r="AU470" t="s">
        <v>19892</v>
      </c>
      <c r="AV470">
        <v>0</v>
      </c>
      <c r="AW470" t="s">
        <v>19893</v>
      </c>
      <c r="AX470">
        <v>0</v>
      </c>
      <c r="AY470" t="s">
        <v>19894</v>
      </c>
    </row>
    <row r="471" spans="1:51">
      <c r="A471">
        <v>470</v>
      </c>
      <c r="B471">
        <v>0</v>
      </c>
      <c r="C471" t="s">
        <v>19895</v>
      </c>
      <c r="D471">
        <v>0</v>
      </c>
      <c r="E471" t="s">
        <v>19896</v>
      </c>
      <c r="F471">
        <v>0</v>
      </c>
      <c r="G471" t="s">
        <v>19897</v>
      </c>
      <c r="H471">
        <v>0</v>
      </c>
      <c r="I471" t="s">
        <v>19898</v>
      </c>
      <c r="J471">
        <v>0</v>
      </c>
      <c r="K471" t="s">
        <v>19899</v>
      </c>
      <c r="L471">
        <v>0</v>
      </c>
      <c r="M471" t="s">
        <v>19900</v>
      </c>
      <c r="N471">
        <v>0</v>
      </c>
      <c r="O471" t="s">
        <v>19901</v>
      </c>
      <c r="P471">
        <v>0</v>
      </c>
      <c r="Q471" t="s">
        <v>19902</v>
      </c>
      <c r="R471">
        <v>0</v>
      </c>
      <c r="S471" t="s">
        <v>19903</v>
      </c>
      <c r="T471">
        <v>0</v>
      </c>
      <c r="U471" t="s">
        <v>19904</v>
      </c>
      <c r="V471">
        <v>0</v>
      </c>
      <c r="W471" t="s">
        <v>19905</v>
      </c>
      <c r="X471">
        <v>0</v>
      </c>
      <c r="Y471" t="s">
        <v>19906</v>
      </c>
      <c r="Z471">
        <v>0</v>
      </c>
      <c r="AA471" t="s">
        <v>19907</v>
      </c>
      <c r="AB471">
        <v>0</v>
      </c>
      <c r="AC471" t="s">
        <v>19908</v>
      </c>
      <c r="AD471">
        <v>0</v>
      </c>
      <c r="AE471" t="s">
        <v>19909</v>
      </c>
      <c r="AF471">
        <v>0</v>
      </c>
      <c r="AG471" t="s">
        <v>19910</v>
      </c>
      <c r="AH471">
        <v>0</v>
      </c>
      <c r="AI471" t="s">
        <v>19911</v>
      </c>
      <c r="AJ471">
        <v>0</v>
      </c>
      <c r="AK471" t="s">
        <v>19912</v>
      </c>
      <c r="AL471">
        <v>0</v>
      </c>
      <c r="AM471" t="s">
        <v>19913</v>
      </c>
      <c r="AN471">
        <v>0</v>
      </c>
      <c r="AO471" t="s">
        <v>19914</v>
      </c>
      <c r="AP471">
        <v>0</v>
      </c>
      <c r="AQ471" t="s">
        <v>19915</v>
      </c>
      <c r="AR471">
        <v>0</v>
      </c>
      <c r="AS471" t="s">
        <v>19916</v>
      </c>
      <c r="AT471">
        <v>0</v>
      </c>
      <c r="AU471" t="s">
        <v>19917</v>
      </c>
      <c r="AV471">
        <v>0</v>
      </c>
      <c r="AW471" t="s">
        <v>19918</v>
      </c>
      <c r="AX471">
        <v>0</v>
      </c>
      <c r="AY471" t="s">
        <v>19919</v>
      </c>
    </row>
    <row r="472" spans="1:51">
      <c r="A472">
        <v>471</v>
      </c>
      <c r="B472">
        <v>0</v>
      </c>
      <c r="C472" t="s">
        <v>19920</v>
      </c>
      <c r="D472">
        <v>0</v>
      </c>
      <c r="E472" t="s">
        <v>19921</v>
      </c>
      <c r="F472">
        <v>0</v>
      </c>
      <c r="G472" t="s">
        <v>19922</v>
      </c>
      <c r="H472">
        <v>0</v>
      </c>
      <c r="I472" t="s">
        <v>19923</v>
      </c>
      <c r="J472">
        <v>0</v>
      </c>
      <c r="K472" t="s">
        <v>19924</v>
      </c>
      <c r="L472">
        <v>0</v>
      </c>
      <c r="M472" t="s">
        <v>19925</v>
      </c>
      <c r="N472">
        <v>0</v>
      </c>
      <c r="O472" t="s">
        <v>19926</v>
      </c>
      <c r="P472">
        <v>0</v>
      </c>
      <c r="Q472" t="s">
        <v>19927</v>
      </c>
      <c r="R472">
        <v>0</v>
      </c>
      <c r="S472" t="s">
        <v>19928</v>
      </c>
      <c r="T472">
        <v>0</v>
      </c>
      <c r="U472" t="s">
        <v>19929</v>
      </c>
      <c r="V472">
        <v>0</v>
      </c>
      <c r="W472" t="s">
        <v>19930</v>
      </c>
      <c r="X472">
        <v>0</v>
      </c>
      <c r="Y472" t="s">
        <v>19931</v>
      </c>
      <c r="Z472">
        <v>0</v>
      </c>
      <c r="AA472" t="s">
        <v>19932</v>
      </c>
      <c r="AB472">
        <v>0</v>
      </c>
      <c r="AC472" t="s">
        <v>19933</v>
      </c>
      <c r="AD472">
        <v>0</v>
      </c>
      <c r="AE472" t="s">
        <v>19934</v>
      </c>
      <c r="AF472">
        <v>0</v>
      </c>
      <c r="AG472" t="s">
        <v>19935</v>
      </c>
      <c r="AH472">
        <v>0</v>
      </c>
      <c r="AI472" t="s">
        <v>19936</v>
      </c>
      <c r="AJ472">
        <v>0</v>
      </c>
      <c r="AK472" t="s">
        <v>19937</v>
      </c>
      <c r="AL472">
        <v>0</v>
      </c>
      <c r="AM472" t="s">
        <v>19938</v>
      </c>
      <c r="AN472">
        <v>0</v>
      </c>
      <c r="AO472" t="s">
        <v>19939</v>
      </c>
      <c r="AP472">
        <v>0</v>
      </c>
      <c r="AQ472" t="s">
        <v>19940</v>
      </c>
      <c r="AR472">
        <v>0</v>
      </c>
      <c r="AS472" t="s">
        <v>19941</v>
      </c>
      <c r="AT472">
        <v>0</v>
      </c>
      <c r="AU472" t="s">
        <v>19942</v>
      </c>
      <c r="AV472">
        <v>0</v>
      </c>
      <c r="AW472" t="s">
        <v>19943</v>
      </c>
      <c r="AX472">
        <v>0</v>
      </c>
      <c r="AY472" t="s">
        <v>19944</v>
      </c>
    </row>
    <row r="473" spans="1:51">
      <c r="A473">
        <v>472</v>
      </c>
      <c r="B473">
        <v>0</v>
      </c>
      <c r="C473" t="s">
        <v>19945</v>
      </c>
      <c r="D473">
        <v>0</v>
      </c>
      <c r="E473" t="s">
        <v>19946</v>
      </c>
      <c r="F473">
        <v>0</v>
      </c>
      <c r="G473" t="s">
        <v>19947</v>
      </c>
      <c r="H473">
        <v>0</v>
      </c>
      <c r="I473" t="s">
        <v>19948</v>
      </c>
      <c r="J473">
        <v>0</v>
      </c>
      <c r="K473" t="s">
        <v>19949</v>
      </c>
      <c r="L473">
        <v>0</v>
      </c>
      <c r="M473" t="s">
        <v>19950</v>
      </c>
      <c r="N473">
        <v>0</v>
      </c>
      <c r="O473" t="s">
        <v>19951</v>
      </c>
      <c r="P473">
        <v>0</v>
      </c>
      <c r="Q473" t="s">
        <v>19952</v>
      </c>
      <c r="R473">
        <v>0</v>
      </c>
      <c r="S473" t="s">
        <v>19953</v>
      </c>
      <c r="T473">
        <v>0</v>
      </c>
      <c r="U473" t="s">
        <v>19954</v>
      </c>
      <c r="V473">
        <v>0</v>
      </c>
      <c r="W473" t="s">
        <v>19955</v>
      </c>
      <c r="X473">
        <v>0</v>
      </c>
      <c r="Y473" t="s">
        <v>19956</v>
      </c>
      <c r="Z473">
        <v>0</v>
      </c>
      <c r="AA473" t="s">
        <v>19957</v>
      </c>
      <c r="AB473">
        <v>0</v>
      </c>
      <c r="AC473" t="s">
        <v>19958</v>
      </c>
      <c r="AD473">
        <v>0</v>
      </c>
      <c r="AE473" t="s">
        <v>19959</v>
      </c>
      <c r="AF473">
        <v>0</v>
      </c>
      <c r="AG473" t="s">
        <v>19960</v>
      </c>
      <c r="AH473">
        <v>0</v>
      </c>
      <c r="AI473" t="s">
        <v>19961</v>
      </c>
      <c r="AJ473">
        <v>0</v>
      </c>
      <c r="AK473" t="s">
        <v>19962</v>
      </c>
      <c r="AL473">
        <v>0</v>
      </c>
      <c r="AM473" t="s">
        <v>19963</v>
      </c>
      <c r="AN473">
        <v>0</v>
      </c>
      <c r="AO473" t="s">
        <v>19964</v>
      </c>
      <c r="AP473">
        <v>0</v>
      </c>
      <c r="AQ473" t="s">
        <v>19965</v>
      </c>
      <c r="AR473">
        <v>0</v>
      </c>
      <c r="AS473" t="s">
        <v>19966</v>
      </c>
      <c r="AT473">
        <v>0</v>
      </c>
      <c r="AU473" t="s">
        <v>19967</v>
      </c>
      <c r="AV473">
        <v>0</v>
      </c>
      <c r="AW473" t="s">
        <v>19968</v>
      </c>
      <c r="AX473">
        <v>0</v>
      </c>
      <c r="AY473" t="s">
        <v>19969</v>
      </c>
    </row>
    <row r="474" spans="1:51">
      <c r="A474">
        <v>473</v>
      </c>
      <c r="B474">
        <v>0</v>
      </c>
      <c r="C474" t="s">
        <v>19970</v>
      </c>
      <c r="D474">
        <v>0</v>
      </c>
      <c r="E474" t="s">
        <v>19971</v>
      </c>
      <c r="F474">
        <v>0</v>
      </c>
      <c r="G474" t="s">
        <v>19972</v>
      </c>
      <c r="H474">
        <v>0</v>
      </c>
      <c r="I474" t="s">
        <v>19973</v>
      </c>
      <c r="J474">
        <v>0</v>
      </c>
      <c r="K474" t="s">
        <v>19974</v>
      </c>
      <c r="L474">
        <v>0</v>
      </c>
      <c r="M474" t="s">
        <v>19975</v>
      </c>
      <c r="N474">
        <v>0</v>
      </c>
      <c r="O474" t="s">
        <v>19976</v>
      </c>
      <c r="P474">
        <v>0</v>
      </c>
      <c r="Q474" t="s">
        <v>19977</v>
      </c>
      <c r="R474">
        <v>0</v>
      </c>
      <c r="S474" t="s">
        <v>19978</v>
      </c>
      <c r="T474">
        <v>0</v>
      </c>
      <c r="U474" t="s">
        <v>19979</v>
      </c>
      <c r="V474">
        <v>0</v>
      </c>
      <c r="W474" t="s">
        <v>19980</v>
      </c>
      <c r="X474">
        <v>0</v>
      </c>
      <c r="Y474" t="s">
        <v>19981</v>
      </c>
      <c r="Z474">
        <v>0</v>
      </c>
      <c r="AA474" t="s">
        <v>19982</v>
      </c>
      <c r="AB474">
        <v>0</v>
      </c>
      <c r="AC474" t="s">
        <v>19983</v>
      </c>
      <c r="AD474">
        <v>0</v>
      </c>
      <c r="AE474" t="s">
        <v>19984</v>
      </c>
      <c r="AF474">
        <v>0</v>
      </c>
      <c r="AG474" t="s">
        <v>19985</v>
      </c>
      <c r="AH474">
        <v>0</v>
      </c>
      <c r="AI474" t="s">
        <v>19986</v>
      </c>
      <c r="AJ474">
        <v>0</v>
      </c>
      <c r="AK474" t="s">
        <v>19987</v>
      </c>
      <c r="AL474">
        <v>0</v>
      </c>
      <c r="AM474" t="s">
        <v>19988</v>
      </c>
      <c r="AN474">
        <v>0</v>
      </c>
      <c r="AO474" t="s">
        <v>19989</v>
      </c>
      <c r="AP474">
        <v>0</v>
      </c>
      <c r="AQ474" t="s">
        <v>19990</v>
      </c>
      <c r="AR474">
        <v>0</v>
      </c>
      <c r="AS474" t="s">
        <v>19991</v>
      </c>
      <c r="AT474">
        <v>0</v>
      </c>
      <c r="AU474" t="s">
        <v>19992</v>
      </c>
      <c r="AV474">
        <v>0</v>
      </c>
      <c r="AW474" t="s">
        <v>19993</v>
      </c>
      <c r="AX474">
        <v>0</v>
      </c>
      <c r="AY474" t="s">
        <v>19994</v>
      </c>
    </row>
    <row r="475" spans="1:51">
      <c r="A475">
        <v>474</v>
      </c>
      <c r="B475">
        <v>0</v>
      </c>
      <c r="C475" t="s">
        <v>19995</v>
      </c>
      <c r="D475">
        <v>0</v>
      </c>
      <c r="E475" t="s">
        <v>19996</v>
      </c>
      <c r="F475">
        <v>0</v>
      </c>
      <c r="G475" t="s">
        <v>19997</v>
      </c>
      <c r="H475">
        <v>0</v>
      </c>
      <c r="I475" t="s">
        <v>19998</v>
      </c>
      <c r="J475">
        <v>0</v>
      </c>
      <c r="K475" t="s">
        <v>19999</v>
      </c>
      <c r="L475">
        <v>0</v>
      </c>
      <c r="M475" t="s">
        <v>20000</v>
      </c>
      <c r="N475">
        <v>0</v>
      </c>
      <c r="O475" t="s">
        <v>20001</v>
      </c>
      <c r="P475">
        <v>0</v>
      </c>
      <c r="Q475" t="s">
        <v>20002</v>
      </c>
      <c r="R475">
        <v>0</v>
      </c>
      <c r="S475" t="s">
        <v>20003</v>
      </c>
      <c r="T475">
        <v>0</v>
      </c>
      <c r="U475" t="s">
        <v>20004</v>
      </c>
      <c r="V475">
        <v>0</v>
      </c>
      <c r="W475" t="s">
        <v>20005</v>
      </c>
      <c r="X475">
        <v>0</v>
      </c>
      <c r="Y475" t="s">
        <v>20006</v>
      </c>
      <c r="Z475">
        <v>0</v>
      </c>
      <c r="AA475" t="s">
        <v>20007</v>
      </c>
      <c r="AB475">
        <v>0</v>
      </c>
      <c r="AC475" t="s">
        <v>20008</v>
      </c>
      <c r="AD475">
        <v>0</v>
      </c>
      <c r="AE475" t="s">
        <v>20009</v>
      </c>
      <c r="AF475">
        <v>0</v>
      </c>
      <c r="AG475" t="s">
        <v>20010</v>
      </c>
      <c r="AH475">
        <v>0</v>
      </c>
      <c r="AI475" t="s">
        <v>20011</v>
      </c>
      <c r="AJ475">
        <v>0</v>
      </c>
      <c r="AK475" t="s">
        <v>20012</v>
      </c>
      <c r="AL475">
        <v>0</v>
      </c>
      <c r="AM475" t="s">
        <v>20013</v>
      </c>
      <c r="AN475">
        <v>0</v>
      </c>
      <c r="AO475" t="s">
        <v>20014</v>
      </c>
      <c r="AP475">
        <v>0</v>
      </c>
      <c r="AQ475" t="s">
        <v>20015</v>
      </c>
      <c r="AR475">
        <v>0</v>
      </c>
      <c r="AS475" t="s">
        <v>20016</v>
      </c>
      <c r="AT475">
        <v>0</v>
      </c>
      <c r="AU475" t="s">
        <v>20017</v>
      </c>
      <c r="AV475">
        <v>0</v>
      </c>
      <c r="AW475" t="s">
        <v>20018</v>
      </c>
      <c r="AX475">
        <v>0</v>
      </c>
      <c r="AY475" t="s">
        <v>20019</v>
      </c>
    </row>
    <row r="476" spans="1:51">
      <c r="A476">
        <v>475</v>
      </c>
      <c r="B476">
        <v>0</v>
      </c>
      <c r="C476" t="s">
        <v>20020</v>
      </c>
      <c r="D476">
        <v>0</v>
      </c>
      <c r="E476" t="s">
        <v>20021</v>
      </c>
      <c r="F476">
        <v>0</v>
      </c>
      <c r="G476" t="s">
        <v>20022</v>
      </c>
      <c r="H476">
        <v>0</v>
      </c>
      <c r="I476" t="s">
        <v>20023</v>
      </c>
      <c r="J476">
        <v>0</v>
      </c>
      <c r="K476" t="s">
        <v>20024</v>
      </c>
      <c r="L476">
        <v>0</v>
      </c>
      <c r="M476" t="s">
        <v>20025</v>
      </c>
      <c r="N476">
        <v>0</v>
      </c>
      <c r="O476" t="s">
        <v>20026</v>
      </c>
      <c r="P476">
        <v>0</v>
      </c>
      <c r="Q476" t="s">
        <v>20027</v>
      </c>
      <c r="R476">
        <v>0</v>
      </c>
      <c r="S476" t="s">
        <v>20028</v>
      </c>
      <c r="T476">
        <v>0</v>
      </c>
      <c r="U476" t="s">
        <v>20029</v>
      </c>
      <c r="V476">
        <v>0</v>
      </c>
      <c r="W476" t="s">
        <v>20030</v>
      </c>
      <c r="X476">
        <v>0</v>
      </c>
      <c r="Y476" t="s">
        <v>20031</v>
      </c>
      <c r="Z476">
        <v>0</v>
      </c>
      <c r="AA476" t="s">
        <v>20032</v>
      </c>
      <c r="AB476">
        <v>0</v>
      </c>
      <c r="AC476" t="s">
        <v>20033</v>
      </c>
      <c r="AD476">
        <v>0</v>
      </c>
      <c r="AE476" t="s">
        <v>20034</v>
      </c>
      <c r="AF476">
        <v>0</v>
      </c>
      <c r="AG476" t="s">
        <v>20035</v>
      </c>
      <c r="AH476">
        <v>0</v>
      </c>
      <c r="AI476" t="s">
        <v>20036</v>
      </c>
      <c r="AJ476">
        <v>0</v>
      </c>
      <c r="AK476" t="s">
        <v>20037</v>
      </c>
      <c r="AL476">
        <v>0</v>
      </c>
      <c r="AM476" t="s">
        <v>20038</v>
      </c>
      <c r="AN476">
        <v>0</v>
      </c>
      <c r="AO476" t="s">
        <v>20039</v>
      </c>
      <c r="AP476">
        <v>0</v>
      </c>
      <c r="AQ476" t="s">
        <v>20040</v>
      </c>
      <c r="AR476">
        <v>0</v>
      </c>
      <c r="AS476" t="s">
        <v>20041</v>
      </c>
      <c r="AT476">
        <v>0</v>
      </c>
      <c r="AU476" t="s">
        <v>20042</v>
      </c>
      <c r="AV476">
        <v>0</v>
      </c>
      <c r="AW476" t="s">
        <v>20043</v>
      </c>
      <c r="AX476">
        <v>0</v>
      </c>
      <c r="AY476" t="s">
        <v>20044</v>
      </c>
    </row>
    <row r="477" spans="1:51">
      <c r="A477">
        <v>476</v>
      </c>
      <c r="B477">
        <v>0</v>
      </c>
      <c r="C477" t="s">
        <v>20045</v>
      </c>
      <c r="D477">
        <v>0</v>
      </c>
      <c r="E477" t="s">
        <v>20046</v>
      </c>
      <c r="F477">
        <v>0</v>
      </c>
      <c r="G477" t="s">
        <v>20047</v>
      </c>
      <c r="H477">
        <v>0</v>
      </c>
      <c r="I477" t="s">
        <v>20048</v>
      </c>
      <c r="J477">
        <v>0</v>
      </c>
      <c r="K477" t="s">
        <v>20049</v>
      </c>
      <c r="L477">
        <v>0</v>
      </c>
      <c r="M477" t="s">
        <v>20050</v>
      </c>
      <c r="N477">
        <v>0</v>
      </c>
      <c r="O477" t="s">
        <v>20051</v>
      </c>
      <c r="P477">
        <v>0</v>
      </c>
      <c r="Q477" t="s">
        <v>20052</v>
      </c>
      <c r="R477">
        <v>0</v>
      </c>
      <c r="S477" t="s">
        <v>20053</v>
      </c>
      <c r="T477">
        <v>0</v>
      </c>
      <c r="U477" t="s">
        <v>20054</v>
      </c>
      <c r="V477">
        <v>0</v>
      </c>
      <c r="W477" t="s">
        <v>20055</v>
      </c>
      <c r="X477">
        <v>0</v>
      </c>
      <c r="Y477" t="s">
        <v>20056</v>
      </c>
      <c r="Z477">
        <v>0</v>
      </c>
      <c r="AA477" t="s">
        <v>20057</v>
      </c>
      <c r="AB477">
        <v>0</v>
      </c>
      <c r="AC477" t="s">
        <v>20058</v>
      </c>
      <c r="AD477">
        <v>0</v>
      </c>
      <c r="AE477" t="s">
        <v>20059</v>
      </c>
      <c r="AF477">
        <v>0</v>
      </c>
      <c r="AG477" t="s">
        <v>20060</v>
      </c>
      <c r="AH477">
        <v>0</v>
      </c>
      <c r="AI477" t="s">
        <v>20061</v>
      </c>
      <c r="AJ477">
        <v>0</v>
      </c>
      <c r="AK477" t="s">
        <v>20062</v>
      </c>
      <c r="AL477">
        <v>0</v>
      </c>
      <c r="AM477" t="s">
        <v>20063</v>
      </c>
      <c r="AN477">
        <v>0</v>
      </c>
      <c r="AO477" t="s">
        <v>20064</v>
      </c>
      <c r="AP477">
        <v>0</v>
      </c>
      <c r="AQ477" t="s">
        <v>20065</v>
      </c>
      <c r="AR477">
        <v>0</v>
      </c>
      <c r="AS477" t="s">
        <v>20066</v>
      </c>
      <c r="AT477">
        <v>0</v>
      </c>
      <c r="AU477" t="s">
        <v>20067</v>
      </c>
      <c r="AV477">
        <v>0</v>
      </c>
      <c r="AW477" t="s">
        <v>20068</v>
      </c>
      <c r="AX477">
        <v>0</v>
      </c>
      <c r="AY477" t="s">
        <v>20069</v>
      </c>
    </row>
    <row r="478" spans="1:51">
      <c r="A478">
        <v>477</v>
      </c>
      <c r="B478">
        <v>0</v>
      </c>
      <c r="C478" t="s">
        <v>20070</v>
      </c>
      <c r="D478">
        <v>0</v>
      </c>
      <c r="E478" t="s">
        <v>20071</v>
      </c>
      <c r="F478">
        <v>0</v>
      </c>
      <c r="G478" t="s">
        <v>20072</v>
      </c>
      <c r="H478">
        <v>0</v>
      </c>
      <c r="I478" t="s">
        <v>20073</v>
      </c>
      <c r="J478">
        <v>0</v>
      </c>
      <c r="K478" t="s">
        <v>20074</v>
      </c>
      <c r="L478">
        <v>0</v>
      </c>
      <c r="M478" t="s">
        <v>20075</v>
      </c>
      <c r="N478">
        <v>0</v>
      </c>
      <c r="O478" t="s">
        <v>20076</v>
      </c>
      <c r="P478">
        <v>0</v>
      </c>
      <c r="Q478" t="s">
        <v>20077</v>
      </c>
      <c r="R478">
        <v>0</v>
      </c>
      <c r="S478" t="s">
        <v>20078</v>
      </c>
      <c r="T478">
        <v>0</v>
      </c>
      <c r="U478" t="s">
        <v>20079</v>
      </c>
      <c r="V478">
        <v>0</v>
      </c>
      <c r="W478" t="s">
        <v>20080</v>
      </c>
      <c r="X478">
        <v>0</v>
      </c>
      <c r="Y478" t="s">
        <v>20081</v>
      </c>
      <c r="Z478">
        <v>0</v>
      </c>
      <c r="AA478" t="s">
        <v>20082</v>
      </c>
      <c r="AB478">
        <v>0</v>
      </c>
      <c r="AC478" t="s">
        <v>20083</v>
      </c>
      <c r="AD478">
        <v>0</v>
      </c>
      <c r="AE478" t="s">
        <v>20084</v>
      </c>
      <c r="AF478">
        <v>0</v>
      </c>
      <c r="AG478" t="s">
        <v>20085</v>
      </c>
      <c r="AH478">
        <v>0</v>
      </c>
      <c r="AI478" t="s">
        <v>20086</v>
      </c>
      <c r="AJ478">
        <v>0</v>
      </c>
      <c r="AK478" t="s">
        <v>20087</v>
      </c>
      <c r="AL478">
        <v>0</v>
      </c>
      <c r="AM478" t="s">
        <v>20088</v>
      </c>
      <c r="AN478">
        <v>0</v>
      </c>
      <c r="AO478" t="s">
        <v>20089</v>
      </c>
      <c r="AP478">
        <v>0</v>
      </c>
      <c r="AQ478" t="s">
        <v>20090</v>
      </c>
      <c r="AR478">
        <v>0</v>
      </c>
      <c r="AS478" t="s">
        <v>20091</v>
      </c>
      <c r="AT478">
        <v>0</v>
      </c>
      <c r="AU478" t="s">
        <v>20092</v>
      </c>
      <c r="AV478">
        <v>0</v>
      </c>
      <c r="AW478" t="s">
        <v>20093</v>
      </c>
      <c r="AX478">
        <v>0</v>
      </c>
      <c r="AY478" t="s">
        <v>20094</v>
      </c>
    </row>
    <row r="479" spans="1:51">
      <c r="A479">
        <v>478</v>
      </c>
      <c r="B479">
        <v>0</v>
      </c>
      <c r="C479" t="s">
        <v>20095</v>
      </c>
      <c r="D479">
        <v>0</v>
      </c>
      <c r="E479" t="s">
        <v>20096</v>
      </c>
      <c r="F479">
        <v>0</v>
      </c>
      <c r="G479" t="s">
        <v>20097</v>
      </c>
      <c r="H479">
        <v>0</v>
      </c>
      <c r="I479" t="s">
        <v>20098</v>
      </c>
      <c r="J479">
        <v>0</v>
      </c>
      <c r="K479" t="s">
        <v>20099</v>
      </c>
      <c r="L479">
        <v>0</v>
      </c>
      <c r="M479" t="s">
        <v>20100</v>
      </c>
      <c r="N479">
        <v>0</v>
      </c>
      <c r="O479" t="s">
        <v>20101</v>
      </c>
      <c r="P479">
        <v>0</v>
      </c>
      <c r="Q479" t="s">
        <v>20102</v>
      </c>
      <c r="R479">
        <v>0</v>
      </c>
      <c r="S479" t="s">
        <v>20103</v>
      </c>
      <c r="T479">
        <v>0</v>
      </c>
      <c r="U479" t="s">
        <v>20104</v>
      </c>
      <c r="V479">
        <v>0</v>
      </c>
      <c r="W479" t="s">
        <v>20105</v>
      </c>
      <c r="X479">
        <v>0</v>
      </c>
      <c r="Y479" t="s">
        <v>20106</v>
      </c>
      <c r="Z479">
        <v>0</v>
      </c>
      <c r="AA479" t="s">
        <v>20107</v>
      </c>
      <c r="AB479">
        <v>0</v>
      </c>
      <c r="AC479" t="s">
        <v>20108</v>
      </c>
      <c r="AD479">
        <v>0</v>
      </c>
      <c r="AE479" t="s">
        <v>20109</v>
      </c>
      <c r="AF479">
        <v>0</v>
      </c>
      <c r="AG479" t="s">
        <v>20110</v>
      </c>
      <c r="AH479">
        <v>0</v>
      </c>
      <c r="AI479" t="s">
        <v>20111</v>
      </c>
      <c r="AJ479">
        <v>0</v>
      </c>
      <c r="AK479" t="s">
        <v>20112</v>
      </c>
      <c r="AL479">
        <v>0</v>
      </c>
      <c r="AM479" t="s">
        <v>20113</v>
      </c>
      <c r="AN479">
        <v>0</v>
      </c>
      <c r="AO479" t="s">
        <v>20114</v>
      </c>
      <c r="AP479">
        <v>0</v>
      </c>
      <c r="AQ479" t="s">
        <v>20115</v>
      </c>
      <c r="AR479">
        <v>0</v>
      </c>
      <c r="AS479" t="s">
        <v>20116</v>
      </c>
      <c r="AT479">
        <v>0</v>
      </c>
      <c r="AU479" t="s">
        <v>20117</v>
      </c>
      <c r="AV479">
        <v>0</v>
      </c>
      <c r="AW479" t="s">
        <v>20118</v>
      </c>
      <c r="AX479">
        <v>0</v>
      </c>
      <c r="AY479" t="s">
        <v>20119</v>
      </c>
    </row>
    <row r="480" spans="1:51">
      <c r="A480">
        <v>479</v>
      </c>
      <c r="B480">
        <v>0</v>
      </c>
      <c r="C480" t="s">
        <v>20120</v>
      </c>
      <c r="D480">
        <v>0</v>
      </c>
      <c r="E480" t="s">
        <v>20121</v>
      </c>
      <c r="F480">
        <v>0</v>
      </c>
      <c r="G480" t="s">
        <v>20122</v>
      </c>
      <c r="H480">
        <v>0</v>
      </c>
      <c r="I480" t="s">
        <v>20123</v>
      </c>
      <c r="J480">
        <v>0</v>
      </c>
      <c r="K480" t="s">
        <v>20124</v>
      </c>
      <c r="L480">
        <v>0</v>
      </c>
      <c r="M480" t="s">
        <v>20125</v>
      </c>
      <c r="N480">
        <v>0</v>
      </c>
      <c r="O480" t="s">
        <v>20126</v>
      </c>
      <c r="P480">
        <v>0</v>
      </c>
      <c r="Q480" t="s">
        <v>20127</v>
      </c>
      <c r="R480">
        <v>0</v>
      </c>
      <c r="S480" t="s">
        <v>20128</v>
      </c>
      <c r="T480">
        <v>0</v>
      </c>
      <c r="U480" t="s">
        <v>20129</v>
      </c>
      <c r="V480">
        <v>0</v>
      </c>
      <c r="W480" t="s">
        <v>20130</v>
      </c>
      <c r="X480">
        <v>0</v>
      </c>
      <c r="Y480" t="s">
        <v>20131</v>
      </c>
      <c r="Z480">
        <v>0</v>
      </c>
      <c r="AA480" t="s">
        <v>20132</v>
      </c>
      <c r="AB480">
        <v>0</v>
      </c>
      <c r="AC480" t="s">
        <v>20133</v>
      </c>
      <c r="AD480">
        <v>0</v>
      </c>
      <c r="AE480" t="s">
        <v>20134</v>
      </c>
      <c r="AF480">
        <v>0</v>
      </c>
      <c r="AG480" t="s">
        <v>20135</v>
      </c>
      <c r="AH480">
        <v>0</v>
      </c>
      <c r="AI480" t="s">
        <v>20136</v>
      </c>
      <c r="AJ480">
        <v>0</v>
      </c>
      <c r="AK480" t="s">
        <v>20137</v>
      </c>
      <c r="AL480">
        <v>0</v>
      </c>
      <c r="AM480" t="s">
        <v>20138</v>
      </c>
      <c r="AN480">
        <v>0</v>
      </c>
      <c r="AO480" t="s">
        <v>20139</v>
      </c>
      <c r="AP480">
        <v>0</v>
      </c>
      <c r="AQ480" t="s">
        <v>20140</v>
      </c>
      <c r="AR480">
        <v>0</v>
      </c>
      <c r="AS480" t="s">
        <v>20141</v>
      </c>
      <c r="AT480">
        <v>0</v>
      </c>
      <c r="AU480" t="s">
        <v>20142</v>
      </c>
      <c r="AV480">
        <v>0</v>
      </c>
      <c r="AW480" t="s">
        <v>20143</v>
      </c>
      <c r="AX480">
        <v>0</v>
      </c>
      <c r="AY480" t="s">
        <v>20144</v>
      </c>
    </row>
    <row r="481" spans="1:51">
      <c r="A481">
        <v>480</v>
      </c>
      <c r="B481">
        <v>0</v>
      </c>
      <c r="C481" t="s">
        <v>20145</v>
      </c>
      <c r="D481">
        <v>0</v>
      </c>
      <c r="E481" t="s">
        <v>20146</v>
      </c>
      <c r="F481">
        <v>0</v>
      </c>
      <c r="G481" t="s">
        <v>20147</v>
      </c>
      <c r="H481">
        <v>0</v>
      </c>
      <c r="I481" t="s">
        <v>20148</v>
      </c>
      <c r="J481">
        <v>0</v>
      </c>
      <c r="K481" t="s">
        <v>20149</v>
      </c>
      <c r="L481">
        <v>0</v>
      </c>
      <c r="M481" t="s">
        <v>20150</v>
      </c>
      <c r="N481">
        <v>0</v>
      </c>
      <c r="O481" t="s">
        <v>20151</v>
      </c>
      <c r="P481">
        <v>0</v>
      </c>
      <c r="Q481" t="s">
        <v>20152</v>
      </c>
      <c r="R481">
        <v>0</v>
      </c>
      <c r="S481" t="s">
        <v>20153</v>
      </c>
      <c r="T481">
        <v>0</v>
      </c>
      <c r="U481" t="s">
        <v>20154</v>
      </c>
      <c r="V481">
        <v>0</v>
      </c>
      <c r="W481" t="s">
        <v>20155</v>
      </c>
      <c r="X481">
        <v>0</v>
      </c>
      <c r="Y481" t="s">
        <v>20156</v>
      </c>
      <c r="Z481">
        <v>0</v>
      </c>
      <c r="AA481" t="s">
        <v>20157</v>
      </c>
      <c r="AB481">
        <v>0</v>
      </c>
      <c r="AC481" t="s">
        <v>20158</v>
      </c>
      <c r="AD481">
        <v>0</v>
      </c>
      <c r="AE481" t="s">
        <v>20159</v>
      </c>
      <c r="AF481">
        <v>0</v>
      </c>
      <c r="AG481" t="s">
        <v>20160</v>
      </c>
      <c r="AH481">
        <v>0</v>
      </c>
      <c r="AI481" t="s">
        <v>20161</v>
      </c>
      <c r="AJ481">
        <v>0</v>
      </c>
      <c r="AK481" t="s">
        <v>20162</v>
      </c>
      <c r="AL481">
        <v>0</v>
      </c>
      <c r="AM481" t="s">
        <v>20163</v>
      </c>
      <c r="AN481">
        <v>0</v>
      </c>
      <c r="AO481" t="s">
        <v>20164</v>
      </c>
      <c r="AP481">
        <v>0</v>
      </c>
      <c r="AQ481" t="s">
        <v>20165</v>
      </c>
      <c r="AR481">
        <v>0</v>
      </c>
      <c r="AS481" t="s">
        <v>20166</v>
      </c>
      <c r="AT481">
        <v>0</v>
      </c>
      <c r="AU481" t="s">
        <v>20167</v>
      </c>
      <c r="AV481">
        <v>0</v>
      </c>
      <c r="AW481" t="s">
        <v>20168</v>
      </c>
      <c r="AX481">
        <v>0</v>
      </c>
      <c r="AY481" t="s">
        <v>20169</v>
      </c>
    </row>
    <row r="482" spans="1:51">
      <c r="A482">
        <v>481</v>
      </c>
      <c r="B482">
        <v>0</v>
      </c>
      <c r="C482" t="s">
        <v>20170</v>
      </c>
      <c r="D482">
        <v>0</v>
      </c>
      <c r="E482" t="s">
        <v>20171</v>
      </c>
      <c r="F482">
        <v>0</v>
      </c>
      <c r="G482" t="s">
        <v>20172</v>
      </c>
      <c r="H482">
        <v>0</v>
      </c>
      <c r="I482" t="s">
        <v>20173</v>
      </c>
      <c r="J482">
        <v>0</v>
      </c>
      <c r="K482" t="s">
        <v>20174</v>
      </c>
      <c r="L482">
        <v>0</v>
      </c>
      <c r="M482" t="s">
        <v>20175</v>
      </c>
      <c r="N482">
        <v>0</v>
      </c>
      <c r="O482" t="s">
        <v>20176</v>
      </c>
      <c r="P482">
        <v>0</v>
      </c>
      <c r="Q482" t="s">
        <v>20177</v>
      </c>
      <c r="R482">
        <v>0</v>
      </c>
      <c r="S482" t="s">
        <v>20178</v>
      </c>
      <c r="T482">
        <v>0</v>
      </c>
      <c r="U482" t="s">
        <v>20179</v>
      </c>
      <c r="V482">
        <v>0</v>
      </c>
      <c r="W482" t="s">
        <v>20180</v>
      </c>
      <c r="X482">
        <v>0</v>
      </c>
      <c r="Y482" t="s">
        <v>20181</v>
      </c>
      <c r="Z482">
        <v>0</v>
      </c>
      <c r="AA482" t="s">
        <v>20182</v>
      </c>
      <c r="AB482">
        <v>0</v>
      </c>
      <c r="AC482" t="s">
        <v>20183</v>
      </c>
      <c r="AD482">
        <v>0</v>
      </c>
      <c r="AE482" t="s">
        <v>20184</v>
      </c>
      <c r="AF482">
        <v>0</v>
      </c>
      <c r="AG482" t="s">
        <v>20185</v>
      </c>
      <c r="AH482">
        <v>0</v>
      </c>
      <c r="AI482" t="s">
        <v>20186</v>
      </c>
      <c r="AJ482">
        <v>0</v>
      </c>
      <c r="AK482" t="s">
        <v>20187</v>
      </c>
      <c r="AL482">
        <v>0</v>
      </c>
      <c r="AM482" t="s">
        <v>20188</v>
      </c>
      <c r="AN482">
        <v>0</v>
      </c>
      <c r="AO482" t="s">
        <v>20189</v>
      </c>
      <c r="AP482">
        <v>0</v>
      </c>
      <c r="AQ482" t="s">
        <v>20190</v>
      </c>
      <c r="AR482">
        <v>0</v>
      </c>
      <c r="AS482" t="s">
        <v>20191</v>
      </c>
      <c r="AT482">
        <v>0</v>
      </c>
      <c r="AU482" t="s">
        <v>20192</v>
      </c>
      <c r="AV482">
        <v>0</v>
      </c>
      <c r="AW482" t="s">
        <v>20193</v>
      </c>
      <c r="AX482">
        <v>0</v>
      </c>
      <c r="AY482" t="s">
        <v>20194</v>
      </c>
    </row>
    <row r="483" spans="1:51">
      <c r="A483">
        <v>482</v>
      </c>
      <c r="B483">
        <v>0</v>
      </c>
      <c r="C483" t="s">
        <v>20195</v>
      </c>
      <c r="D483">
        <v>0</v>
      </c>
      <c r="E483" t="s">
        <v>20196</v>
      </c>
      <c r="F483">
        <v>0</v>
      </c>
      <c r="G483" t="s">
        <v>20197</v>
      </c>
      <c r="H483">
        <v>0</v>
      </c>
      <c r="I483" t="s">
        <v>20198</v>
      </c>
      <c r="J483">
        <v>0</v>
      </c>
      <c r="K483" t="s">
        <v>20199</v>
      </c>
      <c r="L483">
        <v>0</v>
      </c>
      <c r="M483" t="s">
        <v>20200</v>
      </c>
      <c r="N483">
        <v>0</v>
      </c>
      <c r="O483" t="s">
        <v>20201</v>
      </c>
      <c r="P483">
        <v>0</v>
      </c>
      <c r="Q483" t="s">
        <v>20202</v>
      </c>
      <c r="R483">
        <v>0</v>
      </c>
      <c r="S483" t="s">
        <v>20203</v>
      </c>
      <c r="T483">
        <v>0</v>
      </c>
      <c r="U483" t="s">
        <v>20204</v>
      </c>
      <c r="V483">
        <v>0</v>
      </c>
      <c r="W483" t="s">
        <v>20205</v>
      </c>
      <c r="X483">
        <v>0</v>
      </c>
      <c r="Y483" t="s">
        <v>20206</v>
      </c>
      <c r="Z483">
        <v>0</v>
      </c>
      <c r="AA483" t="s">
        <v>20207</v>
      </c>
      <c r="AB483">
        <v>0</v>
      </c>
      <c r="AC483" t="s">
        <v>20208</v>
      </c>
      <c r="AD483">
        <v>0</v>
      </c>
      <c r="AE483" t="s">
        <v>20209</v>
      </c>
      <c r="AF483">
        <v>0</v>
      </c>
      <c r="AG483" t="s">
        <v>20210</v>
      </c>
      <c r="AH483">
        <v>0</v>
      </c>
      <c r="AI483" t="s">
        <v>20211</v>
      </c>
      <c r="AJ483">
        <v>0</v>
      </c>
      <c r="AK483" t="s">
        <v>20212</v>
      </c>
      <c r="AL483">
        <v>0</v>
      </c>
      <c r="AM483" t="s">
        <v>20213</v>
      </c>
      <c r="AN483">
        <v>0</v>
      </c>
      <c r="AO483" t="s">
        <v>20214</v>
      </c>
      <c r="AP483">
        <v>0</v>
      </c>
      <c r="AQ483" t="s">
        <v>20215</v>
      </c>
      <c r="AR483">
        <v>0</v>
      </c>
      <c r="AS483" t="s">
        <v>20216</v>
      </c>
      <c r="AT483">
        <v>0</v>
      </c>
      <c r="AU483" t="s">
        <v>20217</v>
      </c>
      <c r="AV483">
        <v>0</v>
      </c>
      <c r="AW483" t="s">
        <v>20218</v>
      </c>
      <c r="AX483">
        <v>0</v>
      </c>
      <c r="AY483" t="s">
        <v>20219</v>
      </c>
    </row>
    <row r="484" spans="1:51">
      <c r="A484">
        <v>483</v>
      </c>
      <c r="B484">
        <v>0</v>
      </c>
      <c r="C484" t="s">
        <v>20220</v>
      </c>
      <c r="D484">
        <v>0</v>
      </c>
      <c r="E484" t="s">
        <v>20221</v>
      </c>
      <c r="F484">
        <v>0</v>
      </c>
      <c r="G484" t="s">
        <v>20222</v>
      </c>
      <c r="H484">
        <v>0</v>
      </c>
      <c r="I484" t="s">
        <v>20223</v>
      </c>
      <c r="J484">
        <v>0</v>
      </c>
      <c r="K484" t="s">
        <v>20224</v>
      </c>
      <c r="L484">
        <v>0</v>
      </c>
      <c r="M484" t="s">
        <v>20225</v>
      </c>
      <c r="N484">
        <v>0</v>
      </c>
      <c r="O484" t="s">
        <v>20226</v>
      </c>
      <c r="P484">
        <v>0</v>
      </c>
      <c r="Q484" t="s">
        <v>20227</v>
      </c>
      <c r="R484">
        <v>0</v>
      </c>
      <c r="S484" t="s">
        <v>20228</v>
      </c>
      <c r="T484">
        <v>0</v>
      </c>
      <c r="U484" t="s">
        <v>20229</v>
      </c>
      <c r="V484">
        <v>0</v>
      </c>
      <c r="W484" t="s">
        <v>20230</v>
      </c>
      <c r="X484">
        <v>0</v>
      </c>
      <c r="Y484" t="s">
        <v>20231</v>
      </c>
      <c r="Z484">
        <v>0</v>
      </c>
      <c r="AA484" t="s">
        <v>20232</v>
      </c>
      <c r="AB484">
        <v>0</v>
      </c>
      <c r="AC484" t="s">
        <v>20233</v>
      </c>
      <c r="AD484">
        <v>0</v>
      </c>
      <c r="AE484" t="s">
        <v>20234</v>
      </c>
      <c r="AF484">
        <v>0</v>
      </c>
      <c r="AG484" t="s">
        <v>20235</v>
      </c>
      <c r="AH484">
        <v>0</v>
      </c>
      <c r="AI484" t="s">
        <v>20236</v>
      </c>
      <c r="AJ484">
        <v>0</v>
      </c>
      <c r="AK484" t="s">
        <v>20237</v>
      </c>
      <c r="AL484">
        <v>0</v>
      </c>
      <c r="AM484" t="s">
        <v>20238</v>
      </c>
      <c r="AN484">
        <v>0</v>
      </c>
      <c r="AO484" t="s">
        <v>20239</v>
      </c>
      <c r="AP484">
        <v>0</v>
      </c>
      <c r="AQ484" t="s">
        <v>20240</v>
      </c>
      <c r="AR484">
        <v>0</v>
      </c>
      <c r="AS484" t="s">
        <v>20241</v>
      </c>
      <c r="AT484">
        <v>0</v>
      </c>
      <c r="AU484" t="s">
        <v>20242</v>
      </c>
      <c r="AV484">
        <v>0</v>
      </c>
      <c r="AW484" t="s">
        <v>20243</v>
      </c>
      <c r="AX484">
        <v>0</v>
      </c>
      <c r="AY484" t="s">
        <v>20244</v>
      </c>
    </row>
    <row r="485" spans="1:51">
      <c r="A485">
        <v>484</v>
      </c>
      <c r="B485">
        <v>0</v>
      </c>
      <c r="C485" t="s">
        <v>20245</v>
      </c>
      <c r="D485">
        <v>0</v>
      </c>
      <c r="E485" t="s">
        <v>20246</v>
      </c>
      <c r="F485">
        <v>0</v>
      </c>
      <c r="G485" t="s">
        <v>20247</v>
      </c>
      <c r="H485">
        <v>0</v>
      </c>
      <c r="I485" t="s">
        <v>20248</v>
      </c>
      <c r="J485">
        <v>0</v>
      </c>
      <c r="K485" t="s">
        <v>20249</v>
      </c>
      <c r="L485">
        <v>0</v>
      </c>
      <c r="M485" t="s">
        <v>20250</v>
      </c>
      <c r="N485">
        <v>0</v>
      </c>
      <c r="O485" t="s">
        <v>20251</v>
      </c>
      <c r="P485">
        <v>0</v>
      </c>
      <c r="Q485" t="s">
        <v>20252</v>
      </c>
      <c r="R485">
        <v>0</v>
      </c>
      <c r="S485" t="s">
        <v>20253</v>
      </c>
      <c r="T485">
        <v>0</v>
      </c>
      <c r="U485" t="s">
        <v>20254</v>
      </c>
      <c r="V485">
        <v>0</v>
      </c>
      <c r="W485" t="s">
        <v>20255</v>
      </c>
      <c r="X485">
        <v>0</v>
      </c>
      <c r="Y485" t="s">
        <v>20256</v>
      </c>
      <c r="Z485">
        <v>0</v>
      </c>
      <c r="AA485" t="s">
        <v>20257</v>
      </c>
      <c r="AB485">
        <v>0</v>
      </c>
      <c r="AC485" t="s">
        <v>20258</v>
      </c>
      <c r="AD485">
        <v>0</v>
      </c>
      <c r="AE485" t="s">
        <v>20259</v>
      </c>
      <c r="AF485">
        <v>0</v>
      </c>
      <c r="AG485" t="s">
        <v>20260</v>
      </c>
      <c r="AH485">
        <v>0</v>
      </c>
      <c r="AI485" t="s">
        <v>20261</v>
      </c>
      <c r="AJ485">
        <v>0</v>
      </c>
      <c r="AK485" t="s">
        <v>20262</v>
      </c>
      <c r="AL485">
        <v>0</v>
      </c>
      <c r="AM485" t="s">
        <v>20263</v>
      </c>
      <c r="AN485">
        <v>0</v>
      </c>
      <c r="AO485" t="s">
        <v>20264</v>
      </c>
      <c r="AP485">
        <v>0</v>
      </c>
      <c r="AQ485" t="s">
        <v>20265</v>
      </c>
      <c r="AR485">
        <v>0</v>
      </c>
      <c r="AS485" t="s">
        <v>20266</v>
      </c>
      <c r="AT485">
        <v>0</v>
      </c>
      <c r="AU485" t="s">
        <v>20267</v>
      </c>
      <c r="AV485">
        <v>0</v>
      </c>
      <c r="AW485" t="s">
        <v>20268</v>
      </c>
      <c r="AX485">
        <v>0</v>
      </c>
      <c r="AY485" t="s">
        <v>20269</v>
      </c>
    </row>
    <row r="486" spans="1:51">
      <c r="A486">
        <v>485</v>
      </c>
      <c r="B486">
        <v>0</v>
      </c>
      <c r="C486" t="s">
        <v>20270</v>
      </c>
      <c r="D486">
        <v>0</v>
      </c>
      <c r="E486" t="s">
        <v>20271</v>
      </c>
      <c r="F486">
        <v>0</v>
      </c>
      <c r="G486" t="s">
        <v>20272</v>
      </c>
      <c r="H486">
        <v>0</v>
      </c>
      <c r="I486" t="s">
        <v>20273</v>
      </c>
      <c r="J486">
        <v>0</v>
      </c>
      <c r="K486" t="s">
        <v>20274</v>
      </c>
      <c r="L486">
        <v>0</v>
      </c>
      <c r="M486" t="s">
        <v>20275</v>
      </c>
      <c r="N486">
        <v>0</v>
      </c>
      <c r="O486" t="s">
        <v>20276</v>
      </c>
      <c r="P486">
        <v>0</v>
      </c>
      <c r="Q486" t="s">
        <v>20277</v>
      </c>
      <c r="R486">
        <v>0</v>
      </c>
      <c r="S486" t="s">
        <v>20278</v>
      </c>
      <c r="T486">
        <v>0</v>
      </c>
      <c r="U486" t="s">
        <v>20279</v>
      </c>
      <c r="V486">
        <v>0</v>
      </c>
      <c r="W486" t="s">
        <v>20280</v>
      </c>
      <c r="X486">
        <v>0</v>
      </c>
      <c r="Y486" t="s">
        <v>20281</v>
      </c>
      <c r="Z486">
        <v>0</v>
      </c>
      <c r="AA486" t="s">
        <v>20282</v>
      </c>
      <c r="AB486">
        <v>0</v>
      </c>
      <c r="AC486" t="s">
        <v>20283</v>
      </c>
      <c r="AD486">
        <v>0</v>
      </c>
      <c r="AE486" t="s">
        <v>20284</v>
      </c>
      <c r="AF486">
        <v>0</v>
      </c>
      <c r="AG486" t="s">
        <v>20285</v>
      </c>
      <c r="AH486">
        <v>0</v>
      </c>
      <c r="AI486" t="s">
        <v>20286</v>
      </c>
      <c r="AJ486">
        <v>0</v>
      </c>
      <c r="AK486" t="s">
        <v>20287</v>
      </c>
      <c r="AL486">
        <v>0</v>
      </c>
      <c r="AM486" t="s">
        <v>20288</v>
      </c>
      <c r="AN486">
        <v>0</v>
      </c>
      <c r="AO486" t="s">
        <v>20289</v>
      </c>
      <c r="AP486">
        <v>0</v>
      </c>
      <c r="AQ486" t="s">
        <v>20290</v>
      </c>
      <c r="AR486">
        <v>0</v>
      </c>
      <c r="AS486" t="s">
        <v>20291</v>
      </c>
      <c r="AT486">
        <v>0</v>
      </c>
      <c r="AU486" t="s">
        <v>20292</v>
      </c>
      <c r="AV486">
        <v>0</v>
      </c>
      <c r="AW486" t="s">
        <v>20293</v>
      </c>
      <c r="AX486">
        <v>0</v>
      </c>
      <c r="AY486" t="s">
        <v>20294</v>
      </c>
    </row>
    <row r="487" spans="1:51">
      <c r="A487">
        <v>486</v>
      </c>
      <c r="B487">
        <v>0</v>
      </c>
      <c r="C487" t="s">
        <v>20295</v>
      </c>
      <c r="D487">
        <v>0</v>
      </c>
      <c r="E487" t="s">
        <v>20296</v>
      </c>
      <c r="F487">
        <v>0</v>
      </c>
      <c r="G487" t="s">
        <v>20297</v>
      </c>
      <c r="H487">
        <v>0</v>
      </c>
      <c r="I487" t="s">
        <v>20298</v>
      </c>
      <c r="J487">
        <v>0</v>
      </c>
      <c r="K487" t="s">
        <v>20299</v>
      </c>
      <c r="L487">
        <v>0</v>
      </c>
      <c r="M487" t="s">
        <v>20300</v>
      </c>
      <c r="N487">
        <v>0</v>
      </c>
      <c r="O487" t="s">
        <v>20301</v>
      </c>
      <c r="P487">
        <v>0</v>
      </c>
      <c r="Q487" t="s">
        <v>20302</v>
      </c>
      <c r="R487">
        <v>0</v>
      </c>
      <c r="S487" t="s">
        <v>20303</v>
      </c>
      <c r="T487">
        <v>0</v>
      </c>
      <c r="U487" t="s">
        <v>20304</v>
      </c>
      <c r="V487">
        <v>0</v>
      </c>
      <c r="W487" t="s">
        <v>20305</v>
      </c>
      <c r="X487">
        <v>0</v>
      </c>
      <c r="Y487" t="s">
        <v>20306</v>
      </c>
      <c r="Z487">
        <v>0</v>
      </c>
      <c r="AA487" t="s">
        <v>20307</v>
      </c>
      <c r="AB487">
        <v>0</v>
      </c>
      <c r="AC487" t="s">
        <v>20308</v>
      </c>
      <c r="AD487">
        <v>0</v>
      </c>
      <c r="AE487" t="s">
        <v>20309</v>
      </c>
      <c r="AF487">
        <v>0</v>
      </c>
      <c r="AG487" t="s">
        <v>20310</v>
      </c>
      <c r="AH487">
        <v>0</v>
      </c>
      <c r="AI487" t="s">
        <v>20311</v>
      </c>
      <c r="AJ487">
        <v>0</v>
      </c>
      <c r="AK487" t="s">
        <v>20312</v>
      </c>
      <c r="AL487">
        <v>0</v>
      </c>
      <c r="AM487" t="s">
        <v>20313</v>
      </c>
      <c r="AN487">
        <v>0</v>
      </c>
      <c r="AO487" t="s">
        <v>20314</v>
      </c>
      <c r="AP487">
        <v>0</v>
      </c>
      <c r="AQ487" t="s">
        <v>20315</v>
      </c>
      <c r="AR487">
        <v>0</v>
      </c>
      <c r="AS487" t="s">
        <v>20316</v>
      </c>
      <c r="AT487">
        <v>0</v>
      </c>
      <c r="AU487" t="s">
        <v>20317</v>
      </c>
      <c r="AV487">
        <v>0</v>
      </c>
      <c r="AW487" t="s">
        <v>20318</v>
      </c>
      <c r="AX487">
        <v>0</v>
      </c>
      <c r="AY487" t="s">
        <v>20319</v>
      </c>
    </row>
    <row r="488" spans="1:51">
      <c r="A488">
        <v>487</v>
      </c>
      <c r="B488">
        <v>0</v>
      </c>
      <c r="C488" t="s">
        <v>20320</v>
      </c>
      <c r="D488">
        <v>0</v>
      </c>
      <c r="E488" t="s">
        <v>20321</v>
      </c>
      <c r="F488">
        <v>0</v>
      </c>
      <c r="G488" t="s">
        <v>20322</v>
      </c>
      <c r="H488">
        <v>0</v>
      </c>
      <c r="I488" t="s">
        <v>20323</v>
      </c>
      <c r="J488">
        <v>0</v>
      </c>
      <c r="K488" t="s">
        <v>20324</v>
      </c>
      <c r="L488">
        <v>0</v>
      </c>
      <c r="M488" t="s">
        <v>20325</v>
      </c>
      <c r="N488">
        <v>0</v>
      </c>
      <c r="O488" t="s">
        <v>20326</v>
      </c>
      <c r="P488">
        <v>0</v>
      </c>
      <c r="Q488" t="s">
        <v>20327</v>
      </c>
      <c r="R488">
        <v>0</v>
      </c>
      <c r="S488" t="s">
        <v>20328</v>
      </c>
      <c r="T488">
        <v>0</v>
      </c>
      <c r="U488" t="s">
        <v>20329</v>
      </c>
      <c r="V488">
        <v>0</v>
      </c>
      <c r="W488" t="s">
        <v>20330</v>
      </c>
      <c r="X488">
        <v>0</v>
      </c>
      <c r="Y488" t="s">
        <v>20331</v>
      </c>
      <c r="Z488">
        <v>0</v>
      </c>
      <c r="AA488" t="s">
        <v>20332</v>
      </c>
      <c r="AB488">
        <v>0</v>
      </c>
      <c r="AC488" t="s">
        <v>20333</v>
      </c>
      <c r="AD488">
        <v>0</v>
      </c>
      <c r="AE488" t="s">
        <v>20334</v>
      </c>
      <c r="AF488">
        <v>0</v>
      </c>
      <c r="AG488" t="s">
        <v>20335</v>
      </c>
      <c r="AH488">
        <v>0</v>
      </c>
      <c r="AI488" t="s">
        <v>20336</v>
      </c>
      <c r="AJ488">
        <v>0</v>
      </c>
      <c r="AK488" t="s">
        <v>20337</v>
      </c>
      <c r="AL488">
        <v>0</v>
      </c>
      <c r="AM488" t="s">
        <v>20338</v>
      </c>
      <c r="AN488">
        <v>0</v>
      </c>
      <c r="AO488" t="s">
        <v>20339</v>
      </c>
      <c r="AP488">
        <v>0</v>
      </c>
      <c r="AQ488" t="s">
        <v>20340</v>
      </c>
      <c r="AR488">
        <v>0</v>
      </c>
      <c r="AS488" t="s">
        <v>20341</v>
      </c>
      <c r="AT488">
        <v>0</v>
      </c>
      <c r="AU488" t="s">
        <v>20342</v>
      </c>
      <c r="AV488">
        <v>0</v>
      </c>
      <c r="AW488" t="s">
        <v>20343</v>
      </c>
      <c r="AX488">
        <v>0</v>
      </c>
      <c r="AY488" t="s">
        <v>20344</v>
      </c>
    </row>
    <row r="489" spans="1:51">
      <c r="A489">
        <v>488</v>
      </c>
      <c r="B489">
        <v>0</v>
      </c>
      <c r="C489" t="s">
        <v>20345</v>
      </c>
      <c r="D489">
        <v>0</v>
      </c>
      <c r="E489" t="s">
        <v>20346</v>
      </c>
      <c r="F489">
        <v>0</v>
      </c>
      <c r="G489" t="s">
        <v>20347</v>
      </c>
      <c r="H489">
        <v>0</v>
      </c>
      <c r="I489" t="s">
        <v>20348</v>
      </c>
      <c r="J489">
        <v>0</v>
      </c>
      <c r="K489" t="s">
        <v>20349</v>
      </c>
      <c r="L489">
        <v>0</v>
      </c>
      <c r="M489" t="s">
        <v>20350</v>
      </c>
      <c r="N489">
        <v>0</v>
      </c>
      <c r="O489" t="s">
        <v>20351</v>
      </c>
      <c r="P489">
        <v>0</v>
      </c>
      <c r="Q489" t="s">
        <v>20352</v>
      </c>
      <c r="R489">
        <v>0</v>
      </c>
      <c r="S489" t="s">
        <v>20353</v>
      </c>
      <c r="T489">
        <v>0</v>
      </c>
      <c r="U489" t="s">
        <v>20354</v>
      </c>
      <c r="V489">
        <v>0</v>
      </c>
      <c r="W489" t="s">
        <v>20355</v>
      </c>
      <c r="X489">
        <v>0</v>
      </c>
      <c r="Y489" t="s">
        <v>20356</v>
      </c>
      <c r="Z489">
        <v>0</v>
      </c>
      <c r="AA489" t="s">
        <v>20357</v>
      </c>
      <c r="AB489">
        <v>0</v>
      </c>
      <c r="AC489" t="s">
        <v>20358</v>
      </c>
      <c r="AD489">
        <v>0</v>
      </c>
      <c r="AE489" t="s">
        <v>20359</v>
      </c>
      <c r="AF489">
        <v>0</v>
      </c>
      <c r="AG489" t="s">
        <v>20360</v>
      </c>
      <c r="AH489">
        <v>0</v>
      </c>
      <c r="AI489" t="s">
        <v>20361</v>
      </c>
      <c r="AJ489">
        <v>0</v>
      </c>
      <c r="AK489" t="s">
        <v>20362</v>
      </c>
      <c r="AL489">
        <v>0</v>
      </c>
      <c r="AM489" t="s">
        <v>20363</v>
      </c>
      <c r="AN489">
        <v>0</v>
      </c>
      <c r="AO489" t="s">
        <v>20364</v>
      </c>
      <c r="AP489">
        <v>0</v>
      </c>
      <c r="AQ489" t="s">
        <v>20365</v>
      </c>
      <c r="AR489">
        <v>0</v>
      </c>
      <c r="AS489" t="s">
        <v>20366</v>
      </c>
      <c r="AT489">
        <v>0</v>
      </c>
      <c r="AU489" t="s">
        <v>20367</v>
      </c>
      <c r="AV489">
        <v>0</v>
      </c>
      <c r="AW489" t="s">
        <v>20368</v>
      </c>
      <c r="AX489">
        <v>0</v>
      </c>
      <c r="AY489" t="s">
        <v>20369</v>
      </c>
    </row>
    <row r="490" spans="1:51">
      <c r="A490">
        <v>489</v>
      </c>
      <c r="B490">
        <v>0</v>
      </c>
      <c r="C490" t="s">
        <v>20370</v>
      </c>
      <c r="D490">
        <v>0</v>
      </c>
      <c r="E490" t="s">
        <v>20371</v>
      </c>
      <c r="F490">
        <v>0</v>
      </c>
      <c r="G490" t="s">
        <v>20372</v>
      </c>
      <c r="H490">
        <v>0</v>
      </c>
      <c r="I490" t="s">
        <v>20373</v>
      </c>
      <c r="J490">
        <v>0</v>
      </c>
      <c r="K490" t="s">
        <v>20374</v>
      </c>
      <c r="L490">
        <v>0</v>
      </c>
      <c r="M490" t="s">
        <v>20375</v>
      </c>
      <c r="N490">
        <v>0</v>
      </c>
      <c r="O490" t="s">
        <v>20376</v>
      </c>
      <c r="P490">
        <v>0</v>
      </c>
      <c r="Q490" t="s">
        <v>20377</v>
      </c>
      <c r="R490">
        <v>0</v>
      </c>
      <c r="S490" t="s">
        <v>20378</v>
      </c>
      <c r="T490">
        <v>0</v>
      </c>
      <c r="U490" t="s">
        <v>20379</v>
      </c>
      <c r="V490">
        <v>0</v>
      </c>
      <c r="W490" t="s">
        <v>20380</v>
      </c>
      <c r="X490">
        <v>0</v>
      </c>
      <c r="Y490" t="s">
        <v>20381</v>
      </c>
      <c r="Z490">
        <v>0</v>
      </c>
      <c r="AA490" t="s">
        <v>20382</v>
      </c>
      <c r="AB490">
        <v>0</v>
      </c>
      <c r="AC490" t="s">
        <v>20383</v>
      </c>
      <c r="AD490">
        <v>0</v>
      </c>
      <c r="AE490" t="s">
        <v>20384</v>
      </c>
      <c r="AF490">
        <v>0</v>
      </c>
      <c r="AG490" t="s">
        <v>20385</v>
      </c>
      <c r="AH490">
        <v>0</v>
      </c>
      <c r="AI490" t="s">
        <v>20386</v>
      </c>
      <c r="AJ490">
        <v>0</v>
      </c>
      <c r="AK490" t="s">
        <v>20387</v>
      </c>
      <c r="AL490">
        <v>0</v>
      </c>
      <c r="AM490" t="s">
        <v>20388</v>
      </c>
      <c r="AN490">
        <v>0</v>
      </c>
      <c r="AO490" t="s">
        <v>20389</v>
      </c>
      <c r="AP490">
        <v>0</v>
      </c>
      <c r="AQ490" t="s">
        <v>20390</v>
      </c>
      <c r="AR490">
        <v>0</v>
      </c>
      <c r="AS490" t="s">
        <v>20391</v>
      </c>
      <c r="AT490">
        <v>0</v>
      </c>
      <c r="AU490" t="s">
        <v>20392</v>
      </c>
      <c r="AV490">
        <v>0</v>
      </c>
      <c r="AW490" t="s">
        <v>20393</v>
      </c>
      <c r="AX490">
        <v>0</v>
      </c>
      <c r="AY490" t="s">
        <v>20394</v>
      </c>
    </row>
    <row r="491" spans="1:51">
      <c r="A491">
        <v>490</v>
      </c>
      <c r="B491">
        <v>0</v>
      </c>
      <c r="C491" t="s">
        <v>20395</v>
      </c>
      <c r="D491">
        <v>0</v>
      </c>
      <c r="E491" t="s">
        <v>20396</v>
      </c>
      <c r="F491">
        <v>0</v>
      </c>
      <c r="G491" t="s">
        <v>20397</v>
      </c>
      <c r="H491">
        <v>0</v>
      </c>
      <c r="I491" t="s">
        <v>20398</v>
      </c>
      <c r="J491">
        <v>0</v>
      </c>
      <c r="K491" t="s">
        <v>20399</v>
      </c>
      <c r="L491">
        <v>0</v>
      </c>
      <c r="M491" t="s">
        <v>20400</v>
      </c>
      <c r="N491">
        <v>0</v>
      </c>
      <c r="O491" t="s">
        <v>20401</v>
      </c>
      <c r="P491">
        <v>0</v>
      </c>
      <c r="Q491" t="s">
        <v>20402</v>
      </c>
      <c r="R491">
        <v>0</v>
      </c>
      <c r="S491" t="s">
        <v>20403</v>
      </c>
      <c r="T491">
        <v>0</v>
      </c>
      <c r="U491" t="s">
        <v>20404</v>
      </c>
      <c r="V491">
        <v>0</v>
      </c>
      <c r="W491" t="s">
        <v>20405</v>
      </c>
      <c r="X491">
        <v>0</v>
      </c>
      <c r="Y491" t="s">
        <v>20406</v>
      </c>
      <c r="Z491">
        <v>0</v>
      </c>
      <c r="AA491" t="s">
        <v>20407</v>
      </c>
      <c r="AB491">
        <v>0</v>
      </c>
      <c r="AC491" t="s">
        <v>20408</v>
      </c>
      <c r="AD491">
        <v>0</v>
      </c>
      <c r="AE491" t="s">
        <v>20409</v>
      </c>
      <c r="AF491">
        <v>0</v>
      </c>
      <c r="AG491" t="s">
        <v>20410</v>
      </c>
      <c r="AH491">
        <v>0</v>
      </c>
      <c r="AI491" t="s">
        <v>20411</v>
      </c>
      <c r="AJ491">
        <v>0</v>
      </c>
      <c r="AK491" t="s">
        <v>20412</v>
      </c>
      <c r="AL491">
        <v>0</v>
      </c>
      <c r="AM491" t="s">
        <v>20413</v>
      </c>
      <c r="AN491">
        <v>0</v>
      </c>
      <c r="AO491" t="s">
        <v>20414</v>
      </c>
      <c r="AP491">
        <v>0</v>
      </c>
      <c r="AQ491" t="s">
        <v>20415</v>
      </c>
      <c r="AR491">
        <v>0</v>
      </c>
      <c r="AS491" t="s">
        <v>20416</v>
      </c>
      <c r="AT491">
        <v>0</v>
      </c>
      <c r="AU491" t="s">
        <v>20417</v>
      </c>
      <c r="AV491">
        <v>0</v>
      </c>
      <c r="AW491" t="s">
        <v>20418</v>
      </c>
      <c r="AX491">
        <v>0</v>
      </c>
      <c r="AY491" t="s">
        <v>20419</v>
      </c>
    </row>
    <row r="492" spans="1:51">
      <c r="A492">
        <v>491</v>
      </c>
      <c r="B492">
        <v>0</v>
      </c>
      <c r="C492" t="s">
        <v>20420</v>
      </c>
      <c r="D492">
        <v>0</v>
      </c>
      <c r="E492" t="s">
        <v>20421</v>
      </c>
      <c r="F492">
        <v>0</v>
      </c>
      <c r="G492" t="s">
        <v>20422</v>
      </c>
      <c r="H492">
        <v>0</v>
      </c>
      <c r="I492" t="s">
        <v>20423</v>
      </c>
      <c r="J492">
        <v>0</v>
      </c>
      <c r="K492" t="s">
        <v>20424</v>
      </c>
      <c r="L492">
        <v>0</v>
      </c>
      <c r="M492" t="s">
        <v>20425</v>
      </c>
      <c r="N492">
        <v>0</v>
      </c>
      <c r="O492" t="s">
        <v>20426</v>
      </c>
      <c r="P492">
        <v>0</v>
      </c>
      <c r="Q492" t="s">
        <v>20427</v>
      </c>
      <c r="R492">
        <v>0</v>
      </c>
      <c r="S492" t="s">
        <v>20428</v>
      </c>
      <c r="T492">
        <v>0</v>
      </c>
      <c r="U492" t="s">
        <v>20429</v>
      </c>
      <c r="V492">
        <v>0</v>
      </c>
      <c r="W492" t="s">
        <v>20430</v>
      </c>
      <c r="X492">
        <v>0</v>
      </c>
      <c r="Y492" t="s">
        <v>20431</v>
      </c>
      <c r="Z492">
        <v>0</v>
      </c>
      <c r="AA492" t="s">
        <v>20432</v>
      </c>
      <c r="AB492">
        <v>0</v>
      </c>
      <c r="AC492" t="s">
        <v>20433</v>
      </c>
      <c r="AD492">
        <v>0</v>
      </c>
      <c r="AE492" t="s">
        <v>20434</v>
      </c>
      <c r="AF492">
        <v>0</v>
      </c>
      <c r="AG492" t="s">
        <v>20435</v>
      </c>
      <c r="AH492">
        <v>0</v>
      </c>
      <c r="AI492" t="s">
        <v>20436</v>
      </c>
      <c r="AJ492">
        <v>0</v>
      </c>
      <c r="AK492" t="s">
        <v>20437</v>
      </c>
      <c r="AL492">
        <v>0</v>
      </c>
      <c r="AM492" t="s">
        <v>20438</v>
      </c>
      <c r="AN492">
        <v>0</v>
      </c>
      <c r="AO492" t="s">
        <v>20439</v>
      </c>
      <c r="AP492">
        <v>0</v>
      </c>
      <c r="AQ492" t="s">
        <v>20440</v>
      </c>
      <c r="AR492">
        <v>0</v>
      </c>
      <c r="AS492" t="s">
        <v>20441</v>
      </c>
      <c r="AT492">
        <v>0</v>
      </c>
      <c r="AU492" t="s">
        <v>20442</v>
      </c>
      <c r="AV492">
        <v>0</v>
      </c>
      <c r="AW492" t="s">
        <v>20443</v>
      </c>
      <c r="AX492">
        <v>0</v>
      </c>
      <c r="AY492" t="s">
        <v>20444</v>
      </c>
    </row>
    <row r="493" spans="1:51">
      <c r="A493">
        <v>492</v>
      </c>
      <c r="B493">
        <v>0</v>
      </c>
      <c r="C493" t="s">
        <v>20445</v>
      </c>
      <c r="D493">
        <v>0</v>
      </c>
      <c r="E493" t="s">
        <v>20446</v>
      </c>
      <c r="F493">
        <v>0</v>
      </c>
      <c r="G493" t="s">
        <v>20447</v>
      </c>
      <c r="H493">
        <v>0</v>
      </c>
      <c r="I493" t="s">
        <v>20448</v>
      </c>
      <c r="J493">
        <v>0</v>
      </c>
      <c r="K493" t="s">
        <v>20449</v>
      </c>
      <c r="L493">
        <v>0</v>
      </c>
      <c r="M493" t="s">
        <v>20450</v>
      </c>
      <c r="N493">
        <v>0</v>
      </c>
      <c r="O493" t="s">
        <v>20451</v>
      </c>
      <c r="P493">
        <v>0</v>
      </c>
      <c r="Q493" t="s">
        <v>20452</v>
      </c>
      <c r="R493">
        <v>0</v>
      </c>
      <c r="S493" t="s">
        <v>20453</v>
      </c>
      <c r="T493">
        <v>0</v>
      </c>
      <c r="U493" t="s">
        <v>20454</v>
      </c>
      <c r="V493">
        <v>0</v>
      </c>
      <c r="W493" t="s">
        <v>20455</v>
      </c>
      <c r="X493">
        <v>0</v>
      </c>
      <c r="Y493" t="s">
        <v>20456</v>
      </c>
      <c r="Z493">
        <v>0</v>
      </c>
      <c r="AA493" t="s">
        <v>20457</v>
      </c>
      <c r="AB493">
        <v>0</v>
      </c>
      <c r="AC493" t="s">
        <v>20458</v>
      </c>
      <c r="AD493">
        <v>0</v>
      </c>
      <c r="AE493" t="s">
        <v>20459</v>
      </c>
      <c r="AF493">
        <v>0</v>
      </c>
      <c r="AG493" t="s">
        <v>20460</v>
      </c>
      <c r="AH493">
        <v>0</v>
      </c>
      <c r="AI493" t="s">
        <v>20461</v>
      </c>
      <c r="AJ493">
        <v>0</v>
      </c>
      <c r="AK493" t="s">
        <v>20462</v>
      </c>
      <c r="AL493">
        <v>0</v>
      </c>
      <c r="AM493" t="s">
        <v>20463</v>
      </c>
      <c r="AN493">
        <v>0</v>
      </c>
      <c r="AO493" t="s">
        <v>20464</v>
      </c>
      <c r="AP493">
        <v>0</v>
      </c>
      <c r="AQ493" t="s">
        <v>20465</v>
      </c>
      <c r="AR493">
        <v>0</v>
      </c>
      <c r="AS493" t="s">
        <v>20466</v>
      </c>
      <c r="AT493">
        <v>0</v>
      </c>
      <c r="AU493" t="s">
        <v>20467</v>
      </c>
      <c r="AV493">
        <v>0</v>
      </c>
      <c r="AW493" t="s">
        <v>20468</v>
      </c>
      <c r="AX493">
        <v>0</v>
      </c>
      <c r="AY493" t="s">
        <v>20469</v>
      </c>
    </row>
    <row r="494" spans="1:51">
      <c r="A494">
        <v>493</v>
      </c>
      <c r="B494">
        <v>0</v>
      </c>
      <c r="C494" t="s">
        <v>20470</v>
      </c>
      <c r="D494">
        <v>0</v>
      </c>
      <c r="E494" t="s">
        <v>20471</v>
      </c>
      <c r="F494">
        <v>0</v>
      </c>
      <c r="G494" t="s">
        <v>20472</v>
      </c>
      <c r="H494">
        <v>0</v>
      </c>
      <c r="I494" t="s">
        <v>20473</v>
      </c>
      <c r="J494">
        <v>0</v>
      </c>
      <c r="K494" t="s">
        <v>20474</v>
      </c>
      <c r="L494">
        <v>0</v>
      </c>
      <c r="M494" t="s">
        <v>20475</v>
      </c>
      <c r="N494">
        <v>0</v>
      </c>
      <c r="O494" t="s">
        <v>20476</v>
      </c>
      <c r="P494">
        <v>0</v>
      </c>
      <c r="Q494" t="s">
        <v>20477</v>
      </c>
      <c r="R494">
        <v>0</v>
      </c>
      <c r="S494" t="s">
        <v>20478</v>
      </c>
      <c r="T494">
        <v>0</v>
      </c>
      <c r="U494" t="s">
        <v>20479</v>
      </c>
      <c r="V494">
        <v>0</v>
      </c>
      <c r="W494" t="s">
        <v>20480</v>
      </c>
      <c r="X494">
        <v>0</v>
      </c>
      <c r="Y494" t="s">
        <v>20481</v>
      </c>
      <c r="Z494">
        <v>0</v>
      </c>
      <c r="AA494" t="s">
        <v>20482</v>
      </c>
      <c r="AB494">
        <v>0</v>
      </c>
      <c r="AC494" t="s">
        <v>20483</v>
      </c>
      <c r="AD494">
        <v>0</v>
      </c>
      <c r="AE494" t="s">
        <v>20484</v>
      </c>
      <c r="AF494">
        <v>0</v>
      </c>
      <c r="AG494" t="s">
        <v>20485</v>
      </c>
      <c r="AH494">
        <v>0</v>
      </c>
      <c r="AI494" t="s">
        <v>20486</v>
      </c>
      <c r="AJ494">
        <v>0</v>
      </c>
      <c r="AK494" t="s">
        <v>20487</v>
      </c>
      <c r="AL494">
        <v>0</v>
      </c>
      <c r="AM494" t="s">
        <v>20488</v>
      </c>
      <c r="AN494">
        <v>0</v>
      </c>
      <c r="AO494" t="s">
        <v>20489</v>
      </c>
      <c r="AP494">
        <v>0</v>
      </c>
      <c r="AQ494" t="s">
        <v>20490</v>
      </c>
      <c r="AR494">
        <v>0</v>
      </c>
      <c r="AS494" t="s">
        <v>20491</v>
      </c>
      <c r="AT494">
        <v>0</v>
      </c>
      <c r="AU494" t="s">
        <v>20492</v>
      </c>
      <c r="AV494">
        <v>0</v>
      </c>
      <c r="AW494" t="s">
        <v>20493</v>
      </c>
      <c r="AX494">
        <v>0</v>
      </c>
      <c r="AY494" t="s">
        <v>20494</v>
      </c>
    </row>
    <row r="495" spans="1:51">
      <c r="A495">
        <v>494</v>
      </c>
      <c r="B495">
        <v>0</v>
      </c>
      <c r="C495" t="s">
        <v>20495</v>
      </c>
      <c r="D495">
        <v>0</v>
      </c>
      <c r="E495" t="s">
        <v>20496</v>
      </c>
      <c r="F495">
        <v>0</v>
      </c>
      <c r="G495" t="s">
        <v>20497</v>
      </c>
      <c r="H495">
        <v>0</v>
      </c>
      <c r="I495" t="s">
        <v>20498</v>
      </c>
      <c r="J495">
        <v>0</v>
      </c>
      <c r="K495" t="s">
        <v>20499</v>
      </c>
      <c r="L495">
        <v>0</v>
      </c>
      <c r="M495" t="s">
        <v>20500</v>
      </c>
      <c r="N495">
        <v>0</v>
      </c>
      <c r="O495" t="s">
        <v>20501</v>
      </c>
      <c r="P495">
        <v>0</v>
      </c>
      <c r="Q495" t="s">
        <v>20502</v>
      </c>
      <c r="R495">
        <v>0</v>
      </c>
      <c r="S495" t="s">
        <v>20503</v>
      </c>
      <c r="T495">
        <v>0</v>
      </c>
      <c r="U495" t="s">
        <v>20504</v>
      </c>
      <c r="V495">
        <v>0</v>
      </c>
      <c r="W495" t="s">
        <v>20505</v>
      </c>
      <c r="X495">
        <v>0</v>
      </c>
      <c r="Y495" t="s">
        <v>20506</v>
      </c>
      <c r="Z495">
        <v>0</v>
      </c>
      <c r="AA495" t="s">
        <v>20507</v>
      </c>
      <c r="AB495">
        <v>0</v>
      </c>
      <c r="AC495" t="s">
        <v>20508</v>
      </c>
      <c r="AD495">
        <v>0</v>
      </c>
      <c r="AE495" t="s">
        <v>20509</v>
      </c>
      <c r="AF495">
        <v>0</v>
      </c>
      <c r="AG495" t="s">
        <v>20510</v>
      </c>
      <c r="AH495">
        <v>0</v>
      </c>
      <c r="AI495" t="s">
        <v>20511</v>
      </c>
      <c r="AJ495">
        <v>0</v>
      </c>
      <c r="AK495" t="s">
        <v>20512</v>
      </c>
      <c r="AL495">
        <v>0</v>
      </c>
      <c r="AM495" t="s">
        <v>20513</v>
      </c>
      <c r="AN495">
        <v>0</v>
      </c>
      <c r="AO495" t="s">
        <v>20514</v>
      </c>
      <c r="AP495">
        <v>0</v>
      </c>
      <c r="AQ495" t="s">
        <v>20515</v>
      </c>
      <c r="AR495">
        <v>0</v>
      </c>
      <c r="AS495" t="s">
        <v>20516</v>
      </c>
      <c r="AT495">
        <v>0</v>
      </c>
      <c r="AU495" t="s">
        <v>20517</v>
      </c>
      <c r="AV495">
        <v>0</v>
      </c>
      <c r="AW495" t="s">
        <v>20518</v>
      </c>
      <c r="AX495">
        <v>0</v>
      </c>
      <c r="AY495" t="s">
        <v>20519</v>
      </c>
    </row>
    <row r="496" spans="1:51">
      <c r="A496">
        <v>495</v>
      </c>
      <c r="B496">
        <v>0</v>
      </c>
      <c r="C496" t="s">
        <v>20520</v>
      </c>
      <c r="D496">
        <v>0</v>
      </c>
      <c r="E496" t="s">
        <v>20521</v>
      </c>
      <c r="F496">
        <v>0</v>
      </c>
      <c r="G496" t="s">
        <v>20522</v>
      </c>
      <c r="H496">
        <v>0</v>
      </c>
      <c r="I496" t="s">
        <v>20523</v>
      </c>
      <c r="J496">
        <v>0</v>
      </c>
      <c r="K496" t="s">
        <v>20524</v>
      </c>
      <c r="L496">
        <v>0</v>
      </c>
      <c r="M496" t="s">
        <v>20525</v>
      </c>
      <c r="N496">
        <v>0</v>
      </c>
      <c r="O496" t="s">
        <v>20526</v>
      </c>
      <c r="P496">
        <v>0</v>
      </c>
      <c r="Q496" t="s">
        <v>20527</v>
      </c>
      <c r="R496">
        <v>0</v>
      </c>
      <c r="S496" t="s">
        <v>20528</v>
      </c>
      <c r="T496">
        <v>0</v>
      </c>
      <c r="U496" t="s">
        <v>20529</v>
      </c>
      <c r="V496">
        <v>0</v>
      </c>
      <c r="W496" t="s">
        <v>20530</v>
      </c>
      <c r="X496">
        <v>0</v>
      </c>
      <c r="Y496" t="s">
        <v>20531</v>
      </c>
      <c r="Z496">
        <v>0</v>
      </c>
      <c r="AA496" t="s">
        <v>20532</v>
      </c>
      <c r="AB496">
        <v>0</v>
      </c>
      <c r="AC496" t="s">
        <v>20533</v>
      </c>
      <c r="AD496">
        <v>0</v>
      </c>
      <c r="AE496" t="s">
        <v>20534</v>
      </c>
      <c r="AF496">
        <v>0</v>
      </c>
      <c r="AG496" t="s">
        <v>20535</v>
      </c>
      <c r="AH496">
        <v>0</v>
      </c>
      <c r="AI496" t="s">
        <v>20536</v>
      </c>
      <c r="AJ496">
        <v>0</v>
      </c>
      <c r="AK496" t="s">
        <v>20537</v>
      </c>
      <c r="AL496">
        <v>0</v>
      </c>
      <c r="AM496" t="s">
        <v>20538</v>
      </c>
      <c r="AN496">
        <v>0</v>
      </c>
      <c r="AO496" t="s">
        <v>20539</v>
      </c>
      <c r="AP496">
        <v>0</v>
      </c>
      <c r="AQ496" t="s">
        <v>20540</v>
      </c>
      <c r="AR496">
        <v>0</v>
      </c>
      <c r="AS496" t="s">
        <v>20541</v>
      </c>
      <c r="AT496">
        <v>0</v>
      </c>
      <c r="AU496" t="s">
        <v>20542</v>
      </c>
      <c r="AV496">
        <v>0</v>
      </c>
      <c r="AW496" t="s">
        <v>20543</v>
      </c>
      <c r="AX496">
        <v>0</v>
      </c>
      <c r="AY496" t="s">
        <v>20544</v>
      </c>
    </row>
    <row r="497" spans="1:51">
      <c r="A497">
        <v>496</v>
      </c>
      <c r="B497">
        <v>0</v>
      </c>
      <c r="C497" t="s">
        <v>20545</v>
      </c>
      <c r="D497">
        <v>0</v>
      </c>
      <c r="E497" t="s">
        <v>20546</v>
      </c>
      <c r="F497">
        <v>0</v>
      </c>
      <c r="G497" t="s">
        <v>20547</v>
      </c>
      <c r="H497">
        <v>0</v>
      </c>
      <c r="I497" t="s">
        <v>20548</v>
      </c>
      <c r="J497">
        <v>0</v>
      </c>
      <c r="K497" t="s">
        <v>20549</v>
      </c>
      <c r="L497">
        <v>0</v>
      </c>
      <c r="M497" t="s">
        <v>20550</v>
      </c>
      <c r="N497">
        <v>0</v>
      </c>
      <c r="O497" t="s">
        <v>20551</v>
      </c>
      <c r="P497">
        <v>0</v>
      </c>
      <c r="Q497" t="s">
        <v>20552</v>
      </c>
      <c r="R497">
        <v>0</v>
      </c>
      <c r="S497" t="s">
        <v>20553</v>
      </c>
      <c r="T497">
        <v>0</v>
      </c>
      <c r="U497" t="s">
        <v>20554</v>
      </c>
      <c r="V497">
        <v>0</v>
      </c>
      <c r="W497" t="s">
        <v>20555</v>
      </c>
      <c r="X497">
        <v>0</v>
      </c>
      <c r="Y497" t="s">
        <v>20556</v>
      </c>
      <c r="Z497">
        <v>0</v>
      </c>
      <c r="AA497" t="s">
        <v>20557</v>
      </c>
      <c r="AB497">
        <v>0</v>
      </c>
      <c r="AC497" t="s">
        <v>20558</v>
      </c>
      <c r="AD497">
        <v>0</v>
      </c>
      <c r="AE497" t="s">
        <v>20559</v>
      </c>
      <c r="AF497">
        <v>0</v>
      </c>
      <c r="AG497" t="s">
        <v>20560</v>
      </c>
      <c r="AH497">
        <v>0</v>
      </c>
      <c r="AI497" t="s">
        <v>20561</v>
      </c>
      <c r="AJ497">
        <v>0</v>
      </c>
      <c r="AK497" t="s">
        <v>20562</v>
      </c>
      <c r="AL497">
        <v>0</v>
      </c>
      <c r="AM497" t="s">
        <v>20563</v>
      </c>
      <c r="AN497">
        <v>0</v>
      </c>
      <c r="AO497" t="s">
        <v>20564</v>
      </c>
      <c r="AP497">
        <v>0</v>
      </c>
      <c r="AQ497" t="s">
        <v>20565</v>
      </c>
      <c r="AR497">
        <v>0</v>
      </c>
      <c r="AS497" t="s">
        <v>20566</v>
      </c>
      <c r="AT497">
        <v>0</v>
      </c>
      <c r="AU497" t="s">
        <v>20567</v>
      </c>
      <c r="AV497">
        <v>0</v>
      </c>
      <c r="AW497" t="s">
        <v>20568</v>
      </c>
      <c r="AX497">
        <v>0</v>
      </c>
      <c r="AY497" t="s">
        <v>20569</v>
      </c>
    </row>
    <row r="498" spans="1:51">
      <c r="A498">
        <v>497</v>
      </c>
      <c r="B498">
        <v>0</v>
      </c>
      <c r="C498" t="s">
        <v>20570</v>
      </c>
      <c r="D498">
        <v>0</v>
      </c>
      <c r="E498" t="s">
        <v>20571</v>
      </c>
      <c r="F498">
        <v>0</v>
      </c>
      <c r="G498" t="s">
        <v>20572</v>
      </c>
      <c r="H498">
        <v>0</v>
      </c>
      <c r="I498" t="s">
        <v>20573</v>
      </c>
      <c r="J498">
        <v>0</v>
      </c>
      <c r="K498" t="s">
        <v>20574</v>
      </c>
      <c r="L498">
        <v>0</v>
      </c>
      <c r="M498" t="s">
        <v>20575</v>
      </c>
      <c r="N498">
        <v>0</v>
      </c>
      <c r="O498" t="s">
        <v>20576</v>
      </c>
      <c r="P498">
        <v>0</v>
      </c>
      <c r="Q498" t="s">
        <v>20577</v>
      </c>
      <c r="R498">
        <v>0</v>
      </c>
      <c r="S498" t="s">
        <v>20578</v>
      </c>
      <c r="T498">
        <v>0</v>
      </c>
      <c r="U498" t="s">
        <v>20579</v>
      </c>
      <c r="V498">
        <v>0</v>
      </c>
      <c r="W498" t="s">
        <v>20580</v>
      </c>
      <c r="X498">
        <v>0</v>
      </c>
      <c r="Y498" t="s">
        <v>20581</v>
      </c>
      <c r="Z498">
        <v>0</v>
      </c>
      <c r="AA498" t="s">
        <v>20582</v>
      </c>
      <c r="AB498">
        <v>0</v>
      </c>
      <c r="AC498" t="s">
        <v>20583</v>
      </c>
      <c r="AD498">
        <v>0</v>
      </c>
      <c r="AE498" t="s">
        <v>20584</v>
      </c>
      <c r="AF498">
        <v>0</v>
      </c>
      <c r="AG498" t="s">
        <v>20585</v>
      </c>
      <c r="AH498">
        <v>0</v>
      </c>
      <c r="AI498" t="s">
        <v>20586</v>
      </c>
      <c r="AJ498">
        <v>0</v>
      </c>
      <c r="AK498" t="s">
        <v>20587</v>
      </c>
      <c r="AL498">
        <v>0</v>
      </c>
      <c r="AM498" t="s">
        <v>20588</v>
      </c>
      <c r="AN498">
        <v>0</v>
      </c>
      <c r="AO498" t="s">
        <v>20589</v>
      </c>
      <c r="AP498">
        <v>0</v>
      </c>
      <c r="AQ498" t="s">
        <v>20590</v>
      </c>
      <c r="AR498">
        <v>0</v>
      </c>
      <c r="AS498" t="s">
        <v>20591</v>
      </c>
      <c r="AT498">
        <v>0</v>
      </c>
      <c r="AU498" t="s">
        <v>20592</v>
      </c>
      <c r="AV498">
        <v>0</v>
      </c>
      <c r="AW498" t="s">
        <v>20593</v>
      </c>
      <c r="AX498">
        <v>0</v>
      </c>
      <c r="AY498" t="s">
        <v>20594</v>
      </c>
    </row>
    <row r="499" spans="1:51">
      <c r="A499">
        <v>498</v>
      </c>
      <c r="B499">
        <v>0</v>
      </c>
      <c r="C499" t="s">
        <v>20595</v>
      </c>
      <c r="D499">
        <v>0</v>
      </c>
      <c r="E499" t="s">
        <v>20596</v>
      </c>
      <c r="F499">
        <v>0</v>
      </c>
      <c r="G499" t="s">
        <v>20597</v>
      </c>
      <c r="H499">
        <v>0</v>
      </c>
      <c r="I499" t="s">
        <v>20598</v>
      </c>
      <c r="J499">
        <v>0</v>
      </c>
      <c r="K499" t="s">
        <v>20599</v>
      </c>
      <c r="L499">
        <v>0</v>
      </c>
      <c r="M499" t="s">
        <v>20600</v>
      </c>
      <c r="N499">
        <v>0</v>
      </c>
      <c r="O499" t="s">
        <v>20601</v>
      </c>
      <c r="P499">
        <v>0</v>
      </c>
      <c r="Q499" t="s">
        <v>20602</v>
      </c>
      <c r="R499">
        <v>0</v>
      </c>
      <c r="S499" t="s">
        <v>20603</v>
      </c>
      <c r="T499">
        <v>0</v>
      </c>
      <c r="U499" t="s">
        <v>20604</v>
      </c>
      <c r="V499">
        <v>0</v>
      </c>
      <c r="W499" t="s">
        <v>20605</v>
      </c>
      <c r="X499">
        <v>0</v>
      </c>
      <c r="Y499" t="s">
        <v>20606</v>
      </c>
      <c r="Z499">
        <v>0</v>
      </c>
      <c r="AA499" t="s">
        <v>20607</v>
      </c>
      <c r="AB499">
        <v>0</v>
      </c>
      <c r="AC499" t="s">
        <v>20608</v>
      </c>
      <c r="AD499">
        <v>0</v>
      </c>
      <c r="AE499" t="s">
        <v>20609</v>
      </c>
      <c r="AF499">
        <v>0</v>
      </c>
      <c r="AG499" t="s">
        <v>20610</v>
      </c>
      <c r="AH499">
        <v>0</v>
      </c>
      <c r="AI499" t="s">
        <v>20611</v>
      </c>
      <c r="AJ499">
        <v>0</v>
      </c>
      <c r="AK499" t="s">
        <v>20612</v>
      </c>
      <c r="AL499">
        <v>0</v>
      </c>
      <c r="AM499" t="s">
        <v>20613</v>
      </c>
      <c r="AN499">
        <v>0</v>
      </c>
      <c r="AO499" t="s">
        <v>20614</v>
      </c>
      <c r="AP499">
        <v>0</v>
      </c>
      <c r="AQ499" t="s">
        <v>20615</v>
      </c>
      <c r="AR499">
        <v>0</v>
      </c>
      <c r="AS499" t="s">
        <v>20616</v>
      </c>
      <c r="AT499">
        <v>0</v>
      </c>
      <c r="AU499" t="s">
        <v>20617</v>
      </c>
      <c r="AV499">
        <v>0</v>
      </c>
      <c r="AW499" t="s">
        <v>20618</v>
      </c>
      <c r="AX499">
        <v>0</v>
      </c>
      <c r="AY499" t="s">
        <v>20619</v>
      </c>
    </row>
    <row r="500" spans="1:51">
      <c r="A500">
        <v>499</v>
      </c>
      <c r="B500">
        <v>0</v>
      </c>
      <c r="C500" t="s">
        <v>20620</v>
      </c>
      <c r="D500">
        <v>0</v>
      </c>
      <c r="E500" t="s">
        <v>20621</v>
      </c>
      <c r="F500">
        <v>0</v>
      </c>
      <c r="G500" t="s">
        <v>20622</v>
      </c>
      <c r="H500">
        <v>0</v>
      </c>
      <c r="I500" t="s">
        <v>20623</v>
      </c>
      <c r="J500">
        <v>0</v>
      </c>
      <c r="K500" t="s">
        <v>20624</v>
      </c>
      <c r="L500">
        <v>0</v>
      </c>
      <c r="M500" t="s">
        <v>20625</v>
      </c>
      <c r="N500">
        <v>0</v>
      </c>
      <c r="O500" t="s">
        <v>20626</v>
      </c>
      <c r="P500">
        <v>0</v>
      </c>
      <c r="Q500" t="s">
        <v>20627</v>
      </c>
      <c r="R500">
        <v>0</v>
      </c>
      <c r="S500" t="s">
        <v>20628</v>
      </c>
      <c r="T500">
        <v>0</v>
      </c>
      <c r="U500" t="s">
        <v>20629</v>
      </c>
      <c r="V500">
        <v>0</v>
      </c>
      <c r="W500" t="s">
        <v>20630</v>
      </c>
      <c r="X500">
        <v>0</v>
      </c>
      <c r="Y500" t="s">
        <v>20631</v>
      </c>
      <c r="Z500">
        <v>0</v>
      </c>
      <c r="AA500" t="s">
        <v>20632</v>
      </c>
      <c r="AB500">
        <v>0</v>
      </c>
      <c r="AC500" t="s">
        <v>20633</v>
      </c>
      <c r="AD500">
        <v>0</v>
      </c>
      <c r="AE500" t="s">
        <v>20634</v>
      </c>
      <c r="AF500">
        <v>0</v>
      </c>
      <c r="AG500" t="s">
        <v>20635</v>
      </c>
      <c r="AH500">
        <v>0</v>
      </c>
      <c r="AI500" t="s">
        <v>20636</v>
      </c>
      <c r="AJ500">
        <v>0</v>
      </c>
      <c r="AK500" t="s">
        <v>20637</v>
      </c>
      <c r="AL500">
        <v>0</v>
      </c>
      <c r="AM500" t="s">
        <v>20638</v>
      </c>
      <c r="AN500">
        <v>0</v>
      </c>
      <c r="AO500" t="s">
        <v>20639</v>
      </c>
      <c r="AP500">
        <v>0</v>
      </c>
      <c r="AQ500" t="s">
        <v>20640</v>
      </c>
      <c r="AR500">
        <v>0</v>
      </c>
      <c r="AS500" t="s">
        <v>20641</v>
      </c>
      <c r="AT500">
        <v>0</v>
      </c>
      <c r="AU500" t="s">
        <v>20642</v>
      </c>
      <c r="AV500">
        <v>0</v>
      </c>
      <c r="AW500" t="s">
        <v>20643</v>
      </c>
      <c r="AX500">
        <v>0</v>
      </c>
      <c r="AY500" t="s">
        <v>20644</v>
      </c>
    </row>
    <row r="501" spans="1:51">
      <c r="A501">
        <v>500</v>
      </c>
      <c r="B501">
        <v>0</v>
      </c>
      <c r="C501" t="s">
        <v>20645</v>
      </c>
      <c r="D501">
        <v>0</v>
      </c>
      <c r="E501" t="s">
        <v>20646</v>
      </c>
      <c r="F501">
        <v>0</v>
      </c>
      <c r="G501" t="s">
        <v>20647</v>
      </c>
      <c r="H501">
        <v>0</v>
      </c>
      <c r="I501" t="s">
        <v>20648</v>
      </c>
      <c r="J501">
        <v>0</v>
      </c>
      <c r="K501" t="s">
        <v>20649</v>
      </c>
      <c r="L501">
        <v>0</v>
      </c>
      <c r="M501" t="s">
        <v>20650</v>
      </c>
      <c r="N501">
        <v>0</v>
      </c>
      <c r="O501" t="s">
        <v>20651</v>
      </c>
      <c r="P501">
        <v>0</v>
      </c>
      <c r="Q501" t="s">
        <v>20652</v>
      </c>
      <c r="R501">
        <v>0</v>
      </c>
      <c r="S501" t="s">
        <v>20653</v>
      </c>
      <c r="T501">
        <v>0</v>
      </c>
      <c r="U501" t="s">
        <v>20654</v>
      </c>
      <c r="V501">
        <v>0</v>
      </c>
      <c r="W501" t="s">
        <v>20655</v>
      </c>
      <c r="X501">
        <v>0</v>
      </c>
      <c r="Y501" t="s">
        <v>20656</v>
      </c>
      <c r="Z501">
        <v>0</v>
      </c>
      <c r="AA501" t="s">
        <v>20657</v>
      </c>
      <c r="AB501">
        <v>0</v>
      </c>
      <c r="AC501" t="s">
        <v>20658</v>
      </c>
      <c r="AD501">
        <v>0</v>
      </c>
      <c r="AE501" t="s">
        <v>20659</v>
      </c>
      <c r="AF501">
        <v>0</v>
      </c>
      <c r="AG501" t="s">
        <v>20660</v>
      </c>
      <c r="AH501">
        <v>0</v>
      </c>
      <c r="AI501" t="s">
        <v>20661</v>
      </c>
      <c r="AJ501">
        <v>0</v>
      </c>
      <c r="AK501" t="s">
        <v>20662</v>
      </c>
      <c r="AL501">
        <v>0</v>
      </c>
      <c r="AM501" t="s">
        <v>20663</v>
      </c>
      <c r="AN501">
        <v>0</v>
      </c>
      <c r="AO501" t="s">
        <v>20664</v>
      </c>
      <c r="AP501">
        <v>0</v>
      </c>
      <c r="AQ501" t="s">
        <v>20665</v>
      </c>
      <c r="AR501">
        <v>0</v>
      </c>
      <c r="AS501" t="s">
        <v>20666</v>
      </c>
      <c r="AT501">
        <v>0</v>
      </c>
      <c r="AU501" t="s">
        <v>20667</v>
      </c>
      <c r="AV501">
        <v>0</v>
      </c>
      <c r="AW501" t="s">
        <v>20668</v>
      </c>
      <c r="AX501">
        <v>0</v>
      </c>
      <c r="AY501" t="s">
        <v>20669</v>
      </c>
    </row>
  </sheetData>
  <pageMargins left="0" right="0" top="0.39374999999999999" bottom="0.39374999999999999" header="0" footer="0"/>
  <headerFooter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501"/>
  <sheetViews>
    <sheetView workbookViewId="0"/>
  </sheetViews>
  <sheetFormatPr defaultRowHeight="13.8"/>
  <cols>
    <col min="1" max="1" width="4.09765625" customWidth="1"/>
    <col min="2" max="2" width="9.8984375" customWidth="1"/>
    <col min="3" max="3" width="227.296875" customWidth="1"/>
    <col min="4" max="4" width="9.8984375" customWidth="1"/>
    <col min="5" max="5" width="234.5" customWidth="1"/>
    <col min="6" max="6" width="9.8984375" customWidth="1"/>
    <col min="7" max="7" width="226.3984375" customWidth="1"/>
    <col min="8" max="8" width="9.8984375" customWidth="1"/>
    <col min="9" max="9" width="228.19921875" customWidth="1"/>
    <col min="10" max="10" width="9.8984375" customWidth="1"/>
    <col min="11" max="11" width="228.19921875" customWidth="1"/>
    <col min="12" max="12" width="9.8984375" customWidth="1"/>
    <col min="13" max="13" width="230" customWidth="1"/>
    <col min="14" max="14" width="9.8984375" customWidth="1"/>
    <col min="15" max="15" width="222.69921875" customWidth="1"/>
    <col min="16" max="16" width="9.8984375" customWidth="1"/>
    <col min="17" max="17" width="233.59765625" customWidth="1"/>
    <col min="18" max="18" width="9.8984375" customWidth="1"/>
    <col min="19" max="19" width="241.69921875" customWidth="1"/>
    <col min="20" max="20" width="9.8984375" customWidth="1"/>
    <col min="21" max="21" width="235.3984375" customWidth="1"/>
    <col min="22" max="22" width="9.8984375" customWidth="1"/>
    <col min="23" max="23" width="233.59765625" customWidth="1"/>
    <col min="24" max="24" width="9.8984375" customWidth="1"/>
    <col min="25" max="25" width="224.5" customWidth="1"/>
    <col min="26" max="26" width="9.8984375" customWidth="1"/>
    <col min="27" max="27" width="228.19921875" customWidth="1"/>
    <col min="28" max="28" width="9.8984375" customWidth="1"/>
    <col min="29" max="29" width="226.3984375" customWidth="1"/>
    <col min="30" max="30" width="9.8984375" customWidth="1"/>
    <col min="31" max="31" width="233.59765625" customWidth="1"/>
    <col min="32" max="32" width="9.8984375" customWidth="1"/>
    <col min="33" max="33" width="226.3984375" customWidth="1"/>
    <col min="34" max="34" width="9.8984375" customWidth="1"/>
    <col min="35" max="35" width="230" customWidth="1"/>
    <col min="36" max="36" width="9.8984375" customWidth="1"/>
    <col min="37" max="37" width="228.19921875" customWidth="1"/>
    <col min="38" max="38" width="9.8984375" customWidth="1"/>
    <col min="39" max="39" width="224.5" customWidth="1"/>
    <col min="40" max="40" width="9.8984375" customWidth="1"/>
    <col min="41" max="41" width="226.3984375" customWidth="1"/>
    <col min="42" max="42" width="9.8984375" customWidth="1"/>
    <col min="43" max="43" width="230.8984375" customWidth="1"/>
    <col min="44" max="44" width="9.8984375" customWidth="1"/>
    <col min="45" max="45" width="229.09765625" customWidth="1"/>
    <col min="46" max="46" width="9.8984375" customWidth="1"/>
    <col min="47" max="47" width="226.3984375" customWidth="1"/>
    <col min="48" max="48" width="9.8984375" customWidth="1"/>
    <col min="49" max="49" width="239" customWidth="1"/>
    <col min="50" max="50" width="9.8984375" customWidth="1"/>
    <col min="51" max="51" width="239" customWidth="1"/>
  </cols>
  <sheetData>
    <row r="1" spans="1:51">
      <c r="A1" t="s">
        <v>0</v>
      </c>
      <c r="B1" t="s">
        <v>1</v>
      </c>
      <c r="C1" t="s">
        <v>2</v>
      </c>
      <c r="D1" t="s">
        <v>1</v>
      </c>
      <c r="E1" t="s">
        <v>3</v>
      </c>
      <c r="F1" t="s">
        <v>1</v>
      </c>
      <c r="G1" t="s">
        <v>4</v>
      </c>
      <c r="H1" t="s">
        <v>1</v>
      </c>
      <c r="I1" t="s">
        <v>5</v>
      </c>
      <c r="J1" t="s">
        <v>1</v>
      </c>
      <c r="K1" t="s">
        <v>6</v>
      </c>
      <c r="L1" t="s">
        <v>1</v>
      </c>
      <c r="M1" t="s">
        <v>7</v>
      </c>
      <c r="N1" t="s">
        <v>1</v>
      </c>
      <c r="O1" t="s">
        <v>8</v>
      </c>
      <c r="P1" t="s">
        <v>1</v>
      </c>
      <c r="Q1" t="s">
        <v>9</v>
      </c>
      <c r="R1" t="s">
        <v>1</v>
      </c>
      <c r="S1" t="s">
        <v>10</v>
      </c>
      <c r="T1" t="s">
        <v>1</v>
      </c>
      <c r="U1" t="s">
        <v>11</v>
      </c>
      <c r="V1" t="s">
        <v>1</v>
      </c>
      <c r="W1" t="s">
        <v>12</v>
      </c>
      <c r="X1" t="s">
        <v>1</v>
      </c>
      <c r="Y1" t="s">
        <v>13</v>
      </c>
      <c r="Z1" t="s">
        <v>1</v>
      </c>
      <c r="AA1" t="s">
        <v>14</v>
      </c>
      <c r="AB1" t="s">
        <v>1</v>
      </c>
      <c r="AC1" t="s">
        <v>15</v>
      </c>
      <c r="AD1" t="s">
        <v>1</v>
      </c>
      <c r="AE1" t="s">
        <v>16</v>
      </c>
      <c r="AF1" t="s">
        <v>1</v>
      </c>
      <c r="AG1" t="s">
        <v>17</v>
      </c>
      <c r="AH1" t="s">
        <v>1</v>
      </c>
      <c r="AI1" t="s">
        <v>18</v>
      </c>
      <c r="AJ1" t="s">
        <v>1</v>
      </c>
      <c r="AK1" t="s">
        <v>19</v>
      </c>
      <c r="AL1" t="s">
        <v>1</v>
      </c>
      <c r="AM1" t="s">
        <v>20</v>
      </c>
      <c r="AN1" t="s">
        <v>1</v>
      </c>
      <c r="AO1" t="s">
        <v>21</v>
      </c>
      <c r="AP1" t="s">
        <v>1</v>
      </c>
      <c r="AQ1" t="s">
        <v>22</v>
      </c>
      <c r="AR1" t="s">
        <v>1</v>
      </c>
      <c r="AS1" t="s">
        <v>23</v>
      </c>
      <c r="AT1" t="s">
        <v>1</v>
      </c>
      <c r="AU1" t="s">
        <v>24</v>
      </c>
      <c r="AV1" t="s">
        <v>1</v>
      </c>
      <c r="AW1" t="s">
        <v>25</v>
      </c>
      <c r="AX1" t="s">
        <v>1</v>
      </c>
      <c r="AY1" t="s">
        <v>26</v>
      </c>
    </row>
    <row r="2" spans="1:51">
      <c r="A2">
        <v>1</v>
      </c>
      <c r="B2">
        <v>1</v>
      </c>
      <c r="C2" t="s">
        <v>20670</v>
      </c>
      <c r="D2">
        <v>1</v>
      </c>
      <c r="E2" t="s">
        <v>35</v>
      </c>
      <c r="F2">
        <v>1</v>
      </c>
      <c r="G2" t="s">
        <v>10869</v>
      </c>
      <c r="H2">
        <v>1</v>
      </c>
      <c r="I2" t="s">
        <v>29</v>
      </c>
      <c r="J2">
        <v>1</v>
      </c>
      <c r="K2" t="s">
        <v>34</v>
      </c>
      <c r="L2">
        <v>1</v>
      </c>
      <c r="M2" t="s">
        <v>20671</v>
      </c>
      <c r="N2">
        <v>1</v>
      </c>
      <c r="O2" t="s">
        <v>32</v>
      </c>
      <c r="P2">
        <v>1</v>
      </c>
      <c r="Q2" t="s">
        <v>20672</v>
      </c>
      <c r="R2">
        <v>0</v>
      </c>
      <c r="S2" t="s">
        <v>20673</v>
      </c>
      <c r="T2">
        <v>1</v>
      </c>
      <c r="U2" t="s">
        <v>34</v>
      </c>
      <c r="V2">
        <v>1</v>
      </c>
      <c r="W2" t="s">
        <v>42</v>
      </c>
      <c r="X2">
        <v>1</v>
      </c>
      <c r="Y2" t="s">
        <v>10872</v>
      </c>
      <c r="Z2">
        <v>1</v>
      </c>
      <c r="AA2" t="s">
        <v>10869</v>
      </c>
      <c r="AB2">
        <v>1</v>
      </c>
      <c r="AC2" t="s">
        <v>33</v>
      </c>
      <c r="AD2">
        <v>1</v>
      </c>
      <c r="AE2" t="s">
        <v>34</v>
      </c>
      <c r="AF2">
        <v>1</v>
      </c>
      <c r="AG2" t="s">
        <v>20674</v>
      </c>
      <c r="AH2">
        <v>1</v>
      </c>
      <c r="AI2" t="s">
        <v>35</v>
      </c>
      <c r="AJ2">
        <v>0</v>
      </c>
      <c r="AK2" t="s">
        <v>20673</v>
      </c>
      <c r="AL2">
        <v>1</v>
      </c>
      <c r="AM2" t="s">
        <v>10872</v>
      </c>
      <c r="AN2">
        <v>1</v>
      </c>
      <c r="AO2" t="s">
        <v>33</v>
      </c>
      <c r="AP2">
        <v>1</v>
      </c>
      <c r="AQ2" t="s">
        <v>20672</v>
      </c>
      <c r="AR2">
        <v>0</v>
      </c>
      <c r="AS2" t="s">
        <v>20673</v>
      </c>
      <c r="AT2">
        <v>1</v>
      </c>
      <c r="AU2" t="s">
        <v>10872</v>
      </c>
      <c r="AV2">
        <v>0</v>
      </c>
      <c r="AW2" t="s">
        <v>20673</v>
      </c>
      <c r="AX2">
        <v>1</v>
      </c>
      <c r="AY2" t="s">
        <v>31</v>
      </c>
    </row>
    <row r="3" spans="1:51">
      <c r="A3">
        <v>2</v>
      </c>
      <c r="B3">
        <v>1</v>
      </c>
      <c r="C3" t="s">
        <v>10869</v>
      </c>
      <c r="D3">
        <v>1</v>
      </c>
      <c r="E3" t="s">
        <v>34</v>
      </c>
      <c r="F3">
        <v>1</v>
      </c>
      <c r="G3" t="s">
        <v>10899</v>
      </c>
      <c r="H3">
        <v>1</v>
      </c>
      <c r="I3" t="s">
        <v>31</v>
      </c>
      <c r="J3">
        <v>1</v>
      </c>
      <c r="K3" t="s">
        <v>29</v>
      </c>
      <c r="L3">
        <v>1</v>
      </c>
      <c r="M3" t="s">
        <v>35</v>
      </c>
      <c r="N3">
        <v>1</v>
      </c>
      <c r="O3" t="s">
        <v>41</v>
      </c>
      <c r="P3">
        <v>1</v>
      </c>
      <c r="Q3" t="s">
        <v>34</v>
      </c>
      <c r="R3">
        <v>1</v>
      </c>
      <c r="S3" t="s">
        <v>10871</v>
      </c>
      <c r="T3">
        <v>1</v>
      </c>
      <c r="U3" t="s">
        <v>186</v>
      </c>
      <c r="V3">
        <v>1</v>
      </c>
      <c r="W3" t="s">
        <v>10872</v>
      </c>
      <c r="X3">
        <v>1</v>
      </c>
      <c r="Y3" t="s">
        <v>10877</v>
      </c>
      <c r="Z3">
        <v>1</v>
      </c>
      <c r="AA3" t="s">
        <v>31</v>
      </c>
      <c r="AB3">
        <v>1</v>
      </c>
      <c r="AC3" t="s">
        <v>69</v>
      </c>
      <c r="AD3">
        <v>1</v>
      </c>
      <c r="AE3" t="s">
        <v>186</v>
      </c>
      <c r="AF3">
        <v>1</v>
      </c>
      <c r="AG3" t="s">
        <v>20675</v>
      </c>
      <c r="AH3">
        <v>1</v>
      </c>
      <c r="AI3" t="s">
        <v>43</v>
      </c>
      <c r="AJ3">
        <v>1</v>
      </c>
      <c r="AK3" t="s">
        <v>34</v>
      </c>
      <c r="AL3">
        <v>1</v>
      </c>
      <c r="AM3" t="s">
        <v>10869</v>
      </c>
      <c r="AN3">
        <v>1</v>
      </c>
      <c r="AO3" t="s">
        <v>69</v>
      </c>
      <c r="AP3">
        <v>1</v>
      </c>
      <c r="AQ3" t="s">
        <v>20676</v>
      </c>
      <c r="AR3">
        <v>1</v>
      </c>
      <c r="AS3" t="s">
        <v>32</v>
      </c>
      <c r="AT3">
        <v>1</v>
      </c>
      <c r="AU3" t="s">
        <v>20670</v>
      </c>
      <c r="AV3">
        <v>1</v>
      </c>
      <c r="AW3" t="s">
        <v>20670</v>
      </c>
      <c r="AX3">
        <v>1</v>
      </c>
      <c r="AY3" t="s">
        <v>20677</v>
      </c>
    </row>
    <row r="4" spans="1:51">
      <c r="A4">
        <v>3</v>
      </c>
      <c r="B4">
        <v>1</v>
      </c>
      <c r="C4" t="s">
        <v>10899</v>
      </c>
      <c r="D4">
        <v>1</v>
      </c>
      <c r="E4" t="s">
        <v>186</v>
      </c>
      <c r="F4">
        <v>1</v>
      </c>
      <c r="G4" t="s">
        <v>10911</v>
      </c>
      <c r="H4">
        <v>1</v>
      </c>
      <c r="I4" t="s">
        <v>40</v>
      </c>
      <c r="J4">
        <v>1</v>
      </c>
      <c r="K4" t="s">
        <v>10868</v>
      </c>
      <c r="L4">
        <v>1</v>
      </c>
      <c r="M4" t="s">
        <v>43</v>
      </c>
      <c r="N4">
        <v>1</v>
      </c>
      <c r="O4" t="s">
        <v>52</v>
      </c>
      <c r="P4">
        <v>1</v>
      </c>
      <c r="Q4" t="s">
        <v>186</v>
      </c>
      <c r="R4">
        <v>1</v>
      </c>
      <c r="S4" t="s">
        <v>10874</v>
      </c>
      <c r="T4">
        <v>1</v>
      </c>
      <c r="U4" t="s">
        <v>147</v>
      </c>
      <c r="V4">
        <v>1</v>
      </c>
      <c r="W4" t="s">
        <v>10877</v>
      </c>
      <c r="X4">
        <v>1</v>
      </c>
      <c r="Y4" t="s">
        <v>10881</v>
      </c>
      <c r="Z4">
        <v>1</v>
      </c>
      <c r="AA4" t="s">
        <v>34</v>
      </c>
      <c r="AB4">
        <v>1</v>
      </c>
      <c r="AC4" t="s">
        <v>190</v>
      </c>
      <c r="AD4">
        <v>1</v>
      </c>
      <c r="AE4" t="s">
        <v>147</v>
      </c>
      <c r="AF4">
        <v>1</v>
      </c>
      <c r="AG4" t="s">
        <v>20678</v>
      </c>
      <c r="AH4">
        <v>1</v>
      </c>
      <c r="AI4" t="s">
        <v>54</v>
      </c>
      <c r="AJ4">
        <v>1</v>
      </c>
      <c r="AK4" t="s">
        <v>10872</v>
      </c>
      <c r="AL4">
        <v>1</v>
      </c>
      <c r="AM4" t="s">
        <v>20671</v>
      </c>
      <c r="AN4">
        <v>1</v>
      </c>
      <c r="AO4" t="s">
        <v>169</v>
      </c>
      <c r="AP4">
        <v>1</v>
      </c>
      <c r="AQ4" t="s">
        <v>20679</v>
      </c>
      <c r="AR4">
        <v>1</v>
      </c>
      <c r="AS4" t="s">
        <v>41</v>
      </c>
      <c r="AT4">
        <v>1</v>
      </c>
      <c r="AU4" t="s">
        <v>31</v>
      </c>
      <c r="AV4">
        <v>1</v>
      </c>
      <c r="AW4" t="s">
        <v>31</v>
      </c>
      <c r="AX4">
        <v>1</v>
      </c>
      <c r="AY4" t="s">
        <v>20680</v>
      </c>
    </row>
    <row r="5" spans="1:51">
      <c r="A5">
        <v>4</v>
      </c>
      <c r="B5">
        <v>1</v>
      </c>
      <c r="C5" t="s">
        <v>10911</v>
      </c>
      <c r="D5">
        <v>1</v>
      </c>
      <c r="E5" t="s">
        <v>147</v>
      </c>
      <c r="F5">
        <v>1</v>
      </c>
      <c r="G5" t="s">
        <v>10903</v>
      </c>
      <c r="H5">
        <v>1</v>
      </c>
      <c r="I5" t="s">
        <v>49</v>
      </c>
      <c r="J5">
        <v>1</v>
      </c>
      <c r="K5" t="s">
        <v>10873</v>
      </c>
      <c r="L5">
        <v>1</v>
      </c>
      <c r="M5" t="s">
        <v>84</v>
      </c>
      <c r="N5">
        <v>1</v>
      </c>
      <c r="O5" t="s">
        <v>65</v>
      </c>
      <c r="P5">
        <v>1</v>
      </c>
      <c r="Q5" t="s">
        <v>147</v>
      </c>
      <c r="R5">
        <v>1</v>
      </c>
      <c r="S5" t="s">
        <v>10878</v>
      </c>
      <c r="T5">
        <v>1</v>
      </c>
      <c r="U5" t="s">
        <v>207</v>
      </c>
      <c r="V5">
        <v>1</v>
      </c>
      <c r="W5" t="s">
        <v>10895</v>
      </c>
      <c r="X5">
        <v>1</v>
      </c>
      <c r="Y5" t="s">
        <v>10934</v>
      </c>
      <c r="Z5">
        <v>1</v>
      </c>
      <c r="AA5" t="s">
        <v>186</v>
      </c>
      <c r="AB5">
        <v>1</v>
      </c>
      <c r="AC5" t="s">
        <v>133</v>
      </c>
      <c r="AD5">
        <v>1</v>
      </c>
      <c r="AE5" t="s">
        <v>207</v>
      </c>
      <c r="AF5">
        <v>1</v>
      </c>
      <c r="AG5" t="s">
        <v>20681</v>
      </c>
      <c r="AH5">
        <v>1</v>
      </c>
      <c r="AI5" t="s">
        <v>67</v>
      </c>
      <c r="AJ5">
        <v>1</v>
      </c>
      <c r="AK5" t="s">
        <v>32</v>
      </c>
      <c r="AL5">
        <v>1</v>
      </c>
      <c r="AM5" t="s">
        <v>10868</v>
      </c>
      <c r="AN5">
        <v>1</v>
      </c>
      <c r="AO5" t="s">
        <v>159</v>
      </c>
      <c r="AP5">
        <v>1</v>
      </c>
      <c r="AQ5" t="s">
        <v>20682</v>
      </c>
      <c r="AR5">
        <v>1</v>
      </c>
      <c r="AS5" t="s">
        <v>52</v>
      </c>
      <c r="AT5">
        <v>1</v>
      </c>
      <c r="AU5" t="s">
        <v>40</v>
      </c>
      <c r="AV5">
        <v>1</v>
      </c>
      <c r="AW5" t="s">
        <v>40</v>
      </c>
      <c r="AX5">
        <v>1</v>
      </c>
      <c r="AY5" t="s">
        <v>20683</v>
      </c>
    </row>
    <row r="6" spans="1:51">
      <c r="A6">
        <v>5</v>
      </c>
      <c r="B6">
        <v>1</v>
      </c>
      <c r="C6" t="s">
        <v>10936</v>
      </c>
      <c r="D6">
        <v>1</v>
      </c>
      <c r="E6" t="s">
        <v>130</v>
      </c>
      <c r="F6">
        <v>1</v>
      </c>
      <c r="G6" t="s">
        <v>76</v>
      </c>
      <c r="H6">
        <v>1</v>
      </c>
      <c r="I6" t="s">
        <v>220</v>
      </c>
      <c r="J6">
        <v>1</v>
      </c>
      <c r="K6" t="s">
        <v>10876</v>
      </c>
      <c r="L6">
        <v>1</v>
      </c>
      <c r="M6" t="s">
        <v>149</v>
      </c>
      <c r="N6">
        <v>0</v>
      </c>
      <c r="O6" t="s">
        <v>20673</v>
      </c>
      <c r="P6">
        <v>1</v>
      </c>
      <c r="Q6" t="s">
        <v>130</v>
      </c>
      <c r="R6">
        <v>1</v>
      </c>
      <c r="S6" t="s">
        <v>10883</v>
      </c>
      <c r="T6">
        <v>1</v>
      </c>
      <c r="U6" t="s">
        <v>20670</v>
      </c>
      <c r="V6">
        <v>1</v>
      </c>
      <c r="W6" t="s">
        <v>10913</v>
      </c>
      <c r="X6">
        <v>1</v>
      </c>
      <c r="Y6" t="s">
        <v>20684</v>
      </c>
      <c r="Z6">
        <v>1</v>
      </c>
      <c r="AA6" t="s">
        <v>143</v>
      </c>
      <c r="AB6">
        <v>1</v>
      </c>
      <c r="AC6" t="s">
        <v>90</v>
      </c>
      <c r="AD6">
        <v>1</v>
      </c>
      <c r="AE6" t="s">
        <v>20671</v>
      </c>
      <c r="AF6">
        <v>1</v>
      </c>
      <c r="AG6" t="s">
        <v>85</v>
      </c>
      <c r="AH6">
        <v>1</v>
      </c>
      <c r="AI6" t="s">
        <v>230</v>
      </c>
      <c r="AJ6">
        <v>1</v>
      </c>
      <c r="AK6" t="s">
        <v>41</v>
      </c>
      <c r="AL6">
        <v>1</v>
      </c>
      <c r="AM6" t="s">
        <v>10873</v>
      </c>
      <c r="AN6">
        <v>1</v>
      </c>
      <c r="AO6" t="s">
        <v>10885</v>
      </c>
      <c r="AP6">
        <v>1</v>
      </c>
      <c r="AQ6" t="s">
        <v>10936</v>
      </c>
      <c r="AR6">
        <v>1</v>
      </c>
      <c r="AS6" t="s">
        <v>63</v>
      </c>
      <c r="AT6">
        <v>1</v>
      </c>
      <c r="AU6" t="s">
        <v>193</v>
      </c>
      <c r="AV6">
        <v>1</v>
      </c>
      <c r="AW6" t="s">
        <v>49</v>
      </c>
      <c r="AX6">
        <v>1</v>
      </c>
      <c r="AY6" t="s">
        <v>20685</v>
      </c>
    </row>
    <row r="7" spans="1:51">
      <c r="A7">
        <v>6</v>
      </c>
      <c r="B7">
        <v>1</v>
      </c>
      <c r="C7" t="s">
        <v>10901</v>
      </c>
      <c r="D7">
        <v>1</v>
      </c>
      <c r="E7" t="s">
        <v>29</v>
      </c>
      <c r="F7">
        <v>1</v>
      </c>
      <c r="G7" t="s">
        <v>173</v>
      </c>
      <c r="H7">
        <v>1</v>
      </c>
      <c r="I7" t="s">
        <v>109</v>
      </c>
      <c r="J7">
        <v>1</v>
      </c>
      <c r="K7" t="s">
        <v>10953</v>
      </c>
      <c r="L7">
        <v>1</v>
      </c>
      <c r="M7" t="s">
        <v>30</v>
      </c>
      <c r="N7">
        <v>1</v>
      </c>
      <c r="O7" t="s">
        <v>74</v>
      </c>
      <c r="P7">
        <v>1</v>
      </c>
      <c r="Q7" t="s">
        <v>28</v>
      </c>
      <c r="R7">
        <v>1</v>
      </c>
      <c r="S7" t="s">
        <v>10938</v>
      </c>
      <c r="T7">
        <v>1</v>
      </c>
      <c r="U7" t="s">
        <v>53</v>
      </c>
      <c r="V7">
        <v>1</v>
      </c>
      <c r="W7" t="s">
        <v>10881</v>
      </c>
      <c r="X7">
        <v>1</v>
      </c>
      <c r="Y7" t="s">
        <v>100</v>
      </c>
      <c r="Z7">
        <v>1</v>
      </c>
      <c r="AA7" t="s">
        <v>170</v>
      </c>
      <c r="AB7">
        <v>1</v>
      </c>
      <c r="AC7" t="s">
        <v>10953</v>
      </c>
      <c r="AD7">
        <v>0</v>
      </c>
      <c r="AE7" t="s">
        <v>20673</v>
      </c>
      <c r="AF7">
        <v>1</v>
      </c>
      <c r="AG7" t="s">
        <v>10878</v>
      </c>
      <c r="AH7">
        <v>1</v>
      </c>
      <c r="AI7" t="s">
        <v>81</v>
      </c>
      <c r="AJ7">
        <v>1</v>
      </c>
      <c r="AK7" t="s">
        <v>50</v>
      </c>
      <c r="AL7">
        <v>1</v>
      </c>
      <c r="AM7" t="s">
        <v>10908</v>
      </c>
      <c r="AN7">
        <v>1</v>
      </c>
      <c r="AO7" t="s">
        <v>91</v>
      </c>
      <c r="AP7">
        <v>1</v>
      </c>
      <c r="AQ7" t="s">
        <v>164</v>
      </c>
      <c r="AR7">
        <v>1</v>
      </c>
      <c r="AS7" t="s">
        <v>10893</v>
      </c>
      <c r="AT7">
        <v>1</v>
      </c>
      <c r="AU7" t="s">
        <v>62</v>
      </c>
      <c r="AV7">
        <v>1</v>
      </c>
      <c r="AW7" t="s">
        <v>220</v>
      </c>
      <c r="AX7">
        <v>1</v>
      </c>
      <c r="AY7" t="s">
        <v>20670</v>
      </c>
    </row>
    <row r="8" spans="1:51">
      <c r="A8">
        <v>7</v>
      </c>
      <c r="B8">
        <v>1</v>
      </c>
      <c r="C8" t="s">
        <v>41</v>
      </c>
      <c r="D8">
        <v>1</v>
      </c>
      <c r="E8" t="s">
        <v>53</v>
      </c>
      <c r="F8">
        <v>1</v>
      </c>
      <c r="G8" t="s">
        <v>20686</v>
      </c>
      <c r="H8">
        <v>1</v>
      </c>
      <c r="I8" t="s">
        <v>141</v>
      </c>
      <c r="J8">
        <v>1</v>
      </c>
      <c r="K8" t="s">
        <v>20687</v>
      </c>
      <c r="L8">
        <v>1</v>
      </c>
      <c r="M8" t="s">
        <v>44</v>
      </c>
      <c r="N8">
        <v>1</v>
      </c>
      <c r="O8" t="s">
        <v>78</v>
      </c>
      <c r="P8">
        <v>1</v>
      </c>
      <c r="Q8" t="s">
        <v>31</v>
      </c>
      <c r="R8">
        <v>1</v>
      </c>
      <c r="S8" t="s">
        <v>56</v>
      </c>
      <c r="T8">
        <v>1</v>
      </c>
      <c r="U8" t="s">
        <v>44</v>
      </c>
      <c r="V8">
        <v>1</v>
      </c>
      <c r="W8" t="s">
        <v>10878</v>
      </c>
      <c r="X8">
        <v>1</v>
      </c>
      <c r="Y8" t="s">
        <v>210</v>
      </c>
      <c r="Z8">
        <v>1</v>
      </c>
      <c r="AA8" t="s">
        <v>151</v>
      </c>
      <c r="AB8">
        <v>1</v>
      </c>
      <c r="AC8" t="s">
        <v>10921</v>
      </c>
      <c r="AD8">
        <v>1</v>
      </c>
      <c r="AE8" t="s">
        <v>29</v>
      </c>
      <c r="AF8">
        <v>1</v>
      </c>
      <c r="AG8" t="s">
        <v>80</v>
      </c>
      <c r="AH8">
        <v>1</v>
      </c>
      <c r="AI8" t="s">
        <v>100</v>
      </c>
      <c r="AJ8">
        <v>1</v>
      </c>
      <c r="AK8" t="s">
        <v>10940</v>
      </c>
      <c r="AL8">
        <v>1</v>
      </c>
      <c r="AM8" t="s">
        <v>10940</v>
      </c>
      <c r="AN8">
        <v>1</v>
      </c>
      <c r="AO8" t="s">
        <v>10895</v>
      </c>
      <c r="AP8">
        <v>1</v>
      </c>
      <c r="AQ8" t="s">
        <v>109</v>
      </c>
      <c r="AR8">
        <v>1</v>
      </c>
      <c r="AS8" t="s">
        <v>162</v>
      </c>
      <c r="AT8">
        <v>1</v>
      </c>
      <c r="AU8" t="s">
        <v>160</v>
      </c>
      <c r="AV8">
        <v>1</v>
      </c>
      <c r="AW8" t="s">
        <v>20671</v>
      </c>
      <c r="AX8">
        <v>1</v>
      </c>
      <c r="AY8" t="s">
        <v>44</v>
      </c>
    </row>
    <row r="9" spans="1:51">
      <c r="A9">
        <v>8</v>
      </c>
      <c r="B9">
        <v>0</v>
      </c>
      <c r="C9" t="s">
        <v>20673</v>
      </c>
      <c r="D9">
        <v>1</v>
      </c>
      <c r="E9" t="s">
        <v>10881</v>
      </c>
      <c r="F9">
        <v>1</v>
      </c>
      <c r="G9" t="s">
        <v>10936</v>
      </c>
      <c r="H9">
        <v>1</v>
      </c>
      <c r="I9" t="s">
        <v>20688</v>
      </c>
      <c r="J9">
        <v>1</v>
      </c>
      <c r="K9" t="s">
        <v>103</v>
      </c>
      <c r="L9">
        <v>1</v>
      </c>
      <c r="M9" t="s">
        <v>20679</v>
      </c>
      <c r="N9">
        <v>1</v>
      </c>
      <c r="O9" t="s">
        <v>10925</v>
      </c>
      <c r="P9">
        <v>1</v>
      </c>
      <c r="Q9" t="s">
        <v>10872</v>
      </c>
      <c r="R9">
        <v>1</v>
      </c>
      <c r="S9" t="s">
        <v>65</v>
      </c>
      <c r="T9">
        <v>1</v>
      </c>
      <c r="U9" t="s">
        <v>10908</v>
      </c>
      <c r="V9">
        <v>1</v>
      </c>
      <c r="W9" t="s">
        <v>20689</v>
      </c>
      <c r="X9">
        <v>1</v>
      </c>
      <c r="Y9" t="s">
        <v>172</v>
      </c>
      <c r="Z9">
        <v>1</v>
      </c>
      <c r="AA9" t="s">
        <v>133</v>
      </c>
      <c r="AB9">
        <v>1</v>
      </c>
      <c r="AC9" t="s">
        <v>10898</v>
      </c>
      <c r="AD9">
        <v>1</v>
      </c>
      <c r="AE9" t="s">
        <v>20690</v>
      </c>
      <c r="AF9">
        <v>1</v>
      </c>
      <c r="AG9" t="s">
        <v>91</v>
      </c>
      <c r="AH9">
        <v>1</v>
      </c>
      <c r="AI9" t="s">
        <v>115</v>
      </c>
      <c r="AJ9">
        <v>1</v>
      </c>
      <c r="AK9" t="s">
        <v>171</v>
      </c>
      <c r="AL9">
        <v>1</v>
      </c>
      <c r="AM9" t="s">
        <v>10945</v>
      </c>
      <c r="AN9">
        <v>1</v>
      </c>
      <c r="AO9" t="s">
        <v>10880</v>
      </c>
      <c r="AP9">
        <v>0</v>
      </c>
      <c r="AQ9" t="s">
        <v>20673</v>
      </c>
      <c r="AR9">
        <v>1</v>
      </c>
      <c r="AS9" t="s">
        <v>20691</v>
      </c>
      <c r="AT9">
        <v>1</v>
      </c>
      <c r="AU9" t="s">
        <v>20687</v>
      </c>
      <c r="AV9">
        <v>1</v>
      </c>
      <c r="AW9" t="s">
        <v>28</v>
      </c>
      <c r="AX9">
        <v>1</v>
      </c>
      <c r="AY9" t="s">
        <v>43</v>
      </c>
    </row>
    <row r="10" spans="1:51">
      <c r="A10">
        <v>9</v>
      </c>
      <c r="B10">
        <v>1</v>
      </c>
      <c r="C10" t="s">
        <v>32</v>
      </c>
      <c r="D10">
        <v>1</v>
      </c>
      <c r="E10" t="s">
        <v>10914</v>
      </c>
      <c r="F10">
        <v>1</v>
      </c>
      <c r="G10" t="s">
        <v>134</v>
      </c>
      <c r="H10">
        <v>0</v>
      </c>
      <c r="I10" t="s">
        <v>20673</v>
      </c>
      <c r="J10">
        <v>1</v>
      </c>
      <c r="K10" t="s">
        <v>20692</v>
      </c>
      <c r="L10">
        <v>1</v>
      </c>
      <c r="M10" t="s">
        <v>20693</v>
      </c>
      <c r="N10">
        <v>1</v>
      </c>
      <c r="O10" t="s">
        <v>109</v>
      </c>
      <c r="P10">
        <v>1</v>
      </c>
      <c r="Q10" t="s">
        <v>32</v>
      </c>
      <c r="R10">
        <v>1</v>
      </c>
      <c r="S10" t="s">
        <v>10927</v>
      </c>
      <c r="T10">
        <v>1</v>
      </c>
      <c r="U10" t="s">
        <v>233</v>
      </c>
      <c r="V10">
        <v>1</v>
      </c>
      <c r="W10" t="s">
        <v>47</v>
      </c>
      <c r="X10">
        <v>1</v>
      </c>
      <c r="Y10" t="s">
        <v>20694</v>
      </c>
      <c r="Z10">
        <v>1</v>
      </c>
      <c r="AA10" t="s">
        <v>10929</v>
      </c>
      <c r="AB10">
        <v>1</v>
      </c>
      <c r="AC10" t="s">
        <v>76</v>
      </c>
      <c r="AD10">
        <v>1</v>
      </c>
      <c r="AE10" t="s">
        <v>20672</v>
      </c>
      <c r="AF10">
        <v>1</v>
      </c>
      <c r="AG10" t="s">
        <v>10952</v>
      </c>
      <c r="AH10">
        <v>1</v>
      </c>
      <c r="AI10" t="s">
        <v>20695</v>
      </c>
      <c r="AJ10">
        <v>1</v>
      </c>
      <c r="AK10" t="s">
        <v>20672</v>
      </c>
      <c r="AL10">
        <v>1</v>
      </c>
      <c r="AM10" t="s">
        <v>10906</v>
      </c>
      <c r="AN10">
        <v>1</v>
      </c>
      <c r="AO10" t="s">
        <v>67</v>
      </c>
      <c r="AP10">
        <v>1</v>
      </c>
      <c r="AQ10" t="s">
        <v>10897</v>
      </c>
      <c r="AR10">
        <v>1</v>
      </c>
      <c r="AS10" t="s">
        <v>110</v>
      </c>
      <c r="AT10">
        <v>1</v>
      </c>
      <c r="AU10" t="s">
        <v>170</v>
      </c>
      <c r="AV10">
        <v>1</v>
      </c>
      <c r="AW10" t="s">
        <v>53</v>
      </c>
      <c r="AX10">
        <v>1</v>
      </c>
      <c r="AY10" t="s">
        <v>10899</v>
      </c>
    </row>
    <row r="11" spans="1:51">
      <c r="A11">
        <v>10</v>
      </c>
      <c r="B11">
        <v>1</v>
      </c>
      <c r="C11" t="s">
        <v>10873</v>
      </c>
      <c r="D11">
        <v>1</v>
      </c>
      <c r="E11" t="s">
        <v>107</v>
      </c>
      <c r="F11">
        <v>1</v>
      </c>
      <c r="G11" t="s">
        <v>200</v>
      </c>
      <c r="H11">
        <v>0</v>
      </c>
      <c r="I11" t="s">
        <v>20696</v>
      </c>
      <c r="J11">
        <v>1</v>
      </c>
      <c r="K11" t="s">
        <v>20697</v>
      </c>
      <c r="L11">
        <v>1</v>
      </c>
      <c r="M11" t="s">
        <v>58</v>
      </c>
      <c r="N11">
        <v>1</v>
      </c>
      <c r="O11" t="s">
        <v>136</v>
      </c>
      <c r="P11">
        <v>1</v>
      </c>
      <c r="Q11" t="s">
        <v>37</v>
      </c>
      <c r="R11">
        <v>1</v>
      </c>
      <c r="S11" t="s">
        <v>159</v>
      </c>
      <c r="T11">
        <v>1</v>
      </c>
      <c r="U11" t="s">
        <v>171</v>
      </c>
      <c r="V11">
        <v>1</v>
      </c>
      <c r="W11" t="s">
        <v>183</v>
      </c>
      <c r="X11">
        <v>1</v>
      </c>
      <c r="Y11" t="s">
        <v>170</v>
      </c>
      <c r="Z11">
        <v>1</v>
      </c>
      <c r="AA11" t="s">
        <v>118</v>
      </c>
      <c r="AB11">
        <v>1</v>
      </c>
      <c r="AC11" t="s">
        <v>61</v>
      </c>
      <c r="AD11">
        <v>1</v>
      </c>
      <c r="AE11" t="s">
        <v>10869</v>
      </c>
      <c r="AF11">
        <v>0</v>
      </c>
      <c r="AG11" t="s">
        <v>20673</v>
      </c>
      <c r="AH11">
        <v>1</v>
      </c>
      <c r="AI11" t="s">
        <v>10948</v>
      </c>
      <c r="AJ11">
        <v>1</v>
      </c>
      <c r="AK11" t="s">
        <v>29</v>
      </c>
      <c r="AL11">
        <v>1</v>
      </c>
      <c r="AM11" t="s">
        <v>167</v>
      </c>
      <c r="AN11">
        <v>1</v>
      </c>
      <c r="AO11" t="s">
        <v>70</v>
      </c>
      <c r="AP11">
        <v>1</v>
      </c>
      <c r="AQ11" t="s">
        <v>10886</v>
      </c>
      <c r="AR11">
        <v>1</v>
      </c>
      <c r="AS11" t="s">
        <v>100</v>
      </c>
      <c r="AT11">
        <v>1</v>
      </c>
      <c r="AU11" t="s">
        <v>204</v>
      </c>
      <c r="AV11">
        <v>1</v>
      </c>
      <c r="AW11" t="s">
        <v>190</v>
      </c>
      <c r="AX11">
        <v>1</v>
      </c>
      <c r="AY11" t="s">
        <v>36</v>
      </c>
    </row>
    <row r="12" spans="1:51">
      <c r="A12">
        <v>11</v>
      </c>
      <c r="B12">
        <v>1</v>
      </c>
      <c r="C12" t="s">
        <v>20683</v>
      </c>
      <c r="D12">
        <v>1</v>
      </c>
      <c r="E12" t="s">
        <v>10884</v>
      </c>
      <c r="F12">
        <v>1</v>
      </c>
      <c r="G12" t="s">
        <v>160</v>
      </c>
      <c r="H12">
        <v>1</v>
      </c>
      <c r="I12" t="s">
        <v>20698</v>
      </c>
      <c r="J12">
        <v>1</v>
      </c>
      <c r="K12" t="s">
        <v>20699</v>
      </c>
      <c r="L12">
        <v>1</v>
      </c>
      <c r="M12" t="s">
        <v>20700</v>
      </c>
      <c r="N12">
        <v>1</v>
      </c>
      <c r="O12" t="s">
        <v>10945</v>
      </c>
      <c r="P12">
        <v>1</v>
      </c>
      <c r="Q12" t="s">
        <v>20677</v>
      </c>
      <c r="R12">
        <v>1</v>
      </c>
      <c r="S12" t="s">
        <v>198</v>
      </c>
      <c r="T12">
        <v>1</v>
      </c>
      <c r="U12" t="s">
        <v>148</v>
      </c>
      <c r="V12">
        <v>1</v>
      </c>
      <c r="W12" t="s">
        <v>10880</v>
      </c>
      <c r="X12">
        <v>1</v>
      </c>
      <c r="Y12" t="s">
        <v>20682</v>
      </c>
      <c r="Z12">
        <v>1</v>
      </c>
      <c r="AA12" t="s">
        <v>120</v>
      </c>
      <c r="AB12">
        <v>1</v>
      </c>
      <c r="AC12" t="s">
        <v>10934</v>
      </c>
      <c r="AD12">
        <v>1</v>
      </c>
      <c r="AE12" t="s">
        <v>42</v>
      </c>
      <c r="AF12">
        <v>1</v>
      </c>
      <c r="AG12" t="s">
        <v>143</v>
      </c>
      <c r="AH12">
        <v>1</v>
      </c>
      <c r="AI12" t="s">
        <v>20689</v>
      </c>
      <c r="AJ12">
        <v>1</v>
      </c>
      <c r="AK12" t="s">
        <v>33</v>
      </c>
      <c r="AL12">
        <v>1</v>
      </c>
      <c r="AM12" t="s">
        <v>20698</v>
      </c>
      <c r="AN12">
        <v>1</v>
      </c>
      <c r="AO12" t="s">
        <v>10901</v>
      </c>
      <c r="AP12">
        <v>1</v>
      </c>
      <c r="AQ12" t="s">
        <v>20688</v>
      </c>
      <c r="AR12">
        <v>1</v>
      </c>
      <c r="AS12" t="s">
        <v>172</v>
      </c>
      <c r="AT12">
        <v>1</v>
      </c>
      <c r="AU12" t="s">
        <v>20701</v>
      </c>
      <c r="AV12">
        <v>1</v>
      </c>
      <c r="AW12" t="s">
        <v>10906</v>
      </c>
      <c r="AX12">
        <v>1</v>
      </c>
      <c r="AY12" t="s">
        <v>20690</v>
      </c>
    </row>
    <row r="13" spans="1:51">
      <c r="A13">
        <v>12</v>
      </c>
      <c r="B13">
        <v>1</v>
      </c>
      <c r="C13" t="s">
        <v>166</v>
      </c>
      <c r="D13">
        <v>1</v>
      </c>
      <c r="E13" t="s">
        <v>102</v>
      </c>
      <c r="F13">
        <v>0</v>
      </c>
      <c r="G13" t="s">
        <v>20702</v>
      </c>
      <c r="H13">
        <v>0</v>
      </c>
      <c r="I13" t="s">
        <v>20703</v>
      </c>
      <c r="J13">
        <v>1</v>
      </c>
      <c r="K13" t="s">
        <v>111</v>
      </c>
      <c r="L13">
        <v>1</v>
      </c>
      <c r="M13" t="s">
        <v>28</v>
      </c>
      <c r="N13">
        <v>1</v>
      </c>
      <c r="O13" t="s">
        <v>53</v>
      </c>
      <c r="P13">
        <v>1</v>
      </c>
      <c r="Q13" t="s">
        <v>20704</v>
      </c>
      <c r="R13">
        <v>1</v>
      </c>
      <c r="S13" t="s">
        <v>197</v>
      </c>
      <c r="T13">
        <v>1</v>
      </c>
      <c r="U13" t="s">
        <v>59</v>
      </c>
      <c r="V13">
        <v>1</v>
      </c>
      <c r="W13" t="s">
        <v>10888</v>
      </c>
      <c r="X13">
        <v>1</v>
      </c>
      <c r="Y13" t="s">
        <v>10921</v>
      </c>
      <c r="Z13">
        <v>1</v>
      </c>
      <c r="AA13" t="s">
        <v>20705</v>
      </c>
      <c r="AB13">
        <v>1</v>
      </c>
      <c r="AC13" t="s">
        <v>99</v>
      </c>
      <c r="AD13">
        <v>1</v>
      </c>
      <c r="AE13" t="s">
        <v>50</v>
      </c>
      <c r="AF13">
        <v>1</v>
      </c>
      <c r="AG13" t="s">
        <v>47</v>
      </c>
      <c r="AH13">
        <v>1</v>
      </c>
      <c r="AI13" t="s">
        <v>56</v>
      </c>
      <c r="AJ13">
        <v>1</v>
      </c>
      <c r="AK13" t="s">
        <v>69</v>
      </c>
      <c r="AL13">
        <v>1</v>
      </c>
      <c r="AM13" t="s">
        <v>146</v>
      </c>
      <c r="AN13">
        <v>1</v>
      </c>
      <c r="AO13" t="s">
        <v>20706</v>
      </c>
      <c r="AP13">
        <v>1</v>
      </c>
      <c r="AQ13" t="s">
        <v>20707</v>
      </c>
      <c r="AR13">
        <v>1</v>
      </c>
      <c r="AS13" t="s">
        <v>10949</v>
      </c>
      <c r="AT13">
        <v>1</v>
      </c>
      <c r="AU13" t="s">
        <v>20699</v>
      </c>
      <c r="AV13">
        <v>1</v>
      </c>
      <c r="AW13" t="s">
        <v>37</v>
      </c>
      <c r="AX13">
        <v>1</v>
      </c>
      <c r="AY13" t="s">
        <v>27</v>
      </c>
    </row>
    <row r="14" spans="1:51">
      <c r="A14">
        <v>13</v>
      </c>
      <c r="B14">
        <v>1</v>
      </c>
      <c r="C14" t="s">
        <v>171</v>
      </c>
      <c r="D14">
        <v>1</v>
      </c>
      <c r="E14" t="s">
        <v>10875</v>
      </c>
      <c r="F14">
        <v>1</v>
      </c>
      <c r="G14" t="s">
        <v>10953</v>
      </c>
      <c r="H14">
        <v>0</v>
      </c>
      <c r="I14" t="s">
        <v>20708</v>
      </c>
      <c r="J14">
        <v>1</v>
      </c>
      <c r="K14" t="s">
        <v>10922</v>
      </c>
      <c r="L14">
        <v>1</v>
      </c>
      <c r="M14" t="s">
        <v>38</v>
      </c>
      <c r="N14">
        <v>0</v>
      </c>
      <c r="O14" t="s">
        <v>20696</v>
      </c>
      <c r="P14">
        <v>1</v>
      </c>
      <c r="Q14" t="s">
        <v>72</v>
      </c>
      <c r="R14">
        <v>1</v>
      </c>
      <c r="S14" t="s">
        <v>20706</v>
      </c>
      <c r="T14">
        <v>1</v>
      </c>
      <c r="U14" t="s">
        <v>217</v>
      </c>
      <c r="V14">
        <v>0</v>
      </c>
      <c r="W14" t="s">
        <v>20673</v>
      </c>
      <c r="X14">
        <v>1</v>
      </c>
      <c r="Y14" t="s">
        <v>151</v>
      </c>
      <c r="Z14">
        <v>1</v>
      </c>
      <c r="AA14" t="s">
        <v>10915</v>
      </c>
      <c r="AB14">
        <v>1</v>
      </c>
      <c r="AC14" t="s">
        <v>20709</v>
      </c>
      <c r="AD14">
        <v>1</v>
      </c>
      <c r="AE14" t="s">
        <v>84</v>
      </c>
      <c r="AF14">
        <v>1</v>
      </c>
      <c r="AG14" t="s">
        <v>20710</v>
      </c>
      <c r="AH14">
        <v>1</v>
      </c>
      <c r="AI14" t="s">
        <v>20711</v>
      </c>
      <c r="AJ14">
        <v>1</v>
      </c>
      <c r="AK14" t="s">
        <v>10871</v>
      </c>
      <c r="AL14">
        <v>1</v>
      </c>
      <c r="AM14" t="s">
        <v>208</v>
      </c>
      <c r="AN14">
        <v>1</v>
      </c>
      <c r="AO14" t="s">
        <v>101</v>
      </c>
      <c r="AP14">
        <v>0</v>
      </c>
      <c r="AQ14" t="s">
        <v>20702</v>
      </c>
      <c r="AR14">
        <v>1</v>
      </c>
      <c r="AS14" t="s">
        <v>10965</v>
      </c>
      <c r="AT14">
        <v>1</v>
      </c>
      <c r="AU14" t="s">
        <v>172</v>
      </c>
      <c r="AV14">
        <v>1</v>
      </c>
      <c r="AW14" t="s">
        <v>187</v>
      </c>
      <c r="AX14">
        <v>1</v>
      </c>
      <c r="AY14" t="s">
        <v>53</v>
      </c>
    </row>
    <row r="15" spans="1:51">
      <c r="A15">
        <v>14</v>
      </c>
      <c r="B15">
        <v>1</v>
      </c>
      <c r="C15" t="s">
        <v>20712</v>
      </c>
      <c r="D15">
        <v>1</v>
      </c>
      <c r="E15" t="s">
        <v>10879</v>
      </c>
      <c r="F15">
        <v>1</v>
      </c>
      <c r="G15" t="s">
        <v>20691</v>
      </c>
      <c r="H15">
        <v>1</v>
      </c>
      <c r="I15" t="s">
        <v>10909</v>
      </c>
      <c r="J15">
        <v>1</v>
      </c>
      <c r="K15" t="s">
        <v>194</v>
      </c>
      <c r="L15">
        <v>1</v>
      </c>
      <c r="M15" t="s">
        <v>10877</v>
      </c>
      <c r="N15">
        <v>1</v>
      </c>
      <c r="O15" t="s">
        <v>98</v>
      </c>
      <c r="P15">
        <v>1</v>
      </c>
      <c r="Q15" t="s">
        <v>20693</v>
      </c>
      <c r="R15">
        <v>1</v>
      </c>
      <c r="S15" t="s">
        <v>54</v>
      </c>
      <c r="T15">
        <v>1</v>
      </c>
      <c r="U15" t="s">
        <v>32</v>
      </c>
      <c r="V15">
        <v>1</v>
      </c>
      <c r="W15" t="s">
        <v>139</v>
      </c>
      <c r="X15">
        <v>1</v>
      </c>
      <c r="Y15" t="s">
        <v>20692</v>
      </c>
      <c r="Z15">
        <v>1</v>
      </c>
      <c r="AA15" t="s">
        <v>20713</v>
      </c>
      <c r="AB15">
        <v>1</v>
      </c>
      <c r="AC15" t="s">
        <v>86</v>
      </c>
      <c r="AD15">
        <v>1</v>
      </c>
      <c r="AE15" t="s">
        <v>20714</v>
      </c>
      <c r="AF15">
        <v>1</v>
      </c>
      <c r="AG15" t="s">
        <v>20715</v>
      </c>
      <c r="AH15">
        <v>1</v>
      </c>
      <c r="AI15" t="s">
        <v>48</v>
      </c>
      <c r="AJ15">
        <v>1</v>
      </c>
      <c r="AK15" t="s">
        <v>10881</v>
      </c>
      <c r="AL15">
        <v>1</v>
      </c>
      <c r="AM15" t="s">
        <v>10925</v>
      </c>
      <c r="AN15">
        <v>1</v>
      </c>
      <c r="AO15" t="s">
        <v>20678</v>
      </c>
      <c r="AP15">
        <v>0</v>
      </c>
      <c r="AQ15" t="s">
        <v>20703</v>
      </c>
      <c r="AR15">
        <v>1</v>
      </c>
      <c r="AS15" t="s">
        <v>210</v>
      </c>
      <c r="AT15">
        <v>1</v>
      </c>
      <c r="AU15" t="s">
        <v>75</v>
      </c>
      <c r="AV15">
        <v>0</v>
      </c>
      <c r="AW15" t="s">
        <v>20703</v>
      </c>
      <c r="AX15">
        <v>1</v>
      </c>
      <c r="AY15" t="s">
        <v>72</v>
      </c>
    </row>
    <row r="16" spans="1:51">
      <c r="A16">
        <v>15</v>
      </c>
      <c r="B16">
        <v>1</v>
      </c>
      <c r="C16" t="s">
        <v>213</v>
      </c>
      <c r="D16">
        <v>1</v>
      </c>
      <c r="E16" t="s">
        <v>163</v>
      </c>
      <c r="F16">
        <v>1</v>
      </c>
      <c r="G16" t="s">
        <v>170</v>
      </c>
      <c r="H16">
        <v>1</v>
      </c>
      <c r="I16" t="s">
        <v>10943</v>
      </c>
      <c r="J16">
        <v>1</v>
      </c>
      <c r="K16" t="s">
        <v>174</v>
      </c>
      <c r="L16">
        <v>1</v>
      </c>
      <c r="M16" t="s">
        <v>20714</v>
      </c>
      <c r="N16">
        <v>1</v>
      </c>
      <c r="O16" t="s">
        <v>164</v>
      </c>
      <c r="P16">
        <v>1</v>
      </c>
      <c r="Q16" t="s">
        <v>10867</v>
      </c>
      <c r="R16">
        <v>1</v>
      </c>
      <c r="S16" t="s">
        <v>182</v>
      </c>
      <c r="T16">
        <v>1</v>
      </c>
      <c r="U16" t="s">
        <v>64</v>
      </c>
      <c r="V16">
        <v>1</v>
      </c>
      <c r="W16" t="s">
        <v>57</v>
      </c>
      <c r="X16">
        <v>1</v>
      </c>
      <c r="Y16" t="s">
        <v>174</v>
      </c>
      <c r="Z16">
        <v>1</v>
      </c>
      <c r="AA16" t="s">
        <v>144</v>
      </c>
      <c r="AB16">
        <v>1</v>
      </c>
      <c r="AC16" t="s">
        <v>10894</v>
      </c>
      <c r="AD16">
        <v>1</v>
      </c>
      <c r="AE16" t="s">
        <v>20674</v>
      </c>
      <c r="AF16">
        <v>1</v>
      </c>
      <c r="AG16" t="s">
        <v>10880</v>
      </c>
      <c r="AH16">
        <v>1</v>
      </c>
      <c r="AI16" t="s">
        <v>20716</v>
      </c>
      <c r="AJ16">
        <v>1</v>
      </c>
      <c r="AK16" t="s">
        <v>10971</v>
      </c>
      <c r="AL16">
        <v>1</v>
      </c>
      <c r="AM16" t="s">
        <v>116</v>
      </c>
      <c r="AN16">
        <v>1</v>
      </c>
      <c r="AO16" t="s">
        <v>155</v>
      </c>
      <c r="AP16">
        <v>1</v>
      </c>
      <c r="AQ16" t="s">
        <v>10900</v>
      </c>
      <c r="AR16">
        <v>1</v>
      </c>
      <c r="AS16" t="s">
        <v>20687</v>
      </c>
      <c r="AT16">
        <v>1</v>
      </c>
      <c r="AU16" t="s">
        <v>10924</v>
      </c>
      <c r="AV16">
        <v>1</v>
      </c>
      <c r="AW16" t="s">
        <v>141</v>
      </c>
      <c r="AX16">
        <v>1</v>
      </c>
      <c r="AY16" t="s">
        <v>20693</v>
      </c>
    </row>
    <row r="17" spans="1:51">
      <c r="A17">
        <v>16</v>
      </c>
      <c r="B17">
        <v>1</v>
      </c>
      <c r="C17" t="s">
        <v>42</v>
      </c>
      <c r="D17">
        <v>1</v>
      </c>
      <c r="E17" t="s">
        <v>20693</v>
      </c>
      <c r="F17">
        <v>1</v>
      </c>
      <c r="G17" t="s">
        <v>194</v>
      </c>
      <c r="H17">
        <v>1</v>
      </c>
      <c r="I17" t="s">
        <v>10918</v>
      </c>
      <c r="J17">
        <v>1</v>
      </c>
      <c r="K17" t="s">
        <v>10921</v>
      </c>
      <c r="L17">
        <v>1</v>
      </c>
      <c r="M17" t="s">
        <v>27</v>
      </c>
      <c r="N17">
        <v>1</v>
      </c>
      <c r="O17" t="s">
        <v>20717</v>
      </c>
      <c r="P17">
        <v>1</v>
      </c>
      <c r="Q17" t="s">
        <v>20680</v>
      </c>
      <c r="R17">
        <v>1</v>
      </c>
      <c r="S17" t="s">
        <v>20695</v>
      </c>
      <c r="T17">
        <v>1</v>
      </c>
      <c r="U17" t="s">
        <v>20700</v>
      </c>
      <c r="V17">
        <v>1</v>
      </c>
      <c r="W17" t="s">
        <v>10901</v>
      </c>
      <c r="X17">
        <v>1</v>
      </c>
      <c r="Y17" t="s">
        <v>90</v>
      </c>
      <c r="Z17">
        <v>1</v>
      </c>
      <c r="AA17" t="s">
        <v>10932</v>
      </c>
      <c r="AB17">
        <v>1</v>
      </c>
      <c r="AC17" t="s">
        <v>111</v>
      </c>
      <c r="AD17">
        <v>1</v>
      </c>
      <c r="AE17" t="s">
        <v>20718</v>
      </c>
      <c r="AF17">
        <v>1</v>
      </c>
      <c r="AG17" t="s">
        <v>81</v>
      </c>
      <c r="AH17">
        <v>0</v>
      </c>
      <c r="AI17" t="s">
        <v>20702</v>
      </c>
      <c r="AJ17">
        <v>1</v>
      </c>
      <c r="AK17" t="s">
        <v>198</v>
      </c>
      <c r="AL17">
        <v>1</v>
      </c>
      <c r="AM17" t="s">
        <v>20719</v>
      </c>
      <c r="AN17">
        <v>1</v>
      </c>
      <c r="AO17" t="s">
        <v>141</v>
      </c>
      <c r="AP17">
        <v>1</v>
      </c>
      <c r="AQ17" t="s">
        <v>191</v>
      </c>
      <c r="AR17">
        <v>1</v>
      </c>
      <c r="AS17" t="s">
        <v>89</v>
      </c>
      <c r="AT17">
        <v>1</v>
      </c>
      <c r="AU17" t="s">
        <v>173</v>
      </c>
      <c r="AV17">
        <v>1</v>
      </c>
      <c r="AW17" t="s">
        <v>66</v>
      </c>
      <c r="AX17">
        <v>1</v>
      </c>
      <c r="AY17" t="s">
        <v>40</v>
      </c>
    </row>
    <row r="18" spans="1:51">
      <c r="A18">
        <v>17</v>
      </c>
      <c r="B18">
        <v>1</v>
      </c>
      <c r="C18" t="s">
        <v>58</v>
      </c>
      <c r="D18">
        <v>1</v>
      </c>
      <c r="E18" t="s">
        <v>20712</v>
      </c>
      <c r="F18">
        <v>1</v>
      </c>
      <c r="G18" t="s">
        <v>10931</v>
      </c>
      <c r="H18">
        <v>1</v>
      </c>
      <c r="I18" t="s">
        <v>10902</v>
      </c>
      <c r="J18">
        <v>1</v>
      </c>
      <c r="K18" t="s">
        <v>229</v>
      </c>
      <c r="L18">
        <v>1</v>
      </c>
      <c r="M18" t="s">
        <v>108</v>
      </c>
      <c r="N18">
        <v>1</v>
      </c>
      <c r="O18" t="s">
        <v>10886</v>
      </c>
      <c r="P18">
        <v>1</v>
      </c>
      <c r="Q18" t="s">
        <v>38</v>
      </c>
      <c r="R18">
        <v>1</v>
      </c>
      <c r="S18" t="s">
        <v>20720</v>
      </c>
      <c r="T18">
        <v>1</v>
      </c>
      <c r="U18" t="s">
        <v>49</v>
      </c>
      <c r="V18">
        <v>0</v>
      </c>
      <c r="W18" t="s">
        <v>20696</v>
      </c>
      <c r="X18">
        <v>1</v>
      </c>
      <c r="Y18" t="s">
        <v>184</v>
      </c>
      <c r="Z18">
        <v>1</v>
      </c>
      <c r="AA18" t="s">
        <v>75</v>
      </c>
      <c r="AB18">
        <v>1</v>
      </c>
      <c r="AC18" t="s">
        <v>176</v>
      </c>
      <c r="AD18">
        <v>1</v>
      </c>
      <c r="AE18" t="s">
        <v>190</v>
      </c>
      <c r="AF18">
        <v>1</v>
      </c>
      <c r="AG18" t="s">
        <v>20689</v>
      </c>
      <c r="AH18">
        <v>1</v>
      </c>
      <c r="AI18" t="s">
        <v>20721</v>
      </c>
      <c r="AJ18">
        <v>1</v>
      </c>
      <c r="AK18" t="s">
        <v>44</v>
      </c>
      <c r="AL18">
        <v>1</v>
      </c>
      <c r="AM18" t="s">
        <v>10944</v>
      </c>
      <c r="AN18">
        <v>1</v>
      </c>
      <c r="AO18" t="s">
        <v>10939</v>
      </c>
      <c r="AP18">
        <v>1</v>
      </c>
      <c r="AQ18" t="s">
        <v>10926</v>
      </c>
      <c r="AR18">
        <v>1</v>
      </c>
      <c r="AS18" t="s">
        <v>171</v>
      </c>
      <c r="AT18">
        <v>1</v>
      </c>
      <c r="AU18" t="s">
        <v>10931</v>
      </c>
      <c r="AV18">
        <v>1</v>
      </c>
      <c r="AW18" t="s">
        <v>10920</v>
      </c>
      <c r="AX18">
        <v>1</v>
      </c>
      <c r="AY18" t="s">
        <v>20671</v>
      </c>
    </row>
    <row r="19" spans="1:51">
      <c r="A19">
        <v>18</v>
      </c>
      <c r="B19">
        <v>1</v>
      </c>
      <c r="C19" t="s">
        <v>10874</v>
      </c>
      <c r="D19">
        <v>1</v>
      </c>
      <c r="E19" t="s">
        <v>38</v>
      </c>
      <c r="F19">
        <v>1</v>
      </c>
      <c r="G19" t="s">
        <v>110</v>
      </c>
      <c r="H19">
        <v>1</v>
      </c>
      <c r="I19" t="s">
        <v>125</v>
      </c>
      <c r="J19">
        <v>1</v>
      </c>
      <c r="K19" t="s">
        <v>177</v>
      </c>
      <c r="L19">
        <v>1</v>
      </c>
      <c r="M19" t="s">
        <v>20688</v>
      </c>
      <c r="N19">
        <v>1</v>
      </c>
      <c r="O19" t="s">
        <v>130</v>
      </c>
      <c r="P19">
        <v>1</v>
      </c>
      <c r="Q19" t="s">
        <v>36</v>
      </c>
      <c r="R19">
        <v>1</v>
      </c>
      <c r="S19" t="s">
        <v>10946</v>
      </c>
      <c r="T19">
        <v>1</v>
      </c>
      <c r="U19" t="s">
        <v>42</v>
      </c>
      <c r="V19">
        <v>1</v>
      </c>
      <c r="W19" t="s">
        <v>20722</v>
      </c>
      <c r="X19">
        <v>1</v>
      </c>
      <c r="Y19" t="s">
        <v>95</v>
      </c>
      <c r="Z19">
        <v>1</v>
      </c>
      <c r="AA19" t="s">
        <v>160</v>
      </c>
      <c r="AB19">
        <v>1</v>
      </c>
      <c r="AC19" t="s">
        <v>212</v>
      </c>
      <c r="AD19">
        <v>1</v>
      </c>
      <c r="AE19" t="s">
        <v>51</v>
      </c>
      <c r="AF19">
        <v>1</v>
      </c>
      <c r="AG19" t="s">
        <v>10876</v>
      </c>
      <c r="AH19">
        <v>1</v>
      </c>
      <c r="AI19" t="s">
        <v>10883</v>
      </c>
      <c r="AJ19">
        <v>1</v>
      </c>
      <c r="AK19" t="s">
        <v>10899</v>
      </c>
      <c r="AL19">
        <v>1</v>
      </c>
      <c r="AM19" t="s">
        <v>20723</v>
      </c>
      <c r="AN19">
        <v>1</v>
      </c>
      <c r="AO19" t="s">
        <v>20711</v>
      </c>
      <c r="AP19">
        <v>1</v>
      </c>
      <c r="AQ19" t="s">
        <v>83</v>
      </c>
      <c r="AR19">
        <v>1</v>
      </c>
      <c r="AS19" t="s">
        <v>20724</v>
      </c>
      <c r="AT19">
        <v>1</v>
      </c>
      <c r="AU19" t="s">
        <v>210</v>
      </c>
      <c r="AV19">
        <v>1</v>
      </c>
      <c r="AW19" t="s">
        <v>10972</v>
      </c>
      <c r="AX19">
        <v>1</v>
      </c>
      <c r="AY19" t="s">
        <v>20676</v>
      </c>
    </row>
    <row r="20" spans="1:51">
      <c r="A20">
        <v>19</v>
      </c>
      <c r="B20">
        <v>1</v>
      </c>
      <c r="C20" t="s">
        <v>44</v>
      </c>
      <c r="D20">
        <v>1</v>
      </c>
      <c r="E20" t="s">
        <v>33</v>
      </c>
      <c r="F20">
        <v>1</v>
      </c>
      <c r="G20" t="s">
        <v>132</v>
      </c>
      <c r="H20">
        <v>0</v>
      </c>
      <c r="I20" t="s">
        <v>20725</v>
      </c>
      <c r="J20">
        <v>1</v>
      </c>
      <c r="K20" t="s">
        <v>10889</v>
      </c>
      <c r="L20">
        <v>1</v>
      </c>
      <c r="M20" t="s">
        <v>20726</v>
      </c>
      <c r="N20">
        <v>1</v>
      </c>
      <c r="O20" t="s">
        <v>168</v>
      </c>
      <c r="P20">
        <v>1</v>
      </c>
      <c r="Q20" t="s">
        <v>10908</v>
      </c>
      <c r="R20">
        <v>1</v>
      </c>
      <c r="S20" t="s">
        <v>20715</v>
      </c>
      <c r="T20">
        <v>1</v>
      </c>
      <c r="U20" t="s">
        <v>10874</v>
      </c>
      <c r="V20">
        <v>1</v>
      </c>
      <c r="W20" t="s">
        <v>20711</v>
      </c>
      <c r="X20">
        <v>1</v>
      </c>
      <c r="Y20" t="s">
        <v>20727</v>
      </c>
      <c r="Z20">
        <v>1</v>
      </c>
      <c r="AA20" t="s">
        <v>173</v>
      </c>
      <c r="AB20">
        <v>1</v>
      </c>
      <c r="AC20" t="s">
        <v>160</v>
      </c>
      <c r="AD20">
        <v>0</v>
      </c>
      <c r="AE20" t="s">
        <v>20696</v>
      </c>
      <c r="AF20">
        <v>0</v>
      </c>
      <c r="AG20" t="s">
        <v>20703</v>
      </c>
      <c r="AH20">
        <v>1</v>
      </c>
      <c r="AI20" t="s">
        <v>68</v>
      </c>
      <c r="AJ20">
        <v>1</v>
      </c>
      <c r="AK20" t="s">
        <v>10908</v>
      </c>
      <c r="AL20">
        <v>1</v>
      </c>
      <c r="AM20" t="s">
        <v>113</v>
      </c>
      <c r="AN20">
        <v>1</v>
      </c>
      <c r="AO20" t="s">
        <v>20695</v>
      </c>
      <c r="AP20">
        <v>1</v>
      </c>
      <c r="AQ20" t="s">
        <v>204</v>
      </c>
      <c r="AR20">
        <v>1</v>
      </c>
      <c r="AS20" t="s">
        <v>174</v>
      </c>
      <c r="AT20">
        <v>1</v>
      </c>
      <c r="AU20" t="s">
        <v>10907</v>
      </c>
      <c r="AV20">
        <v>1</v>
      </c>
      <c r="AW20" t="s">
        <v>42</v>
      </c>
      <c r="AX20">
        <v>1</v>
      </c>
      <c r="AY20" t="s">
        <v>10881</v>
      </c>
    </row>
    <row r="21" spans="1:51">
      <c r="A21">
        <v>20</v>
      </c>
      <c r="B21">
        <v>1</v>
      </c>
      <c r="C21" t="s">
        <v>49</v>
      </c>
      <c r="D21">
        <v>1</v>
      </c>
      <c r="E21" t="s">
        <v>20704</v>
      </c>
      <c r="F21">
        <v>1</v>
      </c>
      <c r="G21" t="s">
        <v>95</v>
      </c>
      <c r="H21">
        <v>1</v>
      </c>
      <c r="I21" t="s">
        <v>10936</v>
      </c>
      <c r="J21">
        <v>1</v>
      </c>
      <c r="K21" t="s">
        <v>20728</v>
      </c>
      <c r="L21">
        <v>1</v>
      </c>
      <c r="M21" t="s">
        <v>20729</v>
      </c>
      <c r="N21">
        <v>1</v>
      </c>
      <c r="O21" t="s">
        <v>191</v>
      </c>
      <c r="P21">
        <v>1</v>
      </c>
      <c r="Q21" t="s">
        <v>59</v>
      </c>
      <c r="R21">
        <v>1</v>
      </c>
      <c r="S21" t="s">
        <v>57</v>
      </c>
      <c r="T21">
        <v>1</v>
      </c>
      <c r="U21" t="s">
        <v>28</v>
      </c>
      <c r="V21">
        <v>1</v>
      </c>
      <c r="W21" t="s">
        <v>20721</v>
      </c>
      <c r="X21">
        <v>1</v>
      </c>
      <c r="Y21" t="s">
        <v>160</v>
      </c>
      <c r="Z21">
        <v>1</v>
      </c>
      <c r="AA21" t="s">
        <v>20709</v>
      </c>
      <c r="AB21">
        <v>1</v>
      </c>
      <c r="AC21" t="s">
        <v>194</v>
      </c>
      <c r="AD21">
        <v>1</v>
      </c>
      <c r="AE21" t="s">
        <v>10908</v>
      </c>
      <c r="AF21">
        <v>0</v>
      </c>
      <c r="AG21" t="s">
        <v>20730</v>
      </c>
      <c r="AH21">
        <v>1</v>
      </c>
      <c r="AI21" t="s">
        <v>128</v>
      </c>
      <c r="AJ21">
        <v>1</v>
      </c>
      <c r="AK21" t="s">
        <v>10879</v>
      </c>
      <c r="AL21">
        <v>1</v>
      </c>
      <c r="AM21" t="s">
        <v>87</v>
      </c>
      <c r="AN21">
        <v>1</v>
      </c>
      <c r="AO21" t="s">
        <v>10946</v>
      </c>
      <c r="AP21">
        <v>1</v>
      </c>
      <c r="AQ21" t="s">
        <v>77</v>
      </c>
      <c r="AR21">
        <v>1</v>
      </c>
      <c r="AS21" t="s">
        <v>10921</v>
      </c>
      <c r="AT21">
        <v>1</v>
      </c>
      <c r="AU21" t="s">
        <v>20724</v>
      </c>
      <c r="AV21">
        <v>1</v>
      </c>
      <c r="AW21" t="s">
        <v>43</v>
      </c>
      <c r="AX21">
        <v>1</v>
      </c>
      <c r="AY21" t="s">
        <v>10906</v>
      </c>
    </row>
    <row r="22" spans="1:51">
      <c r="A22">
        <v>21</v>
      </c>
      <c r="B22">
        <v>1</v>
      </c>
      <c r="C22" t="s">
        <v>20679</v>
      </c>
      <c r="D22">
        <v>1</v>
      </c>
      <c r="E22" t="s">
        <v>10872</v>
      </c>
      <c r="F22">
        <v>1</v>
      </c>
      <c r="G22" t="s">
        <v>172</v>
      </c>
      <c r="H22">
        <v>1</v>
      </c>
      <c r="I22" t="s">
        <v>216</v>
      </c>
      <c r="J22">
        <v>1</v>
      </c>
      <c r="K22" t="s">
        <v>20701</v>
      </c>
      <c r="L22">
        <v>1</v>
      </c>
      <c r="M22" t="s">
        <v>50</v>
      </c>
      <c r="N22">
        <v>1</v>
      </c>
      <c r="O22" t="s">
        <v>70</v>
      </c>
      <c r="P22">
        <v>1</v>
      </c>
      <c r="Q22" t="s">
        <v>10877</v>
      </c>
      <c r="R22">
        <v>1</v>
      </c>
      <c r="S22" t="s">
        <v>10894</v>
      </c>
      <c r="T22">
        <v>1</v>
      </c>
      <c r="U22" t="s">
        <v>20682</v>
      </c>
      <c r="V22">
        <v>1</v>
      </c>
      <c r="W22" t="s">
        <v>193</v>
      </c>
      <c r="X22">
        <v>1</v>
      </c>
      <c r="Y22" t="s">
        <v>20691</v>
      </c>
      <c r="Z22">
        <v>1</v>
      </c>
      <c r="AA22" t="s">
        <v>174</v>
      </c>
      <c r="AB22">
        <v>1</v>
      </c>
      <c r="AC22" t="s">
        <v>20684</v>
      </c>
      <c r="AD22">
        <v>1</v>
      </c>
      <c r="AE22" t="s">
        <v>72</v>
      </c>
      <c r="AF22">
        <v>1</v>
      </c>
      <c r="AG22" t="s">
        <v>192</v>
      </c>
      <c r="AH22">
        <v>1</v>
      </c>
      <c r="AI22" t="s">
        <v>85</v>
      </c>
      <c r="AJ22">
        <v>1</v>
      </c>
      <c r="AK22" t="s">
        <v>20674</v>
      </c>
      <c r="AL22">
        <v>1</v>
      </c>
      <c r="AM22" t="s">
        <v>83</v>
      </c>
      <c r="AN22">
        <v>1</v>
      </c>
      <c r="AO22" t="s">
        <v>183</v>
      </c>
      <c r="AP22">
        <v>1</v>
      </c>
      <c r="AQ22" t="s">
        <v>10896</v>
      </c>
      <c r="AR22">
        <v>1</v>
      </c>
      <c r="AS22" t="s">
        <v>20684</v>
      </c>
      <c r="AT22">
        <v>1</v>
      </c>
      <c r="AU22" t="s">
        <v>123</v>
      </c>
      <c r="AV22">
        <v>1</v>
      </c>
      <c r="AW22" t="s">
        <v>33</v>
      </c>
      <c r="AX22">
        <v>1</v>
      </c>
      <c r="AY22" t="s">
        <v>64</v>
      </c>
    </row>
    <row r="23" spans="1:51">
      <c r="A23">
        <v>22</v>
      </c>
      <c r="B23">
        <v>1</v>
      </c>
      <c r="C23" t="s">
        <v>33</v>
      </c>
      <c r="D23">
        <v>1</v>
      </c>
      <c r="E23" t="s">
        <v>84</v>
      </c>
      <c r="F23">
        <v>1</v>
      </c>
      <c r="G23" t="s">
        <v>61</v>
      </c>
      <c r="H23">
        <v>1</v>
      </c>
      <c r="I23" t="s">
        <v>94</v>
      </c>
      <c r="J23">
        <v>1</v>
      </c>
      <c r="K23" t="s">
        <v>10898</v>
      </c>
      <c r="L23">
        <v>1</v>
      </c>
      <c r="M23" t="s">
        <v>46</v>
      </c>
      <c r="N23">
        <v>1</v>
      </c>
      <c r="O23" t="s">
        <v>10905</v>
      </c>
      <c r="P23">
        <v>1</v>
      </c>
      <c r="Q23" t="s">
        <v>40</v>
      </c>
      <c r="R23">
        <v>1</v>
      </c>
      <c r="S23" t="s">
        <v>115</v>
      </c>
      <c r="T23">
        <v>1</v>
      </c>
      <c r="U23" t="s">
        <v>10906</v>
      </c>
      <c r="V23">
        <v>1</v>
      </c>
      <c r="W23" t="s">
        <v>73</v>
      </c>
      <c r="X23">
        <v>1</v>
      </c>
      <c r="Y23" t="s">
        <v>20709</v>
      </c>
      <c r="Z23">
        <v>1</v>
      </c>
      <c r="AA23" t="s">
        <v>10898</v>
      </c>
      <c r="AB23">
        <v>1</v>
      </c>
      <c r="AC23" t="s">
        <v>63</v>
      </c>
      <c r="AD23">
        <v>1</v>
      </c>
      <c r="AE23" t="s">
        <v>108</v>
      </c>
      <c r="AF23">
        <v>1</v>
      </c>
      <c r="AG23" t="s">
        <v>10888</v>
      </c>
      <c r="AH23">
        <v>1</v>
      </c>
      <c r="AI23" t="s">
        <v>141</v>
      </c>
      <c r="AJ23">
        <v>1</v>
      </c>
      <c r="AK23" t="s">
        <v>10972</v>
      </c>
      <c r="AL23">
        <v>1</v>
      </c>
      <c r="AM23" t="s">
        <v>20726</v>
      </c>
      <c r="AN23">
        <v>1</v>
      </c>
      <c r="AO23" t="s">
        <v>20731</v>
      </c>
      <c r="AP23">
        <v>1</v>
      </c>
      <c r="AQ23" t="s">
        <v>10931</v>
      </c>
      <c r="AR23">
        <v>1</v>
      </c>
      <c r="AS23" t="s">
        <v>200</v>
      </c>
      <c r="AT23">
        <v>1</v>
      </c>
      <c r="AU23" t="s">
        <v>10953</v>
      </c>
      <c r="AV23">
        <v>1</v>
      </c>
      <c r="AW23" t="s">
        <v>51</v>
      </c>
      <c r="AX23">
        <v>1</v>
      </c>
      <c r="AY23" t="s">
        <v>20704</v>
      </c>
    </row>
    <row r="24" spans="1:51">
      <c r="A24">
        <v>23</v>
      </c>
      <c r="B24">
        <v>1</v>
      </c>
      <c r="C24" t="s">
        <v>20693</v>
      </c>
      <c r="D24">
        <v>1</v>
      </c>
      <c r="E24" t="s">
        <v>10908</v>
      </c>
      <c r="F24">
        <v>1</v>
      </c>
      <c r="G24" t="s">
        <v>20724</v>
      </c>
      <c r="H24">
        <v>1</v>
      </c>
      <c r="I24" t="s">
        <v>164</v>
      </c>
      <c r="J24">
        <v>1</v>
      </c>
      <c r="K24" t="s">
        <v>75</v>
      </c>
      <c r="L24">
        <v>1</v>
      </c>
      <c r="M24" t="s">
        <v>98</v>
      </c>
      <c r="N24">
        <v>1</v>
      </c>
      <c r="O24" t="s">
        <v>154</v>
      </c>
      <c r="P24">
        <v>1</v>
      </c>
      <c r="Q24" t="s">
        <v>128</v>
      </c>
      <c r="R24">
        <v>1</v>
      </c>
      <c r="S24" t="s">
        <v>135</v>
      </c>
      <c r="T24">
        <v>1</v>
      </c>
      <c r="U24" t="s">
        <v>10914</v>
      </c>
      <c r="V24">
        <v>1</v>
      </c>
      <c r="W24" t="s">
        <v>20732</v>
      </c>
      <c r="X24">
        <v>1</v>
      </c>
      <c r="Y24" t="s">
        <v>10953</v>
      </c>
      <c r="Z24">
        <v>1</v>
      </c>
      <c r="AA24" t="s">
        <v>100</v>
      </c>
      <c r="AB24">
        <v>1</v>
      </c>
      <c r="AC24" t="s">
        <v>10949</v>
      </c>
      <c r="AD24">
        <v>1</v>
      </c>
      <c r="AE24" t="s">
        <v>124</v>
      </c>
      <c r="AF24">
        <v>1</v>
      </c>
      <c r="AG24" t="s">
        <v>198</v>
      </c>
      <c r="AH24">
        <v>1</v>
      </c>
      <c r="AI24" t="s">
        <v>135</v>
      </c>
      <c r="AJ24">
        <v>1</v>
      </c>
      <c r="AK24" t="s">
        <v>58</v>
      </c>
      <c r="AL24">
        <v>1</v>
      </c>
      <c r="AM24" t="s">
        <v>10936</v>
      </c>
      <c r="AN24">
        <v>1</v>
      </c>
      <c r="AO24" t="s">
        <v>20716</v>
      </c>
      <c r="AP24">
        <v>1</v>
      </c>
      <c r="AQ24" t="s">
        <v>219</v>
      </c>
      <c r="AR24">
        <v>1</v>
      </c>
      <c r="AS24" t="s">
        <v>10929</v>
      </c>
      <c r="AT24">
        <v>1</v>
      </c>
      <c r="AU24" t="s">
        <v>89</v>
      </c>
      <c r="AV24">
        <v>1</v>
      </c>
      <c r="AW24" t="s">
        <v>64</v>
      </c>
      <c r="AX24">
        <v>1</v>
      </c>
      <c r="AY24" t="s">
        <v>34</v>
      </c>
    </row>
    <row r="25" spans="1:51">
      <c r="A25">
        <v>24</v>
      </c>
      <c r="B25">
        <v>1</v>
      </c>
      <c r="C25" t="s">
        <v>152</v>
      </c>
      <c r="D25">
        <v>1</v>
      </c>
      <c r="E25" t="s">
        <v>20683</v>
      </c>
      <c r="F25">
        <v>1</v>
      </c>
      <c r="G25" t="s">
        <v>129</v>
      </c>
      <c r="H25">
        <v>1</v>
      </c>
      <c r="I25" t="s">
        <v>120</v>
      </c>
      <c r="J25">
        <v>1</v>
      </c>
      <c r="K25" t="s">
        <v>20727</v>
      </c>
      <c r="L25">
        <v>0</v>
      </c>
      <c r="M25" t="s">
        <v>20703</v>
      </c>
      <c r="N25">
        <v>1</v>
      </c>
      <c r="O25" t="s">
        <v>20733</v>
      </c>
      <c r="P25">
        <v>1</v>
      </c>
      <c r="Q25" t="s">
        <v>10871</v>
      </c>
      <c r="R25">
        <v>1</v>
      </c>
      <c r="S25" t="s">
        <v>10967</v>
      </c>
      <c r="T25">
        <v>0</v>
      </c>
      <c r="U25" t="s">
        <v>20673</v>
      </c>
      <c r="V25">
        <v>1</v>
      </c>
      <c r="W25" t="s">
        <v>20710</v>
      </c>
      <c r="X25">
        <v>1</v>
      </c>
      <c r="Y25" t="s">
        <v>63</v>
      </c>
      <c r="Z25">
        <v>1</v>
      </c>
      <c r="AA25" t="s">
        <v>10907</v>
      </c>
      <c r="AB25">
        <v>1</v>
      </c>
      <c r="AC25" t="s">
        <v>20734</v>
      </c>
      <c r="AD25">
        <v>1</v>
      </c>
      <c r="AE25" t="s">
        <v>20723</v>
      </c>
      <c r="AF25">
        <v>1</v>
      </c>
      <c r="AG25" t="s">
        <v>10939</v>
      </c>
      <c r="AH25">
        <v>1</v>
      </c>
      <c r="AI25" t="s">
        <v>72</v>
      </c>
      <c r="AJ25">
        <v>1</v>
      </c>
      <c r="AK25" t="s">
        <v>10920</v>
      </c>
      <c r="AL25">
        <v>1</v>
      </c>
      <c r="AM25" t="s">
        <v>219</v>
      </c>
      <c r="AN25">
        <v>1</v>
      </c>
      <c r="AO25" t="s">
        <v>20732</v>
      </c>
      <c r="AP25">
        <v>1</v>
      </c>
      <c r="AQ25" t="s">
        <v>20735</v>
      </c>
      <c r="AR25">
        <v>1</v>
      </c>
      <c r="AS25" t="s">
        <v>20692</v>
      </c>
      <c r="AT25">
        <v>1</v>
      </c>
      <c r="AU25" t="s">
        <v>20709</v>
      </c>
      <c r="AV25">
        <v>1</v>
      </c>
      <c r="AW25" t="s">
        <v>20690</v>
      </c>
      <c r="AX25">
        <v>1</v>
      </c>
      <c r="AY25" t="s">
        <v>20736</v>
      </c>
    </row>
    <row r="26" spans="1:51">
      <c r="A26">
        <v>25</v>
      </c>
      <c r="B26">
        <v>1</v>
      </c>
      <c r="C26" t="s">
        <v>10954</v>
      </c>
      <c r="D26">
        <v>1</v>
      </c>
      <c r="E26" t="s">
        <v>20679</v>
      </c>
      <c r="F26">
        <v>1</v>
      </c>
      <c r="G26" t="s">
        <v>10915</v>
      </c>
      <c r="H26">
        <v>1</v>
      </c>
      <c r="I26" t="s">
        <v>118</v>
      </c>
      <c r="J26">
        <v>1</v>
      </c>
      <c r="K26" t="s">
        <v>10890</v>
      </c>
      <c r="L26">
        <v>1</v>
      </c>
      <c r="M26" t="s">
        <v>186</v>
      </c>
      <c r="N26">
        <v>1</v>
      </c>
      <c r="O26" t="s">
        <v>180</v>
      </c>
      <c r="P26">
        <v>1</v>
      </c>
      <c r="Q26" t="s">
        <v>20683</v>
      </c>
      <c r="R26">
        <v>1</v>
      </c>
      <c r="S26" t="s">
        <v>48</v>
      </c>
      <c r="T26">
        <v>0</v>
      </c>
      <c r="U26" t="s">
        <v>20696</v>
      </c>
      <c r="V26">
        <v>1</v>
      </c>
      <c r="W26" t="s">
        <v>20720</v>
      </c>
      <c r="X26">
        <v>1</v>
      </c>
      <c r="Y26" t="s">
        <v>10907</v>
      </c>
      <c r="Z26">
        <v>1</v>
      </c>
      <c r="AA26" t="s">
        <v>145</v>
      </c>
      <c r="AB26">
        <v>1</v>
      </c>
      <c r="AC26" t="s">
        <v>219</v>
      </c>
      <c r="AD26">
        <v>1</v>
      </c>
      <c r="AE26" t="s">
        <v>20737</v>
      </c>
      <c r="AF26">
        <v>1</v>
      </c>
      <c r="AG26" t="s">
        <v>56</v>
      </c>
      <c r="AH26">
        <v>1</v>
      </c>
      <c r="AI26" t="s">
        <v>55</v>
      </c>
      <c r="AJ26">
        <v>0</v>
      </c>
      <c r="AK26" t="s">
        <v>20703</v>
      </c>
      <c r="AL26">
        <v>1</v>
      </c>
      <c r="AM26" t="s">
        <v>125</v>
      </c>
      <c r="AN26">
        <v>1</v>
      </c>
      <c r="AO26" t="s">
        <v>20738</v>
      </c>
      <c r="AP26">
        <v>1</v>
      </c>
      <c r="AQ26" t="s">
        <v>10922</v>
      </c>
      <c r="AR26">
        <v>1</v>
      </c>
      <c r="AS26" t="s">
        <v>10924</v>
      </c>
      <c r="AT26">
        <v>1</v>
      </c>
      <c r="AU26" t="s">
        <v>10923</v>
      </c>
      <c r="AV26">
        <v>1</v>
      </c>
      <c r="AW26" t="s">
        <v>46</v>
      </c>
      <c r="AX26">
        <v>1</v>
      </c>
      <c r="AY26" t="s">
        <v>20739</v>
      </c>
    </row>
    <row r="27" spans="1:51">
      <c r="A27">
        <v>26</v>
      </c>
      <c r="B27">
        <v>1</v>
      </c>
      <c r="C27" t="s">
        <v>50</v>
      </c>
      <c r="D27">
        <v>1</v>
      </c>
      <c r="E27" t="s">
        <v>55</v>
      </c>
      <c r="F27">
        <v>1</v>
      </c>
      <c r="G27" t="s">
        <v>10901</v>
      </c>
      <c r="H27">
        <v>1</v>
      </c>
      <c r="I27" t="s">
        <v>10905</v>
      </c>
      <c r="J27">
        <v>1</v>
      </c>
      <c r="K27" t="s">
        <v>20709</v>
      </c>
      <c r="L27">
        <v>1</v>
      </c>
      <c r="M27" t="s">
        <v>20676</v>
      </c>
      <c r="N27">
        <v>1</v>
      </c>
      <c r="O27" t="s">
        <v>156</v>
      </c>
      <c r="P27">
        <v>1</v>
      </c>
      <c r="Q27" t="s">
        <v>20689</v>
      </c>
      <c r="R27">
        <v>1</v>
      </c>
      <c r="S27" t="s">
        <v>150</v>
      </c>
      <c r="T27">
        <v>1</v>
      </c>
      <c r="U27" t="s">
        <v>66</v>
      </c>
      <c r="V27">
        <v>1</v>
      </c>
      <c r="W27" t="s">
        <v>20731</v>
      </c>
      <c r="X27">
        <v>1</v>
      </c>
      <c r="Y27" t="s">
        <v>20713</v>
      </c>
      <c r="Z27">
        <v>1</v>
      </c>
      <c r="AA27" t="s">
        <v>207</v>
      </c>
      <c r="AB27">
        <v>1</v>
      </c>
      <c r="AC27" t="s">
        <v>10889</v>
      </c>
      <c r="AD27">
        <v>1</v>
      </c>
      <c r="AE27" t="s">
        <v>116</v>
      </c>
      <c r="AF27">
        <v>1</v>
      </c>
      <c r="AG27" t="s">
        <v>20693</v>
      </c>
      <c r="AH27">
        <v>1</v>
      </c>
      <c r="AI27" t="s">
        <v>20710</v>
      </c>
      <c r="AJ27">
        <v>1</v>
      </c>
      <c r="AK27" t="s">
        <v>10875</v>
      </c>
      <c r="AL27">
        <v>1</v>
      </c>
      <c r="AM27" t="s">
        <v>96</v>
      </c>
      <c r="AN27">
        <v>1</v>
      </c>
      <c r="AO27" t="s">
        <v>145</v>
      </c>
      <c r="AP27">
        <v>1</v>
      </c>
      <c r="AQ27" t="s">
        <v>20740</v>
      </c>
      <c r="AR27">
        <v>1</v>
      </c>
      <c r="AS27" t="s">
        <v>95</v>
      </c>
      <c r="AT27">
        <v>1</v>
      </c>
      <c r="AU27" t="s">
        <v>86</v>
      </c>
      <c r="AV27">
        <v>1</v>
      </c>
      <c r="AW27" t="s">
        <v>68</v>
      </c>
      <c r="AX27">
        <v>1</v>
      </c>
      <c r="AY27" t="s">
        <v>20714</v>
      </c>
    </row>
    <row r="28" spans="1:51">
      <c r="A28">
        <v>27</v>
      </c>
      <c r="B28">
        <v>0</v>
      </c>
      <c r="C28" t="s">
        <v>20702</v>
      </c>
      <c r="D28">
        <v>1</v>
      </c>
      <c r="E28" t="s">
        <v>10871</v>
      </c>
      <c r="F28">
        <v>1</v>
      </c>
      <c r="G28" t="s">
        <v>177</v>
      </c>
      <c r="H28">
        <v>1</v>
      </c>
      <c r="I28" t="s">
        <v>144</v>
      </c>
      <c r="J28">
        <v>1</v>
      </c>
      <c r="K28" t="s">
        <v>76</v>
      </c>
      <c r="L28">
        <v>1</v>
      </c>
      <c r="M28" t="s">
        <v>223</v>
      </c>
      <c r="N28">
        <v>1</v>
      </c>
      <c r="O28" t="s">
        <v>10936</v>
      </c>
      <c r="P28">
        <v>1</v>
      </c>
      <c r="Q28" t="s">
        <v>10911</v>
      </c>
      <c r="R28">
        <v>1</v>
      </c>
      <c r="S28" t="s">
        <v>60</v>
      </c>
      <c r="T28">
        <v>1</v>
      </c>
      <c r="U28" t="s">
        <v>36</v>
      </c>
      <c r="V28">
        <v>1</v>
      </c>
      <c r="W28" t="s">
        <v>189</v>
      </c>
      <c r="X28">
        <v>1</v>
      </c>
      <c r="Y28" t="s">
        <v>10898</v>
      </c>
      <c r="Z28">
        <v>1</v>
      </c>
      <c r="AA28" t="s">
        <v>20694</v>
      </c>
      <c r="AB28">
        <v>1</v>
      </c>
      <c r="AC28" t="s">
        <v>20694</v>
      </c>
      <c r="AD28">
        <v>0</v>
      </c>
      <c r="AE28" t="s">
        <v>20703</v>
      </c>
      <c r="AF28">
        <v>0</v>
      </c>
      <c r="AG28" t="s">
        <v>20702</v>
      </c>
      <c r="AH28">
        <v>0</v>
      </c>
      <c r="AI28" t="s">
        <v>20703</v>
      </c>
      <c r="AJ28">
        <v>1</v>
      </c>
      <c r="AK28" t="s">
        <v>10873</v>
      </c>
      <c r="AL28">
        <v>1</v>
      </c>
      <c r="AM28" t="s">
        <v>175</v>
      </c>
      <c r="AN28">
        <v>1</v>
      </c>
      <c r="AO28" t="s">
        <v>135</v>
      </c>
      <c r="AP28">
        <v>1</v>
      </c>
      <c r="AQ28" t="s">
        <v>185</v>
      </c>
      <c r="AR28">
        <v>1</v>
      </c>
      <c r="AS28" t="s">
        <v>10932</v>
      </c>
      <c r="AT28">
        <v>1</v>
      </c>
      <c r="AU28" t="s">
        <v>229</v>
      </c>
      <c r="AV28">
        <v>1</v>
      </c>
      <c r="AW28" t="s">
        <v>10867</v>
      </c>
      <c r="AX28">
        <v>1</v>
      </c>
      <c r="AY28" t="s">
        <v>46</v>
      </c>
    </row>
    <row r="29" spans="1:51">
      <c r="A29">
        <v>28</v>
      </c>
      <c r="B29">
        <v>1</v>
      </c>
      <c r="C29" t="s">
        <v>30</v>
      </c>
      <c r="D29">
        <v>1</v>
      </c>
      <c r="E29" t="s">
        <v>64</v>
      </c>
      <c r="F29">
        <v>1</v>
      </c>
      <c r="G29" t="s">
        <v>10898</v>
      </c>
      <c r="H29">
        <v>1</v>
      </c>
      <c r="I29" t="s">
        <v>212</v>
      </c>
      <c r="J29">
        <v>1</v>
      </c>
      <c r="K29" t="s">
        <v>10965</v>
      </c>
      <c r="L29">
        <v>1</v>
      </c>
      <c r="M29" t="s">
        <v>69</v>
      </c>
      <c r="N29">
        <v>1</v>
      </c>
      <c r="O29" t="s">
        <v>20741</v>
      </c>
      <c r="P29">
        <v>1</v>
      </c>
      <c r="Q29" t="s">
        <v>10906</v>
      </c>
      <c r="R29">
        <v>1</v>
      </c>
      <c r="S29" t="s">
        <v>20742</v>
      </c>
      <c r="T29">
        <v>1</v>
      </c>
      <c r="U29" t="s">
        <v>58</v>
      </c>
      <c r="V29">
        <v>1</v>
      </c>
      <c r="W29" t="s">
        <v>48</v>
      </c>
      <c r="X29">
        <v>1</v>
      </c>
      <c r="Y29" t="s">
        <v>62</v>
      </c>
      <c r="Z29">
        <v>1</v>
      </c>
      <c r="AA29" t="s">
        <v>122</v>
      </c>
      <c r="AB29">
        <v>1</v>
      </c>
      <c r="AC29" t="s">
        <v>134</v>
      </c>
      <c r="AD29">
        <v>1</v>
      </c>
      <c r="AE29" t="s">
        <v>10925</v>
      </c>
      <c r="AF29">
        <v>1</v>
      </c>
      <c r="AG29" t="s">
        <v>20742</v>
      </c>
      <c r="AH29">
        <v>1</v>
      </c>
      <c r="AI29" t="s">
        <v>20678</v>
      </c>
      <c r="AJ29">
        <v>1</v>
      </c>
      <c r="AK29" t="s">
        <v>10918</v>
      </c>
      <c r="AL29">
        <v>1</v>
      </c>
      <c r="AM29" t="s">
        <v>149</v>
      </c>
      <c r="AN29">
        <v>1</v>
      </c>
      <c r="AO29" t="s">
        <v>60</v>
      </c>
      <c r="AP29">
        <v>1</v>
      </c>
      <c r="AQ29" t="s">
        <v>126</v>
      </c>
      <c r="AR29">
        <v>0</v>
      </c>
      <c r="AS29" t="s">
        <v>20696</v>
      </c>
      <c r="AT29">
        <v>1</v>
      </c>
      <c r="AU29" t="s">
        <v>10890</v>
      </c>
      <c r="AV29">
        <v>1</v>
      </c>
      <c r="AW29" t="s">
        <v>20675</v>
      </c>
      <c r="AX29">
        <v>1</v>
      </c>
      <c r="AY29" t="s">
        <v>32</v>
      </c>
    </row>
    <row r="30" spans="1:51">
      <c r="A30">
        <v>29</v>
      </c>
      <c r="B30">
        <v>1</v>
      </c>
      <c r="C30" t="s">
        <v>10871</v>
      </c>
      <c r="D30">
        <v>1</v>
      </c>
      <c r="E30" t="s">
        <v>233</v>
      </c>
      <c r="F30">
        <v>1</v>
      </c>
      <c r="G30" t="s">
        <v>119</v>
      </c>
      <c r="H30">
        <v>1</v>
      </c>
      <c r="I30" t="s">
        <v>20685</v>
      </c>
      <c r="J30">
        <v>1</v>
      </c>
      <c r="K30" t="s">
        <v>122</v>
      </c>
      <c r="L30">
        <v>1</v>
      </c>
      <c r="M30" t="s">
        <v>10872</v>
      </c>
      <c r="N30">
        <v>1</v>
      </c>
      <c r="O30" t="s">
        <v>125</v>
      </c>
      <c r="P30">
        <v>1</v>
      </c>
      <c r="Q30" t="s">
        <v>20712</v>
      </c>
      <c r="R30">
        <v>1</v>
      </c>
      <c r="S30" t="s">
        <v>20743</v>
      </c>
      <c r="T30">
        <v>1</v>
      </c>
      <c r="U30" t="s">
        <v>107</v>
      </c>
      <c r="V30">
        <v>1</v>
      </c>
      <c r="W30" t="s">
        <v>159</v>
      </c>
      <c r="X30">
        <v>1</v>
      </c>
      <c r="Y30" t="s">
        <v>20737</v>
      </c>
      <c r="Z30">
        <v>1</v>
      </c>
      <c r="AA30" t="s">
        <v>10912</v>
      </c>
      <c r="AB30">
        <v>1</v>
      </c>
      <c r="AC30" t="s">
        <v>10931</v>
      </c>
      <c r="AD30">
        <v>1</v>
      </c>
      <c r="AE30" t="s">
        <v>125</v>
      </c>
      <c r="AF30">
        <v>1</v>
      </c>
      <c r="AG30" t="s">
        <v>73</v>
      </c>
      <c r="AH30">
        <v>1</v>
      </c>
      <c r="AI30" t="s">
        <v>20706</v>
      </c>
      <c r="AJ30">
        <v>1</v>
      </c>
      <c r="AK30" t="s">
        <v>30</v>
      </c>
      <c r="AL30">
        <v>1</v>
      </c>
      <c r="AM30" t="s">
        <v>185</v>
      </c>
      <c r="AN30">
        <v>1</v>
      </c>
      <c r="AO30" t="s">
        <v>57</v>
      </c>
      <c r="AP30">
        <v>1</v>
      </c>
      <c r="AQ30" t="s">
        <v>114</v>
      </c>
      <c r="AR30">
        <v>1</v>
      </c>
      <c r="AS30" t="s">
        <v>194</v>
      </c>
      <c r="AT30">
        <v>1</v>
      </c>
      <c r="AU30" t="s">
        <v>200</v>
      </c>
      <c r="AV30">
        <v>1</v>
      </c>
      <c r="AW30" t="s">
        <v>58</v>
      </c>
      <c r="AX30">
        <v>1</v>
      </c>
      <c r="AY30" t="s">
        <v>38</v>
      </c>
    </row>
    <row r="31" spans="1:51">
      <c r="A31">
        <v>30</v>
      </c>
      <c r="B31">
        <v>1</v>
      </c>
      <c r="C31" t="s">
        <v>38</v>
      </c>
      <c r="D31">
        <v>1</v>
      </c>
      <c r="E31" t="s">
        <v>66</v>
      </c>
      <c r="F31">
        <v>1</v>
      </c>
      <c r="G31" t="s">
        <v>174</v>
      </c>
      <c r="H31">
        <v>1</v>
      </c>
      <c r="I31" t="s">
        <v>77</v>
      </c>
      <c r="J31">
        <v>1</v>
      </c>
      <c r="K31" t="s">
        <v>20744</v>
      </c>
      <c r="L31">
        <v>1</v>
      </c>
      <c r="M31" t="s">
        <v>10875</v>
      </c>
      <c r="N31">
        <v>1</v>
      </c>
      <c r="O31" t="s">
        <v>116</v>
      </c>
      <c r="P31">
        <v>0</v>
      </c>
      <c r="Q31" t="s">
        <v>20703</v>
      </c>
      <c r="R31">
        <v>1</v>
      </c>
      <c r="S31" t="s">
        <v>230</v>
      </c>
      <c r="T31">
        <v>1</v>
      </c>
      <c r="U31" t="s">
        <v>46</v>
      </c>
      <c r="V31">
        <v>1</v>
      </c>
      <c r="W31" t="s">
        <v>20738</v>
      </c>
      <c r="X31">
        <v>1</v>
      </c>
      <c r="Y31" t="s">
        <v>123</v>
      </c>
      <c r="Z31">
        <v>1</v>
      </c>
      <c r="AA31" t="s">
        <v>20745</v>
      </c>
      <c r="AB31">
        <v>1</v>
      </c>
      <c r="AC31" t="s">
        <v>105</v>
      </c>
      <c r="AD31">
        <v>1</v>
      </c>
      <c r="AE31" t="s">
        <v>20746</v>
      </c>
      <c r="AF31">
        <v>1</v>
      </c>
      <c r="AG31" t="s">
        <v>20697</v>
      </c>
      <c r="AH31">
        <v>1</v>
      </c>
      <c r="AI31" t="s">
        <v>125</v>
      </c>
      <c r="AJ31">
        <v>1</v>
      </c>
      <c r="AK31" t="s">
        <v>40</v>
      </c>
      <c r="AL31">
        <v>1</v>
      </c>
      <c r="AM31" t="s">
        <v>150</v>
      </c>
      <c r="AN31">
        <v>1</v>
      </c>
      <c r="AO31" t="s">
        <v>20674</v>
      </c>
      <c r="AP31">
        <v>1</v>
      </c>
      <c r="AQ31" t="s">
        <v>10945</v>
      </c>
      <c r="AR31">
        <v>1</v>
      </c>
      <c r="AS31" t="s">
        <v>20728</v>
      </c>
      <c r="AT31">
        <v>1</v>
      </c>
      <c r="AU31" t="s">
        <v>10915</v>
      </c>
      <c r="AV31">
        <v>1</v>
      </c>
      <c r="AW31" t="s">
        <v>20712</v>
      </c>
      <c r="AX31">
        <v>1</v>
      </c>
      <c r="AY31" t="s">
        <v>20682</v>
      </c>
    </row>
    <row r="32" spans="1:51">
      <c r="A32">
        <v>31</v>
      </c>
      <c r="B32">
        <v>1</v>
      </c>
      <c r="C32" t="s">
        <v>223</v>
      </c>
      <c r="D32">
        <v>1</v>
      </c>
      <c r="E32" t="s">
        <v>196</v>
      </c>
      <c r="F32">
        <v>1</v>
      </c>
      <c r="G32" t="s">
        <v>75</v>
      </c>
      <c r="H32">
        <v>1</v>
      </c>
      <c r="I32" t="s">
        <v>20723</v>
      </c>
      <c r="J32">
        <v>1</v>
      </c>
      <c r="K32" t="s">
        <v>133</v>
      </c>
      <c r="L32">
        <v>1</v>
      </c>
      <c r="M32" t="s">
        <v>20739</v>
      </c>
      <c r="N32">
        <v>1</v>
      </c>
      <c r="O32" t="s">
        <v>10909</v>
      </c>
      <c r="P32">
        <v>1</v>
      </c>
      <c r="Q32" t="s">
        <v>10874</v>
      </c>
      <c r="R32">
        <v>0</v>
      </c>
      <c r="S32" t="s">
        <v>20703</v>
      </c>
      <c r="T32">
        <v>1</v>
      </c>
      <c r="U32" t="s">
        <v>40</v>
      </c>
      <c r="V32">
        <v>1</v>
      </c>
      <c r="W32" t="s">
        <v>20747</v>
      </c>
      <c r="X32">
        <v>1</v>
      </c>
      <c r="Y32" t="s">
        <v>20745</v>
      </c>
      <c r="Z32">
        <v>1</v>
      </c>
      <c r="AA32" t="s">
        <v>10964</v>
      </c>
      <c r="AB32">
        <v>0</v>
      </c>
      <c r="AC32" t="s">
        <v>20673</v>
      </c>
      <c r="AD32">
        <v>1</v>
      </c>
      <c r="AE32" t="s">
        <v>98</v>
      </c>
      <c r="AF32">
        <v>1</v>
      </c>
      <c r="AG32" t="s">
        <v>88</v>
      </c>
      <c r="AH32">
        <v>1</v>
      </c>
      <c r="AI32" t="s">
        <v>169</v>
      </c>
      <c r="AJ32">
        <v>1</v>
      </c>
      <c r="AK32" t="s">
        <v>10867</v>
      </c>
      <c r="AL32">
        <v>1</v>
      </c>
      <c r="AM32" t="s">
        <v>20734</v>
      </c>
      <c r="AN32">
        <v>1</v>
      </c>
      <c r="AO32" t="s">
        <v>20720</v>
      </c>
      <c r="AP32">
        <v>1</v>
      </c>
      <c r="AQ32" t="s">
        <v>20719</v>
      </c>
      <c r="AR32">
        <v>1</v>
      </c>
      <c r="AS32" t="s">
        <v>213</v>
      </c>
      <c r="AT32">
        <v>1</v>
      </c>
      <c r="AU32" t="s">
        <v>10868</v>
      </c>
      <c r="AV32">
        <v>1</v>
      </c>
      <c r="AW32" t="s">
        <v>10871</v>
      </c>
      <c r="AX32">
        <v>1</v>
      </c>
      <c r="AY32" t="s">
        <v>190</v>
      </c>
    </row>
    <row r="33" spans="1:51">
      <c r="A33">
        <v>32</v>
      </c>
      <c r="B33">
        <v>1</v>
      </c>
      <c r="C33" t="s">
        <v>53</v>
      </c>
      <c r="D33">
        <v>1</v>
      </c>
      <c r="E33" t="s">
        <v>10877</v>
      </c>
      <c r="F33">
        <v>1</v>
      </c>
      <c r="G33" t="s">
        <v>20748</v>
      </c>
      <c r="H33">
        <v>1</v>
      </c>
      <c r="I33" t="s">
        <v>149</v>
      </c>
      <c r="J33">
        <v>1</v>
      </c>
      <c r="K33" t="s">
        <v>89</v>
      </c>
      <c r="L33">
        <v>1</v>
      </c>
      <c r="M33" t="s">
        <v>10884</v>
      </c>
      <c r="N33">
        <v>1</v>
      </c>
      <c r="O33" t="s">
        <v>50</v>
      </c>
      <c r="P33">
        <v>1</v>
      </c>
      <c r="Q33" t="s">
        <v>49</v>
      </c>
      <c r="R33">
        <v>1</v>
      </c>
      <c r="S33" t="s">
        <v>58</v>
      </c>
      <c r="T33">
        <v>1</v>
      </c>
      <c r="U33" t="s">
        <v>31</v>
      </c>
      <c r="V33">
        <v>1</v>
      </c>
      <c r="W33" t="s">
        <v>20749</v>
      </c>
      <c r="X33">
        <v>1</v>
      </c>
      <c r="Y33" t="s">
        <v>20686</v>
      </c>
      <c r="Z33">
        <v>1</v>
      </c>
      <c r="AA33" t="s">
        <v>76</v>
      </c>
      <c r="AB33">
        <v>0</v>
      </c>
      <c r="AC33" t="s">
        <v>20696</v>
      </c>
      <c r="AD33">
        <v>1</v>
      </c>
      <c r="AE33" t="s">
        <v>136</v>
      </c>
      <c r="AF33">
        <v>1</v>
      </c>
      <c r="AG33" t="s">
        <v>10902</v>
      </c>
      <c r="AH33">
        <v>1</v>
      </c>
      <c r="AI33" t="s">
        <v>20722</v>
      </c>
      <c r="AJ33">
        <v>1</v>
      </c>
      <c r="AK33" t="s">
        <v>20675</v>
      </c>
      <c r="AL33">
        <v>1</v>
      </c>
      <c r="AM33" t="s">
        <v>10929</v>
      </c>
      <c r="AN33">
        <v>1</v>
      </c>
      <c r="AO33" t="s">
        <v>193</v>
      </c>
      <c r="AP33">
        <v>1</v>
      </c>
      <c r="AQ33" t="s">
        <v>20750</v>
      </c>
      <c r="AR33">
        <v>1</v>
      </c>
      <c r="AS33" t="s">
        <v>20709</v>
      </c>
      <c r="AT33">
        <v>1</v>
      </c>
      <c r="AU33" t="s">
        <v>20691</v>
      </c>
      <c r="AV33">
        <v>1</v>
      </c>
      <c r="AW33" t="s">
        <v>10874</v>
      </c>
      <c r="AX33">
        <v>1</v>
      </c>
      <c r="AY33" t="s">
        <v>33</v>
      </c>
    </row>
    <row r="34" spans="1:51">
      <c r="A34">
        <v>33</v>
      </c>
      <c r="B34">
        <v>1</v>
      </c>
      <c r="C34" t="s">
        <v>69</v>
      </c>
      <c r="D34">
        <v>1</v>
      </c>
      <c r="E34" t="s">
        <v>148</v>
      </c>
      <c r="F34">
        <v>1</v>
      </c>
      <c r="G34" t="s">
        <v>151</v>
      </c>
      <c r="H34">
        <v>1</v>
      </c>
      <c r="I34" t="s">
        <v>82</v>
      </c>
      <c r="J34">
        <v>1</v>
      </c>
      <c r="K34" t="s">
        <v>20691</v>
      </c>
      <c r="L34">
        <v>1</v>
      </c>
      <c r="M34" t="s">
        <v>166</v>
      </c>
      <c r="N34">
        <v>1</v>
      </c>
      <c r="O34" t="s">
        <v>20751</v>
      </c>
      <c r="P34">
        <v>1</v>
      </c>
      <c r="Q34" t="s">
        <v>10875</v>
      </c>
      <c r="R34">
        <v>1</v>
      </c>
      <c r="S34" t="s">
        <v>10892</v>
      </c>
      <c r="T34">
        <v>1</v>
      </c>
      <c r="U34" t="s">
        <v>20680</v>
      </c>
      <c r="V34">
        <v>1</v>
      </c>
      <c r="W34" t="s">
        <v>230</v>
      </c>
      <c r="X34">
        <v>1</v>
      </c>
      <c r="Y34" t="s">
        <v>99</v>
      </c>
      <c r="Z34">
        <v>1</v>
      </c>
      <c r="AA34" t="s">
        <v>105</v>
      </c>
      <c r="AB34">
        <v>1</v>
      </c>
      <c r="AC34" t="s">
        <v>110</v>
      </c>
      <c r="AD34">
        <v>1</v>
      </c>
      <c r="AE34" t="s">
        <v>126</v>
      </c>
      <c r="AF34">
        <v>1</v>
      </c>
      <c r="AG34" t="s">
        <v>10951</v>
      </c>
      <c r="AH34">
        <v>1</v>
      </c>
      <c r="AI34" t="s">
        <v>52</v>
      </c>
      <c r="AJ34">
        <v>1</v>
      </c>
      <c r="AK34" t="s">
        <v>10876</v>
      </c>
      <c r="AL34">
        <v>1</v>
      </c>
      <c r="AM34" t="s">
        <v>20735</v>
      </c>
      <c r="AN34">
        <v>1</v>
      </c>
      <c r="AO34" t="s">
        <v>68</v>
      </c>
      <c r="AP34">
        <v>1</v>
      </c>
      <c r="AQ34" t="s">
        <v>87</v>
      </c>
      <c r="AR34">
        <v>1</v>
      </c>
      <c r="AS34" t="s">
        <v>151</v>
      </c>
      <c r="AT34">
        <v>1</v>
      </c>
      <c r="AU34" t="s">
        <v>20752</v>
      </c>
      <c r="AV34">
        <v>1</v>
      </c>
      <c r="AW34" t="s">
        <v>10869</v>
      </c>
      <c r="AX34">
        <v>1</v>
      </c>
      <c r="AY34" t="s">
        <v>186</v>
      </c>
    </row>
    <row r="35" spans="1:51">
      <c r="A35">
        <v>34</v>
      </c>
      <c r="B35">
        <v>1</v>
      </c>
      <c r="C35" t="s">
        <v>103</v>
      </c>
      <c r="D35">
        <v>1</v>
      </c>
      <c r="E35" t="s">
        <v>10906</v>
      </c>
      <c r="F35">
        <v>1</v>
      </c>
      <c r="G35" t="s">
        <v>122</v>
      </c>
      <c r="H35">
        <v>1</v>
      </c>
      <c r="I35" t="s">
        <v>44</v>
      </c>
      <c r="J35">
        <v>1</v>
      </c>
      <c r="K35" t="s">
        <v>158</v>
      </c>
      <c r="L35">
        <v>1</v>
      </c>
      <c r="M35" t="s">
        <v>190</v>
      </c>
      <c r="N35">
        <v>1</v>
      </c>
      <c r="O35" t="s">
        <v>66</v>
      </c>
      <c r="P35">
        <v>1</v>
      </c>
      <c r="Q35" t="s">
        <v>10881</v>
      </c>
      <c r="R35">
        <v>1</v>
      </c>
      <c r="S35" t="s">
        <v>183</v>
      </c>
      <c r="T35">
        <v>1</v>
      </c>
      <c r="U35" t="s">
        <v>20690</v>
      </c>
      <c r="V35">
        <v>1</v>
      </c>
      <c r="W35" t="s">
        <v>169</v>
      </c>
      <c r="X35">
        <v>1</v>
      </c>
      <c r="Y35" t="s">
        <v>76</v>
      </c>
      <c r="Z35">
        <v>1</v>
      </c>
      <c r="AA35" t="s">
        <v>110</v>
      </c>
      <c r="AB35">
        <v>1</v>
      </c>
      <c r="AC35" t="s">
        <v>174</v>
      </c>
      <c r="AD35">
        <v>1</v>
      </c>
      <c r="AE35" t="s">
        <v>10930</v>
      </c>
      <c r="AF35">
        <v>0</v>
      </c>
      <c r="AG35" t="s">
        <v>20753</v>
      </c>
      <c r="AH35">
        <v>0</v>
      </c>
      <c r="AI35" t="s">
        <v>20730</v>
      </c>
      <c r="AJ35">
        <v>1</v>
      </c>
      <c r="AK35" t="s">
        <v>66</v>
      </c>
      <c r="AL35">
        <v>1</v>
      </c>
      <c r="AM35" t="s">
        <v>84</v>
      </c>
      <c r="AN35">
        <v>1</v>
      </c>
      <c r="AO35" t="s">
        <v>20671</v>
      </c>
      <c r="AP35">
        <v>0</v>
      </c>
      <c r="AQ35" t="s">
        <v>20696</v>
      </c>
      <c r="AR35">
        <v>1</v>
      </c>
      <c r="AS35" t="s">
        <v>42</v>
      </c>
      <c r="AT35">
        <v>1</v>
      </c>
      <c r="AU35" t="s">
        <v>103</v>
      </c>
      <c r="AV35">
        <v>1</v>
      </c>
      <c r="AW35" t="s">
        <v>34</v>
      </c>
      <c r="AX35">
        <v>1</v>
      </c>
      <c r="AY35" t="s">
        <v>166</v>
      </c>
    </row>
    <row r="36" spans="1:51">
      <c r="A36">
        <v>35</v>
      </c>
      <c r="B36">
        <v>1</v>
      </c>
      <c r="C36" t="s">
        <v>31</v>
      </c>
      <c r="D36">
        <v>1</v>
      </c>
      <c r="E36" t="s">
        <v>59</v>
      </c>
      <c r="F36">
        <v>1</v>
      </c>
      <c r="G36" t="s">
        <v>10950</v>
      </c>
      <c r="H36">
        <v>1</v>
      </c>
      <c r="I36" t="s">
        <v>20721</v>
      </c>
      <c r="J36">
        <v>1</v>
      </c>
      <c r="K36" t="s">
        <v>173</v>
      </c>
      <c r="L36">
        <v>1</v>
      </c>
      <c r="M36" t="s">
        <v>10908</v>
      </c>
      <c r="N36">
        <v>1</v>
      </c>
      <c r="O36" t="s">
        <v>146</v>
      </c>
      <c r="P36">
        <v>1</v>
      </c>
      <c r="Q36" t="s">
        <v>10929</v>
      </c>
      <c r="R36">
        <v>1</v>
      </c>
      <c r="S36" t="s">
        <v>20681</v>
      </c>
      <c r="T36">
        <v>1</v>
      </c>
      <c r="U36" t="s">
        <v>30</v>
      </c>
      <c r="V36">
        <v>1</v>
      </c>
      <c r="W36" t="s">
        <v>56</v>
      </c>
      <c r="X36">
        <v>1</v>
      </c>
      <c r="Y36" t="s">
        <v>93</v>
      </c>
      <c r="Z36">
        <v>1</v>
      </c>
      <c r="AA36" t="s">
        <v>10931</v>
      </c>
      <c r="AB36">
        <v>1</v>
      </c>
      <c r="AC36" t="s">
        <v>20686</v>
      </c>
      <c r="AD36">
        <v>1</v>
      </c>
      <c r="AE36" t="s">
        <v>201</v>
      </c>
      <c r="AF36">
        <v>1</v>
      </c>
      <c r="AG36" t="s">
        <v>10941</v>
      </c>
      <c r="AH36">
        <v>1</v>
      </c>
      <c r="AI36" t="s">
        <v>10927</v>
      </c>
      <c r="AJ36">
        <v>0</v>
      </c>
      <c r="AK36" t="s">
        <v>20730</v>
      </c>
      <c r="AL36">
        <v>1</v>
      </c>
      <c r="AM36" t="s">
        <v>180</v>
      </c>
      <c r="AN36">
        <v>1</v>
      </c>
      <c r="AO36" t="s">
        <v>222</v>
      </c>
      <c r="AP36">
        <v>1</v>
      </c>
      <c r="AQ36" t="s">
        <v>10887</v>
      </c>
      <c r="AR36">
        <v>1</v>
      </c>
      <c r="AS36" t="s">
        <v>10915</v>
      </c>
      <c r="AT36">
        <v>1</v>
      </c>
      <c r="AU36" t="s">
        <v>20727</v>
      </c>
      <c r="AV36">
        <v>1</v>
      </c>
      <c r="AW36" t="s">
        <v>119</v>
      </c>
      <c r="AX36">
        <v>1</v>
      </c>
      <c r="AY36" t="s">
        <v>10884</v>
      </c>
    </row>
    <row r="37" spans="1:51">
      <c r="A37">
        <v>36</v>
      </c>
      <c r="B37">
        <v>1</v>
      </c>
      <c r="C37" t="s">
        <v>10879</v>
      </c>
      <c r="D37">
        <v>0</v>
      </c>
      <c r="E37" t="s">
        <v>20673</v>
      </c>
      <c r="F37">
        <v>1</v>
      </c>
      <c r="G37" t="s">
        <v>20737</v>
      </c>
      <c r="H37">
        <v>1</v>
      </c>
      <c r="I37" t="s">
        <v>128</v>
      </c>
      <c r="J37">
        <v>1</v>
      </c>
      <c r="K37" t="s">
        <v>161</v>
      </c>
      <c r="L37">
        <v>1</v>
      </c>
      <c r="M37" t="s">
        <v>20683</v>
      </c>
      <c r="N37">
        <v>1</v>
      </c>
      <c r="O37" t="s">
        <v>10900</v>
      </c>
      <c r="P37">
        <v>1</v>
      </c>
      <c r="Q37" t="s">
        <v>10868</v>
      </c>
      <c r="R37">
        <v>1</v>
      </c>
      <c r="S37" t="s">
        <v>193</v>
      </c>
      <c r="T37">
        <v>1</v>
      </c>
      <c r="U37" t="s">
        <v>69</v>
      </c>
      <c r="V37">
        <v>1</v>
      </c>
      <c r="W37" t="s">
        <v>150</v>
      </c>
      <c r="X37">
        <v>1</v>
      </c>
      <c r="Y37" t="s">
        <v>20722</v>
      </c>
      <c r="Z37">
        <v>1</v>
      </c>
      <c r="AA37" t="s">
        <v>117</v>
      </c>
      <c r="AB37">
        <v>1</v>
      </c>
      <c r="AC37" t="s">
        <v>10893</v>
      </c>
      <c r="AD37">
        <v>1</v>
      </c>
      <c r="AE37" t="s">
        <v>10905</v>
      </c>
      <c r="AF37">
        <v>1</v>
      </c>
      <c r="AG37" t="s">
        <v>20722</v>
      </c>
      <c r="AH37">
        <v>1</v>
      </c>
      <c r="AI37" t="s">
        <v>20738</v>
      </c>
      <c r="AJ37">
        <v>1</v>
      </c>
      <c r="AK37" t="s">
        <v>42</v>
      </c>
      <c r="AL37">
        <v>1</v>
      </c>
      <c r="AM37" t="s">
        <v>20754</v>
      </c>
      <c r="AN37">
        <v>0</v>
      </c>
      <c r="AO37" t="s">
        <v>20702</v>
      </c>
      <c r="AP37">
        <v>1</v>
      </c>
      <c r="AQ37" t="s">
        <v>10869</v>
      </c>
      <c r="AR37">
        <v>1</v>
      </c>
      <c r="AS37" t="s">
        <v>184</v>
      </c>
      <c r="AT37">
        <v>1</v>
      </c>
      <c r="AU37" t="s">
        <v>20747</v>
      </c>
      <c r="AV37">
        <v>1</v>
      </c>
      <c r="AW37" t="s">
        <v>29</v>
      </c>
      <c r="AX37">
        <v>1</v>
      </c>
      <c r="AY37" t="s">
        <v>10879</v>
      </c>
    </row>
    <row r="38" spans="1:51">
      <c r="A38">
        <v>37</v>
      </c>
      <c r="B38">
        <v>1</v>
      </c>
      <c r="C38" t="s">
        <v>72</v>
      </c>
      <c r="D38">
        <v>1</v>
      </c>
      <c r="E38" t="s">
        <v>10920</v>
      </c>
      <c r="F38">
        <v>0</v>
      </c>
      <c r="G38" t="s">
        <v>20673</v>
      </c>
      <c r="H38">
        <v>1</v>
      </c>
      <c r="I38" t="s">
        <v>10887</v>
      </c>
      <c r="J38">
        <v>1</v>
      </c>
      <c r="K38" t="s">
        <v>225</v>
      </c>
      <c r="L38">
        <v>0</v>
      </c>
      <c r="M38" t="s">
        <v>20730</v>
      </c>
      <c r="N38">
        <v>1</v>
      </c>
      <c r="O38" t="s">
        <v>144</v>
      </c>
      <c r="P38">
        <v>0</v>
      </c>
      <c r="Q38" t="s">
        <v>20673</v>
      </c>
      <c r="R38">
        <v>1</v>
      </c>
      <c r="S38" t="s">
        <v>128</v>
      </c>
      <c r="T38">
        <v>1</v>
      </c>
      <c r="U38" t="s">
        <v>20671</v>
      </c>
      <c r="V38">
        <v>1</v>
      </c>
      <c r="W38" t="s">
        <v>192</v>
      </c>
      <c r="X38">
        <v>1</v>
      </c>
      <c r="Y38" t="s">
        <v>145</v>
      </c>
      <c r="Z38">
        <v>0</v>
      </c>
      <c r="AA38" t="s">
        <v>20703</v>
      </c>
      <c r="AB38">
        <v>1</v>
      </c>
      <c r="AC38" t="s">
        <v>10923</v>
      </c>
      <c r="AD38">
        <v>0</v>
      </c>
      <c r="AE38" t="s">
        <v>20708</v>
      </c>
      <c r="AF38">
        <v>1</v>
      </c>
      <c r="AG38" t="s">
        <v>128</v>
      </c>
      <c r="AH38">
        <v>1</v>
      </c>
      <c r="AI38" t="s">
        <v>79</v>
      </c>
      <c r="AJ38">
        <v>1</v>
      </c>
      <c r="AK38" t="s">
        <v>20679</v>
      </c>
      <c r="AL38">
        <v>1</v>
      </c>
      <c r="AM38" t="s">
        <v>10917</v>
      </c>
      <c r="AN38">
        <v>1</v>
      </c>
      <c r="AO38" t="s">
        <v>20752</v>
      </c>
      <c r="AP38">
        <v>1</v>
      </c>
      <c r="AQ38" t="s">
        <v>118</v>
      </c>
      <c r="AR38">
        <v>1</v>
      </c>
      <c r="AS38" t="s">
        <v>133</v>
      </c>
      <c r="AT38">
        <v>1</v>
      </c>
      <c r="AU38" t="s">
        <v>20697</v>
      </c>
      <c r="AV38">
        <v>1</v>
      </c>
      <c r="AW38" t="s">
        <v>20679</v>
      </c>
      <c r="AX38">
        <v>1</v>
      </c>
      <c r="AY38" t="s">
        <v>49</v>
      </c>
    </row>
    <row r="39" spans="1:51">
      <c r="A39">
        <v>38</v>
      </c>
      <c r="B39">
        <v>1</v>
      </c>
      <c r="C39" t="s">
        <v>74</v>
      </c>
      <c r="D39">
        <v>1</v>
      </c>
      <c r="E39" t="s">
        <v>72</v>
      </c>
      <c r="F39">
        <v>1</v>
      </c>
      <c r="G39" t="s">
        <v>10923</v>
      </c>
      <c r="H39">
        <v>1</v>
      </c>
      <c r="I39" t="s">
        <v>10885</v>
      </c>
      <c r="J39">
        <v>1</v>
      </c>
      <c r="K39" t="s">
        <v>153</v>
      </c>
      <c r="L39">
        <v>1</v>
      </c>
      <c r="M39" t="s">
        <v>51</v>
      </c>
      <c r="N39">
        <v>1</v>
      </c>
      <c r="O39" t="s">
        <v>10935</v>
      </c>
      <c r="P39">
        <v>1</v>
      </c>
      <c r="Q39" t="s">
        <v>107</v>
      </c>
      <c r="R39">
        <v>0</v>
      </c>
      <c r="S39" t="s">
        <v>20696</v>
      </c>
      <c r="T39">
        <v>1</v>
      </c>
      <c r="U39" t="s">
        <v>27</v>
      </c>
      <c r="V39">
        <v>1</v>
      </c>
      <c r="W39" t="s">
        <v>194</v>
      </c>
      <c r="X39">
        <v>1</v>
      </c>
      <c r="Y39" t="s">
        <v>120</v>
      </c>
      <c r="Z39">
        <v>1</v>
      </c>
      <c r="AA39" t="s">
        <v>20686</v>
      </c>
      <c r="AB39">
        <v>1</v>
      </c>
      <c r="AC39" t="s">
        <v>10884</v>
      </c>
      <c r="AD39">
        <v>1</v>
      </c>
      <c r="AE39" t="s">
        <v>175</v>
      </c>
      <c r="AF39">
        <v>1</v>
      </c>
      <c r="AG39" t="s">
        <v>20741</v>
      </c>
      <c r="AH39">
        <v>1</v>
      </c>
      <c r="AI39" t="s">
        <v>20755</v>
      </c>
      <c r="AJ39">
        <v>1</v>
      </c>
      <c r="AK39" t="s">
        <v>163</v>
      </c>
      <c r="AL39">
        <v>0</v>
      </c>
      <c r="AM39" t="s">
        <v>20673</v>
      </c>
      <c r="AN39">
        <v>1</v>
      </c>
      <c r="AO39" t="s">
        <v>10892</v>
      </c>
      <c r="AP39">
        <v>1</v>
      </c>
      <c r="AQ39" t="s">
        <v>20756</v>
      </c>
      <c r="AR39">
        <v>1</v>
      </c>
      <c r="AS39" t="s">
        <v>20734</v>
      </c>
      <c r="AT39">
        <v>1</v>
      </c>
      <c r="AU39" t="s">
        <v>10932</v>
      </c>
      <c r="AV39">
        <v>1</v>
      </c>
      <c r="AW39" t="s">
        <v>10899</v>
      </c>
      <c r="AX39">
        <v>1</v>
      </c>
      <c r="AY39" t="s">
        <v>66</v>
      </c>
    </row>
    <row r="40" spans="1:51">
      <c r="A40">
        <v>39</v>
      </c>
      <c r="B40">
        <v>1</v>
      </c>
      <c r="C40" t="s">
        <v>66</v>
      </c>
      <c r="D40">
        <v>1</v>
      </c>
      <c r="E40" t="s">
        <v>45</v>
      </c>
      <c r="F40">
        <v>1</v>
      </c>
      <c r="G40" t="s">
        <v>123</v>
      </c>
      <c r="H40">
        <v>1</v>
      </c>
      <c r="I40" t="s">
        <v>130</v>
      </c>
      <c r="J40">
        <v>1</v>
      </c>
      <c r="K40" t="s">
        <v>148</v>
      </c>
      <c r="L40">
        <v>1</v>
      </c>
      <c r="M40" t="s">
        <v>37</v>
      </c>
      <c r="N40">
        <v>1</v>
      </c>
      <c r="O40" t="s">
        <v>20685</v>
      </c>
      <c r="P40">
        <v>0</v>
      </c>
      <c r="Q40" t="s">
        <v>20696</v>
      </c>
      <c r="R40">
        <v>1</v>
      </c>
      <c r="S40" t="s">
        <v>189</v>
      </c>
      <c r="T40">
        <v>1</v>
      </c>
      <c r="U40" t="s">
        <v>20677</v>
      </c>
      <c r="V40">
        <v>1</v>
      </c>
      <c r="W40" t="s">
        <v>20706</v>
      </c>
      <c r="X40">
        <v>1</v>
      </c>
      <c r="Y40" t="s">
        <v>10924</v>
      </c>
      <c r="Z40">
        <v>1</v>
      </c>
      <c r="AA40" t="s">
        <v>10872</v>
      </c>
      <c r="AB40">
        <v>1</v>
      </c>
      <c r="AC40" t="s">
        <v>161</v>
      </c>
      <c r="AD40">
        <v>1</v>
      </c>
      <c r="AE40" t="s">
        <v>144</v>
      </c>
      <c r="AF40">
        <v>1</v>
      </c>
      <c r="AG40" t="s">
        <v>150</v>
      </c>
      <c r="AH40">
        <v>1</v>
      </c>
      <c r="AI40" t="s">
        <v>10952</v>
      </c>
      <c r="AJ40">
        <v>1</v>
      </c>
      <c r="AK40" t="s">
        <v>10874</v>
      </c>
      <c r="AL40">
        <v>0</v>
      </c>
      <c r="AM40" t="s">
        <v>20696</v>
      </c>
      <c r="AN40">
        <v>1</v>
      </c>
      <c r="AO40" t="s">
        <v>20710</v>
      </c>
      <c r="AP40">
        <v>1</v>
      </c>
      <c r="AQ40" t="s">
        <v>10930</v>
      </c>
      <c r="AR40">
        <v>1</v>
      </c>
      <c r="AS40" t="s">
        <v>105</v>
      </c>
      <c r="AT40">
        <v>1</v>
      </c>
      <c r="AU40" t="s">
        <v>129</v>
      </c>
      <c r="AV40">
        <v>1</v>
      </c>
      <c r="AW40" t="s">
        <v>41</v>
      </c>
      <c r="AX40">
        <v>1</v>
      </c>
      <c r="AY40" t="s">
        <v>92</v>
      </c>
    </row>
    <row r="41" spans="1:51">
      <c r="A41">
        <v>40</v>
      </c>
      <c r="B41">
        <v>1</v>
      </c>
      <c r="C41" t="s">
        <v>20680</v>
      </c>
      <c r="D41">
        <v>1</v>
      </c>
      <c r="E41" t="s">
        <v>160</v>
      </c>
      <c r="F41">
        <v>1</v>
      </c>
      <c r="G41" t="s">
        <v>145</v>
      </c>
      <c r="H41">
        <v>1</v>
      </c>
      <c r="I41" t="s">
        <v>83</v>
      </c>
      <c r="J41">
        <v>1</v>
      </c>
      <c r="K41" t="s">
        <v>20757</v>
      </c>
      <c r="L41">
        <v>1</v>
      </c>
      <c r="M41" t="s">
        <v>59</v>
      </c>
      <c r="N41">
        <v>1</v>
      </c>
      <c r="O41" t="s">
        <v>106</v>
      </c>
      <c r="P41">
        <v>1</v>
      </c>
      <c r="Q41" t="s">
        <v>20700</v>
      </c>
      <c r="R41">
        <v>1</v>
      </c>
      <c r="S41" t="s">
        <v>222</v>
      </c>
      <c r="T41">
        <v>1</v>
      </c>
      <c r="U41" t="s">
        <v>10943</v>
      </c>
      <c r="V41">
        <v>1</v>
      </c>
      <c r="W41" t="s">
        <v>222</v>
      </c>
      <c r="X41">
        <v>1</v>
      </c>
      <c r="Y41" t="s">
        <v>20693</v>
      </c>
      <c r="Z41">
        <v>1</v>
      </c>
      <c r="AA41" t="s">
        <v>184</v>
      </c>
      <c r="AB41">
        <v>1</v>
      </c>
      <c r="AC41" t="s">
        <v>68</v>
      </c>
      <c r="AD41">
        <v>1</v>
      </c>
      <c r="AE41" t="s">
        <v>20754</v>
      </c>
      <c r="AF41">
        <v>1</v>
      </c>
      <c r="AG41" t="s">
        <v>79</v>
      </c>
      <c r="AH41">
        <v>1</v>
      </c>
      <c r="AI41" t="s">
        <v>10938</v>
      </c>
      <c r="AJ41">
        <v>1</v>
      </c>
      <c r="AK41" t="s">
        <v>49</v>
      </c>
      <c r="AL41">
        <v>1</v>
      </c>
      <c r="AM41" t="s">
        <v>50</v>
      </c>
      <c r="AN41">
        <v>1</v>
      </c>
      <c r="AO41" t="s">
        <v>10904</v>
      </c>
      <c r="AP41">
        <v>1</v>
      </c>
      <c r="AQ41" t="s">
        <v>10876</v>
      </c>
      <c r="AR41">
        <v>1</v>
      </c>
      <c r="AS41" t="s">
        <v>111</v>
      </c>
      <c r="AT41">
        <v>1</v>
      </c>
      <c r="AU41" t="s">
        <v>184</v>
      </c>
      <c r="AV41">
        <v>1</v>
      </c>
      <c r="AW41" t="s">
        <v>10875</v>
      </c>
      <c r="AX41">
        <v>1</v>
      </c>
      <c r="AY41" t="s">
        <v>20718</v>
      </c>
    </row>
    <row r="42" spans="1:51">
      <c r="A42">
        <v>41</v>
      </c>
      <c r="B42">
        <v>1</v>
      </c>
      <c r="C42" t="s">
        <v>108</v>
      </c>
      <c r="D42">
        <v>1</v>
      </c>
      <c r="E42" t="s">
        <v>44</v>
      </c>
      <c r="F42">
        <v>1</v>
      </c>
      <c r="G42" t="s">
        <v>161</v>
      </c>
      <c r="H42">
        <v>1</v>
      </c>
      <c r="I42" t="s">
        <v>98</v>
      </c>
      <c r="J42">
        <v>1</v>
      </c>
      <c r="K42" t="s">
        <v>10930</v>
      </c>
      <c r="L42">
        <v>1</v>
      </c>
      <c r="M42" t="s">
        <v>20672</v>
      </c>
      <c r="N42">
        <v>1</v>
      </c>
      <c r="O42" t="s">
        <v>216</v>
      </c>
      <c r="P42">
        <v>0</v>
      </c>
      <c r="Q42" t="s">
        <v>20708</v>
      </c>
      <c r="R42">
        <v>1</v>
      </c>
      <c r="S42" t="s">
        <v>85</v>
      </c>
      <c r="T42">
        <v>1</v>
      </c>
      <c r="U42" t="s">
        <v>196</v>
      </c>
      <c r="V42">
        <v>1</v>
      </c>
      <c r="W42" t="s">
        <v>70</v>
      </c>
      <c r="X42">
        <v>1</v>
      </c>
      <c r="Y42" t="s">
        <v>10891</v>
      </c>
      <c r="Z42">
        <v>1</v>
      </c>
      <c r="AA42" t="s">
        <v>229</v>
      </c>
      <c r="AB42">
        <v>1</v>
      </c>
      <c r="AC42" t="s">
        <v>20699</v>
      </c>
      <c r="AD42">
        <v>1</v>
      </c>
      <c r="AE42" t="s">
        <v>20751</v>
      </c>
      <c r="AF42">
        <v>1</v>
      </c>
      <c r="AG42" t="s">
        <v>101</v>
      </c>
      <c r="AH42">
        <v>1</v>
      </c>
      <c r="AI42" t="s">
        <v>20679</v>
      </c>
      <c r="AJ42">
        <v>1</v>
      </c>
      <c r="AK42" t="s">
        <v>107</v>
      </c>
      <c r="AL42">
        <v>1</v>
      </c>
      <c r="AM42" t="s">
        <v>20746</v>
      </c>
      <c r="AN42">
        <v>1</v>
      </c>
      <c r="AO42" t="s">
        <v>20743</v>
      </c>
      <c r="AP42">
        <v>1</v>
      </c>
      <c r="AQ42" t="s">
        <v>20717</v>
      </c>
      <c r="AR42">
        <v>0</v>
      </c>
      <c r="AS42" t="s">
        <v>20708</v>
      </c>
      <c r="AT42">
        <v>1</v>
      </c>
      <c r="AU42" t="s">
        <v>61</v>
      </c>
      <c r="AV42">
        <v>1</v>
      </c>
      <c r="AW42" t="s">
        <v>27</v>
      </c>
      <c r="AX42">
        <v>1</v>
      </c>
      <c r="AY42" t="s">
        <v>45</v>
      </c>
    </row>
    <row r="43" spans="1:51">
      <c r="A43">
        <v>42</v>
      </c>
      <c r="B43">
        <v>1</v>
      </c>
      <c r="C43" t="s">
        <v>20682</v>
      </c>
      <c r="D43">
        <v>1</v>
      </c>
      <c r="E43" t="s">
        <v>20690</v>
      </c>
      <c r="F43">
        <v>1</v>
      </c>
      <c r="G43" t="s">
        <v>69</v>
      </c>
      <c r="H43">
        <v>1</v>
      </c>
      <c r="I43" t="s">
        <v>20735</v>
      </c>
      <c r="J43">
        <v>1</v>
      </c>
      <c r="K43" t="s">
        <v>212</v>
      </c>
      <c r="L43">
        <v>1</v>
      </c>
      <c r="M43" t="s">
        <v>33</v>
      </c>
      <c r="N43">
        <v>0</v>
      </c>
      <c r="O43" t="s">
        <v>20708</v>
      </c>
      <c r="P43">
        <v>1</v>
      </c>
      <c r="Q43" t="s">
        <v>35</v>
      </c>
      <c r="R43">
        <v>1</v>
      </c>
      <c r="S43" t="s">
        <v>187</v>
      </c>
      <c r="T43">
        <v>1</v>
      </c>
      <c r="U43" t="s">
        <v>10953</v>
      </c>
      <c r="V43">
        <v>1</v>
      </c>
      <c r="W43" t="s">
        <v>115</v>
      </c>
      <c r="X43">
        <v>1</v>
      </c>
      <c r="Y43" t="s">
        <v>10954</v>
      </c>
      <c r="Z43">
        <v>1</v>
      </c>
      <c r="AA43" t="s">
        <v>20734</v>
      </c>
      <c r="AB43">
        <v>1</v>
      </c>
      <c r="AC43" t="s">
        <v>75</v>
      </c>
      <c r="AD43">
        <v>1</v>
      </c>
      <c r="AE43" t="s">
        <v>10936</v>
      </c>
      <c r="AF43">
        <v>1</v>
      </c>
      <c r="AG43" t="s">
        <v>20721</v>
      </c>
      <c r="AH43">
        <v>1</v>
      </c>
      <c r="AI43" t="s">
        <v>192</v>
      </c>
      <c r="AJ43">
        <v>1</v>
      </c>
      <c r="AK43" t="s">
        <v>20690</v>
      </c>
      <c r="AL43">
        <v>1</v>
      </c>
      <c r="AM43" t="s">
        <v>10911</v>
      </c>
      <c r="AN43">
        <v>1</v>
      </c>
      <c r="AO43" t="s">
        <v>10938</v>
      </c>
      <c r="AP43">
        <v>1</v>
      </c>
      <c r="AQ43" t="s">
        <v>124</v>
      </c>
      <c r="AR43">
        <v>1</v>
      </c>
      <c r="AS43" t="s">
        <v>170</v>
      </c>
      <c r="AT43">
        <v>1</v>
      </c>
      <c r="AU43" t="s">
        <v>20748</v>
      </c>
      <c r="AV43">
        <v>1</v>
      </c>
      <c r="AW43" t="s">
        <v>10914</v>
      </c>
      <c r="AX43">
        <v>1</v>
      </c>
      <c r="AY43" t="s">
        <v>20679</v>
      </c>
    </row>
    <row r="44" spans="1:51">
      <c r="A44">
        <v>43</v>
      </c>
      <c r="B44">
        <v>1</v>
      </c>
      <c r="C44" t="s">
        <v>37</v>
      </c>
      <c r="D44">
        <v>1</v>
      </c>
      <c r="E44" t="s">
        <v>42</v>
      </c>
      <c r="F44">
        <v>1</v>
      </c>
      <c r="G44" t="s">
        <v>20728</v>
      </c>
      <c r="H44">
        <v>1</v>
      </c>
      <c r="I44" t="s">
        <v>10945</v>
      </c>
      <c r="J44">
        <v>1</v>
      </c>
      <c r="K44" t="s">
        <v>10918</v>
      </c>
      <c r="L44">
        <v>1</v>
      </c>
      <c r="M44" t="s">
        <v>10868</v>
      </c>
      <c r="N44">
        <v>1</v>
      </c>
      <c r="O44" t="s">
        <v>20756</v>
      </c>
      <c r="P44">
        <v>1</v>
      </c>
      <c r="Q44" t="s">
        <v>187</v>
      </c>
      <c r="R44">
        <v>1</v>
      </c>
      <c r="S44" t="s">
        <v>188</v>
      </c>
      <c r="T44">
        <v>1</v>
      </c>
      <c r="U44" t="s">
        <v>20675</v>
      </c>
      <c r="V44">
        <v>1</v>
      </c>
      <c r="W44" t="s">
        <v>10896</v>
      </c>
      <c r="X44">
        <v>1</v>
      </c>
      <c r="Y44" t="s">
        <v>132</v>
      </c>
      <c r="Z44">
        <v>1</v>
      </c>
      <c r="AA44" t="s">
        <v>158</v>
      </c>
      <c r="AB44">
        <v>1</v>
      </c>
      <c r="AC44" t="s">
        <v>177</v>
      </c>
      <c r="AD44">
        <v>1</v>
      </c>
      <c r="AE44" t="s">
        <v>102</v>
      </c>
      <c r="AF44">
        <v>1</v>
      </c>
      <c r="AG44" t="s">
        <v>123</v>
      </c>
      <c r="AH44">
        <v>1</v>
      </c>
      <c r="AI44" t="s">
        <v>101</v>
      </c>
      <c r="AJ44">
        <v>1</v>
      </c>
      <c r="AK44" t="s">
        <v>10868</v>
      </c>
      <c r="AL44">
        <v>1</v>
      </c>
      <c r="AM44" t="s">
        <v>20714</v>
      </c>
      <c r="AN44">
        <v>1</v>
      </c>
      <c r="AO44" t="s">
        <v>79</v>
      </c>
      <c r="AP44">
        <v>1</v>
      </c>
      <c r="AQ44" t="s">
        <v>10918</v>
      </c>
      <c r="AR44">
        <v>1</v>
      </c>
      <c r="AS44" t="s">
        <v>10889</v>
      </c>
      <c r="AT44">
        <v>1</v>
      </c>
      <c r="AU44" t="s">
        <v>20686</v>
      </c>
      <c r="AV44">
        <v>1</v>
      </c>
      <c r="AW44" t="s">
        <v>20682</v>
      </c>
      <c r="AX44">
        <v>1</v>
      </c>
      <c r="AY44" t="s">
        <v>10877</v>
      </c>
    </row>
    <row r="45" spans="1:51">
      <c r="A45">
        <v>44</v>
      </c>
      <c r="B45">
        <v>1</v>
      </c>
      <c r="C45" t="s">
        <v>10960</v>
      </c>
      <c r="D45">
        <v>1</v>
      </c>
      <c r="E45" t="s">
        <v>40</v>
      </c>
      <c r="F45">
        <v>1</v>
      </c>
      <c r="G45" t="s">
        <v>158</v>
      </c>
      <c r="H45">
        <v>1</v>
      </c>
      <c r="I45" t="s">
        <v>193</v>
      </c>
      <c r="J45">
        <v>1</v>
      </c>
      <c r="K45" t="s">
        <v>219</v>
      </c>
      <c r="L45">
        <v>1</v>
      </c>
      <c r="M45" t="s">
        <v>10951</v>
      </c>
      <c r="N45">
        <v>1</v>
      </c>
      <c r="O45" t="s">
        <v>10917</v>
      </c>
      <c r="P45">
        <v>1</v>
      </c>
      <c r="Q45" t="s">
        <v>10888</v>
      </c>
      <c r="R45">
        <v>1</v>
      </c>
      <c r="S45" t="s">
        <v>61</v>
      </c>
      <c r="T45">
        <v>1</v>
      </c>
      <c r="U45" t="s">
        <v>37</v>
      </c>
      <c r="V45">
        <v>1</v>
      </c>
      <c r="W45" t="s">
        <v>60</v>
      </c>
      <c r="X45">
        <v>1</v>
      </c>
      <c r="Y45" t="s">
        <v>20699</v>
      </c>
      <c r="Z45">
        <v>1</v>
      </c>
      <c r="AA45" t="s">
        <v>10893</v>
      </c>
      <c r="AB45">
        <v>1</v>
      </c>
      <c r="AC45" t="s">
        <v>73</v>
      </c>
      <c r="AD45">
        <v>1</v>
      </c>
      <c r="AE45" t="s">
        <v>96</v>
      </c>
      <c r="AF45">
        <v>1</v>
      </c>
      <c r="AG45" t="s">
        <v>65</v>
      </c>
      <c r="AH45">
        <v>1</v>
      </c>
      <c r="AI45" t="s">
        <v>187</v>
      </c>
      <c r="AJ45">
        <v>1</v>
      </c>
      <c r="AK45" t="s">
        <v>10906</v>
      </c>
      <c r="AL45">
        <v>1</v>
      </c>
      <c r="AM45" t="s">
        <v>102</v>
      </c>
      <c r="AN45">
        <v>1</v>
      </c>
      <c r="AO45" t="s">
        <v>192</v>
      </c>
      <c r="AP45">
        <v>1</v>
      </c>
      <c r="AQ45" t="s">
        <v>10940</v>
      </c>
      <c r="AR45">
        <v>1</v>
      </c>
      <c r="AS45" t="s">
        <v>145</v>
      </c>
      <c r="AT45">
        <v>1</v>
      </c>
      <c r="AU45" t="s">
        <v>100</v>
      </c>
      <c r="AV45">
        <v>1</v>
      </c>
      <c r="AW45" t="s">
        <v>72</v>
      </c>
      <c r="AX45">
        <v>1</v>
      </c>
      <c r="AY45" t="s">
        <v>10874</v>
      </c>
    </row>
    <row r="46" spans="1:51">
      <c r="A46">
        <v>45</v>
      </c>
      <c r="B46">
        <v>1</v>
      </c>
      <c r="C46" t="s">
        <v>20675</v>
      </c>
      <c r="D46">
        <v>1</v>
      </c>
      <c r="E46" t="s">
        <v>10867</v>
      </c>
      <c r="F46">
        <v>1</v>
      </c>
      <c r="G46" t="s">
        <v>89</v>
      </c>
      <c r="H46">
        <v>1</v>
      </c>
      <c r="I46" t="s">
        <v>20756</v>
      </c>
      <c r="J46">
        <v>1</v>
      </c>
      <c r="K46" t="s">
        <v>124</v>
      </c>
      <c r="L46">
        <v>1</v>
      </c>
      <c r="M46" t="s">
        <v>29</v>
      </c>
      <c r="N46">
        <v>1</v>
      </c>
      <c r="O46" t="s">
        <v>10943</v>
      </c>
      <c r="P46">
        <v>1</v>
      </c>
      <c r="Q46" t="s">
        <v>29</v>
      </c>
      <c r="R46">
        <v>1</v>
      </c>
      <c r="S46" t="s">
        <v>101</v>
      </c>
      <c r="T46">
        <v>1</v>
      </c>
      <c r="U46" t="s">
        <v>20676</v>
      </c>
      <c r="V46">
        <v>1</v>
      </c>
      <c r="W46" t="s">
        <v>10938</v>
      </c>
      <c r="X46">
        <v>1</v>
      </c>
      <c r="Y46" t="s">
        <v>10923</v>
      </c>
      <c r="Z46">
        <v>1</v>
      </c>
      <c r="AA46" t="s">
        <v>10891</v>
      </c>
      <c r="AB46">
        <v>1</v>
      </c>
      <c r="AC46" t="s">
        <v>130</v>
      </c>
      <c r="AD46">
        <v>1</v>
      </c>
      <c r="AE46" t="s">
        <v>10900</v>
      </c>
      <c r="AF46">
        <v>1</v>
      </c>
      <c r="AG46" t="s">
        <v>52</v>
      </c>
      <c r="AH46">
        <v>1</v>
      </c>
      <c r="AI46" t="s">
        <v>193</v>
      </c>
      <c r="AJ46">
        <v>1</v>
      </c>
      <c r="AK46" t="s">
        <v>20676</v>
      </c>
      <c r="AL46">
        <v>1</v>
      </c>
      <c r="AM46" t="s">
        <v>10933</v>
      </c>
      <c r="AN46">
        <v>1</v>
      </c>
      <c r="AO46" t="s">
        <v>20747</v>
      </c>
      <c r="AP46">
        <v>1</v>
      </c>
      <c r="AQ46" t="s">
        <v>20758</v>
      </c>
      <c r="AR46">
        <v>1</v>
      </c>
      <c r="AS46" t="s">
        <v>20727</v>
      </c>
      <c r="AT46">
        <v>1</v>
      </c>
      <c r="AU46" t="s">
        <v>20671</v>
      </c>
      <c r="AV46">
        <v>1</v>
      </c>
      <c r="AW46" t="s">
        <v>38</v>
      </c>
      <c r="AX46">
        <v>1</v>
      </c>
      <c r="AY46" t="s">
        <v>10875</v>
      </c>
    </row>
    <row r="47" spans="1:51">
      <c r="A47">
        <v>46</v>
      </c>
      <c r="B47">
        <v>1</v>
      </c>
      <c r="C47" t="s">
        <v>36</v>
      </c>
      <c r="D47">
        <v>1</v>
      </c>
      <c r="E47" t="s">
        <v>20739</v>
      </c>
      <c r="F47">
        <v>1</v>
      </c>
      <c r="G47" t="s">
        <v>44</v>
      </c>
      <c r="H47">
        <v>1</v>
      </c>
      <c r="I47" t="s">
        <v>37</v>
      </c>
      <c r="J47">
        <v>1</v>
      </c>
      <c r="K47" t="s">
        <v>10887</v>
      </c>
      <c r="L47">
        <v>1</v>
      </c>
      <c r="M47" t="s">
        <v>147</v>
      </c>
      <c r="N47">
        <v>1</v>
      </c>
      <c r="O47" t="s">
        <v>20729</v>
      </c>
      <c r="P47">
        <v>1</v>
      </c>
      <c r="Q47" t="s">
        <v>10972</v>
      </c>
      <c r="R47">
        <v>1</v>
      </c>
      <c r="S47" t="s">
        <v>192</v>
      </c>
      <c r="T47">
        <v>1</v>
      </c>
      <c r="U47" t="s">
        <v>212</v>
      </c>
      <c r="V47">
        <v>1</v>
      </c>
      <c r="W47" t="s">
        <v>20742</v>
      </c>
      <c r="X47">
        <v>1</v>
      </c>
      <c r="Y47" t="s">
        <v>10890</v>
      </c>
      <c r="Z47">
        <v>1</v>
      </c>
      <c r="AA47" t="s">
        <v>132</v>
      </c>
      <c r="AB47">
        <v>1</v>
      </c>
      <c r="AC47" t="s">
        <v>144</v>
      </c>
      <c r="AD47">
        <v>1</v>
      </c>
      <c r="AE47" t="s">
        <v>55</v>
      </c>
      <c r="AF47">
        <v>1</v>
      </c>
      <c r="AG47" t="s">
        <v>10970</v>
      </c>
      <c r="AH47">
        <v>1</v>
      </c>
      <c r="AI47" t="s">
        <v>20681</v>
      </c>
      <c r="AJ47">
        <v>1</v>
      </c>
      <c r="AK47" t="s">
        <v>10955</v>
      </c>
      <c r="AL47">
        <v>1</v>
      </c>
      <c r="AM47" t="s">
        <v>215</v>
      </c>
      <c r="AN47">
        <v>1</v>
      </c>
      <c r="AO47" t="s">
        <v>20724</v>
      </c>
      <c r="AP47">
        <v>1</v>
      </c>
      <c r="AQ47" t="s">
        <v>215</v>
      </c>
      <c r="AR47">
        <v>1</v>
      </c>
      <c r="AS47" t="s">
        <v>20759</v>
      </c>
      <c r="AT47">
        <v>1</v>
      </c>
      <c r="AU47" t="s">
        <v>119</v>
      </c>
      <c r="AV47">
        <v>1</v>
      </c>
      <c r="AW47" t="s">
        <v>10868</v>
      </c>
      <c r="AX47">
        <v>1</v>
      </c>
      <c r="AY47" t="s">
        <v>37</v>
      </c>
    </row>
    <row r="48" spans="1:51">
      <c r="A48">
        <v>47</v>
      </c>
      <c r="B48">
        <v>1</v>
      </c>
      <c r="C48" t="s">
        <v>40</v>
      </c>
      <c r="D48">
        <v>1</v>
      </c>
      <c r="E48" t="s">
        <v>20714</v>
      </c>
      <c r="F48">
        <v>1</v>
      </c>
      <c r="G48" t="s">
        <v>20699</v>
      </c>
      <c r="H48">
        <v>1</v>
      </c>
      <c r="I48" t="s">
        <v>187</v>
      </c>
      <c r="J48">
        <v>1</v>
      </c>
      <c r="K48" t="s">
        <v>77</v>
      </c>
      <c r="L48">
        <v>1</v>
      </c>
      <c r="M48" t="s">
        <v>45</v>
      </c>
      <c r="N48">
        <v>1</v>
      </c>
      <c r="O48" t="s">
        <v>20676</v>
      </c>
      <c r="P48">
        <v>1</v>
      </c>
      <c r="Q48" t="s">
        <v>190</v>
      </c>
      <c r="R48">
        <v>1</v>
      </c>
      <c r="S48" t="s">
        <v>139</v>
      </c>
      <c r="T48">
        <v>1</v>
      </c>
      <c r="U48" t="s">
        <v>224</v>
      </c>
      <c r="V48">
        <v>1</v>
      </c>
      <c r="W48" t="s">
        <v>54</v>
      </c>
      <c r="X48">
        <v>1</v>
      </c>
      <c r="Y48" t="s">
        <v>10949</v>
      </c>
      <c r="Z48">
        <v>1</v>
      </c>
      <c r="AA48" t="s">
        <v>103</v>
      </c>
      <c r="AB48">
        <v>1</v>
      </c>
      <c r="AC48" t="s">
        <v>220</v>
      </c>
      <c r="AD48">
        <v>1</v>
      </c>
      <c r="AE48" t="s">
        <v>118</v>
      </c>
      <c r="AF48">
        <v>1</v>
      </c>
      <c r="AG48" t="s">
        <v>135</v>
      </c>
      <c r="AH48">
        <v>1</v>
      </c>
      <c r="AI48" t="s">
        <v>20732</v>
      </c>
      <c r="AJ48">
        <v>1</v>
      </c>
      <c r="AK48" t="s">
        <v>20711</v>
      </c>
      <c r="AL48">
        <v>1</v>
      </c>
      <c r="AM48" t="s">
        <v>130</v>
      </c>
      <c r="AN48">
        <v>1</v>
      </c>
      <c r="AO48" t="s">
        <v>137</v>
      </c>
      <c r="AP48">
        <v>1</v>
      </c>
      <c r="AQ48" t="s">
        <v>146</v>
      </c>
      <c r="AR48">
        <v>1</v>
      </c>
      <c r="AS48" t="s">
        <v>20705</v>
      </c>
      <c r="AT48">
        <v>0</v>
      </c>
      <c r="AU48" t="s">
        <v>20673</v>
      </c>
      <c r="AV48">
        <v>1</v>
      </c>
      <c r="AW48" t="s">
        <v>157</v>
      </c>
      <c r="AX48">
        <v>1</v>
      </c>
      <c r="AY48" t="s">
        <v>42</v>
      </c>
    </row>
    <row r="49" spans="1:51">
      <c r="A49">
        <v>48</v>
      </c>
      <c r="B49">
        <v>0</v>
      </c>
      <c r="C49" t="s">
        <v>20703</v>
      </c>
      <c r="D49">
        <v>0</v>
      </c>
      <c r="E49" t="s">
        <v>20703</v>
      </c>
      <c r="F49">
        <v>1</v>
      </c>
      <c r="G49" t="s">
        <v>162</v>
      </c>
      <c r="H49">
        <v>1</v>
      </c>
      <c r="I49" t="s">
        <v>30</v>
      </c>
      <c r="J49">
        <v>1</v>
      </c>
      <c r="K49" t="s">
        <v>20746</v>
      </c>
      <c r="L49">
        <v>1</v>
      </c>
      <c r="M49" t="s">
        <v>64</v>
      </c>
      <c r="N49">
        <v>1</v>
      </c>
      <c r="O49" t="s">
        <v>215</v>
      </c>
      <c r="P49">
        <v>0</v>
      </c>
      <c r="Q49" t="s">
        <v>20725</v>
      </c>
      <c r="R49">
        <v>1</v>
      </c>
      <c r="S49" t="s">
        <v>10903</v>
      </c>
      <c r="T49">
        <v>1</v>
      </c>
      <c r="U49" t="s">
        <v>45</v>
      </c>
      <c r="V49">
        <v>1</v>
      </c>
      <c r="W49" t="s">
        <v>10904</v>
      </c>
      <c r="X49">
        <v>1</v>
      </c>
      <c r="Y49" t="s">
        <v>34</v>
      </c>
      <c r="Z49">
        <v>0</v>
      </c>
      <c r="AA49" t="s">
        <v>20673</v>
      </c>
      <c r="AB49">
        <v>1</v>
      </c>
      <c r="AC49" t="s">
        <v>172</v>
      </c>
      <c r="AD49">
        <v>1</v>
      </c>
      <c r="AE49" t="s">
        <v>77</v>
      </c>
      <c r="AF49">
        <v>1</v>
      </c>
      <c r="AG49" t="s">
        <v>189</v>
      </c>
      <c r="AH49">
        <v>1</v>
      </c>
      <c r="AI49" t="s">
        <v>20752</v>
      </c>
      <c r="AJ49">
        <v>1</v>
      </c>
      <c r="AK49" t="s">
        <v>47</v>
      </c>
      <c r="AL49">
        <v>1</v>
      </c>
      <c r="AM49" t="s">
        <v>20741</v>
      </c>
      <c r="AN49">
        <v>1</v>
      </c>
      <c r="AO49" t="s">
        <v>20760</v>
      </c>
      <c r="AP49">
        <v>1</v>
      </c>
      <c r="AQ49" t="s">
        <v>74</v>
      </c>
      <c r="AR49">
        <v>1</v>
      </c>
      <c r="AS49" t="s">
        <v>20697</v>
      </c>
      <c r="AT49">
        <v>1</v>
      </c>
      <c r="AU49" t="s">
        <v>10892</v>
      </c>
      <c r="AV49">
        <v>1</v>
      </c>
      <c r="AW49" t="s">
        <v>207</v>
      </c>
      <c r="AX49">
        <v>1</v>
      </c>
      <c r="AY49" t="s">
        <v>20675</v>
      </c>
    </row>
    <row r="50" spans="1:51">
      <c r="A50">
        <v>49</v>
      </c>
      <c r="B50">
        <v>1</v>
      </c>
      <c r="C50" t="s">
        <v>10937</v>
      </c>
      <c r="D50">
        <v>1</v>
      </c>
      <c r="E50" t="s">
        <v>20671</v>
      </c>
      <c r="F50">
        <v>1</v>
      </c>
      <c r="G50" t="s">
        <v>10889</v>
      </c>
      <c r="H50">
        <v>1</v>
      </c>
      <c r="I50" t="s">
        <v>45</v>
      </c>
      <c r="J50">
        <v>1</v>
      </c>
      <c r="K50" t="s">
        <v>220</v>
      </c>
      <c r="L50">
        <v>1</v>
      </c>
      <c r="M50" t="s">
        <v>20761</v>
      </c>
      <c r="N50">
        <v>1</v>
      </c>
      <c r="O50" t="s">
        <v>201</v>
      </c>
      <c r="P50">
        <v>1</v>
      </c>
      <c r="Q50" t="s">
        <v>46</v>
      </c>
      <c r="R50">
        <v>1</v>
      </c>
      <c r="S50" t="s">
        <v>10885</v>
      </c>
      <c r="T50">
        <v>1</v>
      </c>
      <c r="U50" t="s">
        <v>74</v>
      </c>
      <c r="V50">
        <v>1</v>
      </c>
      <c r="W50" t="s">
        <v>84</v>
      </c>
      <c r="X50">
        <v>1</v>
      </c>
      <c r="Y50" t="s">
        <v>44</v>
      </c>
      <c r="Z50">
        <v>1</v>
      </c>
      <c r="AA50" t="s">
        <v>68</v>
      </c>
      <c r="AB50">
        <v>1</v>
      </c>
      <c r="AC50" t="s">
        <v>89</v>
      </c>
      <c r="AD50">
        <v>1</v>
      </c>
      <c r="AE50" t="s">
        <v>195</v>
      </c>
      <c r="AF50">
        <v>0</v>
      </c>
      <c r="AG50" t="s">
        <v>20696</v>
      </c>
      <c r="AH50">
        <v>1</v>
      </c>
      <c r="AI50" t="s">
        <v>10895</v>
      </c>
      <c r="AJ50">
        <v>1</v>
      </c>
      <c r="AK50" t="s">
        <v>60</v>
      </c>
      <c r="AL50">
        <v>1</v>
      </c>
      <c r="AM50" t="s">
        <v>20750</v>
      </c>
      <c r="AN50">
        <v>1</v>
      </c>
      <c r="AO50" t="s">
        <v>94</v>
      </c>
      <c r="AP50">
        <v>1</v>
      </c>
      <c r="AQ50" t="s">
        <v>10868</v>
      </c>
      <c r="AR50">
        <v>1</v>
      </c>
      <c r="AS50" t="s">
        <v>10934</v>
      </c>
      <c r="AT50">
        <v>1</v>
      </c>
      <c r="AU50" t="s">
        <v>20698</v>
      </c>
      <c r="AV50">
        <v>1</v>
      </c>
      <c r="AW50" t="s">
        <v>10908</v>
      </c>
      <c r="AX50">
        <v>1</v>
      </c>
      <c r="AY50" t="s">
        <v>171</v>
      </c>
    </row>
    <row r="51" spans="1:51">
      <c r="A51">
        <v>50</v>
      </c>
      <c r="B51">
        <v>1</v>
      </c>
      <c r="C51" t="s">
        <v>10867</v>
      </c>
      <c r="D51">
        <v>1</v>
      </c>
      <c r="E51" t="s">
        <v>20676</v>
      </c>
      <c r="F51">
        <v>1</v>
      </c>
      <c r="G51" t="s">
        <v>10949</v>
      </c>
      <c r="H51">
        <v>1</v>
      </c>
      <c r="I51" t="s">
        <v>10924</v>
      </c>
      <c r="J51">
        <v>1</v>
      </c>
      <c r="K51" t="s">
        <v>114</v>
      </c>
      <c r="L51">
        <v>1</v>
      </c>
      <c r="M51" t="s">
        <v>10911</v>
      </c>
      <c r="N51">
        <v>1</v>
      </c>
      <c r="O51" t="s">
        <v>20719</v>
      </c>
      <c r="P51">
        <v>1</v>
      </c>
      <c r="Q51" t="s">
        <v>33</v>
      </c>
      <c r="R51">
        <v>1</v>
      </c>
      <c r="S51" t="s">
        <v>155</v>
      </c>
      <c r="T51">
        <v>1</v>
      </c>
      <c r="U51" t="s">
        <v>20718</v>
      </c>
      <c r="V51">
        <v>1</v>
      </c>
      <c r="W51" t="s">
        <v>20679</v>
      </c>
      <c r="X51">
        <v>1</v>
      </c>
      <c r="Y51" t="s">
        <v>20674</v>
      </c>
      <c r="Z51">
        <v>1</v>
      </c>
      <c r="AA51" t="s">
        <v>111</v>
      </c>
      <c r="AB51">
        <v>1</v>
      </c>
      <c r="AC51" t="s">
        <v>10924</v>
      </c>
      <c r="AD51">
        <v>1</v>
      </c>
      <c r="AE51" t="s">
        <v>10896</v>
      </c>
      <c r="AF51">
        <v>1</v>
      </c>
      <c r="AG51" t="s">
        <v>20695</v>
      </c>
      <c r="AH51">
        <v>1</v>
      </c>
      <c r="AI51" t="s">
        <v>150</v>
      </c>
      <c r="AJ51">
        <v>1</v>
      </c>
      <c r="AK51" t="s">
        <v>88</v>
      </c>
      <c r="AL51">
        <v>1</v>
      </c>
      <c r="AM51" t="s">
        <v>10968</v>
      </c>
      <c r="AN51">
        <v>1</v>
      </c>
      <c r="AO51" t="s">
        <v>197</v>
      </c>
      <c r="AP51">
        <v>1</v>
      </c>
      <c r="AQ51" t="s">
        <v>116</v>
      </c>
      <c r="AR51">
        <v>1</v>
      </c>
      <c r="AS51" t="s">
        <v>137</v>
      </c>
      <c r="AT51">
        <v>0</v>
      </c>
      <c r="AU51" t="s">
        <v>20696</v>
      </c>
      <c r="AV51">
        <v>1</v>
      </c>
      <c r="AW51" t="s">
        <v>20680</v>
      </c>
      <c r="AX51">
        <v>1</v>
      </c>
      <c r="AY51" t="s">
        <v>20761</v>
      </c>
    </row>
    <row r="52" spans="1:51">
      <c r="A52">
        <v>51</v>
      </c>
      <c r="B52">
        <v>1</v>
      </c>
      <c r="C52" t="s">
        <v>84</v>
      </c>
      <c r="D52">
        <v>0</v>
      </c>
      <c r="E52" t="s">
        <v>20730</v>
      </c>
      <c r="F52">
        <v>1</v>
      </c>
      <c r="G52" t="s">
        <v>166</v>
      </c>
      <c r="H52">
        <v>1</v>
      </c>
      <c r="I52" t="s">
        <v>10922</v>
      </c>
      <c r="J52">
        <v>1</v>
      </c>
      <c r="K52" t="s">
        <v>10940</v>
      </c>
      <c r="L52">
        <v>1</v>
      </c>
      <c r="M52" t="s">
        <v>10881</v>
      </c>
      <c r="N52">
        <v>1</v>
      </c>
      <c r="O52" t="s">
        <v>20754</v>
      </c>
      <c r="P52">
        <v>1</v>
      </c>
      <c r="Q52" t="s">
        <v>10884</v>
      </c>
      <c r="R52">
        <v>1</v>
      </c>
      <c r="S52" t="s">
        <v>143</v>
      </c>
      <c r="T52">
        <v>1</v>
      </c>
      <c r="U52" t="s">
        <v>43</v>
      </c>
      <c r="V52">
        <v>1</v>
      </c>
      <c r="W52" t="s">
        <v>143</v>
      </c>
      <c r="X52">
        <v>1</v>
      </c>
      <c r="Y52" t="s">
        <v>10868</v>
      </c>
      <c r="Z52">
        <v>0</v>
      </c>
      <c r="AA52" t="s">
        <v>20696</v>
      </c>
      <c r="AB52">
        <v>0</v>
      </c>
      <c r="AC52" t="s">
        <v>20708</v>
      </c>
      <c r="AD52">
        <v>1</v>
      </c>
      <c r="AE52" t="s">
        <v>215</v>
      </c>
      <c r="AF52">
        <v>1</v>
      </c>
      <c r="AG52" t="s">
        <v>20712</v>
      </c>
      <c r="AH52">
        <v>1</v>
      </c>
      <c r="AI52" t="s">
        <v>49</v>
      </c>
      <c r="AJ52">
        <v>1</v>
      </c>
      <c r="AK52" t="s">
        <v>169</v>
      </c>
      <c r="AL52">
        <v>1</v>
      </c>
      <c r="AM52" t="s">
        <v>98</v>
      </c>
      <c r="AN52">
        <v>1</v>
      </c>
      <c r="AO52" t="s">
        <v>10948</v>
      </c>
      <c r="AP52">
        <v>1</v>
      </c>
      <c r="AQ52" t="s">
        <v>10901</v>
      </c>
      <c r="AR52">
        <v>1</v>
      </c>
      <c r="AS52" t="s">
        <v>160</v>
      </c>
      <c r="AT52">
        <v>1</v>
      </c>
      <c r="AU52" t="s">
        <v>10891</v>
      </c>
      <c r="AV52">
        <v>1</v>
      </c>
      <c r="AW52" t="s">
        <v>10961</v>
      </c>
      <c r="AX52">
        <v>1</v>
      </c>
      <c r="AY52" t="s">
        <v>20688</v>
      </c>
    </row>
    <row r="53" spans="1:51">
      <c r="A53">
        <v>52</v>
      </c>
      <c r="B53">
        <v>1</v>
      </c>
      <c r="C53" t="s">
        <v>10914</v>
      </c>
      <c r="D53">
        <v>1</v>
      </c>
      <c r="E53" t="s">
        <v>171</v>
      </c>
      <c r="F53">
        <v>1</v>
      </c>
      <c r="G53" t="s">
        <v>20694</v>
      </c>
      <c r="H53">
        <v>1</v>
      </c>
      <c r="I53" t="s">
        <v>185</v>
      </c>
      <c r="J53">
        <v>1</v>
      </c>
      <c r="K53" t="s">
        <v>230</v>
      </c>
      <c r="L53">
        <v>1</v>
      </c>
      <c r="M53" t="s">
        <v>140</v>
      </c>
      <c r="N53">
        <v>1</v>
      </c>
      <c r="O53" t="s">
        <v>186</v>
      </c>
      <c r="P53">
        <v>1</v>
      </c>
      <c r="Q53" t="s">
        <v>92</v>
      </c>
      <c r="R53">
        <v>1</v>
      </c>
      <c r="S53" t="s">
        <v>70</v>
      </c>
      <c r="T53">
        <v>1</v>
      </c>
      <c r="U53" t="s">
        <v>178</v>
      </c>
      <c r="V53">
        <v>1</v>
      </c>
      <c r="W53" t="s">
        <v>20743</v>
      </c>
      <c r="X53">
        <v>1</v>
      </c>
      <c r="Y53" t="s">
        <v>207</v>
      </c>
      <c r="Z53">
        <v>1</v>
      </c>
      <c r="AA53" t="s">
        <v>20737</v>
      </c>
      <c r="AB53">
        <v>0</v>
      </c>
      <c r="AC53" t="s">
        <v>20725</v>
      </c>
      <c r="AD53">
        <v>1</v>
      </c>
      <c r="AE53" t="s">
        <v>234</v>
      </c>
      <c r="AF53">
        <v>1</v>
      </c>
      <c r="AG53" t="s">
        <v>32</v>
      </c>
      <c r="AH53">
        <v>1</v>
      </c>
      <c r="AI53" t="s">
        <v>214</v>
      </c>
      <c r="AJ53">
        <v>1</v>
      </c>
      <c r="AK53" t="s">
        <v>52</v>
      </c>
      <c r="AL53">
        <v>1</v>
      </c>
      <c r="AM53" t="s">
        <v>179</v>
      </c>
      <c r="AN53">
        <v>1</v>
      </c>
      <c r="AO53" t="s">
        <v>31</v>
      </c>
      <c r="AP53">
        <v>1</v>
      </c>
      <c r="AQ53" t="s">
        <v>10872</v>
      </c>
      <c r="AR53">
        <v>1</v>
      </c>
      <c r="AS53" t="s">
        <v>20676</v>
      </c>
      <c r="AT53">
        <v>1</v>
      </c>
      <c r="AU53" t="s">
        <v>98</v>
      </c>
      <c r="AV53">
        <v>1</v>
      </c>
      <c r="AW53" t="s">
        <v>10879</v>
      </c>
      <c r="AX53">
        <v>1</v>
      </c>
      <c r="AY53" t="s">
        <v>30</v>
      </c>
    </row>
    <row r="54" spans="1:51">
      <c r="A54">
        <v>53</v>
      </c>
      <c r="B54">
        <v>1</v>
      </c>
      <c r="C54" t="s">
        <v>10972</v>
      </c>
      <c r="D54">
        <v>1</v>
      </c>
      <c r="E54" t="s">
        <v>20761</v>
      </c>
      <c r="F54">
        <v>1</v>
      </c>
      <c r="G54" t="s">
        <v>86</v>
      </c>
      <c r="H54">
        <v>1</v>
      </c>
      <c r="I54" t="s">
        <v>191</v>
      </c>
      <c r="J54">
        <v>1</v>
      </c>
      <c r="K54" t="s">
        <v>20735</v>
      </c>
      <c r="L54">
        <v>1</v>
      </c>
      <c r="M54" t="s">
        <v>41</v>
      </c>
      <c r="N54">
        <v>1</v>
      </c>
      <c r="O54" t="s">
        <v>114</v>
      </c>
      <c r="P54">
        <v>1</v>
      </c>
      <c r="Q54" t="s">
        <v>20718</v>
      </c>
      <c r="R54">
        <v>1</v>
      </c>
      <c r="S54" t="s">
        <v>81</v>
      </c>
      <c r="T54">
        <v>1</v>
      </c>
      <c r="U54" t="s">
        <v>168</v>
      </c>
      <c r="V54">
        <v>1</v>
      </c>
      <c r="W54" t="s">
        <v>10894</v>
      </c>
      <c r="X54">
        <v>1</v>
      </c>
      <c r="Y54" t="s">
        <v>58</v>
      </c>
      <c r="Z54">
        <v>1</v>
      </c>
      <c r="AA54" t="s">
        <v>10924</v>
      </c>
      <c r="AB54">
        <v>1</v>
      </c>
      <c r="AC54" t="s">
        <v>20728</v>
      </c>
      <c r="AD54">
        <v>1</v>
      </c>
      <c r="AE54" t="s">
        <v>220</v>
      </c>
      <c r="AF54">
        <v>1</v>
      </c>
      <c r="AG54" t="s">
        <v>20747</v>
      </c>
      <c r="AH54">
        <v>1</v>
      </c>
      <c r="AI54" t="s">
        <v>47</v>
      </c>
      <c r="AJ54">
        <v>1</v>
      </c>
      <c r="AK54" t="s">
        <v>80</v>
      </c>
      <c r="AL54">
        <v>1</v>
      </c>
      <c r="AM54" t="s">
        <v>204</v>
      </c>
      <c r="AN54">
        <v>1</v>
      </c>
      <c r="AO54" t="s">
        <v>20721</v>
      </c>
      <c r="AP54">
        <v>1</v>
      </c>
      <c r="AQ54" t="s">
        <v>10929</v>
      </c>
      <c r="AR54">
        <v>1</v>
      </c>
      <c r="AS54" t="s">
        <v>225</v>
      </c>
      <c r="AT54">
        <v>1</v>
      </c>
      <c r="AU54" t="s">
        <v>20759</v>
      </c>
      <c r="AV54">
        <v>1</v>
      </c>
      <c r="AW54" t="s">
        <v>10877</v>
      </c>
      <c r="AX54">
        <v>1</v>
      </c>
      <c r="AY54" t="s">
        <v>10871</v>
      </c>
    </row>
    <row r="55" spans="1:51">
      <c r="A55">
        <v>54</v>
      </c>
      <c r="B55">
        <v>1</v>
      </c>
      <c r="C55" t="s">
        <v>186</v>
      </c>
      <c r="D55">
        <v>1</v>
      </c>
      <c r="E55" t="s">
        <v>43</v>
      </c>
      <c r="F55">
        <v>1</v>
      </c>
      <c r="G55" t="s">
        <v>10932</v>
      </c>
      <c r="H55">
        <v>1</v>
      </c>
      <c r="I55" t="s">
        <v>20706</v>
      </c>
      <c r="J55">
        <v>1</v>
      </c>
      <c r="K55" t="s">
        <v>20755</v>
      </c>
      <c r="L55">
        <v>1</v>
      </c>
      <c r="M55" t="s">
        <v>163</v>
      </c>
      <c r="N55">
        <v>1</v>
      </c>
      <c r="O55" t="s">
        <v>77</v>
      </c>
      <c r="P55">
        <v>1</v>
      </c>
      <c r="Q55" t="s">
        <v>84</v>
      </c>
      <c r="R55">
        <v>1</v>
      </c>
      <c r="S55" t="s">
        <v>20731</v>
      </c>
      <c r="T55">
        <v>1</v>
      </c>
      <c r="U55" t="s">
        <v>20707</v>
      </c>
      <c r="V55">
        <v>1</v>
      </c>
      <c r="W55" t="s">
        <v>141</v>
      </c>
      <c r="X55">
        <v>0</v>
      </c>
      <c r="Y55" t="s">
        <v>20673</v>
      </c>
      <c r="Z55">
        <v>1</v>
      </c>
      <c r="AA55" t="s">
        <v>20701</v>
      </c>
      <c r="AB55">
        <v>1</v>
      </c>
      <c r="AC55" t="s">
        <v>10915</v>
      </c>
      <c r="AD55">
        <v>1</v>
      </c>
      <c r="AE55" t="s">
        <v>113</v>
      </c>
      <c r="AF55">
        <v>1</v>
      </c>
      <c r="AG55" t="s">
        <v>20683</v>
      </c>
      <c r="AH55">
        <v>1</v>
      </c>
      <c r="AI55" t="s">
        <v>10878</v>
      </c>
      <c r="AJ55">
        <v>1</v>
      </c>
      <c r="AK55" t="s">
        <v>10895</v>
      </c>
      <c r="AL55">
        <v>1</v>
      </c>
      <c r="AM55" t="s">
        <v>20707</v>
      </c>
      <c r="AN55">
        <v>1</v>
      </c>
      <c r="AO55" t="s">
        <v>48</v>
      </c>
      <c r="AP55">
        <v>1</v>
      </c>
      <c r="AQ55" t="s">
        <v>193</v>
      </c>
      <c r="AR55">
        <v>1</v>
      </c>
      <c r="AS55" t="s">
        <v>20740</v>
      </c>
      <c r="AT55">
        <v>1</v>
      </c>
      <c r="AU55" t="s">
        <v>10954</v>
      </c>
      <c r="AV55">
        <v>1</v>
      </c>
      <c r="AW55" t="s">
        <v>217</v>
      </c>
      <c r="AX55">
        <v>1</v>
      </c>
      <c r="AY55" t="s">
        <v>20762</v>
      </c>
    </row>
    <row r="56" spans="1:51">
      <c r="A56">
        <v>55</v>
      </c>
      <c r="B56">
        <v>1</v>
      </c>
      <c r="C56" t="s">
        <v>147</v>
      </c>
      <c r="D56">
        <v>1</v>
      </c>
      <c r="E56" t="s">
        <v>69</v>
      </c>
      <c r="F56">
        <v>1</v>
      </c>
      <c r="G56" t="s">
        <v>27</v>
      </c>
      <c r="H56">
        <v>1</v>
      </c>
      <c r="I56" t="s">
        <v>119</v>
      </c>
      <c r="J56">
        <v>1</v>
      </c>
      <c r="K56" t="s">
        <v>101</v>
      </c>
      <c r="L56">
        <v>0</v>
      </c>
      <c r="M56" t="s">
        <v>20753</v>
      </c>
      <c r="N56">
        <v>1</v>
      </c>
      <c r="O56" t="s">
        <v>20713</v>
      </c>
      <c r="P56">
        <v>1</v>
      </c>
      <c r="Q56" t="s">
        <v>50</v>
      </c>
      <c r="R56">
        <v>1</v>
      </c>
      <c r="S56" t="s">
        <v>10901</v>
      </c>
      <c r="T56">
        <v>1</v>
      </c>
      <c r="U56" t="s">
        <v>177</v>
      </c>
      <c r="V56">
        <v>1</v>
      </c>
      <c r="W56" t="s">
        <v>10921</v>
      </c>
      <c r="X56">
        <v>1</v>
      </c>
      <c r="Y56" t="s">
        <v>20742</v>
      </c>
      <c r="Z56">
        <v>1</v>
      </c>
      <c r="AA56" t="s">
        <v>162</v>
      </c>
      <c r="AB56">
        <v>1</v>
      </c>
      <c r="AC56" t="s">
        <v>20727</v>
      </c>
      <c r="AD56">
        <v>1</v>
      </c>
      <c r="AE56" t="s">
        <v>10926</v>
      </c>
      <c r="AF56">
        <v>1</v>
      </c>
      <c r="AG56" t="s">
        <v>20714</v>
      </c>
      <c r="AH56">
        <v>1</v>
      </c>
      <c r="AI56" t="s">
        <v>20763</v>
      </c>
      <c r="AJ56">
        <v>1</v>
      </c>
      <c r="AK56" t="s">
        <v>143</v>
      </c>
      <c r="AL56">
        <v>1</v>
      </c>
      <c r="AM56" t="s">
        <v>10943</v>
      </c>
      <c r="AN56">
        <v>1</v>
      </c>
      <c r="AO56" t="s">
        <v>10894</v>
      </c>
      <c r="AP56">
        <v>1</v>
      </c>
      <c r="AQ56" t="s">
        <v>20751</v>
      </c>
      <c r="AR56">
        <v>1</v>
      </c>
      <c r="AS56" t="s">
        <v>10964</v>
      </c>
      <c r="AT56">
        <v>1</v>
      </c>
      <c r="AU56" t="s">
        <v>20728</v>
      </c>
      <c r="AV56">
        <v>1</v>
      </c>
      <c r="AW56" t="s">
        <v>174</v>
      </c>
      <c r="AX56">
        <v>1</v>
      </c>
      <c r="AY56" t="s">
        <v>223</v>
      </c>
    </row>
    <row r="57" spans="1:51">
      <c r="A57">
        <v>56</v>
      </c>
      <c r="B57">
        <v>1</v>
      </c>
      <c r="C57" t="s">
        <v>20674</v>
      </c>
      <c r="D57">
        <v>1</v>
      </c>
      <c r="E57" t="s">
        <v>28</v>
      </c>
      <c r="F57">
        <v>1</v>
      </c>
      <c r="G57" t="s">
        <v>62</v>
      </c>
      <c r="H57">
        <v>1</v>
      </c>
      <c r="I57" t="s">
        <v>20764</v>
      </c>
      <c r="J57">
        <v>1</v>
      </c>
      <c r="K57" t="s">
        <v>10926</v>
      </c>
      <c r="L57">
        <v>1</v>
      </c>
      <c r="M57" t="s">
        <v>10914</v>
      </c>
      <c r="N57">
        <v>1</v>
      </c>
      <c r="O57" t="s">
        <v>224</v>
      </c>
      <c r="P57">
        <v>1</v>
      </c>
      <c r="Q57" t="s">
        <v>20679</v>
      </c>
      <c r="R57">
        <v>1</v>
      </c>
      <c r="S57" t="s">
        <v>10939</v>
      </c>
      <c r="T57">
        <v>0</v>
      </c>
      <c r="U57" t="s">
        <v>20708</v>
      </c>
      <c r="V57">
        <v>1</v>
      </c>
      <c r="W57" t="s">
        <v>10883</v>
      </c>
      <c r="X57">
        <v>1</v>
      </c>
      <c r="Y57" t="s">
        <v>107</v>
      </c>
      <c r="Z57">
        <v>1</v>
      </c>
      <c r="AA57" t="s">
        <v>20739</v>
      </c>
      <c r="AB57">
        <v>1</v>
      </c>
      <c r="AC57" t="s">
        <v>20713</v>
      </c>
      <c r="AD57">
        <v>1</v>
      </c>
      <c r="AE57" t="s">
        <v>56</v>
      </c>
      <c r="AF57">
        <v>1</v>
      </c>
      <c r="AG57" t="s">
        <v>20760</v>
      </c>
      <c r="AH57">
        <v>0</v>
      </c>
      <c r="AI57" t="s">
        <v>20673</v>
      </c>
      <c r="AJ57">
        <v>1</v>
      </c>
      <c r="AK57" t="s">
        <v>54</v>
      </c>
      <c r="AL57">
        <v>1</v>
      </c>
      <c r="AM57" t="s">
        <v>10909</v>
      </c>
      <c r="AN57">
        <v>0</v>
      </c>
      <c r="AO57" t="s">
        <v>20703</v>
      </c>
      <c r="AP57">
        <v>1</v>
      </c>
      <c r="AQ57" t="s">
        <v>175</v>
      </c>
      <c r="AR57">
        <v>1</v>
      </c>
      <c r="AS57" t="s">
        <v>229</v>
      </c>
      <c r="AT57">
        <v>1</v>
      </c>
      <c r="AU57" t="s">
        <v>107</v>
      </c>
      <c r="AV57">
        <v>1</v>
      </c>
      <c r="AW57" t="s">
        <v>10872</v>
      </c>
      <c r="AX57">
        <v>1</v>
      </c>
      <c r="AY57" t="s">
        <v>196</v>
      </c>
    </row>
    <row r="58" spans="1:51">
      <c r="A58">
        <v>57</v>
      </c>
      <c r="B58">
        <v>1</v>
      </c>
      <c r="C58" t="s">
        <v>10872</v>
      </c>
      <c r="D58">
        <v>1</v>
      </c>
      <c r="E58" t="s">
        <v>20674</v>
      </c>
      <c r="F58">
        <v>1</v>
      </c>
      <c r="G58" t="s">
        <v>133</v>
      </c>
      <c r="H58">
        <v>1</v>
      </c>
      <c r="I58" t="s">
        <v>102</v>
      </c>
      <c r="J58">
        <v>0</v>
      </c>
      <c r="K58" t="s">
        <v>20673</v>
      </c>
      <c r="L58">
        <v>1</v>
      </c>
      <c r="M58" t="s">
        <v>61</v>
      </c>
      <c r="N58">
        <v>1</v>
      </c>
      <c r="O58" t="s">
        <v>10902</v>
      </c>
      <c r="P58">
        <v>1</v>
      </c>
      <c r="Q58" t="s">
        <v>30</v>
      </c>
      <c r="R58">
        <v>1</v>
      </c>
      <c r="S58" t="s">
        <v>20738</v>
      </c>
      <c r="T58">
        <v>1</v>
      </c>
      <c r="U58" t="s">
        <v>114</v>
      </c>
      <c r="V58">
        <v>1</v>
      </c>
      <c r="W58" t="s">
        <v>217</v>
      </c>
      <c r="X58">
        <v>0</v>
      </c>
      <c r="Y58" t="s">
        <v>20696</v>
      </c>
      <c r="Z58">
        <v>1</v>
      </c>
      <c r="AA58" t="s">
        <v>20765</v>
      </c>
      <c r="AB58">
        <v>1</v>
      </c>
      <c r="AC58" t="s">
        <v>20687</v>
      </c>
      <c r="AD58">
        <v>1</v>
      </c>
      <c r="AE58" t="s">
        <v>20726</v>
      </c>
      <c r="AF58">
        <v>1</v>
      </c>
      <c r="AG58" t="s">
        <v>20711</v>
      </c>
      <c r="AH58">
        <v>1</v>
      </c>
      <c r="AI58" t="s">
        <v>139</v>
      </c>
      <c r="AJ58">
        <v>1</v>
      </c>
      <c r="AK58" t="s">
        <v>20678</v>
      </c>
      <c r="AL58">
        <v>1</v>
      </c>
      <c r="AM58" t="s">
        <v>164</v>
      </c>
      <c r="AN58">
        <v>0</v>
      </c>
      <c r="AO58" t="s">
        <v>20730</v>
      </c>
      <c r="AP58">
        <v>0</v>
      </c>
      <c r="AQ58" t="s">
        <v>20730</v>
      </c>
      <c r="AR58">
        <v>1</v>
      </c>
      <c r="AS58" t="s">
        <v>10891</v>
      </c>
      <c r="AT58">
        <v>1</v>
      </c>
      <c r="AU58" t="s">
        <v>20766</v>
      </c>
      <c r="AV58">
        <v>1</v>
      </c>
      <c r="AW58" t="s">
        <v>59</v>
      </c>
      <c r="AX58">
        <v>1</v>
      </c>
      <c r="AY58" t="s">
        <v>10960</v>
      </c>
    </row>
    <row r="59" spans="1:51">
      <c r="A59">
        <v>58</v>
      </c>
      <c r="B59">
        <v>1</v>
      </c>
      <c r="C59" t="s">
        <v>20694</v>
      </c>
      <c r="D59">
        <v>1</v>
      </c>
      <c r="E59" t="s">
        <v>166</v>
      </c>
      <c r="F59">
        <v>1</v>
      </c>
      <c r="G59" t="s">
        <v>229</v>
      </c>
      <c r="H59">
        <v>1</v>
      </c>
      <c r="I59" t="s">
        <v>116</v>
      </c>
      <c r="J59">
        <v>1</v>
      </c>
      <c r="K59" t="s">
        <v>10958</v>
      </c>
      <c r="L59">
        <v>1</v>
      </c>
      <c r="M59" t="s">
        <v>169</v>
      </c>
      <c r="N59">
        <v>1</v>
      </c>
      <c r="O59" t="s">
        <v>20750</v>
      </c>
      <c r="P59">
        <v>1</v>
      </c>
      <c r="Q59" t="s">
        <v>119</v>
      </c>
      <c r="R59">
        <v>1</v>
      </c>
      <c r="S59" t="s">
        <v>27</v>
      </c>
      <c r="T59">
        <v>1</v>
      </c>
      <c r="U59" t="s">
        <v>126</v>
      </c>
      <c r="V59">
        <v>1</v>
      </c>
      <c r="W59" t="s">
        <v>10906</v>
      </c>
      <c r="X59">
        <v>1</v>
      </c>
      <c r="Y59" t="s">
        <v>10914</v>
      </c>
      <c r="Z59">
        <v>1</v>
      </c>
      <c r="AA59" t="s">
        <v>10953</v>
      </c>
      <c r="AB59">
        <v>1</v>
      </c>
      <c r="AC59" t="s">
        <v>232</v>
      </c>
      <c r="AD59">
        <v>1</v>
      </c>
      <c r="AE59" t="s">
        <v>10917</v>
      </c>
      <c r="AF59">
        <v>1</v>
      </c>
      <c r="AG59" t="s">
        <v>48</v>
      </c>
      <c r="AH59">
        <v>1</v>
      </c>
      <c r="AI59" t="s">
        <v>20747</v>
      </c>
      <c r="AJ59">
        <v>1</v>
      </c>
      <c r="AK59" t="s">
        <v>64</v>
      </c>
      <c r="AL59">
        <v>1</v>
      </c>
      <c r="AM59" t="s">
        <v>154</v>
      </c>
      <c r="AN59">
        <v>1</v>
      </c>
      <c r="AO59" t="s">
        <v>129</v>
      </c>
      <c r="AP59">
        <v>1</v>
      </c>
      <c r="AQ59" t="s">
        <v>167</v>
      </c>
      <c r="AR59">
        <v>1</v>
      </c>
      <c r="AS59" t="s">
        <v>10890</v>
      </c>
      <c r="AT59">
        <v>0</v>
      </c>
      <c r="AU59" t="s">
        <v>20703</v>
      </c>
      <c r="AV59">
        <v>1</v>
      </c>
      <c r="AW59" t="s">
        <v>20704</v>
      </c>
      <c r="AX59">
        <v>1</v>
      </c>
      <c r="AY59" t="s">
        <v>20674</v>
      </c>
    </row>
    <row r="60" spans="1:51">
      <c r="A60">
        <v>59</v>
      </c>
      <c r="B60">
        <v>1</v>
      </c>
      <c r="C60" t="s">
        <v>217</v>
      </c>
      <c r="D60">
        <v>1</v>
      </c>
      <c r="E60" t="s">
        <v>36</v>
      </c>
      <c r="F60">
        <v>1</v>
      </c>
      <c r="G60" t="s">
        <v>20746</v>
      </c>
      <c r="H60">
        <v>1</v>
      </c>
      <c r="I60" t="s">
        <v>162</v>
      </c>
      <c r="J60">
        <v>1</v>
      </c>
      <c r="K60" t="s">
        <v>20750</v>
      </c>
      <c r="L60">
        <v>1</v>
      </c>
      <c r="M60" t="s">
        <v>10879</v>
      </c>
      <c r="N60">
        <v>1</v>
      </c>
      <c r="O60" t="s">
        <v>83</v>
      </c>
      <c r="P60">
        <v>1</v>
      </c>
      <c r="Q60" t="s">
        <v>20670</v>
      </c>
      <c r="R60">
        <v>1</v>
      </c>
      <c r="S60" t="s">
        <v>20767</v>
      </c>
      <c r="T60">
        <v>1</v>
      </c>
      <c r="U60" t="s">
        <v>10900</v>
      </c>
      <c r="V60">
        <v>1</v>
      </c>
      <c r="W60" t="s">
        <v>20682</v>
      </c>
      <c r="X60">
        <v>1</v>
      </c>
      <c r="Y60" t="s">
        <v>64</v>
      </c>
      <c r="Z60">
        <v>1</v>
      </c>
      <c r="AA60" t="s">
        <v>153</v>
      </c>
      <c r="AB60">
        <v>1</v>
      </c>
      <c r="AC60" t="s">
        <v>20701</v>
      </c>
      <c r="AD60">
        <v>1</v>
      </c>
      <c r="AE60" t="s">
        <v>204</v>
      </c>
      <c r="AF60">
        <v>1</v>
      </c>
      <c r="AG60" t="s">
        <v>155</v>
      </c>
      <c r="AH60">
        <v>1</v>
      </c>
      <c r="AI60" t="s">
        <v>20749</v>
      </c>
      <c r="AJ60">
        <v>1</v>
      </c>
      <c r="AK60" t="s">
        <v>10927</v>
      </c>
      <c r="AL60">
        <v>1</v>
      </c>
      <c r="AM60" t="s">
        <v>124</v>
      </c>
      <c r="AN60">
        <v>1</v>
      </c>
      <c r="AO60" t="s">
        <v>20681</v>
      </c>
      <c r="AP60">
        <v>1</v>
      </c>
      <c r="AQ60" t="s">
        <v>20768</v>
      </c>
      <c r="AR60">
        <v>1</v>
      </c>
      <c r="AS60" t="s">
        <v>140</v>
      </c>
      <c r="AT60">
        <v>1</v>
      </c>
      <c r="AU60" t="s">
        <v>20677</v>
      </c>
      <c r="AV60">
        <v>1</v>
      </c>
      <c r="AW60" t="s">
        <v>120</v>
      </c>
      <c r="AX60">
        <v>1</v>
      </c>
      <c r="AY60" t="s">
        <v>69</v>
      </c>
    </row>
    <row r="61" spans="1:51">
      <c r="A61">
        <v>60</v>
      </c>
      <c r="B61">
        <v>1</v>
      </c>
      <c r="C61" t="s">
        <v>163</v>
      </c>
      <c r="D61">
        <v>1</v>
      </c>
      <c r="E61" t="s">
        <v>46</v>
      </c>
      <c r="F61">
        <v>1</v>
      </c>
      <c r="G61" t="s">
        <v>103</v>
      </c>
      <c r="H61">
        <v>1</v>
      </c>
      <c r="I61" t="s">
        <v>80</v>
      </c>
      <c r="J61">
        <v>1</v>
      </c>
      <c r="K61" t="s">
        <v>154</v>
      </c>
      <c r="L61">
        <v>1</v>
      </c>
      <c r="M61" t="s">
        <v>20677</v>
      </c>
      <c r="N61">
        <v>1</v>
      </c>
      <c r="O61" t="s">
        <v>209</v>
      </c>
      <c r="P61">
        <v>1</v>
      </c>
      <c r="Q61" t="s">
        <v>10947</v>
      </c>
      <c r="R61">
        <v>1</v>
      </c>
      <c r="S61" t="s">
        <v>214</v>
      </c>
      <c r="T61">
        <v>1</v>
      </c>
      <c r="U61" t="s">
        <v>20741</v>
      </c>
      <c r="V61">
        <v>1</v>
      </c>
      <c r="W61" t="s">
        <v>157</v>
      </c>
      <c r="X61">
        <v>1</v>
      </c>
      <c r="Y61" t="s">
        <v>147</v>
      </c>
      <c r="Z61">
        <v>1</v>
      </c>
      <c r="AA61" t="s">
        <v>20691</v>
      </c>
      <c r="AB61">
        <v>1</v>
      </c>
      <c r="AC61" t="s">
        <v>120</v>
      </c>
      <c r="AD61">
        <v>1</v>
      </c>
      <c r="AE61" t="s">
        <v>114</v>
      </c>
      <c r="AF61">
        <v>1</v>
      </c>
      <c r="AG61" t="s">
        <v>20682</v>
      </c>
      <c r="AH61">
        <v>1</v>
      </c>
      <c r="AI61" t="s">
        <v>20742</v>
      </c>
      <c r="AJ61">
        <v>1</v>
      </c>
      <c r="AK61" t="s">
        <v>128</v>
      </c>
      <c r="AL61">
        <v>1</v>
      </c>
      <c r="AM61" t="s">
        <v>10905</v>
      </c>
      <c r="AN61">
        <v>1</v>
      </c>
      <c r="AO61" t="s">
        <v>20764</v>
      </c>
      <c r="AP61">
        <v>1</v>
      </c>
      <c r="AQ61" t="s">
        <v>20763</v>
      </c>
      <c r="AR61">
        <v>1</v>
      </c>
      <c r="AS61" t="s">
        <v>132</v>
      </c>
      <c r="AT61">
        <v>0</v>
      </c>
      <c r="AU61" t="s">
        <v>20730</v>
      </c>
      <c r="AV61">
        <v>1</v>
      </c>
      <c r="AW61" t="s">
        <v>10881</v>
      </c>
      <c r="AX61">
        <v>1</v>
      </c>
      <c r="AY61" t="s">
        <v>28</v>
      </c>
    </row>
    <row r="62" spans="1:51">
      <c r="A62">
        <v>61</v>
      </c>
      <c r="B62">
        <v>1</v>
      </c>
      <c r="C62" t="s">
        <v>159</v>
      </c>
      <c r="D62">
        <v>1</v>
      </c>
      <c r="E62" t="s">
        <v>81</v>
      </c>
      <c r="F62">
        <v>0</v>
      </c>
      <c r="G62" t="s">
        <v>20703</v>
      </c>
      <c r="H62">
        <v>1</v>
      </c>
      <c r="I62" t="s">
        <v>68</v>
      </c>
      <c r="J62">
        <v>1</v>
      </c>
      <c r="K62" t="s">
        <v>126</v>
      </c>
      <c r="L62">
        <v>1</v>
      </c>
      <c r="M62" t="s">
        <v>10917</v>
      </c>
      <c r="N62">
        <v>1</v>
      </c>
      <c r="O62" t="s">
        <v>220</v>
      </c>
      <c r="P62">
        <v>1</v>
      </c>
      <c r="Q62" t="s">
        <v>58</v>
      </c>
      <c r="R62">
        <v>1</v>
      </c>
      <c r="S62" t="s">
        <v>71</v>
      </c>
      <c r="T62">
        <v>1</v>
      </c>
      <c r="U62" t="s">
        <v>20733</v>
      </c>
      <c r="V62">
        <v>1</v>
      </c>
      <c r="W62" t="s">
        <v>123</v>
      </c>
      <c r="X62">
        <v>1</v>
      </c>
      <c r="Y62" t="s">
        <v>10972</v>
      </c>
      <c r="Z62">
        <v>1</v>
      </c>
      <c r="AA62" t="s">
        <v>20727</v>
      </c>
      <c r="AB62">
        <v>1</v>
      </c>
      <c r="AC62" t="s">
        <v>173</v>
      </c>
      <c r="AD62">
        <v>1</v>
      </c>
      <c r="AE62" t="s">
        <v>10902</v>
      </c>
      <c r="AF62">
        <v>1</v>
      </c>
      <c r="AG62" t="s">
        <v>10913</v>
      </c>
      <c r="AH62">
        <v>1</v>
      </c>
      <c r="AI62" t="s">
        <v>232</v>
      </c>
      <c r="AJ62">
        <v>1</v>
      </c>
      <c r="AK62" t="s">
        <v>57</v>
      </c>
      <c r="AL62">
        <v>1</v>
      </c>
      <c r="AM62" t="s">
        <v>30</v>
      </c>
      <c r="AN62">
        <v>1</v>
      </c>
      <c r="AO62" t="s">
        <v>10929</v>
      </c>
      <c r="AP62">
        <v>1</v>
      </c>
      <c r="AQ62" t="s">
        <v>10885</v>
      </c>
      <c r="AR62">
        <v>1</v>
      </c>
      <c r="AS62" t="s">
        <v>10874</v>
      </c>
      <c r="AT62">
        <v>1</v>
      </c>
      <c r="AU62" t="s">
        <v>20713</v>
      </c>
      <c r="AV62">
        <v>1</v>
      </c>
      <c r="AW62" t="s">
        <v>35</v>
      </c>
      <c r="AX62">
        <v>1</v>
      </c>
      <c r="AY62" t="s">
        <v>10951</v>
      </c>
    </row>
    <row r="63" spans="1:51">
      <c r="A63">
        <v>62</v>
      </c>
      <c r="B63">
        <v>1</v>
      </c>
      <c r="C63" t="s">
        <v>20690</v>
      </c>
      <c r="D63">
        <v>1</v>
      </c>
      <c r="E63" t="s">
        <v>20670</v>
      </c>
      <c r="F63">
        <v>1</v>
      </c>
      <c r="G63" t="s">
        <v>10918</v>
      </c>
      <c r="H63">
        <v>1</v>
      </c>
      <c r="I63" t="s">
        <v>224</v>
      </c>
      <c r="J63">
        <v>0</v>
      </c>
      <c r="K63" t="s">
        <v>20696</v>
      </c>
      <c r="L63">
        <v>1</v>
      </c>
      <c r="M63" t="s">
        <v>10972</v>
      </c>
      <c r="N63">
        <v>1</v>
      </c>
      <c r="O63" t="s">
        <v>20716</v>
      </c>
      <c r="P63">
        <v>1</v>
      </c>
      <c r="Q63" t="s">
        <v>148</v>
      </c>
      <c r="R63">
        <v>1</v>
      </c>
      <c r="S63" t="s">
        <v>153</v>
      </c>
      <c r="T63">
        <v>1</v>
      </c>
      <c r="U63" t="s">
        <v>20698</v>
      </c>
      <c r="V63">
        <v>1</v>
      </c>
      <c r="W63" t="s">
        <v>64</v>
      </c>
      <c r="X63">
        <v>1</v>
      </c>
      <c r="Y63" t="s">
        <v>10920</v>
      </c>
      <c r="Z63">
        <v>1</v>
      </c>
      <c r="AA63" t="s">
        <v>10949</v>
      </c>
      <c r="AB63">
        <v>1</v>
      </c>
      <c r="AC63" t="s">
        <v>10929</v>
      </c>
      <c r="AD63">
        <v>1</v>
      </c>
      <c r="AE63" t="s">
        <v>20713</v>
      </c>
      <c r="AF63">
        <v>1</v>
      </c>
      <c r="AG63" t="s">
        <v>50</v>
      </c>
      <c r="AH63">
        <v>1</v>
      </c>
      <c r="AI63" t="s">
        <v>188</v>
      </c>
      <c r="AJ63">
        <v>1</v>
      </c>
      <c r="AK63" t="s">
        <v>188</v>
      </c>
      <c r="AL63">
        <v>1</v>
      </c>
      <c r="AM63" t="s">
        <v>20764</v>
      </c>
      <c r="AN63">
        <v>1</v>
      </c>
      <c r="AO63" t="s">
        <v>20722</v>
      </c>
      <c r="AP63">
        <v>1</v>
      </c>
      <c r="AQ63" t="s">
        <v>10925</v>
      </c>
      <c r="AR63">
        <v>1</v>
      </c>
      <c r="AS63" t="s">
        <v>10945</v>
      </c>
      <c r="AT63">
        <v>1</v>
      </c>
      <c r="AU63" t="s">
        <v>122</v>
      </c>
      <c r="AV63">
        <v>1</v>
      </c>
      <c r="AW63" t="s">
        <v>10945</v>
      </c>
      <c r="AX63">
        <v>1</v>
      </c>
      <c r="AY63" t="s">
        <v>180</v>
      </c>
    </row>
    <row r="64" spans="1:51">
      <c r="A64">
        <v>63</v>
      </c>
      <c r="B64">
        <v>1</v>
      </c>
      <c r="C64" t="s">
        <v>190</v>
      </c>
      <c r="D64">
        <v>1</v>
      </c>
      <c r="E64" t="s">
        <v>10905</v>
      </c>
      <c r="F64">
        <v>1</v>
      </c>
      <c r="G64" t="s">
        <v>10877</v>
      </c>
      <c r="H64">
        <v>1</v>
      </c>
      <c r="I64" t="s">
        <v>188</v>
      </c>
      <c r="J64">
        <v>1</v>
      </c>
      <c r="K64" t="s">
        <v>94</v>
      </c>
      <c r="L64">
        <v>1</v>
      </c>
      <c r="M64" t="s">
        <v>20675</v>
      </c>
      <c r="N64">
        <v>1</v>
      </c>
      <c r="O64" t="s">
        <v>20764</v>
      </c>
      <c r="P64">
        <v>1</v>
      </c>
      <c r="Q64" t="s">
        <v>163</v>
      </c>
      <c r="R64">
        <v>1</v>
      </c>
      <c r="S64" t="s">
        <v>157</v>
      </c>
      <c r="T64">
        <v>1</v>
      </c>
      <c r="U64" t="s">
        <v>47</v>
      </c>
      <c r="V64">
        <v>1</v>
      </c>
      <c r="W64" t="s">
        <v>20752</v>
      </c>
      <c r="X64">
        <v>1</v>
      </c>
      <c r="Y64" t="s">
        <v>10874</v>
      </c>
      <c r="Z64">
        <v>1</v>
      </c>
      <c r="AA64" t="s">
        <v>10877</v>
      </c>
      <c r="AB64">
        <v>1</v>
      </c>
      <c r="AC64" t="s">
        <v>85</v>
      </c>
      <c r="AD64">
        <v>1</v>
      </c>
      <c r="AE64" t="s">
        <v>44</v>
      </c>
      <c r="AF64">
        <v>1</v>
      </c>
      <c r="AG64" t="s">
        <v>139</v>
      </c>
      <c r="AH64">
        <v>1</v>
      </c>
      <c r="AI64" t="s">
        <v>10913</v>
      </c>
      <c r="AJ64">
        <v>1</v>
      </c>
      <c r="AK64" t="s">
        <v>56</v>
      </c>
      <c r="AL64">
        <v>1</v>
      </c>
      <c r="AM64" t="s">
        <v>216</v>
      </c>
      <c r="AN64">
        <v>1</v>
      </c>
      <c r="AO64" t="s">
        <v>182</v>
      </c>
      <c r="AP64">
        <v>1</v>
      </c>
      <c r="AQ64" t="s">
        <v>20710</v>
      </c>
      <c r="AR64">
        <v>1</v>
      </c>
      <c r="AS64" t="s">
        <v>180</v>
      </c>
      <c r="AT64">
        <v>1</v>
      </c>
      <c r="AU64" t="s">
        <v>20731</v>
      </c>
      <c r="AV64">
        <v>1</v>
      </c>
      <c r="AW64" t="s">
        <v>69</v>
      </c>
      <c r="AX64">
        <v>1</v>
      </c>
      <c r="AY64" t="s">
        <v>59</v>
      </c>
    </row>
    <row r="65" spans="1:51">
      <c r="A65">
        <v>64</v>
      </c>
      <c r="B65">
        <v>1</v>
      </c>
      <c r="C65" t="s">
        <v>10956</v>
      </c>
      <c r="D65">
        <v>1</v>
      </c>
      <c r="E65" t="s">
        <v>190</v>
      </c>
      <c r="F65">
        <v>1</v>
      </c>
      <c r="G65" t="s">
        <v>114</v>
      </c>
      <c r="H65">
        <v>1</v>
      </c>
      <c r="I65" t="s">
        <v>78</v>
      </c>
      <c r="J65">
        <v>1</v>
      </c>
      <c r="K65" t="s">
        <v>10943</v>
      </c>
      <c r="L65">
        <v>1</v>
      </c>
      <c r="M65" t="s">
        <v>143</v>
      </c>
      <c r="N65">
        <v>1</v>
      </c>
      <c r="O65" t="s">
        <v>20746</v>
      </c>
      <c r="P65">
        <v>1</v>
      </c>
      <c r="Q65" t="s">
        <v>20674</v>
      </c>
      <c r="R65">
        <v>1</v>
      </c>
      <c r="S65" t="s">
        <v>10897</v>
      </c>
      <c r="T65">
        <v>1</v>
      </c>
      <c r="U65" t="s">
        <v>20719</v>
      </c>
      <c r="V65">
        <v>1</v>
      </c>
      <c r="W65" t="s">
        <v>20716</v>
      </c>
      <c r="X65">
        <v>1</v>
      </c>
      <c r="Y65" t="s">
        <v>20739</v>
      </c>
      <c r="Z65">
        <v>1</v>
      </c>
      <c r="AA65" t="s">
        <v>10930</v>
      </c>
      <c r="AB65">
        <v>1</v>
      </c>
      <c r="AC65" t="s">
        <v>115</v>
      </c>
      <c r="AD65">
        <v>1</v>
      </c>
      <c r="AE65" t="s">
        <v>20727</v>
      </c>
      <c r="AF65">
        <v>1</v>
      </c>
      <c r="AG65" t="s">
        <v>10938</v>
      </c>
      <c r="AH65">
        <v>1</v>
      </c>
      <c r="AI65" t="s">
        <v>91</v>
      </c>
      <c r="AJ65">
        <v>1</v>
      </c>
      <c r="AK65" t="s">
        <v>20738</v>
      </c>
      <c r="AL65">
        <v>1</v>
      </c>
      <c r="AM65" t="s">
        <v>20756</v>
      </c>
      <c r="AN65">
        <v>1</v>
      </c>
      <c r="AO65" t="s">
        <v>187</v>
      </c>
      <c r="AP65">
        <v>1</v>
      </c>
      <c r="AQ65" t="s">
        <v>10917</v>
      </c>
      <c r="AR65">
        <v>1</v>
      </c>
      <c r="AS65" t="s">
        <v>20686</v>
      </c>
      <c r="AT65">
        <v>1</v>
      </c>
      <c r="AU65" t="s">
        <v>161</v>
      </c>
      <c r="AV65">
        <v>1</v>
      </c>
      <c r="AW65" t="s">
        <v>166</v>
      </c>
      <c r="AX65">
        <v>1</v>
      </c>
      <c r="AY65" t="s">
        <v>10883</v>
      </c>
    </row>
    <row r="66" spans="1:51">
      <c r="A66">
        <v>65</v>
      </c>
      <c r="B66">
        <v>1</v>
      </c>
      <c r="C66" t="s">
        <v>182</v>
      </c>
      <c r="D66">
        <v>1</v>
      </c>
      <c r="E66" t="s">
        <v>20751</v>
      </c>
      <c r="F66">
        <v>1</v>
      </c>
      <c r="G66" t="s">
        <v>189</v>
      </c>
      <c r="H66">
        <v>1</v>
      </c>
      <c r="I66" t="s">
        <v>20769</v>
      </c>
      <c r="J66">
        <v>1</v>
      </c>
      <c r="K66" t="s">
        <v>20717</v>
      </c>
      <c r="L66">
        <v>1</v>
      </c>
      <c r="M66" t="s">
        <v>34</v>
      </c>
      <c r="N66">
        <v>1</v>
      </c>
      <c r="O66" t="s">
        <v>118</v>
      </c>
      <c r="P66">
        <v>1</v>
      </c>
      <c r="Q66" t="s">
        <v>233</v>
      </c>
      <c r="R66">
        <v>1</v>
      </c>
      <c r="S66" t="s">
        <v>20741</v>
      </c>
      <c r="T66">
        <v>0</v>
      </c>
      <c r="U66" t="s">
        <v>20725</v>
      </c>
      <c r="V66">
        <v>1</v>
      </c>
      <c r="W66" t="s">
        <v>20760</v>
      </c>
      <c r="X66">
        <v>1</v>
      </c>
      <c r="Y66" t="s">
        <v>20690</v>
      </c>
      <c r="Z66">
        <v>1</v>
      </c>
      <c r="AA66" t="s">
        <v>20731</v>
      </c>
      <c r="AB66">
        <v>1</v>
      </c>
      <c r="AC66" t="s">
        <v>156</v>
      </c>
      <c r="AD66">
        <v>1</v>
      </c>
      <c r="AE66" t="s">
        <v>151</v>
      </c>
      <c r="AF66">
        <v>1</v>
      </c>
      <c r="AG66" t="s">
        <v>20758</v>
      </c>
      <c r="AH66">
        <v>1</v>
      </c>
      <c r="AI66" t="s">
        <v>10970</v>
      </c>
      <c r="AJ66">
        <v>1</v>
      </c>
      <c r="AK66" t="s">
        <v>145</v>
      </c>
      <c r="AL66">
        <v>1</v>
      </c>
      <c r="AM66" t="s">
        <v>44</v>
      </c>
      <c r="AN66">
        <v>1</v>
      </c>
      <c r="AO66" t="s">
        <v>20682</v>
      </c>
      <c r="AP66">
        <v>1</v>
      </c>
      <c r="AQ66" t="s">
        <v>179</v>
      </c>
      <c r="AR66">
        <v>1</v>
      </c>
      <c r="AS66" t="s">
        <v>20701</v>
      </c>
      <c r="AT66">
        <v>1</v>
      </c>
      <c r="AU66" t="s">
        <v>174</v>
      </c>
      <c r="AV66">
        <v>1</v>
      </c>
      <c r="AW66" t="s">
        <v>57</v>
      </c>
      <c r="AX66">
        <v>1</v>
      </c>
      <c r="AY66" t="s">
        <v>20715</v>
      </c>
    </row>
    <row r="67" spans="1:51">
      <c r="A67">
        <v>66</v>
      </c>
      <c r="B67">
        <v>1</v>
      </c>
      <c r="C67" t="s">
        <v>107</v>
      </c>
      <c r="D67">
        <v>1</v>
      </c>
      <c r="E67" t="s">
        <v>30</v>
      </c>
      <c r="F67">
        <v>1</v>
      </c>
      <c r="G67" t="s">
        <v>20745</v>
      </c>
      <c r="H67">
        <v>1</v>
      </c>
      <c r="I67" t="s">
        <v>20754</v>
      </c>
      <c r="J67">
        <v>1</v>
      </c>
      <c r="K67" t="s">
        <v>20751</v>
      </c>
      <c r="L67">
        <v>1</v>
      </c>
      <c r="M67" t="s">
        <v>207</v>
      </c>
      <c r="N67">
        <v>1</v>
      </c>
      <c r="O67" t="s">
        <v>38</v>
      </c>
      <c r="P67">
        <v>1</v>
      </c>
      <c r="Q67" t="s">
        <v>217</v>
      </c>
      <c r="R67">
        <v>1</v>
      </c>
      <c r="S67" t="s">
        <v>20707</v>
      </c>
      <c r="T67">
        <v>1</v>
      </c>
      <c r="U67" t="s">
        <v>20756</v>
      </c>
      <c r="V67">
        <v>1</v>
      </c>
      <c r="W67" t="s">
        <v>10876</v>
      </c>
      <c r="X67">
        <v>1</v>
      </c>
      <c r="Y67" t="s">
        <v>33</v>
      </c>
      <c r="Z67">
        <v>1</v>
      </c>
      <c r="AA67" t="s">
        <v>20681</v>
      </c>
      <c r="AB67">
        <v>1</v>
      </c>
      <c r="AC67" t="s">
        <v>20739</v>
      </c>
      <c r="AD67">
        <v>1</v>
      </c>
      <c r="AE67" t="s">
        <v>20692</v>
      </c>
      <c r="AF67">
        <v>1</v>
      </c>
      <c r="AG67" t="s">
        <v>96</v>
      </c>
      <c r="AH67">
        <v>1</v>
      </c>
      <c r="AI67" t="s">
        <v>20693</v>
      </c>
      <c r="AJ67">
        <v>1</v>
      </c>
      <c r="AK67" t="s">
        <v>20743</v>
      </c>
      <c r="AL67">
        <v>1</v>
      </c>
      <c r="AM67" t="s">
        <v>156</v>
      </c>
      <c r="AN67">
        <v>1</v>
      </c>
      <c r="AO67" t="s">
        <v>10872</v>
      </c>
      <c r="AP67">
        <v>1</v>
      </c>
      <c r="AQ67" t="s">
        <v>20686</v>
      </c>
      <c r="AR67">
        <v>1</v>
      </c>
      <c r="AS67" t="s">
        <v>10898</v>
      </c>
      <c r="AT67">
        <v>1</v>
      </c>
      <c r="AU67" t="s">
        <v>28</v>
      </c>
      <c r="AV67">
        <v>1</v>
      </c>
      <c r="AW67" t="s">
        <v>20674</v>
      </c>
      <c r="AX67">
        <v>1</v>
      </c>
      <c r="AY67" t="s">
        <v>159</v>
      </c>
    </row>
    <row r="68" spans="1:51">
      <c r="A68">
        <v>67</v>
      </c>
      <c r="B68">
        <v>1</v>
      </c>
      <c r="C68" t="s">
        <v>10875</v>
      </c>
      <c r="D68">
        <v>1</v>
      </c>
      <c r="E68" t="s">
        <v>20672</v>
      </c>
      <c r="F68">
        <v>1</v>
      </c>
      <c r="G68" t="s">
        <v>197</v>
      </c>
      <c r="H68">
        <v>1</v>
      </c>
      <c r="I68" t="s">
        <v>20750</v>
      </c>
      <c r="J68">
        <v>0</v>
      </c>
      <c r="K68" t="s">
        <v>20703</v>
      </c>
      <c r="L68">
        <v>1</v>
      </c>
      <c r="M68" t="s">
        <v>66</v>
      </c>
      <c r="N68">
        <v>1</v>
      </c>
      <c r="O68" t="s">
        <v>10933</v>
      </c>
      <c r="P68">
        <v>1</v>
      </c>
      <c r="Q68" t="s">
        <v>20765</v>
      </c>
      <c r="R68">
        <v>1</v>
      </c>
      <c r="S68" t="s">
        <v>10940</v>
      </c>
      <c r="T68">
        <v>1</v>
      </c>
      <c r="U68" t="s">
        <v>10926</v>
      </c>
      <c r="V68">
        <v>1</v>
      </c>
      <c r="W68" t="s">
        <v>20695</v>
      </c>
      <c r="X68">
        <v>1</v>
      </c>
      <c r="Y68" t="s">
        <v>10894</v>
      </c>
      <c r="Z68">
        <v>1</v>
      </c>
      <c r="AA68" t="s">
        <v>20752</v>
      </c>
      <c r="AB68">
        <v>1</v>
      </c>
      <c r="AC68" t="s">
        <v>20712</v>
      </c>
      <c r="AD68">
        <v>1</v>
      </c>
      <c r="AE68" t="s">
        <v>10891</v>
      </c>
      <c r="AF68">
        <v>1</v>
      </c>
      <c r="AG68" t="s">
        <v>187</v>
      </c>
      <c r="AH68">
        <v>1</v>
      </c>
      <c r="AI68" t="s">
        <v>65</v>
      </c>
      <c r="AJ68">
        <v>1</v>
      </c>
      <c r="AK68" t="s">
        <v>10970</v>
      </c>
      <c r="AL68">
        <v>1</v>
      </c>
      <c r="AM68" t="s">
        <v>20704</v>
      </c>
      <c r="AN68">
        <v>1</v>
      </c>
      <c r="AO68" t="s">
        <v>20672</v>
      </c>
      <c r="AP68">
        <v>0</v>
      </c>
      <c r="AQ68" t="s">
        <v>20753</v>
      </c>
      <c r="AR68">
        <v>1</v>
      </c>
      <c r="AS68" t="s">
        <v>20694</v>
      </c>
      <c r="AT68">
        <v>1</v>
      </c>
      <c r="AU68" t="s">
        <v>63</v>
      </c>
      <c r="AV68">
        <v>1</v>
      </c>
      <c r="AW68" t="s">
        <v>203</v>
      </c>
      <c r="AX68">
        <v>1</v>
      </c>
      <c r="AY68" t="s">
        <v>10917</v>
      </c>
    </row>
    <row r="69" spans="1:51">
      <c r="A69">
        <v>68</v>
      </c>
      <c r="B69">
        <v>1</v>
      </c>
      <c r="C69" t="s">
        <v>125</v>
      </c>
      <c r="D69">
        <v>1</v>
      </c>
      <c r="E69" t="s">
        <v>217</v>
      </c>
      <c r="F69">
        <v>1</v>
      </c>
      <c r="G69" t="s">
        <v>99</v>
      </c>
      <c r="H69">
        <v>1</v>
      </c>
      <c r="I69" t="s">
        <v>226</v>
      </c>
      <c r="J69">
        <v>1</v>
      </c>
      <c r="K69" t="s">
        <v>20748</v>
      </c>
      <c r="L69">
        <v>1</v>
      </c>
      <c r="M69" t="s">
        <v>20691</v>
      </c>
      <c r="N69">
        <v>1</v>
      </c>
      <c r="O69" t="s">
        <v>20707</v>
      </c>
      <c r="P69">
        <v>1</v>
      </c>
      <c r="Q69" t="s">
        <v>10937</v>
      </c>
      <c r="R69">
        <v>1</v>
      </c>
      <c r="S69" t="s">
        <v>191</v>
      </c>
      <c r="T69">
        <v>1</v>
      </c>
      <c r="U69" t="s">
        <v>125</v>
      </c>
      <c r="V69">
        <v>1</v>
      </c>
      <c r="W69" t="s">
        <v>55</v>
      </c>
      <c r="X69">
        <v>1</v>
      </c>
      <c r="Y69" t="s">
        <v>53</v>
      </c>
      <c r="Z69">
        <v>1</v>
      </c>
      <c r="AA69" t="s">
        <v>10901</v>
      </c>
      <c r="AB69">
        <v>1</v>
      </c>
      <c r="AC69" t="s">
        <v>32</v>
      </c>
      <c r="AD69">
        <v>1</v>
      </c>
      <c r="AE69" t="s">
        <v>20705</v>
      </c>
      <c r="AF69">
        <v>1</v>
      </c>
      <c r="AG69" t="s">
        <v>20692</v>
      </c>
      <c r="AH69">
        <v>1</v>
      </c>
      <c r="AI69" t="s">
        <v>10876</v>
      </c>
      <c r="AJ69">
        <v>1</v>
      </c>
      <c r="AK69" t="s">
        <v>10892</v>
      </c>
      <c r="AL69">
        <v>1</v>
      </c>
      <c r="AM69" t="s">
        <v>20733</v>
      </c>
      <c r="AN69">
        <v>1</v>
      </c>
      <c r="AO69" t="s">
        <v>163</v>
      </c>
      <c r="AP69">
        <v>1</v>
      </c>
      <c r="AQ69" t="s">
        <v>117</v>
      </c>
      <c r="AR69">
        <v>1</v>
      </c>
      <c r="AS69" t="s">
        <v>62</v>
      </c>
      <c r="AT69">
        <v>1</v>
      </c>
      <c r="AU69" t="s">
        <v>10965</v>
      </c>
      <c r="AV69">
        <v>1</v>
      </c>
      <c r="AW69" t="s">
        <v>20677</v>
      </c>
      <c r="AX69">
        <v>0</v>
      </c>
      <c r="AY69" t="s">
        <v>20702</v>
      </c>
    </row>
    <row r="70" spans="1:51">
      <c r="A70">
        <v>69</v>
      </c>
      <c r="B70">
        <v>1</v>
      </c>
      <c r="C70" t="s">
        <v>46</v>
      </c>
      <c r="D70">
        <v>1</v>
      </c>
      <c r="E70" t="s">
        <v>20766</v>
      </c>
      <c r="F70">
        <v>1</v>
      </c>
      <c r="G70" t="s">
        <v>210</v>
      </c>
      <c r="H70">
        <v>1</v>
      </c>
      <c r="I70" t="s">
        <v>10933</v>
      </c>
      <c r="J70">
        <v>1</v>
      </c>
      <c r="K70" t="s">
        <v>20768</v>
      </c>
      <c r="L70">
        <v>1</v>
      </c>
      <c r="M70" t="s">
        <v>99</v>
      </c>
      <c r="N70">
        <v>1</v>
      </c>
      <c r="O70" t="s">
        <v>196</v>
      </c>
      <c r="P70">
        <v>1</v>
      </c>
      <c r="Q70" t="s">
        <v>176</v>
      </c>
      <c r="R70">
        <v>0</v>
      </c>
      <c r="S70" t="s">
        <v>20702</v>
      </c>
      <c r="T70">
        <v>0</v>
      </c>
      <c r="U70" t="s">
        <v>20702</v>
      </c>
      <c r="V70">
        <v>1</v>
      </c>
      <c r="W70" t="s">
        <v>20709</v>
      </c>
      <c r="X70">
        <v>1</v>
      </c>
      <c r="Y70" t="s">
        <v>10871</v>
      </c>
      <c r="Z70">
        <v>1</v>
      </c>
      <c r="AA70" t="s">
        <v>10888</v>
      </c>
      <c r="AB70">
        <v>1</v>
      </c>
      <c r="AC70" t="s">
        <v>170</v>
      </c>
      <c r="AD70">
        <v>1</v>
      </c>
      <c r="AE70" t="s">
        <v>160</v>
      </c>
      <c r="AF70">
        <v>1</v>
      </c>
      <c r="AG70" t="s">
        <v>10883</v>
      </c>
      <c r="AH70">
        <v>1</v>
      </c>
      <c r="AI70" t="s">
        <v>20724</v>
      </c>
      <c r="AJ70">
        <v>1</v>
      </c>
      <c r="AK70" t="s">
        <v>91</v>
      </c>
      <c r="AL70">
        <v>1</v>
      </c>
      <c r="AM70" t="s">
        <v>223</v>
      </c>
      <c r="AN70">
        <v>1</v>
      </c>
      <c r="AO70" t="s">
        <v>10920</v>
      </c>
      <c r="AP70">
        <v>1</v>
      </c>
      <c r="AQ70" t="s">
        <v>20685</v>
      </c>
      <c r="AR70">
        <v>1</v>
      </c>
      <c r="AS70" t="s">
        <v>134</v>
      </c>
      <c r="AT70">
        <v>1</v>
      </c>
      <c r="AU70" t="s">
        <v>10889</v>
      </c>
      <c r="AV70">
        <v>1</v>
      </c>
      <c r="AW70" t="s">
        <v>225</v>
      </c>
      <c r="AX70">
        <v>1</v>
      </c>
      <c r="AY70" t="s">
        <v>127</v>
      </c>
    </row>
    <row r="71" spans="1:51">
      <c r="A71">
        <v>70</v>
      </c>
      <c r="B71">
        <v>1</v>
      </c>
      <c r="C71" t="s">
        <v>143</v>
      </c>
      <c r="D71">
        <v>1</v>
      </c>
      <c r="E71" t="s">
        <v>20682</v>
      </c>
      <c r="F71">
        <v>1</v>
      </c>
      <c r="G71" t="s">
        <v>10924</v>
      </c>
      <c r="H71">
        <v>1</v>
      </c>
      <c r="I71" t="s">
        <v>113</v>
      </c>
      <c r="J71">
        <v>1</v>
      </c>
      <c r="K71" t="s">
        <v>87</v>
      </c>
      <c r="L71">
        <v>1</v>
      </c>
      <c r="M71" t="s">
        <v>48</v>
      </c>
      <c r="N71">
        <v>1</v>
      </c>
      <c r="O71" t="s">
        <v>10930</v>
      </c>
      <c r="P71">
        <v>1</v>
      </c>
      <c r="Q71" t="s">
        <v>223</v>
      </c>
      <c r="R71">
        <v>1</v>
      </c>
      <c r="S71" t="s">
        <v>20735</v>
      </c>
      <c r="T71">
        <v>1</v>
      </c>
      <c r="U71" t="s">
        <v>216</v>
      </c>
      <c r="V71">
        <v>1</v>
      </c>
      <c r="W71" t="s">
        <v>10949</v>
      </c>
      <c r="X71">
        <v>1</v>
      </c>
      <c r="Y71" t="s">
        <v>166</v>
      </c>
      <c r="Z71">
        <v>1</v>
      </c>
      <c r="AA71" t="s">
        <v>20722</v>
      </c>
      <c r="AB71">
        <v>1</v>
      </c>
      <c r="AC71" t="s">
        <v>213</v>
      </c>
      <c r="AD71">
        <v>1</v>
      </c>
      <c r="AE71" t="s">
        <v>162</v>
      </c>
      <c r="AF71">
        <v>1</v>
      </c>
      <c r="AG71" t="s">
        <v>10908</v>
      </c>
      <c r="AH71">
        <v>1</v>
      </c>
      <c r="AI71" t="s">
        <v>73</v>
      </c>
      <c r="AJ71">
        <v>1</v>
      </c>
      <c r="AK71" t="s">
        <v>20721</v>
      </c>
      <c r="AL71">
        <v>1</v>
      </c>
      <c r="AM71" t="s">
        <v>77</v>
      </c>
      <c r="AN71">
        <v>1</v>
      </c>
      <c r="AO71" t="s">
        <v>20712</v>
      </c>
      <c r="AP71">
        <v>1</v>
      </c>
      <c r="AQ71" t="s">
        <v>10907</v>
      </c>
      <c r="AR71">
        <v>1</v>
      </c>
      <c r="AS71" t="s">
        <v>10923</v>
      </c>
      <c r="AT71">
        <v>1</v>
      </c>
      <c r="AU71" t="s">
        <v>95</v>
      </c>
      <c r="AV71">
        <v>1</v>
      </c>
      <c r="AW71" t="s">
        <v>10898</v>
      </c>
      <c r="AX71">
        <v>1</v>
      </c>
      <c r="AY71" t="s">
        <v>47</v>
      </c>
    </row>
    <row r="72" spans="1:51">
      <c r="A72">
        <v>71</v>
      </c>
      <c r="B72">
        <v>1</v>
      </c>
      <c r="C72" t="s">
        <v>20689</v>
      </c>
      <c r="D72">
        <v>1</v>
      </c>
      <c r="E72" t="s">
        <v>140</v>
      </c>
      <c r="F72">
        <v>1</v>
      </c>
      <c r="G72" t="s">
        <v>63</v>
      </c>
      <c r="H72">
        <v>1</v>
      </c>
      <c r="I72" t="s">
        <v>66</v>
      </c>
      <c r="J72">
        <v>1</v>
      </c>
      <c r="K72" t="s">
        <v>98</v>
      </c>
      <c r="L72">
        <v>1</v>
      </c>
      <c r="M72" t="s">
        <v>72</v>
      </c>
      <c r="N72">
        <v>1</v>
      </c>
      <c r="O72" t="s">
        <v>10896</v>
      </c>
      <c r="P72">
        <v>1</v>
      </c>
      <c r="Q72" t="s">
        <v>10942</v>
      </c>
      <c r="R72">
        <v>1</v>
      </c>
      <c r="S72" t="s">
        <v>130</v>
      </c>
      <c r="T72">
        <v>1</v>
      </c>
      <c r="U72" t="s">
        <v>10935</v>
      </c>
      <c r="V72">
        <v>1</v>
      </c>
      <c r="W72" t="s">
        <v>76</v>
      </c>
      <c r="X72">
        <v>1</v>
      </c>
      <c r="Y72" t="s">
        <v>71</v>
      </c>
      <c r="Z72">
        <v>1</v>
      </c>
      <c r="AA72" t="s">
        <v>60</v>
      </c>
      <c r="AB72">
        <v>1</v>
      </c>
      <c r="AC72" t="s">
        <v>59</v>
      </c>
      <c r="AD72">
        <v>1</v>
      </c>
      <c r="AE72" t="s">
        <v>119</v>
      </c>
      <c r="AF72">
        <v>1</v>
      </c>
      <c r="AG72" t="s">
        <v>20716</v>
      </c>
      <c r="AH72">
        <v>1</v>
      </c>
      <c r="AI72" t="s">
        <v>149</v>
      </c>
      <c r="AJ72">
        <v>1</v>
      </c>
      <c r="AK72" t="s">
        <v>215</v>
      </c>
      <c r="AL72">
        <v>1</v>
      </c>
      <c r="AM72" t="s">
        <v>38</v>
      </c>
      <c r="AN72">
        <v>1</v>
      </c>
      <c r="AO72" t="s">
        <v>20700</v>
      </c>
      <c r="AP72">
        <v>1</v>
      </c>
      <c r="AQ72" t="s">
        <v>232</v>
      </c>
      <c r="AR72">
        <v>1</v>
      </c>
      <c r="AS72" t="s">
        <v>10971</v>
      </c>
      <c r="AT72">
        <v>1</v>
      </c>
      <c r="AU72" t="s">
        <v>145</v>
      </c>
      <c r="AV72">
        <v>1</v>
      </c>
      <c r="AW72" t="s">
        <v>186</v>
      </c>
      <c r="AX72">
        <v>1</v>
      </c>
      <c r="AY72" t="s">
        <v>10892</v>
      </c>
    </row>
    <row r="73" spans="1:51">
      <c r="A73">
        <v>72</v>
      </c>
      <c r="B73">
        <v>1</v>
      </c>
      <c r="C73" t="s">
        <v>20761</v>
      </c>
      <c r="D73">
        <v>1</v>
      </c>
      <c r="E73" t="s">
        <v>20747</v>
      </c>
      <c r="F73">
        <v>1</v>
      </c>
      <c r="G73" t="s">
        <v>20697</v>
      </c>
      <c r="H73">
        <v>1</v>
      </c>
      <c r="I73" t="s">
        <v>10900</v>
      </c>
      <c r="J73">
        <v>1</v>
      </c>
      <c r="K73" t="s">
        <v>149</v>
      </c>
      <c r="L73">
        <v>1</v>
      </c>
      <c r="M73" t="s">
        <v>40</v>
      </c>
      <c r="N73">
        <v>1</v>
      </c>
      <c r="O73" t="s">
        <v>72</v>
      </c>
      <c r="P73">
        <v>1</v>
      </c>
      <c r="Q73" t="s">
        <v>10941</v>
      </c>
      <c r="R73">
        <v>1</v>
      </c>
      <c r="S73" t="s">
        <v>20752</v>
      </c>
      <c r="T73">
        <v>1</v>
      </c>
      <c r="U73" t="s">
        <v>10930</v>
      </c>
      <c r="V73">
        <v>1</v>
      </c>
      <c r="W73" t="s">
        <v>30</v>
      </c>
      <c r="X73">
        <v>1</v>
      </c>
      <c r="Y73" t="s">
        <v>217</v>
      </c>
      <c r="Z73">
        <v>1</v>
      </c>
      <c r="AA73" t="s">
        <v>182</v>
      </c>
      <c r="AB73">
        <v>1</v>
      </c>
      <c r="AC73" t="s">
        <v>20675</v>
      </c>
      <c r="AD73">
        <v>1</v>
      </c>
      <c r="AE73" t="s">
        <v>223</v>
      </c>
      <c r="AF73">
        <v>1</v>
      </c>
      <c r="AG73" t="s">
        <v>193</v>
      </c>
      <c r="AH73">
        <v>1</v>
      </c>
      <c r="AI73" t="s">
        <v>202</v>
      </c>
      <c r="AJ73">
        <v>1</v>
      </c>
      <c r="AK73" t="s">
        <v>20760</v>
      </c>
      <c r="AL73">
        <v>1</v>
      </c>
      <c r="AM73" t="s">
        <v>94</v>
      </c>
      <c r="AN73">
        <v>1</v>
      </c>
      <c r="AO73" t="s">
        <v>10869</v>
      </c>
      <c r="AP73">
        <v>1</v>
      </c>
      <c r="AQ73" t="s">
        <v>20757</v>
      </c>
      <c r="AR73">
        <v>1</v>
      </c>
      <c r="AS73" t="s">
        <v>20682</v>
      </c>
      <c r="AT73">
        <v>0</v>
      </c>
      <c r="AU73" t="s">
        <v>20708</v>
      </c>
      <c r="AV73">
        <v>1</v>
      </c>
      <c r="AW73" t="s">
        <v>20694</v>
      </c>
      <c r="AX73">
        <v>1</v>
      </c>
      <c r="AY73" t="s">
        <v>73</v>
      </c>
    </row>
    <row r="74" spans="1:51">
      <c r="A74">
        <v>73</v>
      </c>
      <c r="B74">
        <v>1</v>
      </c>
      <c r="C74" t="s">
        <v>20718</v>
      </c>
      <c r="D74">
        <v>1</v>
      </c>
      <c r="E74" t="s">
        <v>20718</v>
      </c>
      <c r="F74">
        <v>1</v>
      </c>
      <c r="G74" t="s">
        <v>156</v>
      </c>
      <c r="H74">
        <v>1</v>
      </c>
      <c r="I74" t="s">
        <v>85</v>
      </c>
      <c r="J74">
        <v>1</v>
      </c>
      <c r="K74" t="s">
        <v>20763</v>
      </c>
      <c r="L74">
        <v>1</v>
      </c>
      <c r="M74" t="s">
        <v>32</v>
      </c>
      <c r="N74">
        <v>1</v>
      </c>
      <c r="O74" t="s">
        <v>28</v>
      </c>
      <c r="P74">
        <v>1</v>
      </c>
      <c r="Q74" t="s">
        <v>20763</v>
      </c>
      <c r="R74">
        <v>1</v>
      </c>
      <c r="S74" t="s">
        <v>20726</v>
      </c>
      <c r="T74">
        <v>1</v>
      </c>
      <c r="U74" t="s">
        <v>215</v>
      </c>
      <c r="V74">
        <v>1</v>
      </c>
      <c r="W74" t="s">
        <v>174</v>
      </c>
      <c r="X74">
        <v>1</v>
      </c>
      <c r="Y74" t="s">
        <v>10947</v>
      </c>
      <c r="Z74">
        <v>1</v>
      </c>
      <c r="AA74" t="s">
        <v>183</v>
      </c>
      <c r="AB74">
        <v>1</v>
      </c>
      <c r="AC74" t="s">
        <v>10868</v>
      </c>
      <c r="AD74">
        <v>1</v>
      </c>
      <c r="AE74" t="s">
        <v>10954</v>
      </c>
      <c r="AF74">
        <v>1</v>
      </c>
      <c r="AG74" t="s">
        <v>20732</v>
      </c>
      <c r="AH74">
        <v>1</v>
      </c>
      <c r="AI74" t="s">
        <v>197</v>
      </c>
      <c r="AJ74">
        <v>1</v>
      </c>
      <c r="AK74" t="s">
        <v>20689</v>
      </c>
      <c r="AL74">
        <v>1</v>
      </c>
      <c r="AM74" t="s">
        <v>109</v>
      </c>
      <c r="AN74">
        <v>1</v>
      </c>
      <c r="AO74" t="s">
        <v>10956</v>
      </c>
      <c r="AP74">
        <v>1</v>
      </c>
      <c r="AQ74" t="s">
        <v>156</v>
      </c>
      <c r="AR74">
        <v>1</v>
      </c>
      <c r="AS74" t="s">
        <v>166</v>
      </c>
      <c r="AT74">
        <v>1</v>
      </c>
      <c r="AU74" t="s">
        <v>158</v>
      </c>
      <c r="AV74">
        <v>1</v>
      </c>
      <c r="AW74" t="s">
        <v>107</v>
      </c>
      <c r="AX74">
        <v>1</v>
      </c>
      <c r="AY74" t="s">
        <v>10967</v>
      </c>
    </row>
    <row r="75" spans="1:51">
      <c r="A75">
        <v>74</v>
      </c>
      <c r="B75">
        <v>1</v>
      </c>
      <c r="C75" t="s">
        <v>34</v>
      </c>
      <c r="D75">
        <v>1</v>
      </c>
      <c r="E75" t="s">
        <v>20746</v>
      </c>
      <c r="F75">
        <v>1</v>
      </c>
      <c r="G75" t="s">
        <v>10890</v>
      </c>
      <c r="H75">
        <v>1</v>
      </c>
      <c r="I75" t="s">
        <v>10875</v>
      </c>
      <c r="J75">
        <v>1</v>
      </c>
      <c r="K75" t="s">
        <v>10886</v>
      </c>
      <c r="L75">
        <v>0</v>
      </c>
      <c r="M75" t="s">
        <v>20673</v>
      </c>
      <c r="N75">
        <v>0</v>
      </c>
      <c r="O75" t="s">
        <v>20725</v>
      </c>
      <c r="P75">
        <v>1</v>
      </c>
      <c r="Q75" t="s">
        <v>183</v>
      </c>
      <c r="R75">
        <v>1</v>
      </c>
      <c r="S75" t="s">
        <v>20723</v>
      </c>
      <c r="T75">
        <v>0</v>
      </c>
      <c r="U75" t="s">
        <v>20703</v>
      </c>
      <c r="V75">
        <v>1</v>
      </c>
      <c r="W75" t="s">
        <v>20724</v>
      </c>
      <c r="X75">
        <v>1</v>
      </c>
      <c r="Y75" t="s">
        <v>10899</v>
      </c>
      <c r="Z75">
        <v>1</v>
      </c>
      <c r="AA75" t="s">
        <v>192</v>
      </c>
      <c r="AB75">
        <v>1</v>
      </c>
      <c r="AC75" t="s">
        <v>20714</v>
      </c>
      <c r="AD75">
        <v>1</v>
      </c>
      <c r="AE75" t="s">
        <v>20762</v>
      </c>
      <c r="AF75">
        <v>0</v>
      </c>
      <c r="AG75" t="s">
        <v>20708</v>
      </c>
      <c r="AH75">
        <v>1</v>
      </c>
      <c r="AI75" t="s">
        <v>10894</v>
      </c>
      <c r="AJ75">
        <v>0</v>
      </c>
      <c r="AK75" t="s">
        <v>20702</v>
      </c>
      <c r="AL75">
        <v>1</v>
      </c>
      <c r="AM75" t="s">
        <v>212</v>
      </c>
      <c r="AN75">
        <v>1</v>
      </c>
      <c r="AO75" t="s">
        <v>10972</v>
      </c>
      <c r="AP75">
        <v>1</v>
      </c>
      <c r="AQ75" t="s">
        <v>78</v>
      </c>
      <c r="AR75">
        <v>1</v>
      </c>
      <c r="AS75" t="s">
        <v>20770</v>
      </c>
      <c r="AT75">
        <v>1</v>
      </c>
      <c r="AU75" t="s">
        <v>76</v>
      </c>
      <c r="AV75">
        <v>1</v>
      </c>
      <c r="AW75" t="s">
        <v>50</v>
      </c>
      <c r="AX75">
        <v>1</v>
      </c>
      <c r="AY75" t="s">
        <v>54</v>
      </c>
    </row>
    <row r="76" spans="1:51">
      <c r="A76">
        <v>75</v>
      </c>
      <c r="B76">
        <v>1</v>
      </c>
      <c r="C76" t="s">
        <v>45</v>
      </c>
      <c r="D76">
        <v>1</v>
      </c>
      <c r="E76" t="s">
        <v>137</v>
      </c>
      <c r="F76">
        <v>1</v>
      </c>
      <c r="G76" t="s">
        <v>20684</v>
      </c>
      <c r="H76">
        <v>1</v>
      </c>
      <c r="I76" t="s">
        <v>10948</v>
      </c>
      <c r="J76">
        <v>1</v>
      </c>
      <c r="K76" t="s">
        <v>36</v>
      </c>
      <c r="L76">
        <v>1</v>
      </c>
      <c r="M76" t="s">
        <v>20740</v>
      </c>
      <c r="N76">
        <v>1</v>
      </c>
      <c r="O76" t="s">
        <v>42</v>
      </c>
      <c r="P76">
        <v>1</v>
      </c>
      <c r="Q76" t="s">
        <v>166</v>
      </c>
      <c r="R76">
        <v>1</v>
      </c>
      <c r="S76" t="s">
        <v>185</v>
      </c>
      <c r="T76">
        <v>1</v>
      </c>
      <c r="U76" t="s">
        <v>20723</v>
      </c>
      <c r="V76">
        <v>1</v>
      </c>
      <c r="W76" t="s">
        <v>10915</v>
      </c>
      <c r="X76">
        <v>1</v>
      </c>
      <c r="Y76" t="s">
        <v>38</v>
      </c>
      <c r="Z76">
        <v>1</v>
      </c>
      <c r="AA76" t="s">
        <v>135</v>
      </c>
      <c r="AB76">
        <v>1</v>
      </c>
      <c r="AC76" t="s">
        <v>34</v>
      </c>
      <c r="AD76">
        <v>1</v>
      </c>
      <c r="AE76" t="s">
        <v>172</v>
      </c>
      <c r="AF76">
        <v>1</v>
      </c>
      <c r="AG76" t="s">
        <v>10894</v>
      </c>
      <c r="AH76">
        <v>1</v>
      </c>
      <c r="AI76" t="s">
        <v>20726</v>
      </c>
      <c r="AJ76">
        <v>1</v>
      </c>
      <c r="AK76" t="s">
        <v>51</v>
      </c>
      <c r="AL76">
        <v>1</v>
      </c>
      <c r="AM76" t="s">
        <v>132</v>
      </c>
      <c r="AN76">
        <v>1</v>
      </c>
      <c r="AO76" t="s">
        <v>10911</v>
      </c>
      <c r="AP76">
        <v>1</v>
      </c>
      <c r="AQ76" t="s">
        <v>127</v>
      </c>
      <c r="AR76">
        <v>1</v>
      </c>
      <c r="AS76" t="s">
        <v>64</v>
      </c>
      <c r="AT76">
        <v>1</v>
      </c>
      <c r="AU76" t="s">
        <v>194</v>
      </c>
      <c r="AV76">
        <v>1</v>
      </c>
      <c r="AW76" t="s">
        <v>97</v>
      </c>
      <c r="AX76">
        <v>1</v>
      </c>
      <c r="AY76" t="s">
        <v>110</v>
      </c>
    </row>
    <row r="77" spans="1:51">
      <c r="A77">
        <v>76</v>
      </c>
      <c r="B77">
        <v>1</v>
      </c>
      <c r="C77" t="s">
        <v>20677</v>
      </c>
      <c r="D77">
        <v>1</v>
      </c>
      <c r="E77" t="s">
        <v>32</v>
      </c>
      <c r="F77">
        <v>1</v>
      </c>
      <c r="G77" t="s">
        <v>108</v>
      </c>
      <c r="H77">
        <v>1</v>
      </c>
      <c r="I77" t="s">
        <v>10892</v>
      </c>
      <c r="J77">
        <v>1</v>
      </c>
      <c r="K77" t="s">
        <v>20719</v>
      </c>
      <c r="L77">
        <v>1</v>
      </c>
      <c r="M77" t="s">
        <v>20759</v>
      </c>
      <c r="N77">
        <v>1</v>
      </c>
      <c r="O77" t="s">
        <v>94</v>
      </c>
      <c r="P77">
        <v>1</v>
      </c>
      <c r="Q77" t="s">
        <v>97</v>
      </c>
      <c r="R77">
        <v>1</v>
      </c>
      <c r="S77" t="s">
        <v>146</v>
      </c>
      <c r="T77">
        <v>1</v>
      </c>
      <c r="U77" t="s">
        <v>102</v>
      </c>
      <c r="V77">
        <v>1</v>
      </c>
      <c r="W77" t="s">
        <v>172</v>
      </c>
      <c r="X77">
        <v>1</v>
      </c>
      <c r="Y77" t="s">
        <v>10964</v>
      </c>
      <c r="Z77">
        <v>1</v>
      </c>
      <c r="AA77" t="s">
        <v>10952</v>
      </c>
      <c r="AB77">
        <v>1</v>
      </c>
      <c r="AC77" t="s">
        <v>20707</v>
      </c>
      <c r="AD77">
        <v>1</v>
      </c>
      <c r="AE77" t="s">
        <v>53</v>
      </c>
      <c r="AF77">
        <v>1</v>
      </c>
      <c r="AG77" t="s">
        <v>20764</v>
      </c>
      <c r="AH77">
        <v>1</v>
      </c>
      <c r="AI77" t="s">
        <v>210</v>
      </c>
      <c r="AJ77">
        <v>1</v>
      </c>
      <c r="AK77" t="s">
        <v>222</v>
      </c>
      <c r="AL77">
        <v>1</v>
      </c>
      <c r="AM77" t="s">
        <v>20701</v>
      </c>
      <c r="AN77">
        <v>1</v>
      </c>
      <c r="AO77" t="s">
        <v>10903</v>
      </c>
      <c r="AP77">
        <v>1</v>
      </c>
      <c r="AQ77" t="s">
        <v>201</v>
      </c>
      <c r="AR77">
        <v>1</v>
      </c>
      <c r="AS77" t="s">
        <v>114</v>
      </c>
      <c r="AT77">
        <v>1</v>
      </c>
      <c r="AU77" t="s">
        <v>10893</v>
      </c>
      <c r="AV77">
        <v>1</v>
      </c>
      <c r="AW77" t="s">
        <v>10955</v>
      </c>
      <c r="AX77">
        <v>1</v>
      </c>
      <c r="AY77" t="s">
        <v>20765</v>
      </c>
    </row>
    <row r="78" spans="1:51">
      <c r="A78">
        <v>77</v>
      </c>
      <c r="B78">
        <v>1</v>
      </c>
      <c r="C78" t="s">
        <v>10903</v>
      </c>
      <c r="D78">
        <v>1</v>
      </c>
      <c r="E78" t="s">
        <v>188</v>
      </c>
      <c r="F78">
        <v>1</v>
      </c>
      <c r="G78" t="s">
        <v>90</v>
      </c>
      <c r="H78">
        <v>1</v>
      </c>
      <c r="I78" t="s">
        <v>20752</v>
      </c>
      <c r="J78">
        <v>1</v>
      </c>
      <c r="K78" t="s">
        <v>10935</v>
      </c>
      <c r="L78">
        <v>1</v>
      </c>
      <c r="M78" t="s">
        <v>20674</v>
      </c>
      <c r="N78">
        <v>1</v>
      </c>
      <c r="O78" t="s">
        <v>20757</v>
      </c>
      <c r="P78">
        <v>1</v>
      </c>
      <c r="Q78" t="s">
        <v>20740</v>
      </c>
      <c r="R78">
        <v>1</v>
      </c>
      <c r="S78" t="s">
        <v>113</v>
      </c>
      <c r="T78">
        <v>1</v>
      </c>
      <c r="U78" t="s">
        <v>10897</v>
      </c>
      <c r="V78">
        <v>1</v>
      </c>
      <c r="W78" t="s">
        <v>20670</v>
      </c>
      <c r="X78">
        <v>1</v>
      </c>
      <c r="Y78" t="s">
        <v>20672</v>
      </c>
      <c r="Z78">
        <v>1</v>
      </c>
      <c r="AA78" t="s">
        <v>20747</v>
      </c>
      <c r="AB78">
        <v>1</v>
      </c>
      <c r="AC78" t="s">
        <v>20682</v>
      </c>
      <c r="AD78">
        <v>1</v>
      </c>
      <c r="AE78" t="s">
        <v>165</v>
      </c>
      <c r="AF78">
        <v>1</v>
      </c>
      <c r="AG78" t="s">
        <v>20752</v>
      </c>
      <c r="AH78">
        <v>0</v>
      </c>
      <c r="AI78" t="s">
        <v>20696</v>
      </c>
      <c r="AJ78">
        <v>1</v>
      </c>
      <c r="AK78" t="s">
        <v>10935</v>
      </c>
      <c r="AL78">
        <v>1</v>
      </c>
      <c r="AM78" t="s">
        <v>141</v>
      </c>
      <c r="AN78">
        <v>1</v>
      </c>
      <c r="AO78" t="s">
        <v>10912</v>
      </c>
      <c r="AP78">
        <v>1</v>
      </c>
      <c r="AQ78" t="s">
        <v>66</v>
      </c>
      <c r="AR78">
        <v>1</v>
      </c>
      <c r="AS78" t="s">
        <v>139</v>
      </c>
      <c r="AT78">
        <v>1</v>
      </c>
      <c r="AU78" t="s">
        <v>20769</v>
      </c>
      <c r="AV78">
        <v>1</v>
      </c>
      <c r="AW78" t="s">
        <v>10884</v>
      </c>
      <c r="AX78">
        <v>1</v>
      </c>
      <c r="AY78" t="s">
        <v>155</v>
      </c>
    </row>
    <row r="79" spans="1:51">
      <c r="A79">
        <v>78</v>
      </c>
      <c r="B79">
        <v>1</v>
      </c>
      <c r="C79" t="s">
        <v>20672</v>
      </c>
      <c r="D79">
        <v>1</v>
      </c>
      <c r="E79" t="s">
        <v>10953</v>
      </c>
      <c r="F79">
        <v>1</v>
      </c>
      <c r="G79" t="s">
        <v>67</v>
      </c>
      <c r="H79">
        <v>1</v>
      </c>
      <c r="I79" t="s">
        <v>10894</v>
      </c>
      <c r="J79">
        <v>1</v>
      </c>
      <c r="K79" t="s">
        <v>10909</v>
      </c>
      <c r="L79">
        <v>1</v>
      </c>
      <c r="M79" t="s">
        <v>10874</v>
      </c>
      <c r="N79">
        <v>1</v>
      </c>
      <c r="O79" t="s">
        <v>20726</v>
      </c>
      <c r="P79">
        <v>1</v>
      </c>
      <c r="Q79" t="s">
        <v>234</v>
      </c>
      <c r="R79">
        <v>1</v>
      </c>
      <c r="S79" t="s">
        <v>20756</v>
      </c>
      <c r="T79">
        <v>1</v>
      </c>
      <c r="U79" t="s">
        <v>10945</v>
      </c>
      <c r="V79">
        <v>1</v>
      </c>
      <c r="W79" t="s">
        <v>200</v>
      </c>
      <c r="X79">
        <v>1</v>
      </c>
      <c r="Y79" t="s">
        <v>104</v>
      </c>
      <c r="Z79">
        <v>1</v>
      </c>
      <c r="AA79" t="s">
        <v>10913</v>
      </c>
      <c r="AB79">
        <v>1</v>
      </c>
      <c r="AC79" t="s">
        <v>20761</v>
      </c>
      <c r="AD79">
        <v>1</v>
      </c>
      <c r="AE79" t="s">
        <v>10873</v>
      </c>
      <c r="AF79">
        <v>1</v>
      </c>
      <c r="AG79" t="s">
        <v>20677</v>
      </c>
      <c r="AH79">
        <v>1</v>
      </c>
      <c r="AI79" t="s">
        <v>189</v>
      </c>
      <c r="AJ79">
        <v>1</v>
      </c>
      <c r="AK79" t="s">
        <v>122</v>
      </c>
      <c r="AL79">
        <v>1</v>
      </c>
      <c r="AM79" t="s">
        <v>119</v>
      </c>
      <c r="AN79">
        <v>0</v>
      </c>
      <c r="AO79" t="s">
        <v>20673</v>
      </c>
      <c r="AP79">
        <v>1</v>
      </c>
      <c r="AQ79" t="s">
        <v>125</v>
      </c>
      <c r="AR79">
        <v>1</v>
      </c>
      <c r="AS79" t="s">
        <v>20695</v>
      </c>
      <c r="AT79">
        <v>1</v>
      </c>
      <c r="AU79" t="s">
        <v>151</v>
      </c>
      <c r="AV79">
        <v>1</v>
      </c>
      <c r="AW79" t="s">
        <v>10910</v>
      </c>
      <c r="AX79">
        <v>1</v>
      </c>
      <c r="AY79" t="s">
        <v>193</v>
      </c>
    </row>
    <row r="80" spans="1:51">
      <c r="A80">
        <v>79</v>
      </c>
      <c r="B80">
        <v>1</v>
      </c>
      <c r="C80" t="s">
        <v>183</v>
      </c>
      <c r="D80">
        <v>1</v>
      </c>
      <c r="E80" t="s">
        <v>20700</v>
      </c>
      <c r="F80">
        <v>1</v>
      </c>
      <c r="G80" t="s">
        <v>10934</v>
      </c>
      <c r="H80">
        <v>1</v>
      </c>
      <c r="I80" t="s">
        <v>47</v>
      </c>
      <c r="J80">
        <v>1</v>
      </c>
      <c r="K80" t="s">
        <v>78</v>
      </c>
      <c r="L80">
        <v>1</v>
      </c>
      <c r="M80" t="s">
        <v>171</v>
      </c>
      <c r="N80">
        <v>1</v>
      </c>
      <c r="O80" t="s">
        <v>45</v>
      </c>
      <c r="P80">
        <v>1</v>
      </c>
      <c r="Q80" t="s">
        <v>169</v>
      </c>
      <c r="R80">
        <v>1</v>
      </c>
      <c r="S80" t="s">
        <v>20768</v>
      </c>
      <c r="T80">
        <v>1</v>
      </c>
      <c r="U80" t="s">
        <v>10917</v>
      </c>
      <c r="V80">
        <v>1</v>
      </c>
      <c r="W80" t="s">
        <v>35</v>
      </c>
      <c r="X80">
        <v>1</v>
      </c>
      <c r="Y80" t="s">
        <v>60</v>
      </c>
      <c r="Z80">
        <v>1</v>
      </c>
      <c r="AA80" t="s">
        <v>10940</v>
      </c>
      <c r="AB80">
        <v>1</v>
      </c>
      <c r="AC80" t="s">
        <v>20674</v>
      </c>
      <c r="AD80">
        <v>1</v>
      </c>
      <c r="AE80" t="s">
        <v>10907</v>
      </c>
      <c r="AF80">
        <v>1</v>
      </c>
      <c r="AG80" t="s">
        <v>197</v>
      </c>
      <c r="AH80">
        <v>1</v>
      </c>
      <c r="AI80" t="s">
        <v>20760</v>
      </c>
      <c r="AJ80">
        <v>1</v>
      </c>
      <c r="AK80" t="s">
        <v>20752</v>
      </c>
      <c r="AL80">
        <v>1</v>
      </c>
      <c r="AM80" t="s">
        <v>184</v>
      </c>
      <c r="AN80">
        <v>0</v>
      </c>
      <c r="AO80" t="s">
        <v>20696</v>
      </c>
      <c r="AP80">
        <v>1</v>
      </c>
      <c r="AQ80" t="s">
        <v>220</v>
      </c>
      <c r="AR80">
        <v>0</v>
      </c>
      <c r="AS80" t="s">
        <v>20725</v>
      </c>
      <c r="AT80">
        <v>1</v>
      </c>
      <c r="AU80" t="s">
        <v>43</v>
      </c>
      <c r="AV80">
        <v>1</v>
      </c>
      <c r="AW80" t="s">
        <v>20769</v>
      </c>
      <c r="AX80">
        <v>1</v>
      </c>
      <c r="AY80" t="s">
        <v>20747</v>
      </c>
    </row>
    <row r="81" spans="1:51">
      <c r="A81">
        <v>80</v>
      </c>
      <c r="B81">
        <v>1</v>
      </c>
      <c r="C81" t="s">
        <v>62</v>
      </c>
      <c r="D81">
        <v>1</v>
      </c>
      <c r="E81" t="s">
        <v>10961</v>
      </c>
      <c r="F81">
        <v>1</v>
      </c>
      <c r="G81" t="s">
        <v>20705</v>
      </c>
      <c r="H81">
        <v>1</v>
      </c>
      <c r="I81" t="s">
        <v>70</v>
      </c>
      <c r="J81">
        <v>0</v>
      </c>
      <c r="K81" t="s">
        <v>20730</v>
      </c>
      <c r="L81">
        <v>1</v>
      </c>
      <c r="M81" t="s">
        <v>10900</v>
      </c>
      <c r="N81">
        <v>1</v>
      </c>
      <c r="O81" t="s">
        <v>20736</v>
      </c>
      <c r="P81">
        <v>1</v>
      </c>
      <c r="Q81" t="s">
        <v>10878</v>
      </c>
      <c r="R81">
        <v>1</v>
      </c>
      <c r="S81" t="s">
        <v>20750</v>
      </c>
      <c r="T81">
        <v>1</v>
      </c>
      <c r="U81" t="s">
        <v>20726</v>
      </c>
      <c r="V81">
        <v>1</v>
      </c>
      <c r="W81" t="s">
        <v>20745</v>
      </c>
      <c r="X81">
        <v>1</v>
      </c>
      <c r="Y81" t="s">
        <v>159</v>
      </c>
      <c r="Z81">
        <v>1</v>
      </c>
      <c r="AA81" t="s">
        <v>10885</v>
      </c>
      <c r="AB81">
        <v>1</v>
      </c>
      <c r="AC81" t="s">
        <v>10877</v>
      </c>
      <c r="AD81">
        <v>1</v>
      </c>
      <c r="AE81" t="s">
        <v>103</v>
      </c>
      <c r="AF81">
        <v>1</v>
      </c>
      <c r="AG81" t="s">
        <v>20743</v>
      </c>
      <c r="AH81">
        <v>1</v>
      </c>
      <c r="AI81" t="s">
        <v>10888</v>
      </c>
      <c r="AJ81">
        <v>1</v>
      </c>
      <c r="AK81" t="s">
        <v>194</v>
      </c>
      <c r="AL81">
        <v>1</v>
      </c>
      <c r="AM81" t="s">
        <v>10912</v>
      </c>
      <c r="AN81">
        <v>1</v>
      </c>
      <c r="AO81" t="s">
        <v>10944</v>
      </c>
      <c r="AP81">
        <v>1</v>
      </c>
      <c r="AQ81" t="s">
        <v>53</v>
      </c>
      <c r="AR81">
        <v>1</v>
      </c>
      <c r="AS81" t="s">
        <v>217</v>
      </c>
      <c r="AT81">
        <v>1</v>
      </c>
      <c r="AU81" t="s">
        <v>35</v>
      </c>
      <c r="AV81">
        <v>1</v>
      </c>
      <c r="AW81" t="s">
        <v>77</v>
      </c>
      <c r="AX81">
        <v>1</v>
      </c>
      <c r="AY81" t="s">
        <v>183</v>
      </c>
    </row>
    <row r="82" spans="1:51">
      <c r="A82">
        <v>81</v>
      </c>
      <c r="B82">
        <v>1</v>
      </c>
      <c r="C82" t="s">
        <v>10906</v>
      </c>
      <c r="D82">
        <v>1</v>
      </c>
      <c r="E82" t="s">
        <v>229</v>
      </c>
      <c r="F82">
        <v>1</v>
      </c>
      <c r="G82" t="s">
        <v>111</v>
      </c>
      <c r="H82">
        <v>1</v>
      </c>
      <c r="I82" t="s">
        <v>10895</v>
      </c>
      <c r="J82">
        <v>0</v>
      </c>
      <c r="K82" t="s">
        <v>20708</v>
      </c>
      <c r="L82">
        <v>1</v>
      </c>
      <c r="M82" t="s">
        <v>10867</v>
      </c>
      <c r="N82">
        <v>1</v>
      </c>
      <c r="O82" t="s">
        <v>20723</v>
      </c>
      <c r="P82">
        <v>1</v>
      </c>
      <c r="Q82" t="s">
        <v>10955</v>
      </c>
      <c r="R82">
        <v>1</v>
      </c>
      <c r="S82" t="s">
        <v>20751</v>
      </c>
      <c r="T82">
        <v>1</v>
      </c>
      <c r="U82" t="s">
        <v>116</v>
      </c>
      <c r="V82">
        <v>1</v>
      </c>
      <c r="W82" t="s">
        <v>10923</v>
      </c>
      <c r="X82">
        <v>1</v>
      </c>
      <c r="Y82" t="s">
        <v>27</v>
      </c>
      <c r="Z82">
        <v>1</v>
      </c>
      <c r="AA82" t="s">
        <v>187</v>
      </c>
      <c r="AB82">
        <v>1</v>
      </c>
      <c r="AC82" t="s">
        <v>10873</v>
      </c>
      <c r="AD82">
        <v>1</v>
      </c>
      <c r="AE82" t="s">
        <v>10915</v>
      </c>
      <c r="AF82">
        <v>1</v>
      </c>
      <c r="AG82" t="s">
        <v>10904</v>
      </c>
      <c r="AH82">
        <v>1</v>
      </c>
      <c r="AI82" t="s">
        <v>10901</v>
      </c>
      <c r="AJ82">
        <v>1</v>
      </c>
      <c r="AK82" t="s">
        <v>20731</v>
      </c>
      <c r="AL82">
        <v>1</v>
      </c>
      <c r="AM82" t="s">
        <v>10965</v>
      </c>
      <c r="AN82">
        <v>1</v>
      </c>
      <c r="AO82" t="s">
        <v>214</v>
      </c>
      <c r="AP82">
        <v>1</v>
      </c>
      <c r="AQ82" t="s">
        <v>20698</v>
      </c>
      <c r="AR82">
        <v>1</v>
      </c>
      <c r="AS82" t="s">
        <v>20737</v>
      </c>
      <c r="AT82">
        <v>1</v>
      </c>
      <c r="AU82" t="s">
        <v>162</v>
      </c>
      <c r="AV82">
        <v>1</v>
      </c>
      <c r="AW82" t="s">
        <v>160</v>
      </c>
      <c r="AX82">
        <v>1</v>
      </c>
      <c r="AY82" t="s">
        <v>51</v>
      </c>
    </row>
    <row r="83" spans="1:51">
      <c r="A83">
        <v>82</v>
      </c>
      <c r="B83">
        <v>1</v>
      </c>
      <c r="C83" t="s">
        <v>10908</v>
      </c>
      <c r="D83">
        <v>1</v>
      </c>
      <c r="E83" t="s">
        <v>27</v>
      </c>
      <c r="F83">
        <v>1</v>
      </c>
      <c r="G83" t="s">
        <v>20687</v>
      </c>
      <c r="H83">
        <v>1</v>
      </c>
      <c r="I83" t="s">
        <v>20760</v>
      </c>
      <c r="J83">
        <v>1</v>
      </c>
      <c r="K83" t="s">
        <v>20686</v>
      </c>
      <c r="L83">
        <v>1</v>
      </c>
      <c r="M83" t="s">
        <v>10873</v>
      </c>
      <c r="N83">
        <v>1</v>
      </c>
      <c r="O83" t="s">
        <v>54</v>
      </c>
      <c r="P83">
        <v>0</v>
      </c>
      <c r="Q83" t="s">
        <v>20730</v>
      </c>
      <c r="R83">
        <v>1</v>
      </c>
      <c r="S83" t="s">
        <v>116</v>
      </c>
      <c r="T83">
        <v>1</v>
      </c>
      <c r="U83" t="s">
        <v>78</v>
      </c>
      <c r="V83">
        <v>1</v>
      </c>
      <c r="W83" t="s">
        <v>128</v>
      </c>
      <c r="X83">
        <v>1</v>
      </c>
      <c r="Y83" t="s">
        <v>20720</v>
      </c>
      <c r="Z83">
        <v>1</v>
      </c>
      <c r="AA83" t="s">
        <v>91</v>
      </c>
      <c r="AB83">
        <v>1</v>
      </c>
      <c r="AC83" t="s">
        <v>10964</v>
      </c>
      <c r="AD83">
        <v>1</v>
      </c>
      <c r="AE83" t="s">
        <v>200</v>
      </c>
      <c r="AF83">
        <v>1</v>
      </c>
      <c r="AG83" t="s">
        <v>20761</v>
      </c>
      <c r="AH83">
        <v>1</v>
      </c>
      <c r="AI83" t="s">
        <v>20720</v>
      </c>
      <c r="AJ83">
        <v>1</v>
      </c>
      <c r="AK83" t="s">
        <v>141</v>
      </c>
      <c r="AL83">
        <v>1</v>
      </c>
      <c r="AM83" t="s">
        <v>69</v>
      </c>
      <c r="AN83">
        <v>1</v>
      </c>
      <c r="AO83" t="s">
        <v>20737</v>
      </c>
      <c r="AP83">
        <v>1</v>
      </c>
      <c r="AQ83" t="s">
        <v>216</v>
      </c>
      <c r="AR83">
        <v>1</v>
      </c>
      <c r="AS83" t="s">
        <v>86</v>
      </c>
      <c r="AT83">
        <v>1</v>
      </c>
      <c r="AU83" t="s">
        <v>69</v>
      </c>
      <c r="AV83">
        <v>1</v>
      </c>
      <c r="AW83" t="s">
        <v>162</v>
      </c>
      <c r="AX83">
        <v>1</v>
      </c>
      <c r="AY83" t="s">
        <v>141</v>
      </c>
    </row>
    <row r="84" spans="1:51">
      <c r="A84">
        <v>83</v>
      </c>
      <c r="B84">
        <v>1</v>
      </c>
      <c r="C84" t="s">
        <v>207</v>
      </c>
      <c r="D84">
        <v>1</v>
      </c>
      <c r="E84" t="s">
        <v>20675</v>
      </c>
      <c r="F84">
        <v>1</v>
      </c>
      <c r="G84" t="s">
        <v>70</v>
      </c>
      <c r="H84">
        <v>1</v>
      </c>
      <c r="I84" t="s">
        <v>20711</v>
      </c>
      <c r="J84">
        <v>1</v>
      </c>
      <c r="K84" t="s">
        <v>10900</v>
      </c>
      <c r="L84">
        <v>1</v>
      </c>
      <c r="M84" t="s">
        <v>53</v>
      </c>
      <c r="N84">
        <v>1</v>
      </c>
      <c r="O84" t="s">
        <v>175</v>
      </c>
      <c r="P84">
        <v>1</v>
      </c>
      <c r="Q84" t="s">
        <v>20771</v>
      </c>
      <c r="R84">
        <v>1</v>
      </c>
      <c r="S84" t="s">
        <v>219</v>
      </c>
      <c r="T84">
        <v>0</v>
      </c>
      <c r="U84" t="s">
        <v>20730</v>
      </c>
      <c r="V84">
        <v>1</v>
      </c>
      <c r="W84" t="s">
        <v>90</v>
      </c>
      <c r="X84">
        <v>1</v>
      </c>
      <c r="Y84" t="s">
        <v>40</v>
      </c>
      <c r="Z84">
        <v>1</v>
      </c>
      <c r="AA84" t="s">
        <v>93</v>
      </c>
      <c r="AB84">
        <v>1</v>
      </c>
      <c r="AC84" t="s">
        <v>43</v>
      </c>
      <c r="AD84">
        <v>1</v>
      </c>
      <c r="AE84" t="s">
        <v>174</v>
      </c>
      <c r="AF84">
        <v>1</v>
      </c>
      <c r="AG84" t="s">
        <v>137</v>
      </c>
      <c r="AH84">
        <v>1</v>
      </c>
      <c r="AI84" t="s">
        <v>20743</v>
      </c>
      <c r="AJ84">
        <v>1</v>
      </c>
      <c r="AK84" t="s">
        <v>85</v>
      </c>
      <c r="AL84">
        <v>1</v>
      </c>
      <c r="AM84" t="s">
        <v>10954</v>
      </c>
      <c r="AN84">
        <v>1</v>
      </c>
      <c r="AO84" t="s">
        <v>213</v>
      </c>
      <c r="AP84">
        <v>1</v>
      </c>
      <c r="AQ84" t="s">
        <v>135</v>
      </c>
      <c r="AR84">
        <v>1</v>
      </c>
      <c r="AS84" t="s">
        <v>10912</v>
      </c>
      <c r="AT84">
        <v>1</v>
      </c>
      <c r="AU84" t="s">
        <v>99</v>
      </c>
      <c r="AV84">
        <v>1</v>
      </c>
      <c r="AW84" t="s">
        <v>10960</v>
      </c>
      <c r="AX84">
        <v>1</v>
      </c>
      <c r="AY84" t="s">
        <v>10901</v>
      </c>
    </row>
    <row r="85" spans="1:51">
      <c r="A85">
        <v>84</v>
      </c>
      <c r="B85">
        <v>1</v>
      </c>
      <c r="C85" t="s">
        <v>75</v>
      </c>
      <c r="D85">
        <v>1</v>
      </c>
      <c r="E85" t="s">
        <v>31</v>
      </c>
      <c r="F85">
        <v>0</v>
      </c>
      <c r="G85" t="s">
        <v>20696</v>
      </c>
      <c r="H85">
        <v>1</v>
      </c>
      <c r="I85" t="s">
        <v>10910</v>
      </c>
      <c r="J85">
        <v>1</v>
      </c>
      <c r="K85" t="s">
        <v>10879</v>
      </c>
      <c r="L85">
        <v>1</v>
      </c>
      <c r="M85" t="s">
        <v>75</v>
      </c>
      <c r="N85">
        <v>1</v>
      </c>
      <c r="O85" t="s">
        <v>20698</v>
      </c>
      <c r="P85">
        <v>1</v>
      </c>
      <c r="Q85" t="s">
        <v>10966</v>
      </c>
      <c r="R85">
        <v>1</v>
      </c>
      <c r="S85" t="s">
        <v>10896</v>
      </c>
      <c r="T85">
        <v>1</v>
      </c>
      <c r="U85" t="s">
        <v>20764</v>
      </c>
      <c r="V85">
        <v>1</v>
      </c>
      <c r="W85" t="s">
        <v>86</v>
      </c>
      <c r="X85">
        <v>1</v>
      </c>
      <c r="Y85" t="s">
        <v>186</v>
      </c>
      <c r="Z85">
        <v>1</v>
      </c>
      <c r="AA85" t="s">
        <v>10939</v>
      </c>
      <c r="AB85">
        <v>1</v>
      </c>
      <c r="AC85" t="s">
        <v>84</v>
      </c>
      <c r="AD85">
        <v>1</v>
      </c>
      <c r="AE85" t="s">
        <v>20701</v>
      </c>
      <c r="AF85">
        <v>1</v>
      </c>
      <c r="AG85" t="s">
        <v>134</v>
      </c>
      <c r="AH85">
        <v>1</v>
      </c>
      <c r="AI85" t="s">
        <v>146</v>
      </c>
      <c r="AJ85">
        <v>1</v>
      </c>
      <c r="AK85" t="s">
        <v>68</v>
      </c>
      <c r="AL85">
        <v>1</v>
      </c>
      <c r="AM85" t="s">
        <v>151</v>
      </c>
      <c r="AN85">
        <v>1</v>
      </c>
      <c r="AO85" t="s">
        <v>10947</v>
      </c>
      <c r="AP85">
        <v>1</v>
      </c>
      <c r="AQ85" t="s">
        <v>94</v>
      </c>
      <c r="AR85">
        <v>1</v>
      </c>
      <c r="AS85" t="s">
        <v>20699</v>
      </c>
      <c r="AT85">
        <v>0</v>
      </c>
      <c r="AU85" t="s">
        <v>20725</v>
      </c>
      <c r="AV85">
        <v>1</v>
      </c>
      <c r="AW85" t="s">
        <v>20672</v>
      </c>
      <c r="AX85">
        <v>1</v>
      </c>
      <c r="AY85" t="s">
        <v>10904</v>
      </c>
    </row>
    <row r="86" spans="1:51">
      <c r="A86">
        <v>85</v>
      </c>
      <c r="B86">
        <v>1</v>
      </c>
      <c r="C86" t="s">
        <v>20676</v>
      </c>
      <c r="D86">
        <v>1</v>
      </c>
      <c r="E86" t="s">
        <v>10899</v>
      </c>
      <c r="F86">
        <v>1</v>
      </c>
      <c r="G86" t="s">
        <v>184</v>
      </c>
      <c r="H86">
        <v>1</v>
      </c>
      <c r="I86" t="s">
        <v>20747</v>
      </c>
      <c r="J86">
        <v>1</v>
      </c>
      <c r="K86" t="s">
        <v>125</v>
      </c>
      <c r="L86">
        <v>1</v>
      </c>
      <c r="M86" t="s">
        <v>55</v>
      </c>
      <c r="N86">
        <v>1</v>
      </c>
      <c r="O86" t="s">
        <v>80</v>
      </c>
      <c r="P86">
        <v>1</v>
      </c>
      <c r="Q86" t="s">
        <v>10879</v>
      </c>
      <c r="R86">
        <v>1</v>
      </c>
      <c r="S86" t="s">
        <v>20746</v>
      </c>
      <c r="T86">
        <v>1</v>
      </c>
      <c r="U86" t="s">
        <v>94</v>
      </c>
      <c r="V86">
        <v>1</v>
      </c>
      <c r="W86" t="s">
        <v>20671</v>
      </c>
      <c r="X86">
        <v>1</v>
      </c>
      <c r="Y86" t="s">
        <v>10883</v>
      </c>
      <c r="Z86">
        <v>1</v>
      </c>
      <c r="AA86" t="s">
        <v>20743</v>
      </c>
      <c r="AB86">
        <v>1</v>
      </c>
      <c r="AC86" t="s">
        <v>20680</v>
      </c>
      <c r="AD86">
        <v>1</v>
      </c>
      <c r="AE86" t="s">
        <v>202</v>
      </c>
      <c r="AF86">
        <v>1</v>
      </c>
      <c r="AG86" t="s">
        <v>20705</v>
      </c>
      <c r="AH86">
        <v>1</v>
      </c>
      <c r="AI86" t="s">
        <v>20761</v>
      </c>
      <c r="AJ86">
        <v>1</v>
      </c>
      <c r="AK86" t="s">
        <v>20736</v>
      </c>
      <c r="AL86">
        <v>1</v>
      </c>
      <c r="AM86" t="s">
        <v>43</v>
      </c>
      <c r="AN86">
        <v>1</v>
      </c>
      <c r="AO86" t="s">
        <v>10950</v>
      </c>
      <c r="AP86">
        <v>1</v>
      </c>
      <c r="AQ86" t="s">
        <v>20706</v>
      </c>
      <c r="AR86">
        <v>0</v>
      </c>
      <c r="AS86" t="s">
        <v>20703</v>
      </c>
      <c r="AT86">
        <v>1</v>
      </c>
      <c r="AU86" t="s">
        <v>20694</v>
      </c>
      <c r="AV86">
        <v>1</v>
      </c>
      <c r="AW86" t="s">
        <v>147</v>
      </c>
      <c r="AX86">
        <v>1</v>
      </c>
      <c r="AY86" t="s">
        <v>52</v>
      </c>
    </row>
    <row r="87" spans="1:51">
      <c r="A87">
        <v>86</v>
      </c>
      <c r="B87">
        <v>1</v>
      </c>
      <c r="C87" t="s">
        <v>43</v>
      </c>
      <c r="D87">
        <v>1</v>
      </c>
      <c r="E87" t="s">
        <v>49</v>
      </c>
      <c r="F87">
        <v>1</v>
      </c>
      <c r="G87" t="s">
        <v>59</v>
      </c>
      <c r="H87">
        <v>1</v>
      </c>
      <c r="I87" t="s">
        <v>197</v>
      </c>
      <c r="J87">
        <v>1</v>
      </c>
      <c r="K87" t="s">
        <v>136</v>
      </c>
      <c r="L87">
        <v>1</v>
      </c>
      <c r="M87" t="s">
        <v>148</v>
      </c>
      <c r="N87">
        <v>0</v>
      </c>
      <c r="O87" t="s">
        <v>20703</v>
      </c>
      <c r="P87">
        <v>1</v>
      </c>
      <c r="Q87" t="s">
        <v>27</v>
      </c>
      <c r="R87">
        <v>1</v>
      </c>
      <c r="S87" t="s">
        <v>175</v>
      </c>
      <c r="T87">
        <v>1</v>
      </c>
      <c r="U87" t="s">
        <v>10918</v>
      </c>
      <c r="V87">
        <v>1</v>
      </c>
      <c r="W87" t="s">
        <v>102</v>
      </c>
      <c r="X87">
        <v>1</v>
      </c>
      <c r="Y87" t="s">
        <v>67</v>
      </c>
      <c r="Z87">
        <v>1</v>
      </c>
      <c r="AA87" t="s">
        <v>109</v>
      </c>
      <c r="AB87">
        <v>1</v>
      </c>
      <c r="AC87" t="s">
        <v>20700</v>
      </c>
      <c r="AD87">
        <v>1</v>
      </c>
      <c r="AE87" t="s">
        <v>210</v>
      </c>
      <c r="AF87">
        <v>1</v>
      </c>
      <c r="AG87" t="s">
        <v>89</v>
      </c>
      <c r="AH87">
        <v>1</v>
      </c>
      <c r="AI87" t="s">
        <v>10967</v>
      </c>
      <c r="AJ87">
        <v>1</v>
      </c>
      <c r="AK87" t="s">
        <v>73</v>
      </c>
      <c r="AL87">
        <v>1</v>
      </c>
      <c r="AM87" t="s">
        <v>10890</v>
      </c>
      <c r="AN87">
        <v>1</v>
      </c>
      <c r="AO87" t="s">
        <v>203</v>
      </c>
      <c r="AP87">
        <v>0</v>
      </c>
      <c r="AQ87" t="s">
        <v>20708</v>
      </c>
      <c r="AR87">
        <v>1</v>
      </c>
      <c r="AS87" t="s">
        <v>20680</v>
      </c>
      <c r="AT87">
        <v>1</v>
      </c>
      <c r="AU87" t="s">
        <v>10906</v>
      </c>
      <c r="AV87">
        <v>1</v>
      </c>
      <c r="AW87" t="s">
        <v>20714</v>
      </c>
      <c r="AX87">
        <v>1</v>
      </c>
      <c r="AY87" t="s">
        <v>211</v>
      </c>
    </row>
    <row r="88" spans="1:51">
      <c r="A88">
        <v>87</v>
      </c>
      <c r="B88">
        <v>1</v>
      </c>
      <c r="C88" t="s">
        <v>92</v>
      </c>
      <c r="D88">
        <v>1</v>
      </c>
      <c r="E88" t="s">
        <v>51</v>
      </c>
      <c r="F88">
        <v>1</v>
      </c>
      <c r="G88" t="s">
        <v>192</v>
      </c>
      <c r="H88">
        <v>1</v>
      </c>
      <c r="I88" t="s">
        <v>27</v>
      </c>
      <c r="J88">
        <v>1</v>
      </c>
      <c r="K88" t="s">
        <v>167</v>
      </c>
      <c r="L88">
        <v>1</v>
      </c>
      <c r="M88" t="s">
        <v>10947</v>
      </c>
      <c r="N88">
        <v>1</v>
      </c>
      <c r="O88" t="s">
        <v>49</v>
      </c>
      <c r="P88">
        <v>1</v>
      </c>
      <c r="Q88" t="s">
        <v>10927</v>
      </c>
      <c r="R88">
        <v>1</v>
      </c>
      <c r="S88" t="s">
        <v>32</v>
      </c>
      <c r="T88">
        <v>1</v>
      </c>
      <c r="U88" t="s">
        <v>20679</v>
      </c>
      <c r="V88">
        <v>1</v>
      </c>
      <c r="W88" t="s">
        <v>20697</v>
      </c>
      <c r="X88">
        <v>1</v>
      </c>
      <c r="Y88" t="s">
        <v>20766</v>
      </c>
      <c r="Z88">
        <v>1</v>
      </c>
      <c r="AA88" t="s">
        <v>88</v>
      </c>
      <c r="AB88">
        <v>1</v>
      </c>
      <c r="AC88" t="s">
        <v>10951</v>
      </c>
      <c r="AD88">
        <v>1</v>
      </c>
      <c r="AE88" t="s">
        <v>10929</v>
      </c>
      <c r="AF88">
        <v>1</v>
      </c>
      <c r="AG88" t="s">
        <v>145</v>
      </c>
      <c r="AH88">
        <v>1</v>
      </c>
      <c r="AI88" t="s">
        <v>20701</v>
      </c>
      <c r="AJ88">
        <v>1</v>
      </c>
      <c r="AK88" t="s">
        <v>20681</v>
      </c>
      <c r="AL88">
        <v>1</v>
      </c>
      <c r="AM88" t="s">
        <v>10921</v>
      </c>
      <c r="AN88">
        <v>1</v>
      </c>
      <c r="AO88" t="s">
        <v>107</v>
      </c>
      <c r="AP88">
        <v>1</v>
      </c>
      <c r="AQ88" t="s">
        <v>10933</v>
      </c>
      <c r="AR88">
        <v>1</v>
      </c>
      <c r="AS88" t="s">
        <v>53</v>
      </c>
      <c r="AT88">
        <v>1</v>
      </c>
      <c r="AU88" t="s">
        <v>10934</v>
      </c>
      <c r="AV88">
        <v>1</v>
      </c>
      <c r="AW88" t="s">
        <v>177</v>
      </c>
      <c r="AX88">
        <v>1</v>
      </c>
      <c r="AY88" t="s">
        <v>65</v>
      </c>
    </row>
    <row r="89" spans="1:51">
      <c r="A89">
        <v>88</v>
      </c>
      <c r="B89">
        <v>1</v>
      </c>
      <c r="C89" t="s">
        <v>150</v>
      </c>
      <c r="D89">
        <v>1</v>
      </c>
      <c r="E89" t="s">
        <v>10874</v>
      </c>
      <c r="F89">
        <v>1</v>
      </c>
      <c r="G89" t="s">
        <v>213</v>
      </c>
      <c r="H89">
        <v>1</v>
      </c>
      <c r="I89" t="s">
        <v>10871</v>
      </c>
      <c r="J89">
        <v>1</v>
      </c>
      <c r="K89" t="s">
        <v>74</v>
      </c>
      <c r="L89">
        <v>1</v>
      </c>
      <c r="M89" t="s">
        <v>183</v>
      </c>
      <c r="N89">
        <v>1</v>
      </c>
      <c r="O89" t="s">
        <v>10951</v>
      </c>
      <c r="P89">
        <v>1</v>
      </c>
      <c r="Q89" t="s">
        <v>42</v>
      </c>
      <c r="R89">
        <v>1</v>
      </c>
      <c r="S89" t="s">
        <v>10867</v>
      </c>
      <c r="T89">
        <v>1</v>
      </c>
      <c r="U89" t="s">
        <v>10879</v>
      </c>
      <c r="V89">
        <v>1</v>
      </c>
      <c r="W89" t="s">
        <v>20759</v>
      </c>
      <c r="X89">
        <v>1</v>
      </c>
      <c r="Y89" t="s">
        <v>171</v>
      </c>
      <c r="Z89">
        <v>1</v>
      </c>
      <c r="AA89" t="s">
        <v>101</v>
      </c>
      <c r="AB89">
        <v>1</v>
      </c>
      <c r="AC89" t="s">
        <v>20767</v>
      </c>
      <c r="AD89">
        <v>1</v>
      </c>
      <c r="AE89" t="s">
        <v>177</v>
      </c>
      <c r="AF89">
        <v>1</v>
      </c>
      <c r="AG89" t="s">
        <v>90</v>
      </c>
      <c r="AH89">
        <v>1</v>
      </c>
      <c r="AI89" t="s">
        <v>20764</v>
      </c>
      <c r="AJ89">
        <v>1</v>
      </c>
      <c r="AK89" t="s">
        <v>20748</v>
      </c>
      <c r="AL89">
        <v>1</v>
      </c>
      <c r="AM89" t="s">
        <v>10898</v>
      </c>
      <c r="AN89">
        <v>1</v>
      </c>
      <c r="AO89" t="s">
        <v>55</v>
      </c>
      <c r="AP89">
        <v>0</v>
      </c>
      <c r="AQ89" t="s">
        <v>20725</v>
      </c>
      <c r="AR89">
        <v>1</v>
      </c>
      <c r="AS89" t="s">
        <v>68</v>
      </c>
      <c r="AT89">
        <v>1</v>
      </c>
      <c r="AU89" t="s">
        <v>20745</v>
      </c>
      <c r="AV89">
        <v>1</v>
      </c>
      <c r="AW89" t="s">
        <v>10943</v>
      </c>
      <c r="AX89">
        <v>1</v>
      </c>
      <c r="AY89" t="s">
        <v>88</v>
      </c>
    </row>
    <row r="90" spans="1:51">
      <c r="A90">
        <v>89</v>
      </c>
      <c r="B90">
        <v>1</v>
      </c>
      <c r="C90" t="s">
        <v>20747</v>
      </c>
      <c r="D90">
        <v>1</v>
      </c>
      <c r="E90" t="s">
        <v>10946</v>
      </c>
      <c r="F90">
        <v>1</v>
      </c>
      <c r="G90" t="s">
        <v>10921</v>
      </c>
      <c r="H90">
        <v>1</v>
      </c>
      <c r="I90" t="s">
        <v>81</v>
      </c>
      <c r="J90">
        <v>1</v>
      </c>
      <c r="K90" t="s">
        <v>151</v>
      </c>
      <c r="L90">
        <v>1</v>
      </c>
      <c r="M90" t="s">
        <v>10871</v>
      </c>
      <c r="N90">
        <v>1</v>
      </c>
      <c r="O90" t="s">
        <v>185</v>
      </c>
      <c r="P90">
        <v>1</v>
      </c>
      <c r="Q90" t="s">
        <v>20715</v>
      </c>
      <c r="R90">
        <v>1</v>
      </c>
      <c r="S90" t="s">
        <v>20724</v>
      </c>
      <c r="T90">
        <v>1</v>
      </c>
      <c r="U90" t="s">
        <v>20761</v>
      </c>
      <c r="V90">
        <v>1</v>
      </c>
      <c r="W90" t="s">
        <v>20694</v>
      </c>
      <c r="X90">
        <v>0</v>
      </c>
      <c r="Y90" t="s">
        <v>20703</v>
      </c>
      <c r="Z90">
        <v>1</v>
      </c>
      <c r="AA90" t="s">
        <v>20682</v>
      </c>
      <c r="AB90">
        <v>1</v>
      </c>
      <c r="AC90" t="s">
        <v>20715</v>
      </c>
      <c r="AD90">
        <v>0</v>
      </c>
      <c r="AE90" t="s">
        <v>20725</v>
      </c>
      <c r="AF90">
        <v>1</v>
      </c>
      <c r="AG90" t="s">
        <v>78</v>
      </c>
      <c r="AH90">
        <v>0</v>
      </c>
      <c r="AI90" t="s">
        <v>20708</v>
      </c>
      <c r="AJ90">
        <v>1</v>
      </c>
      <c r="AK90" t="s">
        <v>92</v>
      </c>
      <c r="AL90">
        <v>1</v>
      </c>
      <c r="AM90" t="s">
        <v>122</v>
      </c>
      <c r="AN90">
        <v>1</v>
      </c>
      <c r="AO90" t="s">
        <v>20767</v>
      </c>
      <c r="AP90">
        <v>1</v>
      </c>
      <c r="AQ90" t="s">
        <v>10879</v>
      </c>
      <c r="AR90">
        <v>1</v>
      </c>
      <c r="AS90" t="s">
        <v>20720</v>
      </c>
      <c r="AT90">
        <v>1</v>
      </c>
      <c r="AU90" t="s">
        <v>10948</v>
      </c>
      <c r="AV90">
        <v>1</v>
      </c>
      <c r="AW90" t="s">
        <v>44</v>
      </c>
      <c r="AX90">
        <v>1</v>
      </c>
      <c r="AY90" t="s">
        <v>185</v>
      </c>
    </row>
    <row r="91" spans="1:51">
      <c r="A91">
        <v>90</v>
      </c>
      <c r="B91">
        <v>1</v>
      </c>
      <c r="C91" t="s">
        <v>20714</v>
      </c>
      <c r="D91">
        <v>1</v>
      </c>
      <c r="E91" t="s">
        <v>108</v>
      </c>
      <c r="F91">
        <v>1</v>
      </c>
      <c r="G91" t="s">
        <v>20682</v>
      </c>
      <c r="H91">
        <v>1</v>
      </c>
      <c r="I91" t="s">
        <v>73</v>
      </c>
      <c r="J91">
        <v>1</v>
      </c>
      <c r="K91" t="s">
        <v>102</v>
      </c>
      <c r="L91">
        <v>1</v>
      </c>
      <c r="M91" t="s">
        <v>10968</v>
      </c>
      <c r="N91">
        <v>0</v>
      </c>
      <c r="O91" t="s">
        <v>20772</v>
      </c>
      <c r="P91">
        <v>1</v>
      </c>
      <c r="Q91" t="s">
        <v>20676</v>
      </c>
      <c r="R91">
        <v>1</v>
      </c>
      <c r="S91" t="s">
        <v>20761</v>
      </c>
      <c r="T91">
        <v>1</v>
      </c>
      <c r="U91" t="s">
        <v>10922</v>
      </c>
      <c r="V91">
        <v>1</v>
      </c>
      <c r="W91" t="s">
        <v>129</v>
      </c>
      <c r="X91">
        <v>1</v>
      </c>
      <c r="Y91" t="s">
        <v>37</v>
      </c>
      <c r="Z91">
        <v>1</v>
      </c>
      <c r="AA91" t="s">
        <v>73</v>
      </c>
      <c r="AB91">
        <v>1</v>
      </c>
      <c r="AC91" t="s">
        <v>28</v>
      </c>
      <c r="AD91">
        <v>1</v>
      </c>
      <c r="AE91" t="s">
        <v>20748</v>
      </c>
      <c r="AF91">
        <v>1</v>
      </c>
      <c r="AG91" t="s">
        <v>10907</v>
      </c>
      <c r="AH91">
        <v>1</v>
      </c>
      <c r="AI91" t="s">
        <v>88</v>
      </c>
      <c r="AJ91">
        <v>1</v>
      </c>
      <c r="AK91" t="s">
        <v>72</v>
      </c>
      <c r="AL91">
        <v>1</v>
      </c>
      <c r="AM91" t="s">
        <v>32</v>
      </c>
      <c r="AN91">
        <v>1</v>
      </c>
      <c r="AO91" t="s">
        <v>10959</v>
      </c>
      <c r="AP91">
        <v>1</v>
      </c>
      <c r="AQ91" t="s">
        <v>49</v>
      </c>
      <c r="AR91">
        <v>1</v>
      </c>
      <c r="AS91" t="s">
        <v>74</v>
      </c>
      <c r="AT91">
        <v>1</v>
      </c>
      <c r="AU91" t="s">
        <v>20721</v>
      </c>
      <c r="AV91">
        <v>1</v>
      </c>
      <c r="AW91" t="s">
        <v>10944</v>
      </c>
      <c r="AX91">
        <v>1</v>
      </c>
      <c r="AY91" t="s">
        <v>113</v>
      </c>
    </row>
    <row r="92" spans="1:51">
      <c r="A92">
        <v>91</v>
      </c>
      <c r="B92">
        <v>0</v>
      </c>
      <c r="C92" t="s">
        <v>20696</v>
      </c>
      <c r="D92">
        <v>1</v>
      </c>
      <c r="E92" t="s">
        <v>127</v>
      </c>
      <c r="F92">
        <v>1</v>
      </c>
      <c r="G92" t="s">
        <v>20719</v>
      </c>
      <c r="H92">
        <v>1</v>
      </c>
      <c r="I92" t="s">
        <v>20732</v>
      </c>
      <c r="J92">
        <v>1</v>
      </c>
      <c r="K92" t="s">
        <v>20754</v>
      </c>
      <c r="L92">
        <v>1</v>
      </c>
      <c r="M92" t="s">
        <v>10959</v>
      </c>
      <c r="N92">
        <v>1</v>
      </c>
      <c r="O92" t="s">
        <v>10881</v>
      </c>
      <c r="P92">
        <v>1</v>
      </c>
      <c r="Q92" t="s">
        <v>193</v>
      </c>
      <c r="R92">
        <v>1</v>
      </c>
      <c r="S92" t="s">
        <v>208</v>
      </c>
      <c r="T92">
        <v>1</v>
      </c>
      <c r="U92" t="s">
        <v>48</v>
      </c>
      <c r="V92">
        <v>1</v>
      </c>
      <c r="W92" t="s">
        <v>111</v>
      </c>
      <c r="X92">
        <v>1</v>
      </c>
      <c r="Y92" t="s">
        <v>73</v>
      </c>
      <c r="Z92">
        <v>1</v>
      </c>
      <c r="AA92" t="s">
        <v>159</v>
      </c>
      <c r="AB92">
        <v>0</v>
      </c>
      <c r="AC92" t="s">
        <v>20772</v>
      </c>
      <c r="AD92">
        <v>1</v>
      </c>
      <c r="AE92" t="s">
        <v>10965</v>
      </c>
      <c r="AF92">
        <v>1</v>
      </c>
      <c r="AG92" t="s">
        <v>10912</v>
      </c>
      <c r="AH92">
        <v>1</v>
      </c>
      <c r="AI92" t="s">
        <v>70</v>
      </c>
      <c r="AJ92">
        <v>1</v>
      </c>
      <c r="AK92" t="s">
        <v>159</v>
      </c>
      <c r="AL92">
        <v>1</v>
      </c>
      <c r="AM92" t="s">
        <v>105</v>
      </c>
      <c r="AN92">
        <v>1</v>
      </c>
      <c r="AO92" t="s">
        <v>20736</v>
      </c>
      <c r="AP92">
        <v>1</v>
      </c>
      <c r="AQ92" t="s">
        <v>154</v>
      </c>
      <c r="AR92">
        <v>1</v>
      </c>
      <c r="AS92" t="s">
        <v>99</v>
      </c>
      <c r="AT92">
        <v>1</v>
      </c>
      <c r="AU92" t="s">
        <v>20674</v>
      </c>
      <c r="AV92">
        <v>1</v>
      </c>
      <c r="AW92" t="s">
        <v>96</v>
      </c>
      <c r="AX92">
        <v>1</v>
      </c>
      <c r="AY92" t="s">
        <v>20710</v>
      </c>
    </row>
    <row r="93" spans="1:51">
      <c r="A93">
        <v>92</v>
      </c>
      <c r="B93">
        <v>1</v>
      </c>
      <c r="C93" t="s">
        <v>64</v>
      </c>
      <c r="D93">
        <v>1</v>
      </c>
      <c r="E93" t="s">
        <v>20711</v>
      </c>
      <c r="F93">
        <v>1</v>
      </c>
      <c r="G93" t="s">
        <v>10905</v>
      </c>
      <c r="H93">
        <v>0</v>
      </c>
      <c r="I93" t="s">
        <v>20730</v>
      </c>
      <c r="J93">
        <v>1</v>
      </c>
      <c r="K93" t="s">
        <v>204</v>
      </c>
      <c r="L93">
        <v>1</v>
      </c>
      <c r="M93" t="s">
        <v>160</v>
      </c>
      <c r="N93">
        <v>1</v>
      </c>
      <c r="O93" t="s">
        <v>10941</v>
      </c>
      <c r="P93">
        <v>1</v>
      </c>
      <c r="Q93" t="s">
        <v>215</v>
      </c>
      <c r="R93">
        <v>1</v>
      </c>
      <c r="S93" t="s">
        <v>68</v>
      </c>
      <c r="T93">
        <v>1</v>
      </c>
      <c r="U93" t="s">
        <v>77</v>
      </c>
      <c r="V93">
        <v>1</v>
      </c>
      <c r="W93" t="s">
        <v>158</v>
      </c>
      <c r="X93">
        <v>1</v>
      </c>
      <c r="Y93" t="s">
        <v>20675</v>
      </c>
      <c r="Z93">
        <v>1</v>
      </c>
      <c r="AA93" t="s">
        <v>65</v>
      </c>
      <c r="AB93">
        <v>1</v>
      </c>
      <c r="AC93" t="s">
        <v>211</v>
      </c>
      <c r="AD93">
        <v>1</v>
      </c>
      <c r="AE93" t="s">
        <v>37</v>
      </c>
      <c r="AF93">
        <v>1</v>
      </c>
      <c r="AG93" t="s">
        <v>194</v>
      </c>
      <c r="AH93">
        <v>1</v>
      </c>
      <c r="AI93" t="s">
        <v>247</v>
      </c>
      <c r="AJ93">
        <v>1</v>
      </c>
      <c r="AK93" t="s">
        <v>20695</v>
      </c>
      <c r="AL93">
        <v>1</v>
      </c>
      <c r="AM93" t="s">
        <v>10942</v>
      </c>
      <c r="AN93">
        <v>1</v>
      </c>
      <c r="AO93" t="s">
        <v>10971</v>
      </c>
      <c r="AP93">
        <v>1</v>
      </c>
      <c r="AQ93" t="s">
        <v>20764</v>
      </c>
      <c r="AR93">
        <v>0</v>
      </c>
      <c r="AS93" t="s">
        <v>20730</v>
      </c>
      <c r="AT93">
        <v>1</v>
      </c>
      <c r="AU93" t="s">
        <v>30</v>
      </c>
      <c r="AV93">
        <v>1</v>
      </c>
      <c r="AW93" t="s">
        <v>52</v>
      </c>
      <c r="AX93">
        <v>1</v>
      </c>
      <c r="AY93" t="s">
        <v>20773</v>
      </c>
    </row>
    <row r="94" spans="1:51">
      <c r="A94">
        <v>93</v>
      </c>
      <c r="B94">
        <v>0</v>
      </c>
      <c r="C94" t="s">
        <v>20708</v>
      </c>
      <c r="D94">
        <v>1</v>
      </c>
      <c r="E94" t="s">
        <v>10910</v>
      </c>
      <c r="F94">
        <v>1</v>
      </c>
      <c r="G94" t="s">
        <v>20750</v>
      </c>
      <c r="H94">
        <v>1</v>
      </c>
      <c r="I94" t="s">
        <v>169</v>
      </c>
      <c r="J94">
        <v>1</v>
      </c>
      <c r="K94" t="s">
        <v>83</v>
      </c>
      <c r="L94">
        <v>1</v>
      </c>
      <c r="M94" t="s">
        <v>77</v>
      </c>
      <c r="N94">
        <v>1</v>
      </c>
      <c r="O94" t="s">
        <v>10955</v>
      </c>
      <c r="P94">
        <v>1</v>
      </c>
      <c r="Q94" t="s">
        <v>10899</v>
      </c>
      <c r="R94">
        <v>1</v>
      </c>
      <c r="S94" t="s">
        <v>109</v>
      </c>
      <c r="T94">
        <v>1</v>
      </c>
      <c r="U94" t="s">
        <v>127</v>
      </c>
      <c r="V94">
        <v>1</v>
      </c>
      <c r="W94" t="s">
        <v>20768</v>
      </c>
      <c r="X94">
        <v>1</v>
      </c>
      <c r="Y94" t="s">
        <v>10946</v>
      </c>
      <c r="Z94">
        <v>1</v>
      </c>
      <c r="AA94" t="s">
        <v>20695</v>
      </c>
      <c r="AB94">
        <v>1</v>
      </c>
      <c r="AC94" t="s">
        <v>10914</v>
      </c>
      <c r="AD94">
        <v>1</v>
      </c>
      <c r="AE94" t="s">
        <v>20687</v>
      </c>
      <c r="AF94">
        <v>1</v>
      </c>
      <c r="AG94" t="s">
        <v>120</v>
      </c>
      <c r="AH94">
        <v>1</v>
      </c>
      <c r="AI94" t="s">
        <v>109</v>
      </c>
      <c r="AJ94">
        <v>1</v>
      </c>
      <c r="AK94" t="s">
        <v>197</v>
      </c>
      <c r="AL94">
        <v>0</v>
      </c>
      <c r="AM94" t="s">
        <v>20703</v>
      </c>
      <c r="AN94">
        <v>1</v>
      </c>
      <c r="AO94" t="s">
        <v>178</v>
      </c>
      <c r="AP94">
        <v>1</v>
      </c>
      <c r="AQ94" t="s">
        <v>20755</v>
      </c>
      <c r="AR94">
        <v>1</v>
      </c>
      <c r="AS94" t="s">
        <v>161</v>
      </c>
      <c r="AT94">
        <v>1</v>
      </c>
      <c r="AU94" t="s">
        <v>137</v>
      </c>
      <c r="AV94">
        <v>0</v>
      </c>
      <c r="AW94" t="s">
        <v>20696</v>
      </c>
      <c r="AX94">
        <v>1</v>
      </c>
      <c r="AY94" t="s">
        <v>68</v>
      </c>
    </row>
    <row r="95" spans="1:51">
      <c r="A95">
        <v>94</v>
      </c>
      <c r="B95">
        <v>1</v>
      </c>
      <c r="C95" t="s">
        <v>20704</v>
      </c>
      <c r="D95">
        <v>1</v>
      </c>
      <c r="E95" t="s">
        <v>20677</v>
      </c>
      <c r="F95">
        <v>1</v>
      </c>
      <c r="G95" t="s">
        <v>10906</v>
      </c>
      <c r="H95">
        <v>1</v>
      </c>
      <c r="I95" t="s">
        <v>48</v>
      </c>
      <c r="J95">
        <v>1</v>
      </c>
      <c r="K95" t="s">
        <v>164</v>
      </c>
      <c r="L95">
        <v>1</v>
      </c>
      <c r="M95" t="s">
        <v>20720</v>
      </c>
      <c r="N95">
        <v>1</v>
      </c>
      <c r="O95" t="s">
        <v>96</v>
      </c>
      <c r="P95">
        <v>1</v>
      </c>
      <c r="Q95" t="s">
        <v>150</v>
      </c>
      <c r="R95">
        <v>1</v>
      </c>
      <c r="S95" t="s">
        <v>10922</v>
      </c>
      <c r="T95">
        <v>1</v>
      </c>
      <c r="U95" t="s">
        <v>20735</v>
      </c>
      <c r="V95">
        <v>1</v>
      </c>
      <c r="W95" t="s">
        <v>137</v>
      </c>
      <c r="X95">
        <v>1</v>
      </c>
      <c r="Y95" t="s">
        <v>20712</v>
      </c>
      <c r="Z95">
        <v>1</v>
      </c>
      <c r="AA95" t="s">
        <v>20689</v>
      </c>
      <c r="AB95">
        <v>1</v>
      </c>
      <c r="AC95" t="s">
        <v>60</v>
      </c>
      <c r="AD95">
        <v>1</v>
      </c>
      <c r="AE95" t="s">
        <v>20759</v>
      </c>
      <c r="AF95">
        <v>1</v>
      </c>
      <c r="AG95" t="s">
        <v>10921</v>
      </c>
      <c r="AH95">
        <v>1</v>
      </c>
      <c r="AI95" t="s">
        <v>20746</v>
      </c>
      <c r="AJ95">
        <v>1</v>
      </c>
      <c r="AK95" t="s">
        <v>150</v>
      </c>
      <c r="AL95">
        <v>0</v>
      </c>
      <c r="AM95" t="s">
        <v>20708</v>
      </c>
      <c r="AN95">
        <v>1</v>
      </c>
      <c r="AO95" t="s">
        <v>224</v>
      </c>
      <c r="AP95">
        <v>1</v>
      </c>
      <c r="AQ95" t="s">
        <v>20741</v>
      </c>
      <c r="AR95">
        <v>1</v>
      </c>
      <c r="AS95" t="s">
        <v>20774</v>
      </c>
      <c r="AT95">
        <v>1</v>
      </c>
      <c r="AU95" t="s">
        <v>10922</v>
      </c>
      <c r="AV95">
        <v>1</v>
      </c>
      <c r="AW95" t="s">
        <v>20758</v>
      </c>
      <c r="AX95">
        <v>1</v>
      </c>
      <c r="AY95" t="s">
        <v>48</v>
      </c>
    </row>
    <row r="96" spans="1:51">
      <c r="A96">
        <v>95</v>
      </c>
      <c r="B96">
        <v>1</v>
      </c>
      <c r="C96" t="s">
        <v>10876</v>
      </c>
      <c r="D96">
        <v>1</v>
      </c>
      <c r="E96" t="s">
        <v>37</v>
      </c>
      <c r="F96">
        <v>1</v>
      </c>
      <c r="G96" t="s">
        <v>20759</v>
      </c>
      <c r="H96">
        <v>1</v>
      </c>
      <c r="I96" t="s">
        <v>129</v>
      </c>
      <c r="J96">
        <v>1</v>
      </c>
      <c r="K96" t="s">
        <v>20704</v>
      </c>
      <c r="L96">
        <v>1</v>
      </c>
      <c r="M96" t="s">
        <v>20707</v>
      </c>
      <c r="N96">
        <v>1</v>
      </c>
      <c r="O96" t="s">
        <v>20734</v>
      </c>
      <c r="P96">
        <v>1</v>
      </c>
      <c r="Q96" t="s">
        <v>20714</v>
      </c>
      <c r="R96">
        <v>1</v>
      </c>
      <c r="S96" t="s">
        <v>20729</v>
      </c>
      <c r="T96">
        <v>1</v>
      </c>
      <c r="U96" t="s">
        <v>220</v>
      </c>
      <c r="V96">
        <v>1</v>
      </c>
      <c r="W96" t="s">
        <v>10867</v>
      </c>
      <c r="X96">
        <v>1</v>
      </c>
      <c r="Y96" t="s">
        <v>59</v>
      </c>
      <c r="Z96">
        <v>1</v>
      </c>
      <c r="AA96" t="s">
        <v>204</v>
      </c>
      <c r="AB96">
        <v>1</v>
      </c>
      <c r="AC96" t="s">
        <v>10871</v>
      </c>
      <c r="AD96">
        <v>1</v>
      </c>
      <c r="AE96" t="s">
        <v>10890</v>
      </c>
      <c r="AF96">
        <v>1</v>
      </c>
      <c r="AG96" t="s">
        <v>209</v>
      </c>
      <c r="AH96">
        <v>1</v>
      </c>
      <c r="AI96" t="s">
        <v>137</v>
      </c>
      <c r="AJ96">
        <v>1</v>
      </c>
      <c r="AK96" t="s">
        <v>20756</v>
      </c>
      <c r="AL96">
        <v>0</v>
      </c>
      <c r="AM96" t="s">
        <v>20725</v>
      </c>
      <c r="AN96">
        <v>1</v>
      </c>
      <c r="AO96" t="s">
        <v>20728</v>
      </c>
      <c r="AP96">
        <v>1</v>
      </c>
      <c r="AQ96" t="s">
        <v>130</v>
      </c>
      <c r="AR96">
        <v>0</v>
      </c>
      <c r="AS96" t="s">
        <v>20753</v>
      </c>
      <c r="AT96">
        <v>1</v>
      </c>
      <c r="AU96" t="s">
        <v>187</v>
      </c>
      <c r="AV96">
        <v>1</v>
      </c>
      <c r="AW96" t="s">
        <v>10951</v>
      </c>
      <c r="AX96">
        <v>1</v>
      </c>
      <c r="AY96" t="s">
        <v>20742</v>
      </c>
    </row>
    <row r="97" spans="1:51">
      <c r="A97">
        <v>96</v>
      </c>
      <c r="B97">
        <v>1</v>
      </c>
      <c r="C97" t="s">
        <v>20752</v>
      </c>
      <c r="D97">
        <v>1</v>
      </c>
      <c r="E97" t="s">
        <v>20760</v>
      </c>
      <c r="F97">
        <v>1</v>
      </c>
      <c r="G97" t="s">
        <v>100</v>
      </c>
      <c r="H97">
        <v>1</v>
      </c>
      <c r="I97" t="s">
        <v>20674</v>
      </c>
      <c r="J97">
        <v>1</v>
      </c>
      <c r="K97" t="s">
        <v>20688</v>
      </c>
      <c r="L97">
        <v>1</v>
      </c>
      <c r="M97" t="s">
        <v>20698</v>
      </c>
      <c r="N97">
        <v>1</v>
      </c>
      <c r="O97" t="s">
        <v>177</v>
      </c>
      <c r="P97">
        <v>1</v>
      </c>
      <c r="Q97" t="s">
        <v>20761</v>
      </c>
      <c r="R97">
        <v>1</v>
      </c>
      <c r="S97" t="s">
        <v>84</v>
      </c>
      <c r="T97">
        <v>1</v>
      </c>
      <c r="U97" t="s">
        <v>20746</v>
      </c>
      <c r="V97">
        <v>1</v>
      </c>
      <c r="W97" t="s">
        <v>29</v>
      </c>
      <c r="X97">
        <v>1</v>
      </c>
      <c r="Y97" t="s">
        <v>133</v>
      </c>
      <c r="Z97">
        <v>1</v>
      </c>
      <c r="AA97" t="s">
        <v>10977</v>
      </c>
      <c r="AB97">
        <v>1</v>
      </c>
      <c r="AC97" t="s">
        <v>107</v>
      </c>
      <c r="AD97">
        <v>1</v>
      </c>
      <c r="AE97" t="s">
        <v>20706</v>
      </c>
      <c r="AF97">
        <v>1</v>
      </c>
      <c r="AG97" t="s">
        <v>20686</v>
      </c>
      <c r="AH97">
        <v>1</v>
      </c>
      <c r="AI97" t="s">
        <v>10871</v>
      </c>
      <c r="AJ97">
        <v>1</v>
      </c>
      <c r="AK97" t="s">
        <v>146</v>
      </c>
      <c r="AL97">
        <v>0</v>
      </c>
      <c r="AM97" t="s">
        <v>20730</v>
      </c>
      <c r="AN97">
        <v>0</v>
      </c>
      <c r="AO97" t="s">
        <v>20775</v>
      </c>
      <c r="AP97">
        <v>0</v>
      </c>
      <c r="AQ97" t="s">
        <v>20772</v>
      </c>
      <c r="AR97">
        <v>1</v>
      </c>
      <c r="AS97" t="s">
        <v>76</v>
      </c>
      <c r="AT97">
        <v>1</v>
      </c>
      <c r="AU97" t="s">
        <v>175</v>
      </c>
      <c r="AV97">
        <v>1</v>
      </c>
      <c r="AW97" t="s">
        <v>36</v>
      </c>
      <c r="AX97">
        <v>1</v>
      </c>
      <c r="AY97" t="s">
        <v>20760</v>
      </c>
    </row>
    <row r="98" spans="1:51">
      <c r="A98">
        <v>97</v>
      </c>
      <c r="B98">
        <v>1</v>
      </c>
      <c r="C98" t="s">
        <v>10951</v>
      </c>
      <c r="D98">
        <v>1</v>
      </c>
      <c r="E98" t="s">
        <v>54</v>
      </c>
      <c r="F98">
        <v>1</v>
      </c>
      <c r="G98" t="s">
        <v>217</v>
      </c>
      <c r="H98">
        <v>1</v>
      </c>
      <c r="I98" t="s">
        <v>10878</v>
      </c>
      <c r="J98">
        <v>1</v>
      </c>
      <c r="K98" t="s">
        <v>53</v>
      </c>
      <c r="L98">
        <v>1</v>
      </c>
      <c r="M98" t="s">
        <v>20752</v>
      </c>
      <c r="N98">
        <v>1</v>
      </c>
      <c r="O98" t="s">
        <v>167</v>
      </c>
      <c r="P98">
        <v>1</v>
      </c>
      <c r="Q98" t="s">
        <v>71</v>
      </c>
      <c r="R98">
        <v>1</v>
      </c>
      <c r="S98" t="s">
        <v>83</v>
      </c>
      <c r="T98">
        <v>1</v>
      </c>
      <c r="U98" t="s">
        <v>113</v>
      </c>
      <c r="V98">
        <v>1</v>
      </c>
      <c r="W98" t="s">
        <v>33</v>
      </c>
      <c r="X98">
        <v>1</v>
      </c>
      <c r="Y98" t="s">
        <v>50</v>
      </c>
      <c r="Z98">
        <v>0</v>
      </c>
      <c r="AA98" t="s">
        <v>20708</v>
      </c>
      <c r="AB98">
        <v>1</v>
      </c>
      <c r="AC98" t="s">
        <v>10945</v>
      </c>
      <c r="AD98">
        <v>1</v>
      </c>
      <c r="AE98" t="s">
        <v>95</v>
      </c>
      <c r="AF98">
        <v>1</v>
      </c>
      <c r="AG98" t="s">
        <v>10923</v>
      </c>
      <c r="AH98">
        <v>1</v>
      </c>
      <c r="AI98" t="s">
        <v>20677</v>
      </c>
      <c r="AJ98">
        <v>1</v>
      </c>
      <c r="AK98" t="s">
        <v>10900</v>
      </c>
      <c r="AL98">
        <v>0</v>
      </c>
      <c r="AM98" t="s">
        <v>20753</v>
      </c>
      <c r="AN98">
        <v>0</v>
      </c>
      <c r="AO98" t="s">
        <v>20776</v>
      </c>
      <c r="AP98">
        <v>1</v>
      </c>
      <c r="AQ98" t="s">
        <v>20723</v>
      </c>
      <c r="AR98">
        <v>1</v>
      </c>
      <c r="AS98" t="s">
        <v>10931</v>
      </c>
      <c r="AT98">
        <v>1</v>
      </c>
      <c r="AU98" t="s">
        <v>196</v>
      </c>
      <c r="AV98">
        <v>1</v>
      </c>
      <c r="AW98" t="s">
        <v>10935</v>
      </c>
      <c r="AX98">
        <v>1</v>
      </c>
      <c r="AY98" t="s">
        <v>94</v>
      </c>
    </row>
    <row r="99" spans="1:51">
      <c r="A99">
        <v>98</v>
      </c>
      <c r="B99">
        <v>1</v>
      </c>
      <c r="C99" t="s">
        <v>10955</v>
      </c>
      <c r="D99">
        <v>1</v>
      </c>
      <c r="E99" t="s">
        <v>143</v>
      </c>
      <c r="F99">
        <v>1</v>
      </c>
      <c r="G99" t="s">
        <v>105</v>
      </c>
      <c r="H99">
        <v>1</v>
      </c>
      <c r="I99" t="s">
        <v>20689</v>
      </c>
      <c r="J99">
        <v>1</v>
      </c>
      <c r="K99" t="s">
        <v>131</v>
      </c>
      <c r="L99">
        <v>1</v>
      </c>
      <c r="M99" t="s">
        <v>20751</v>
      </c>
      <c r="N99">
        <v>1</v>
      </c>
      <c r="O99" t="s">
        <v>20680</v>
      </c>
      <c r="P99">
        <v>1</v>
      </c>
      <c r="Q99" t="s">
        <v>10913</v>
      </c>
      <c r="R99">
        <v>1</v>
      </c>
      <c r="S99" t="s">
        <v>10902</v>
      </c>
      <c r="T99">
        <v>1</v>
      </c>
      <c r="U99" t="s">
        <v>146</v>
      </c>
      <c r="V99">
        <v>1</v>
      </c>
      <c r="W99" t="s">
        <v>20751</v>
      </c>
      <c r="X99">
        <v>1</v>
      </c>
      <c r="Y99" t="s">
        <v>36</v>
      </c>
      <c r="Z99">
        <v>1</v>
      </c>
      <c r="AA99" t="s">
        <v>226</v>
      </c>
      <c r="AB99">
        <v>1</v>
      </c>
      <c r="AC99" t="s">
        <v>20754</v>
      </c>
      <c r="AD99">
        <v>1</v>
      </c>
      <c r="AE99" t="s">
        <v>101</v>
      </c>
      <c r="AF99">
        <v>1</v>
      </c>
      <c r="AG99" t="s">
        <v>174</v>
      </c>
      <c r="AH99">
        <v>0</v>
      </c>
      <c r="AI99" t="s">
        <v>20725</v>
      </c>
      <c r="AJ99">
        <v>1</v>
      </c>
      <c r="AK99" t="s">
        <v>65</v>
      </c>
      <c r="AL99">
        <v>0</v>
      </c>
      <c r="AM99" t="s">
        <v>20777</v>
      </c>
      <c r="AN99">
        <v>1</v>
      </c>
      <c r="AO99" t="s">
        <v>209</v>
      </c>
      <c r="AP99">
        <v>1</v>
      </c>
      <c r="AQ99" t="s">
        <v>20759</v>
      </c>
      <c r="AR99">
        <v>1</v>
      </c>
      <c r="AS99" t="s">
        <v>158</v>
      </c>
      <c r="AT99">
        <v>1</v>
      </c>
      <c r="AU99" t="s">
        <v>10959</v>
      </c>
      <c r="AV99">
        <v>1</v>
      </c>
      <c r="AW99" t="s">
        <v>216</v>
      </c>
      <c r="AX99">
        <v>1</v>
      </c>
      <c r="AY99" t="s">
        <v>118</v>
      </c>
    </row>
    <row r="100" spans="1:51">
      <c r="A100">
        <v>99</v>
      </c>
      <c r="B100">
        <v>1</v>
      </c>
      <c r="C100" t="s">
        <v>195</v>
      </c>
      <c r="D100">
        <v>1</v>
      </c>
      <c r="E100" t="s">
        <v>89</v>
      </c>
      <c r="F100">
        <v>1</v>
      </c>
      <c r="G100" t="s">
        <v>10965</v>
      </c>
      <c r="H100">
        <v>1</v>
      </c>
      <c r="I100" t="s">
        <v>54</v>
      </c>
      <c r="J100">
        <v>1</v>
      </c>
      <c r="K100" t="s">
        <v>160</v>
      </c>
      <c r="L100">
        <v>1</v>
      </c>
      <c r="M100" t="s">
        <v>94</v>
      </c>
      <c r="N100">
        <v>1</v>
      </c>
      <c r="O100" t="s">
        <v>10961</v>
      </c>
      <c r="P100">
        <v>1</v>
      </c>
      <c r="Q100" t="s">
        <v>45</v>
      </c>
      <c r="R100">
        <v>1</v>
      </c>
      <c r="S100" t="s">
        <v>10933</v>
      </c>
      <c r="T100">
        <v>0</v>
      </c>
      <c r="U100" t="s">
        <v>20753</v>
      </c>
      <c r="V100">
        <v>1</v>
      </c>
      <c r="W100" t="s">
        <v>10884</v>
      </c>
      <c r="X100">
        <v>1</v>
      </c>
      <c r="Y100" t="s">
        <v>20677</v>
      </c>
      <c r="Z100">
        <v>0</v>
      </c>
      <c r="AA100" t="s">
        <v>20725</v>
      </c>
      <c r="AB100">
        <v>1</v>
      </c>
      <c r="AC100" t="s">
        <v>20672</v>
      </c>
      <c r="AD100">
        <v>1</v>
      </c>
      <c r="AE100" t="s">
        <v>226</v>
      </c>
      <c r="AF100">
        <v>1</v>
      </c>
      <c r="AG100" t="s">
        <v>10966</v>
      </c>
      <c r="AH100">
        <v>1</v>
      </c>
      <c r="AI100" t="s">
        <v>42</v>
      </c>
      <c r="AJ100">
        <v>1</v>
      </c>
      <c r="AK100" t="s">
        <v>10901</v>
      </c>
      <c r="AL100">
        <v>1</v>
      </c>
      <c r="AM100" t="s">
        <v>10935</v>
      </c>
      <c r="AN100">
        <v>1</v>
      </c>
      <c r="AO100" t="s">
        <v>100</v>
      </c>
      <c r="AP100">
        <v>1</v>
      </c>
      <c r="AQ100" t="s">
        <v>144</v>
      </c>
      <c r="AR100">
        <v>0</v>
      </c>
      <c r="AS100" t="s">
        <v>20777</v>
      </c>
      <c r="AT100">
        <v>1</v>
      </c>
      <c r="AU100" t="s">
        <v>10958</v>
      </c>
      <c r="AV100">
        <v>1</v>
      </c>
      <c r="AW100" t="s">
        <v>20676</v>
      </c>
      <c r="AX100">
        <v>1</v>
      </c>
      <c r="AY100" t="s">
        <v>57</v>
      </c>
    </row>
    <row r="101" spans="1:51">
      <c r="A101">
        <v>100</v>
      </c>
      <c r="B101">
        <v>1</v>
      </c>
      <c r="C101" t="s">
        <v>146</v>
      </c>
      <c r="D101">
        <v>0</v>
      </c>
      <c r="E101" t="s">
        <v>20696</v>
      </c>
      <c r="F101">
        <v>1</v>
      </c>
      <c r="G101" t="s">
        <v>203</v>
      </c>
      <c r="H101">
        <v>1</v>
      </c>
      <c r="I101" t="s">
        <v>10965</v>
      </c>
      <c r="J101">
        <v>1</v>
      </c>
      <c r="K101" t="s">
        <v>10936</v>
      </c>
      <c r="L101">
        <v>1</v>
      </c>
      <c r="M101" t="s">
        <v>216</v>
      </c>
      <c r="N101">
        <v>1</v>
      </c>
      <c r="O101" t="s">
        <v>124</v>
      </c>
      <c r="P101">
        <v>1</v>
      </c>
      <c r="Q101" t="s">
        <v>10914</v>
      </c>
      <c r="R101">
        <v>1</v>
      </c>
      <c r="S101" t="s">
        <v>199</v>
      </c>
      <c r="T101">
        <v>1</v>
      </c>
      <c r="U101" t="s">
        <v>10909</v>
      </c>
      <c r="V101">
        <v>1</v>
      </c>
      <c r="W101" t="s">
        <v>31</v>
      </c>
      <c r="X101">
        <v>1</v>
      </c>
      <c r="Y101" t="s">
        <v>10950</v>
      </c>
      <c r="Z101">
        <v>1</v>
      </c>
      <c r="AA101" t="s">
        <v>81</v>
      </c>
      <c r="AB101">
        <v>1</v>
      </c>
      <c r="AC101" t="s">
        <v>10899</v>
      </c>
      <c r="AD101">
        <v>1</v>
      </c>
      <c r="AE101" t="s">
        <v>123</v>
      </c>
      <c r="AF101">
        <v>1</v>
      </c>
      <c r="AG101" t="s">
        <v>20701</v>
      </c>
      <c r="AH101">
        <v>1</v>
      </c>
      <c r="AI101" t="s">
        <v>183</v>
      </c>
      <c r="AJ101">
        <v>1</v>
      </c>
      <c r="AK101" t="s">
        <v>84</v>
      </c>
      <c r="AL101">
        <v>1</v>
      </c>
      <c r="AM101" t="s">
        <v>10961</v>
      </c>
      <c r="AN101">
        <v>0</v>
      </c>
      <c r="AO101" t="s">
        <v>20708</v>
      </c>
      <c r="AP101">
        <v>1</v>
      </c>
      <c r="AQ101" t="s">
        <v>10943</v>
      </c>
      <c r="AR101">
        <v>1</v>
      </c>
      <c r="AS101" t="s">
        <v>177</v>
      </c>
      <c r="AT101">
        <v>1</v>
      </c>
      <c r="AU101" t="s">
        <v>20771</v>
      </c>
      <c r="AV101">
        <v>1</v>
      </c>
      <c r="AW101" t="s">
        <v>10901</v>
      </c>
      <c r="AX101">
        <v>1</v>
      </c>
      <c r="AY101" t="s">
        <v>143</v>
      </c>
    </row>
    <row r="102" spans="1:51">
      <c r="A102">
        <v>101</v>
      </c>
      <c r="B102">
        <v>1</v>
      </c>
      <c r="C102" t="s">
        <v>28</v>
      </c>
      <c r="D102">
        <v>1</v>
      </c>
      <c r="E102" t="s">
        <v>153</v>
      </c>
      <c r="F102">
        <v>1</v>
      </c>
      <c r="G102" t="s">
        <v>10893</v>
      </c>
      <c r="H102">
        <v>1</v>
      </c>
      <c r="I102" t="s">
        <v>10940</v>
      </c>
      <c r="J102">
        <v>1</v>
      </c>
      <c r="K102" t="s">
        <v>38</v>
      </c>
      <c r="L102">
        <v>1</v>
      </c>
      <c r="M102" t="s">
        <v>20764</v>
      </c>
      <c r="N102">
        <v>0</v>
      </c>
      <c r="O102" t="s">
        <v>20730</v>
      </c>
      <c r="P102">
        <v>1</v>
      </c>
      <c r="Q102" t="s">
        <v>203</v>
      </c>
      <c r="R102">
        <v>1</v>
      </c>
      <c r="S102" t="s">
        <v>95</v>
      </c>
      <c r="T102">
        <v>1</v>
      </c>
      <c r="U102" t="s">
        <v>20711</v>
      </c>
      <c r="V102">
        <v>0</v>
      </c>
      <c r="W102" t="s">
        <v>20708</v>
      </c>
      <c r="X102">
        <v>1</v>
      </c>
      <c r="Y102" t="s">
        <v>20680</v>
      </c>
      <c r="Z102">
        <v>1</v>
      </c>
      <c r="AA102" t="s">
        <v>67</v>
      </c>
      <c r="AB102">
        <v>1</v>
      </c>
      <c r="AC102" t="s">
        <v>20692</v>
      </c>
      <c r="AD102">
        <v>1</v>
      </c>
      <c r="AE102" t="s">
        <v>20728</v>
      </c>
      <c r="AF102">
        <v>1</v>
      </c>
      <c r="AG102" t="s">
        <v>10931</v>
      </c>
      <c r="AH102">
        <v>1</v>
      </c>
      <c r="AI102" t="s">
        <v>159</v>
      </c>
      <c r="AJ102">
        <v>1</v>
      </c>
      <c r="AK102" t="s">
        <v>20715</v>
      </c>
      <c r="AL102">
        <v>1</v>
      </c>
      <c r="AM102" t="s">
        <v>20713</v>
      </c>
      <c r="AN102">
        <v>1</v>
      </c>
      <c r="AO102" t="s">
        <v>20770</v>
      </c>
      <c r="AP102">
        <v>1</v>
      </c>
      <c r="AQ102" t="s">
        <v>76</v>
      </c>
      <c r="AR102">
        <v>1</v>
      </c>
      <c r="AS102" t="s">
        <v>37</v>
      </c>
      <c r="AT102">
        <v>1</v>
      </c>
      <c r="AU102" t="s">
        <v>10947</v>
      </c>
      <c r="AV102">
        <v>1</v>
      </c>
      <c r="AW102" t="s">
        <v>10911</v>
      </c>
      <c r="AX102">
        <v>1</v>
      </c>
      <c r="AY102" t="s">
        <v>182</v>
      </c>
    </row>
    <row r="103" spans="1:51">
      <c r="A103">
        <v>102</v>
      </c>
      <c r="B103">
        <v>1</v>
      </c>
      <c r="C103" t="s">
        <v>54</v>
      </c>
      <c r="D103">
        <v>1</v>
      </c>
      <c r="E103" t="s">
        <v>110</v>
      </c>
      <c r="F103">
        <v>1</v>
      </c>
      <c r="G103" t="s">
        <v>207</v>
      </c>
      <c r="H103">
        <v>1</v>
      </c>
      <c r="I103" t="s">
        <v>88</v>
      </c>
      <c r="J103">
        <v>1</v>
      </c>
      <c r="K103" t="s">
        <v>20675</v>
      </c>
      <c r="L103">
        <v>1</v>
      </c>
      <c r="M103" t="s">
        <v>116</v>
      </c>
      <c r="N103">
        <v>1</v>
      </c>
      <c r="O103" t="s">
        <v>20740</v>
      </c>
      <c r="P103">
        <v>1</v>
      </c>
      <c r="Q103" t="s">
        <v>10971</v>
      </c>
      <c r="R103">
        <v>1</v>
      </c>
      <c r="S103" t="s">
        <v>20759</v>
      </c>
      <c r="T103">
        <v>1</v>
      </c>
      <c r="U103" t="s">
        <v>97</v>
      </c>
      <c r="V103">
        <v>1</v>
      </c>
      <c r="W103" t="s">
        <v>61</v>
      </c>
      <c r="X103">
        <v>1</v>
      </c>
      <c r="Y103" t="s">
        <v>10927</v>
      </c>
      <c r="Z103">
        <v>1</v>
      </c>
      <c r="AA103" t="s">
        <v>20684</v>
      </c>
      <c r="AB103">
        <v>1</v>
      </c>
      <c r="AC103" t="s">
        <v>20670</v>
      </c>
      <c r="AD103">
        <v>1</v>
      </c>
      <c r="AE103" t="s">
        <v>10959</v>
      </c>
      <c r="AF103">
        <v>1</v>
      </c>
      <c r="AG103" t="s">
        <v>10887</v>
      </c>
      <c r="AH103">
        <v>1</v>
      </c>
      <c r="AI103" t="s">
        <v>27</v>
      </c>
      <c r="AJ103">
        <v>1</v>
      </c>
      <c r="AK103" t="s">
        <v>79</v>
      </c>
      <c r="AL103">
        <v>1</v>
      </c>
      <c r="AM103" t="s">
        <v>168</v>
      </c>
      <c r="AN103">
        <v>1</v>
      </c>
      <c r="AO103" t="s">
        <v>148</v>
      </c>
      <c r="AP103">
        <v>0</v>
      </c>
      <c r="AQ103" t="s">
        <v>20777</v>
      </c>
      <c r="AR103">
        <v>1</v>
      </c>
      <c r="AS103" t="s">
        <v>20744</v>
      </c>
      <c r="AT103">
        <v>1</v>
      </c>
      <c r="AU103" t="s">
        <v>108</v>
      </c>
      <c r="AV103">
        <v>1</v>
      </c>
      <c r="AW103" t="s">
        <v>20761</v>
      </c>
      <c r="AX103">
        <v>1</v>
      </c>
      <c r="AY103" t="s">
        <v>67</v>
      </c>
    </row>
    <row r="104" spans="1:51">
      <c r="A104">
        <v>103</v>
      </c>
      <c r="B104">
        <v>1</v>
      </c>
      <c r="C104" t="s">
        <v>80</v>
      </c>
      <c r="D104">
        <v>1</v>
      </c>
      <c r="E104" t="s">
        <v>20695</v>
      </c>
      <c r="F104">
        <v>1</v>
      </c>
      <c r="G104" t="s">
        <v>20709</v>
      </c>
      <c r="H104">
        <v>1</v>
      </c>
      <c r="I104" t="s">
        <v>10901</v>
      </c>
      <c r="J104">
        <v>0</v>
      </c>
      <c r="K104" t="s">
        <v>20725</v>
      </c>
      <c r="L104">
        <v>1</v>
      </c>
      <c r="M104" t="s">
        <v>219</v>
      </c>
      <c r="N104">
        <v>1</v>
      </c>
      <c r="O104" t="s">
        <v>10893</v>
      </c>
      <c r="P104">
        <v>1</v>
      </c>
      <c r="Q104" t="s">
        <v>53</v>
      </c>
      <c r="R104">
        <v>1</v>
      </c>
      <c r="S104" t="s">
        <v>20697</v>
      </c>
      <c r="T104">
        <v>1</v>
      </c>
      <c r="U104" t="s">
        <v>20768</v>
      </c>
      <c r="V104">
        <v>1</v>
      </c>
      <c r="W104" t="s">
        <v>81</v>
      </c>
      <c r="X104">
        <v>1</v>
      </c>
      <c r="Y104" t="s">
        <v>188</v>
      </c>
      <c r="Z104">
        <v>1</v>
      </c>
      <c r="AA104" t="s">
        <v>10967</v>
      </c>
      <c r="AB104">
        <v>1</v>
      </c>
      <c r="AC104" t="s">
        <v>20778</v>
      </c>
      <c r="AD104">
        <v>1</v>
      </c>
      <c r="AE104" t="s">
        <v>217</v>
      </c>
      <c r="AF104">
        <v>1</v>
      </c>
      <c r="AG104" t="s">
        <v>20739</v>
      </c>
      <c r="AH104">
        <v>1</v>
      </c>
      <c r="AI104" t="s">
        <v>129</v>
      </c>
      <c r="AJ104">
        <v>1</v>
      </c>
      <c r="AK104" t="s">
        <v>10878</v>
      </c>
      <c r="AL104">
        <v>1</v>
      </c>
      <c r="AM104" t="s">
        <v>20755</v>
      </c>
      <c r="AN104">
        <v>1</v>
      </c>
      <c r="AO104" t="s">
        <v>151</v>
      </c>
      <c r="AP104">
        <v>1</v>
      </c>
      <c r="AQ104" t="s">
        <v>208</v>
      </c>
      <c r="AR104">
        <v>1</v>
      </c>
      <c r="AS104" t="s">
        <v>75</v>
      </c>
      <c r="AT104">
        <v>1</v>
      </c>
      <c r="AU104" t="s">
        <v>10886</v>
      </c>
      <c r="AV104">
        <v>1</v>
      </c>
      <c r="AW104" t="s">
        <v>32</v>
      </c>
      <c r="AX104">
        <v>1</v>
      </c>
      <c r="AY104" t="s">
        <v>214</v>
      </c>
    </row>
    <row r="105" spans="1:51">
      <c r="A105">
        <v>104</v>
      </c>
      <c r="B105">
        <v>1</v>
      </c>
      <c r="C105" t="s">
        <v>10868</v>
      </c>
      <c r="D105">
        <v>1</v>
      </c>
      <c r="E105" t="s">
        <v>20692</v>
      </c>
      <c r="F105">
        <v>1</v>
      </c>
      <c r="G105" t="s">
        <v>20738</v>
      </c>
      <c r="H105">
        <v>1</v>
      </c>
      <c r="I105" t="s">
        <v>10890</v>
      </c>
      <c r="J105">
        <v>1</v>
      </c>
      <c r="K105" t="s">
        <v>92</v>
      </c>
      <c r="L105">
        <v>1</v>
      </c>
      <c r="M105" t="s">
        <v>179</v>
      </c>
      <c r="N105">
        <v>1</v>
      </c>
      <c r="O105" t="s">
        <v>10918</v>
      </c>
      <c r="P105">
        <v>1</v>
      </c>
      <c r="Q105" t="s">
        <v>20720</v>
      </c>
      <c r="R105">
        <v>1</v>
      </c>
      <c r="S105" t="s">
        <v>20734</v>
      </c>
      <c r="T105">
        <v>1</v>
      </c>
      <c r="U105" t="s">
        <v>10925</v>
      </c>
      <c r="V105">
        <v>1</v>
      </c>
      <c r="W105" t="s">
        <v>119</v>
      </c>
      <c r="X105">
        <v>1</v>
      </c>
      <c r="Y105" t="s">
        <v>196</v>
      </c>
      <c r="Z105">
        <v>1</v>
      </c>
      <c r="AA105" t="s">
        <v>197</v>
      </c>
      <c r="AB105">
        <v>0</v>
      </c>
      <c r="AC105" t="s">
        <v>20703</v>
      </c>
      <c r="AD105">
        <v>1</v>
      </c>
      <c r="AE105" t="s">
        <v>59</v>
      </c>
      <c r="AF105">
        <v>1</v>
      </c>
      <c r="AG105" t="s">
        <v>82</v>
      </c>
      <c r="AH105">
        <v>1</v>
      </c>
      <c r="AI105" t="s">
        <v>10912</v>
      </c>
      <c r="AJ105">
        <v>0</v>
      </c>
      <c r="AK105" t="s">
        <v>20753</v>
      </c>
      <c r="AL105">
        <v>1</v>
      </c>
      <c r="AM105" t="s">
        <v>10874</v>
      </c>
      <c r="AN105">
        <v>1</v>
      </c>
      <c r="AO105" t="s">
        <v>225</v>
      </c>
      <c r="AP105">
        <v>1</v>
      </c>
      <c r="AQ105" t="s">
        <v>209</v>
      </c>
      <c r="AR105">
        <v>1</v>
      </c>
      <c r="AS105" t="s">
        <v>71</v>
      </c>
      <c r="AT105">
        <v>1</v>
      </c>
      <c r="AU105" t="s">
        <v>85</v>
      </c>
      <c r="AV105">
        <v>1</v>
      </c>
      <c r="AW105" t="s">
        <v>10902</v>
      </c>
      <c r="AX105">
        <v>1</v>
      </c>
      <c r="AY105" t="s">
        <v>97</v>
      </c>
    </row>
    <row r="106" spans="1:51">
      <c r="A106">
        <v>105</v>
      </c>
      <c r="B106">
        <v>1</v>
      </c>
      <c r="C106" t="s">
        <v>10894</v>
      </c>
      <c r="D106">
        <v>1</v>
      </c>
      <c r="E106" t="s">
        <v>10955</v>
      </c>
      <c r="F106">
        <v>1</v>
      </c>
      <c r="G106" t="s">
        <v>20764</v>
      </c>
      <c r="H106">
        <v>1</v>
      </c>
      <c r="I106" t="s">
        <v>20716</v>
      </c>
      <c r="J106">
        <v>1</v>
      </c>
      <c r="K106" t="s">
        <v>20726</v>
      </c>
      <c r="L106">
        <v>1</v>
      </c>
      <c r="M106" t="s">
        <v>10921</v>
      </c>
      <c r="N106">
        <v>1</v>
      </c>
      <c r="O106" t="s">
        <v>10877</v>
      </c>
      <c r="P106">
        <v>0</v>
      </c>
      <c r="Q106" t="s">
        <v>20753</v>
      </c>
      <c r="R106">
        <v>1</v>
      </c>
      <c r="S106" t="s">
        <v>20717</v>
      </c>
      <c r="T106">
        <v>1</v>
      </c>
      <c r="U106" t="s">
        <v>20747</v>
      </c>
      <c r="V106">
        <v>1</v>
      </c>
      <c r="W106" t="s">
        <v>122</v>
      </c>
      <c r="X106">
        <v>1</v>
      </c>
      <c r="Y106" t="s">
        <v>20740</v>
      </c>
      <c r="Z106">
        <v>1</v>
      </c>
      <c r="AA106" t="s">
        <v>10896</v>
      </c>
      <c r="AB106">
        <v>1</v>
      </c>
      <c r="AC106" t="s">
        <v>54</v>
      </c>
      <c r="AD106">
        <v>1</v>
      </c>
      <c r="AE106" t="s">
        <v>20779</v>
      </c>
      <c r="AF106">
        <v>1</v>
      </c>
      <c r="AG106" t="s">
        <v>158</v>
      </c>
      <c r="AH106">
        <v>1</v>
      </c>
      <c r="AI106" t="s">
        <v>94</v>
      </c>
      <c r="AJ106">
        <v>1</v>
      </c>
      <c r="AK106" t="s">
        <v>168</v>
      </c>
      <c r="AL106">
        <v>1</v>
      </c>
      <c r="AM106" t="s">
        <v>10946</v>
      </c>
      <c r="AN106">
        <v>1</v>
      </c>
      <c r="AO106" t="s">
        <v>223</v>
      </c>
      <c r="AP106">
        <v>1</v>
      </c>
      <c r="AQ106" t="s">
        <v>173</v>
      </c>
      <c r="AR106">
        <v>1</v>
      </c>
      <c r="AS106" t="s">
        <v>20766</v>
      </c>
      <c r="AT106">
        <v>0</v>
      </c>
      <c r="AU106" t="s">
        <v>20753</v>
      </c>
      <c r="AV106">
        <v>1</v>
      </c>
      <c r="AW106" t="s">
        <v>10937</v>
      </c>
      <c r="AX106">
        <v>1</v>
      </c>
      <c r="AY106" t="s">
        <v>215</v>
      </c>
    </row>
    <row r="107" spans="1:51">
      <c r="A107">
        <v>106</v>
      </c>
      <c r="B107">
        <v>1</v>
      </c>
      <c r="C107" t="s">
        <v>35</v>
      </c>
      <c r="D107">
        <v>1</v>
      </c>
      <c r="E107" t="s">
        <v>10972</v>
      </c>
      <c r="F107">
        <v>1</v>
      </c>
      <c r="G107" t="s">
        <v>20701</v>
      </c>
      <c r="H107">
        <v>1</v>
      </c>
      <c r="I107" t="s">
        <v>10938</v>
      </c>
      <c r="J107">
        <v>1</v>
      </c>
      <c r="K107" t="s">
        <v>20733</v>
      </c>
      <c r="L107">
        <v>1</v>
      </c>
      <c r="M107" t="s">
        <v>10905</v>
      </c>
      <c r="N107">
        <v>1</v>
      </c>
      <c r="O107" t="s">
        <v>225</v>
      </c>
      <c r="P107">
        <v>1</v>
      </c>
      <c r="Q107" t="s">
        <v>10923</v>
      </c>
      <c r="R107">
        <v>1</v>
      </c>
      <c r="S107" t="s">
        <v>10887</v>
      </c>
      <c r="T107">
        <v>1</v>
      </c>
      <c r="U107" t="s">
        <v>204</v>
      </c>
      <c r="V107">
        <v>1</v>
      </c>
      <c r="W107" t="s">
        <v>225</v>
      </c>
      <c r="X107">
        <v>1</v>
      </c>
      <c r="Y107" t="s">
        <v>31</v>
      </c>
      <c r="Z107">
        <v>1</v>
      </c>
      <c r="AA107" t="s">
        <v>20678</v>
      </c>
      <c r="AB107">
        <v>1</v>
      </c>
      <c r="AC107" t="s">
        <v>10941</v>
      </c>
      <c r="AD107">
        <v>0</v>
      </c>
      <c r="AE107" t="s">
        <v>20730</v>
      </c>
      <c r="AF107">
        <v>1</v>
      </c>
      <c r="AG107" t="s">
        <v>93</v>
      </c>
      <c r="AH107">
        <v>0</v>
      </c>
      <c r="AI107" t="s">
        <v>20753</v>
      </c>
      <c r="AJ107">
        <v>1</v>
      </c>
      <c r="AK107" t="s">
        <v>20747</v>
      </c>
      <c r="AL107">
        <v>1</v>
      </c>
      <c r="AM107" t="s">
        <v>52</v>
      </c>
      <c r="AN107">
        <v>1</v>
      </c>
      <c r="AO107" t="s">
        <v>10909</v>
      </c>
      <c r="AP107">
        <v>0</v>
      </c>
      <c r="AQ107" t="s">
        <v>20780</v>
      </c>
      <c r="AR107">
        <v>1</v>
      </c>
      <c r="AS107" t="s">
        <v>10972</v>
      </c>
      <c r="AT107">
        <v>1</v>
      </c>
      <c r="AU107" t="s">
        <v>209</v>
      </c>
      <c r="AV107">
        <v>1</v>
      </c>
      <c r="AW107" t="s">
        <v>20778</v>
      </c>
      <c r="AX107">
        <v>1</v>
      </c>
      <c r="AY107" t="s">
        <v>189</v>
      </c>
    </row>
    <row r="108" spans="1:51">
      <c r="A108">
        <v>107</v>
      </c>
      <c r="B108">
        <v>1</v>
      </c>
      <c r="C108" t="s">
        <v>132</v>
      </c>
      <c r="D108">
        <v>1</v>
      </c>
      <c r="E108" t="s">
        <v>20736</v>
      </c>
      <c r="F108">
        <v>1</v>
      </c>
      <c r="G108" t="s">
        <v>35</v>
      </c>
      <c r="H108">
        <v>1</v>
      </c>
      <c r="I108" t="s">
        <v>115</v>
      </c>
      <c r="J108">
        <v>1</v>
      </c>
      <c r="K108" t="s">
        <v>185</v>
      </c>
      <c r="L108">
        <v>1</v>
      </c>
      <c r="M108" t="s">
        <v>212</v>
      </c>
      <c r="N108">
        <v>1</v>
      </c>
      <c r="O108" t="s">
        <v>36</v>
      </c>
      <c r="P108">
        <v>1</v>
      </c>
      <c r="Q108" t="s">
        <v>20778</v>
      </c>
      <c r="R108">
        <v>1</v>
      </c>
      <c r="S108" t="s">
        <v>49</v>
      </c>
      <c r="T108">
        <v>1</v>
      </c>
      <c r="U108" t="s">
        <v>10896</v>
      </c>
      <c r="V108">
        <v>1</v>
      </c>
      <c r="W108" t="s">
        <v>10924</v>
      </c>
      <c r="X108">
        <v>1</v>
      </c>
      <c r="Y108" t="s">
        <v>75</v>
      </c>
      <c r="Z108">
        <v>1</v>
      </c>
      <c r="AA108" t="s">
        <v>20736</v>
      </c>
      <c r="AB108">
        <v>0</v>
      </c>
      <c r="AC108" t="s">
        <v>20730</v>
      </c>
      <c r="AD108">
        <v>0</v>
      </c>
      <c r="AE108" t="s">
        <v>20753</v>
      </c>
      <c r="AF108">
        <v>1</v>
      </c>
      <c r="AG108" t="s">
        <v>20781</v>
      </c>
      <c r="AH108">
        <v>1</v>
      </c>
      <c r="AI108" t="s">
        <v>10977</v>
      </c>
      <c r="AJ108">
        <v>1</v>
      </c>
      <c r="AK108" t="s">
        <v>187</v>
      </c>
      <c r="AL108">
        <v>1</v>
      </c>
      <c r="AM108" t="s">
        <v>20706</v>
      </c>
      <c r="AN108">
        <v>1</v>
      </c>
      <c r="AO108" t="s">
        <v>152</v>
      </c>
      <c r="AP108">
        <v>1</v>
      </c>
      <c r="AQ108" t="s">
        <v>180</v>
      </c>
      <c r="AR108">
        <v>1</v>
      </c>
      <c r="AS108" t="s">
        <v>123</v>
      </c>
      <c r="AT108">
        <v>1</v>
      </c>
      <c r="AU108" t="s">
        <v>140</v>
      </c>
      <c r="AV108">
        <v>1</v>
      </c>
      <c r="AW108" t="s">
        <v>10873</v>
      </c>
      <c r="AX108">
        <v>1</v>
      </c>
      <c r="AY108" t="s">
        <v>84</v>
      </c>
    </row>
    <row r="109" spans="1:51">
      <c r="A109">
        <v>108</v>
      </c>
      <c r="B109">
        <v>1</v>
      </c>
      <c r="C109" t="s">
        <v>138</v>
      </c>
      <c r="D109">
        <v>0</v>
      </c>
      <c r="E109" t="s">
        <v>20708</v>
      </c>
      <c r="F109">
        <v>1</v>
      </c>
      <c r="G109" t="s">
        <v>10938</v>
      </c>
      <c r="H109">
        <v>1</v>
      </c>
      <c r="I109" t="s">
        <v>10869</v>
      </c>
      <c r="J109">
        <v>1</v>
      </c>
      <c r="K109" t="s">
        <v>10899</v>
      </c>
      <c r="L109">
        <v>1</v>
      </c>
      <c r="M109" t="s">
        <v>10930</v>
      </c>
      <c r="N109">
        <v>1</v>
      </c>
      <c r="O109" t="s">
        <v>10932</v>
      </c>
      <c r="P109">
        <v>1</v>
      </c>
      <c r="Q109" t="s">
        <v>20682</v>
      </c>
      <c r="R109">
        <v>1</v>
      </c>
      <c r="S109" t="s">
        <v>96</v>
      </c>
      <c r="T109">
        <v>1</v>
      </c>
      <c r="U109" t="s">
        <v>175</v>
      </c>
      <c r="V109">
        <v>1</v>
      </c>
      <c r="W109" t="s">
        <v>36</v>
      </c>
      <c r="X109">
        <v>1</v>
      </c>
      <c r="Y109" t="s">
        <v>20769</v>
      </c>
      <c r="Z109">
        <v>1</v>
      </c>
      <c r="AA109" t="s">
        <v>134</v>
      </c>
      <c r="AB109">
        <v>1</v>
      </c>
      <c r="AC109" t="s">
        <v>10906</v>
      </c>
      <c r="AD109">
        <v>1</v>
      </c>
      <c r="AE109" t="s">
        <v>10883</v>
      </c>
      <c r="AF109">
        <v>1</v>
      </c>
      <c r="AG109" t="s">
        <v>10932</v>
      </c>
      <c r="AH109">
        <v>1</v>
      </c>
      <c r="AI109" t="s">
        <v>173</v>
      </c>
      <c r="AJ109">
        <v>1</v>
      </c>
      <c r="AK109" t="s">
        <v>20742</v>
      </c>
      <c r="AL109">
        <v>1</v>
      </c>
      <c r="AM109" t="s">
        <v>177</v>
      </c>
      <c r="AN109">
        <v>0</v>
      </c>
      <c r="AO109" t="s">
        <v>20725</v>
      </c>
      <c r="AP109">
        <v>1</v>
      </c>
      <c r="AQ109" t="s">
        <v>149</v>
      </c>
      <c r="AR109">
        <v>1</v>
      </c>
      <c r="AS109" t="s">
        <v>104</v>
      </c>
      <c r="AT109">
        <v>1</v>
      </c>
      <c r="AU109" t="s">
        <v>10938</v>
      </c>
      <c r="AV109">
        <v>1</v>
      </c>
      <c r="AW109" t="s">
        <v>159</v>
      </c>
      <c r="AX109">
        <v>1</v>
      </c>
      <c r="AY109" t="s">
        <v>50</v>
      </c>
    </row>
    <row r="110" spans="1:51">
      <c r="A110">
        <v>109</v>
      </c>
      <c r="B110">
        <v>1</v>
      </c>
      <c r="C110" t="s">
        <v>61</v>
      </c>
      <c r="D110">
        <v>0</v>
      </c>
      <c r="E110" t="s">
        <v>20725</v>
      </c>
      <c r="F110">
        <v>0</v>
      </c>
      <c r="G110" t="s">
        <v>20708</v>
      </c>
      <c r="H110">
        <v>1</v>
      </c>
      <c r="I110" t="s">
        <v>230</v>
      </c>
      <c r="J110">
        <v>1</v>
      </c>
      <c r="K110" t="s">
        <v>215</v>
      </c>
      <c r="L110">
        <v>1</v>
      </c>
      <c r="M110" t="s">
        <v>126</v>
      </c>
      <c r="N110">
        <v>1</v>
      </c>
      <c r="O110" t="s">
        <v>193</v>
      </c>
      <c r="P110">
        <v>1</v>
      </c>
      <c r="Q110" t="s">
        <v>10883</v>
      </c>
      <c r="R110">
        <v>1</v>
      </c>
      <c r="S110" t="s">
        <v>10900</v>
      </c>
      <c r="T110">
        <v>1</v>
      </c>
      <c r="U110" t="s">
        <v>10905</v>
      </c>
      <c r="V110">
        <v>1</v>
      </c>
      <c r="W110" t="s">
        <v>10953</v>
      </c>
      <c r="X110">
        <v>1</v>
      </c>
      <c r="Y110" t="s">
        <v>30</v>
      </c>
      <c r="Z110">
        <v>1</v>
      </c>
      <c r="AA110" t="s">
        <v>108</v>
      </c>
      <c r="AB110">
        <v>1</v>
      </c>
      <c r="AC110" t="s">
        <v>40</v>
      </c>
      <c r="AD110">
        <v>0</v>
      </c>
      <c r="AE110" t="s">
        <v>20777</v>
      </c>
      <c r="AF110">
        <v>1</v>
      </c>
      <c r="AG110" t="s">
        <v>10915</v>
      </c>
      <c r="AH110">
        <v>1</v>
      </c>
      <c r="AI110" t="s">
        <v>220</v>
      </c>
      <c r="AJ110">
        <v>1</v>
      </c>
      <c r="AK110" t="s">
        <v>67</v>
      </c>
      <c r="AL110">
        <v>1</v>
      </c>
      <c r="AM110" t="s">
        <v>101</v>
      </c>
      <c r="AN110">
        <v>1</v>
      </c>
      <c r="AO110" t="s">
        <v>20778</v>
      </c>
      <c r="AP110">
        <v>1</v>
      </c>
      <c r="AQ110" t="s">
        <v>10935</v>
      </c>
      <c r="AR110">
        <v>1</v>
      </c>
      <c r="AS110" t="s">
        <v>90</v>
      </c>
      <c r="AT110">
        <v>1</v>
      </c>
      <c r="AU110" t="s">
        <v>130</v>
      </c>
      <c r="AV110">
        <v>1</v>
      </c>
      <c r="AW110" t="s">
        <v>108</v>
      </c>
      <c r="AX110">
        <v>1</v>
      </c>
      <c r="AY110" t="s">
        <v>55</v>
      </c>
    </row>
    <row r="111" spans="1:51">
      <c r="A111">
        <v>110</v>
      </c>
      <c r="B111">
        <v>0</v>
      </c>
      <c r="C111" t="s">
        <v>20725</v>
      </c>
      <c r="D111">
        <v>1</v>
      </c>
      <c r="E111" t="s">
        <v>20680</v>
      </c>
      <c r="F111">
        <v>1</v>
      </c>
      <c r="G111" t="s">
        <v>91</v>
      </c>
      <c r="H111">
        <v>1</v>
      </c>
      <c r="I111" t="s">
        <v>10868</v>
      </c>
      <c r="J111">
        <v>1</v>
      </c>
      <c r="K111" t="s">
        <v>10897</v>
      </c>
      <c r="L111">
        <v>1</v>
      </c>
      <c r="M111" t="s">
        <v>215</v>
      </c>
      <c r="N111">
        <v>1</v>
      </c>
      <c r="O111" t="s">
        <v>20679</v>
      </c>
      <c r="P111">
        <v>1</v>
      </c>
      <c r="Q111" t="s">
        <v>171</v>
      </c>
      <c r="R111">
        <v>1</v>
      </c>
      <c r="S111" t="s">
        <v>10945</v>
      </c>
      <c r="T111">
        <v>1</v>
      </c>
      <c r="U111" t="s">
        <v>167</v>
      </c>
      <c r="V111">
        <v>1</v>
      </c>
      <c r="W111" t="s">
        <v>10965</v>
      </c>
      <c r="X111">
        <v>1</v>
      </c>
      <c r="Y111" t="s">
        <v>10873</v>
      </c>
      <c r="Z111">
        <v>1</v>
      </c>
      <c r="AA111" t="s">
        <v>20706</v>
      </c>
      <c r="AB111">
        <v>1</v>
      </c>
      <c r="AC111" t="s">
        <v>45</v>
      </c>
      <c r="AD111">
        <v>1</v>
      </c>
      <c r="AE111" t="s">
        <v>110</v>
      </c>
      <c r="AF111">
        <v>1</v>
      </c>
      <c r="AG111" t="s">
        <v>99</v>
      </c>
      <c r="AH111">
        <v>1</v>
      </c>
      <c r="AI111" t="s">
        <v>20715</v>
      </c>
      <c r="AJ111">
        <v>0</v>
      </c>
      <c r="AK111" t="s">
        <v>20775</v>
      </c>
      <c r="AL111">
        <v>1</v>
      </c>
      <c r="AM111" t="s">
        <v>20710</v>
      </c>
      <c r="AN111">
        <v>1</v>
      </c>
      <c r="AO111" t="s">
        <v>127</v>
      </c>
      <c r="AP111">
        <v>1</v>
      </c>
      <c r="AQ111" t="s">
        <v>20781</v>
      </c>
      <c r="AR111">
        <v>1</v>
      </c>
      <c r="AS111" t="s">
        <v>10953</v>
      </c>
      <c r="AT111">
        <v>1</v>
      </c>
      <c r="AU111" t="s">
        <v>20693</v>
      </c>
      <c r="AV111">
        <v>1</v>
      </c>
      <c r="AW111" t="s">
        <v>155</v>
      </c>
      <c r="AX111">
        <v>1</v>
      </c>
      <c r="AY111" t="s">
        <v>10894</v>
      </c>
    </row>
    <row r="112" spans="1:51">
      <c r="A112">
        <v>111</v>
      </c>
      <c r="B112">
        <v>1</v>
      </c>
      <c r="C112" t="s">
        <v>71</v>
      </c>
      <c r="D112">
        <v>1</v>
      </c>
      <c r="E112" t="s">
        <v>20681</v>
      </c>
      <c r="F112">
        <v>1</v>
      </c>
      <c r="G112" t="s">
        <v>137</v>
      </c>
      <c r="H112">
        <v>1</v>
      </c>
      <c r="I112" t="s">
        <v>10889</v>
      </c>
      <c r="J112">
        <v>1</v>
      </c>
      <c r="K112" t="s">
        <v>93</v>
      </c>
      <c r="L112">
        <v>0</v>
      </c>
      <c r="M112" t="s">
        <v>20696</v>
      </c>
      <c r="N112">
        <v>1</v>
      </c>
      <c r="O112" t="s">
        <v>10887</v>
      </c>
      <c r="P112">
        <v>1</v>
      </c>
      <c r="Q112" t="s">
        <v>10889</v>
      </c>
      <c r="R112">
        <v>1</v>
      </c>
      <c r="S112" t="s">
        <v>10917</v>
      </c>
      <c r="T112">
        <v>1</v>
      </c>
      <c r="U112" t="s">
        <v>35</v>
      </c>
      <c r="V112">
        <v>1</v>
      </c>
      <c r="W112" t="s">
        <v>161</v>
      </c>
      <c r="X112">
        <v>1</v>
      </c>
      <c r="Y112" t="s">
        <v>32</v>
      </c>
      <c r="Z112">
        <v>0</v>
      </c>
      <c r="AA112" t="s">
        <v>20730</v>
      </c>
      <c r="AB112">
        <v>1</v>
      </c>
      <c r="AC112" t="s">
        <v>10911</v>
      </c>
      <c r="AD112">
        <v>1</v>
      </c>
      <c r="AE112" t="s">
        <v>229</v>
      </c>
      <c r="AF112">
        <v>1</v>
      </c>
      <c r="AG112" t="s">
        <v>205</v>
      </c>
      <c r="AH112">
        <v>1</v>
      </c>
      <c r="AI112" t="s">
        <v>10886</v>
      </c>
      <c r="AJ112">
        <v>1</v>
      </c>
      <c r="AK112" t="s">
        <v>48</v>
      </c>
      <c r="AL112">
        <v>0</v>
      </c>
      <c r="AM112" t="s">
        <v>20780</v>
      </c>
      <c r="AN112">
        <v>1</v>
      </c>
      <c r="AO112" t="s">
        <v>10945</v>
      </c>
      <c r="AP112">
        <v>1</v>
      </c>
      <c r="AQ112" t="s">
        <v>212</v>
      </c>
      <c r="AR112">
        <v>1</v>
      </c>
      <c r="AS112" t="s">
        <v>108</v>
      </c>
      <c r="AT112">
        <v>1</v>
      </c>
      <c r="AU112" t="s">
        <v>10955</v>
      </c>
      <c r="AV112">
        <v>1</v>
      </c>
      <c r="AW112" t="s">
        <v>171</v>
      </c>
      <c r="AX112">
        <v>1</v>
      </c>
      <c r="AY112" t="s">
        <v>191</v>
      </c>
    </row>
    <row r="113" spans="1:51">
      <c r="A113">
        <v>112</v>
      </c>
      <c r="B113">
        <v>1</v>
      </c>
      <c r="C113" t="s">
        <v>10880</v>
      </c>
      <c r="D113">
        <v>1</v>
      </c>
      <c r="E113" t="s">
        <v>155</v>
      </c>
      <c r="F113">
        <v>1</v>
      </c>
      <c r="G113" t="s">
        <v>115</v>
      </c>
      <c r="H113">
        <v>1</v>
      </c>
      <c r="I113" t="s">
        <v>10867</v>
      </c>
      <c r="J113">
        <v>1</v>
      </c>
      <c r="K113" t="s">
        <v>20769</v>
      </c>
      <c r="L113">
        <v>1</v>
      </c>
      <c r="M113" t="s">
        <v>10902</v>
      </c>
      <c r="N113">
        <v>1</v>
      </c>
      <c r="O113" t="s">
        <v>40</v>
      </c>
      <c r="P113">
        <v>1</v>
      </c>
      <c r="Q113" t="s">
        <v>155</v>
      </c>
      <c r="R113">
        <v>1</v>
      </c>
      <c r="S113" t="s">
        <v>20687</v>
      </c>
      <c r="T113">
        <v>1</v>
      </c>
      <c r="U113" t="s">
        <v>10895</v>
      </c>
      <c r="V113">
        <v>1</v>
      </c>
      <c r="W113" t="s">
        <v>160</v>
      </c>
      <c r="X113">
        <v>1</v>
      </c>
      <c r="Y113" t="s">
        <v>29</v>
      </c>
      <c r="Z113">
        <v>1</v>
      </c>
      <c r="AA113" t="s">
        <v>20715</v>
      </c>
      <c r="AB113">
        <v>1</v>
      </c>
      <c r="AC113" t="s">
        <v>35</v>
      </c>
      <c r="AD113">
        <v>1</v>
      </c>
      <c r="AE113" t="s">
        <v>89</v>
      </c>
      <c r="AF113">
        <v>1</v>
      </c>
      <c r="AG113" t="s">
        <v>10954</v>
      </c>
      <c r="AH113">
        <v>1</v>
      </c>
      <c r="AI113" t="s">
        <v>145</v>
      </c>
      <c r="AJ113">
        <v>1</v>
      </c>
      <c r="AK113" t="s">
        <v>20741</v>
      </c>
      <c r="AL113">
        <v>1</v>
      </c>
      <c r="AM113" t="s">
        <v>10939</v>
      </c>
      <c r="AN113">
        <v>1</v>
      </c>
      <c r="AO113" t="s">
        <v>196</v>
      </c>
      <c r="AP113">
        <v>1</v>
      </c>
      <c r="AQ113" t="s">
        <v>10874</v>
      </c>
      <c r="AR113">
        <v>1</v>
      </c>
      <c r="AS113" t="s">
        <v>120</v>
      </c>
      <c r="AT113">
        <v>0</v>
      </c>
      <c r="AU113" t="s">
        <v>20777</v>
      </c>
      <c r="AV113">
        <v>1</v>
      </c>
      <c r="AW113" t="s">
        <v>45</v>
      </c>
      <c r="AX113">
        <v>1</v>
      </c>
      <c r="AY113" t="s">
        <v>10876</v>
      </c>
    </row>
    <row r="114" spans="1:51">
      <c r="A114">
        <v>113</v>
      </c>
      <c r="B114">
        <v>1</v>
      </c>
      <c r="C114" t="s">
        <v>29</v>
      </c>
      <c r="D114">
        <v>1</v>
      </c>
      <c r="E114" t="s">
        <v>50</v>
      </c>
      <c r="F114">
        <v>1</v>
      </c>
      <c r="G114" t="s">
        <v>20763</v>
      </c>
      <c r="H114">
        <v>1</v>
      </c>
      <c r="I114" t="s">
        <v>143</v>
      </c>
      <c r="J114">
        <v>1</v>
      </c>
      <c r="K114" t="s">
        <v>20713</v>
      </c>
      <c r="L114">
        <v>1</v>
      </c>
      <c r="M114" t="s">
        <v>125</v>
      </c>
      <c r="N114">
        <v>1</v>
      </c>
      <c r="O114" t="s">
        <v>20704</v>
      </c>
      <c r="P114">
        <v>1</v>
      </c>
      <c r="Q114" t="s">
        <v>20779</v>
      </c>
      <c r="R114">
        <v>1</v>
      </c>
      <c r="S114" t="s">
        <v>164</v>
      </c>
      <c r="T114">
        <v>1</v>
      </c>
      <c r="U114" t="s">
        <v>72</v>
      </c>
      <c r="V114">
        <v>1</v>
      </c>
      <c r="W114" t="s">
        <v>20688</v>
      </c>
      <c r="X114">
        <v>1</v>
      </c>
      <c r="Y114" t="s">
        <v>192</v>
      </c>
      <c r="Z114">
        <v>1</v>
      </c>
      <c r="AA114" t="s">
        <v>10946</v>
      </c>
      <c r="AB114">
        <v>1</v>
      </c>
      <c r="AC114" t="s">
        <v>55</v>
      </c>
      <c r="AD114">
        <v>1</v>
      </c>
      <c r="AE114" t="s">
        <v>20688</v>
      </c>
      <c r="AF114">
        <v>1</v>
      </c>
      <c r="AG114" t="s">
        <v>20763</v>
      </c>
      <c r="AH114">
        <v>1</v>
      </c>
      <c r="AI114" t="s">
        <v>10885</v>
      </c>
      <c r="AJ114">
        <v>1</v>
      </c>
      <c r="AK114" t="s">
        <v>10967</v>
      </c>
      <c r="AL114">
        <v>1</v>
      </c>
      <c r="AM114" t="s">
        <v>20697</v>
      </c>
      <c r="AN114">
        <v>1</v>
      </c>
      <c r="AO114" t="s">
        <v>10960</v>
      </c>
      <c r="AP114">
        <v>1</v>
      </c>
      <c r="AQ114" t="s">
        <v>20744</v>
      </c>
      <c r="AR114">
        <v>1</v>
      </c>
      <c r="AS114" t="s">
        <v>10903</v>
      </c>
      <c r="AT114">
        <v>1</v>
      </c>
      <c r="AU114" t="s">
        <v>10956</v>
      </c>
      <c r="AV114">
        <v>1</v>
      </c>
      <c r="AW114" t="s">
        <v>20693</v>
      </c>
      <c r="AX114">
        <v>0</v>
      </c>
      <c r="AY114" t="s">
        <v>20703</v>
      </c>
    </row>
    <row r="115" spans="1:51">
      <c r="A115">
        <v>114</v>
      </c>
      <c r="B115">
        <v>1</v>
      </c>
      <c r="C115" t="s">
        <v>27</v>
      </c>
      <c r="D115">
        <v>1</v>
      </c>
      <c r="E115" t="s">
        <v>170</v>
      </c>
      <c r="F115">
        <v>1</v>
      </c>
      <c r="G115" t="s">
        <v>205</v>
      </c>
      <c r="H115">
        <v>1</v>
      </c>
      <c r="I115" t="s">
        <v>10970</v>
      </c>
      <c r="J115">
        <v>1</v>
      </c>
      <c r="K115" t="s">
        <v>20740</v>
      </c>
      <c r="L115">
        <v>1</v>
      </c>
      <c r="M115" t="s">
        <v>20768</v>
      </c>
      <c r="N115">
        <v>1</v>
      </c>
      <c r="O115" t="s">
        <v>37</v>
      </c>
      <c r="P115">
        <v>1</v>
      </c>
      <c r="Q115" t="s">
        <v>106</v>
      </c>
      <c r="R115">
        <v>1</v>
      </c>
      <c r="S115" t="s">
        <v>29</v>
      </c>
      <c r="T115">
        <v>1</v>
      </c>
      <c r="U115" t="s">
        <v>20714</v>
      </c>
      <c r="V115">
        <v>1</v>
      </c>
      <c r="W115" t="s">
        <v>103</v>
      </c>
      <c r="X115">
        <v>1</v>
      </c>
      <c r="Y115" t="s">
        <v>182</v>
      </c>
      <c r="Z115">
        <v>1</v>
      </c>
      <c r="AA115" t="s">
        <v>189</v>
      </c>
      <c r="AB115">
        <v>0</v>
      </c>
      <c r="AC115" t="s">
        <v>20753</v>
      </c>
      <c r="AD115">
        <v>0</v>
      </c>
      <c r="AE115" t="s">
        <v>20780</v>
      </c>
      <c r="AF115">
        <v>1</v>
      </c>
      <c r="AG115" t="s">
        <v>20750</v>
      </c>
      <c r="AH115">
        <v>1</v>
      </c>
      <c r="AI115" t="s">
        <v>10915</v>
      </c>
      <c r="AJ115">
        <v>1</v>
      </c>
      <c r="AK115" t="s">
        <v>200</v>
      </c>
      <c r="AL115">
        <v>1</v>
      </c>
      <c r="AM115" t="s">
        <v>10867</v>
      </c>
      <c r="AN115">
        <v>1</v>
      </c>
      <c r="AO115" t="s">
        <v>232</v>
      </c>
      <c r="AP115">
        <v>0</v>
      </c>
      <c r="AQ115" t="s">
        <v>20782</v>
      </c>
      <c r="AR115">
        <v>1</v>
      </c>
      <c r="AS115" t="s">
        <v>10877</v>
      </c>
      <c r="AT115">
        <v>1</v>
      </c>
      <c r="AU115" t="s">
        <v>20765</v>
      </c>
      <c r="AV115">
        <v>1</v>
      </c>
      <c r="AW115" t="s">
        <v>75</v>
      </c>
      <c r="AX115">
        <v>1</v>
      </c>
      <c r="AY115" t="s">
        <v>10946</v>
      </c>
    </row>
    <row r="116" spans="1:51">
      <c r="A116">
        <v>115</v>
      </c>
      <c r="B116">
        <v>1</v>
      </c>
      <c r="C116" t="s">
        <v>127</v>
      </c>
      <c r="D116">
        <v>1</v>
      </c>
      <c r="E116" t="s">
        <v>62</v>
      </c>
      <c r="F116">
        <v>1</v>
      </c>
      <c r="G116" t="s">
        <v>20749</v>
      </c>
      <c r="H116">
        <v>1</v>
      </c>
      <c r="I116" t="s">
        <v>10921</v>
      </c>
      <c r="J116">
        <v>1</v>
      </c>
      <c r="K116" t="s">
        <v>20729</v>
      </c>
      <c r="L116">
        <v>1</v>
      </c>
      <c r="M116" t="s">
        <v>132</v>
      </c>
      <c r="N116">
        <v>1</v>
      </c>
      <c r="O116" t="s">
        <v>10904</v>
      </c>
      <c r="P116">
        <v>1</v>
      </c>
      <c r="Q116" t="s">
        <v>10967</v>
      </c>
      <c r="R116">
        <v>1</v>
      </c>
      <c r="S116" t="s">
        <v>168</v>
      </c>
      <c r="T116">
        <v>1</v>
      </c>
      <c r="U116" t="s">
        <v>10944</v>
      </c>
      <c r="V116">
        <v>1</v>
      </c>
      <c r="W116" t="s">
        <v>20746</v>
      </c>
      <c r="X116">
        <v>1</v>
      </c>
      <c r="Y116" t="s">
        <v>20700</v>
      </c>
      <c r="Z116">
        <v>1</v>
      </c>
      <c r="AA116" t="s">
        <v>107</v>
      </c>
      <c r="AB116">
        <v>1</v>
      </c>
      <c r="AC116" t="s">
        <v>10874</v>
      </c>
      <c r="AD116">
        <v>1</v>
      </c>
      <c r="AE116" t="s">
        <v>158</v>
      </c>
      <c r="AF116">
        <v>1</v>
      </c>
      <c r="AG116" t="s">
        <v>100</v>
      </c>
      <c r="AH116">
        <v>1</v>
      </c>
      <c r="AI116" t="s">
        <v>111</v>
      </c>
      <c r="AJ116">
        <v>1</v>
      </c>
      <c r="AK116" t="s">
        <v>10951</v>
      </c>
      <c r="AL116">
        <v>0</v>
      </c>
      <c r="AM116" t="s">
        <v>20783</v>
      </c>
      <c r="AN116">
        <v>1</v>
      </c>
      <c r="AO116" t="s">
        <v>10958</v>
      </c>
      <c r="AP116">
        <v>1</v>
      </c>
      <c r="AQ116" t="s">
        <v>186</v>
      </c>
      <c r="AR116">
        <v>1</v>
      </c>
      <c r="AS116" t="s">
        <v>10954</v>
      </c>
      <c r="AT116">
        <v>1</v>
      </c>
      <c r="AU116" t="s">
        <v>10971</v>
      </c>
      <c r="AV116">
        <v>1</v>
      </c>
      <c r="AW116" t="s">
        <v>20764</v>
      </c>
      <c r="AX116">
        <v>1</v>
      </c>
      <c r="AY116" t="s">
        <v>10966</v>
      </c>
    </row>
    <row r="117" spans="1:51">
      <c r="A117">
        <v>116</v>
      </c>
      <c r="B117">
        <v>1</v>
      </c>
      <c r="C117" t="s">
        <v>10877</v>
      </c>
      <c r="D117">
        <v>1</v>
      </c>
      <c r="E117" t="s">
        <v>10869</v>
      </c>
      <c r="F117">
        <v>1</v>
      </c>
      <c r="G117" t="s">
        <v>10956</v>
      </c>
      <c r="H117">
        <v>1</v>
      </c>
      <c r="I117" t="s">
        <v>10872</v>
      </c>
      <c r="J117">
        <v>1</v>
      </c>
      <c r="K117" t="s">
        <v>10945</v>
      </c>
      <c r="L117">
        <v>1</v>
      </c>
      <c r="M117" t="s">
        <v>10967</v>
      </c>
      <c r="N117">
        <v>1</v>
      </c>
      <c r="O117" t="s">
        <v>20773</v>
      </c>
      <c r="P117">
        <v>1</v>
      </c>
      <c r="Q117" t="s">
        <v>48</v>
      </c>
      <c r="R117">
        <v>1</v>
      </c>
      <c r="S117" t="s">
        <v>20685</v>
      </c>
      <c r="T117">
        <v>1</v>
      </c>
      <c r="U117" t="s">
        <v>20685</v>
      </c>
      <c r="V117">
        <v>1</v>
      </c>
      <c r="W117" t="s">
        <v>10868</v>
      </c>
      <c r="X117">
        <v>1</v>
      </c>
      <c r="Y117" t="s">
        <v>10925</v>
      </c>
      <c r="Z117">
        <v>1</v>
      </c>
      <c r="AA117" t="s">
        <v>169</v>
      </c>
      <c r="AB117">
        <v>1</v>
      </c>
      <c r="AC117" t="s">
        <v>10878</v>
      </c>
      <c r="AD117">
        <v>1</v>
      </c>
      <c r="AE117" t="s">
        <v>36</v>
      </c>
      <c r="AF117">
        <v>1</v>
      </c>
      <c r="AG117" t="s">
        <v>10926</v>
      </c>
      <c r="AH117">
        <v>1</v>
      </c>
      <c r="AI117" t="s">
        <v>198</v>
      </c>
      <c r="AJ117">
        <v>1</v>
      </c>
      <c r="AK117" t="s">
        <v>208</v>
      </c>
      <c r="AL117">
        <v>1</v>
      </c>
      <c r="AM117" t="s">
        <v>20681</v>
      </c>
      <c r="AN117">
        <v>1</v>
      </c>
      <c r="AO117" t="s">
        <v>205</v>
      </c>
      <c r="AP117">
        <v>0</v>
      </c>
      <c r="AQ117" t="s">
        <v>20783</v>
      </c>
      <c r="AR117">
        <v>1</v>
      </c>
      <c r="AS117" t="s">
        <v>20769</v>
      </c>
      <c r="AT117">
        <v>1</v>
      </c>
      <c r="AU117" t="s">
        <v>247</v>
      </c>
      <c r="AV117">
        <v>1</v>
      </c>
      <c r="AW117" t="s">
        <v>129</v>
      </c>
      <c r="AX117">
        <v>1</v>
      </c>
      <c r="AY117" t="s">
        <v>20752</v>
      </c>
    </row>
    <row r="118" spans="1:51">
      <c r="A118">
        <v>117</v>
      </c>
      <c r="B118">
        <v>1</v>
      </c>
      <c r="C118" t="s">
        <v>10971</v>
      </c>
      <c r="D118">
        <v>1</v>
      </c>
      <c r="E118" t="s">
        <v>10959</v>
      </c>
      <c r="F118">
        <v>1</v>
      </c>
      <c r="G118" t="s">
        <v>188</v>
      </c>
      <c r="H118">
        <v>1</v>
      </c>
      <c r="I118" t="s">
        <v>136</v>
      </c>
      <c r="J118">
        <v>1</v>
      </c>
      <c r="K118" t="s">
        <v>10925</v>
      </c>
      <c r="L118">
        <v>1</v>
      </c>
      <c r="M118" t="s">
        <v>20713</v>
      </c>
      <c r="N118">
        <v>1</v>
      </c>
      <c r="O118" t="s">
        <v>137</v>
      </c>
      <c r="P118">
        <v>0</v>
      </c>
      <c r="Q118" t="s">
        <v>20784</v>
      </c>
      <c r="R118">
        <v>1</v>
      </c>
      <c r="S118" t="s">
        <v>10886</v>
      </c>
      <c r="T118">
        <v>1</v>
      </c>
      <c r="U118" t="s">
        <v>10937</v>
      </c>
      <c r="V118">
        <v>1</v>
      </c>
      <c r="W118" t="s">
        <v>187</v>
      </c>
      <c r="X118">
        <v>1</v>
      </c>
      <c r="Y118" t="s">
        <v>195</v>
      </c>
      <c r="Z118">
        <v>1</v>
      </c>
      <c r="AA118" t="s">
        <v>10921</v>
      </c>
      <c r="AB118">
        <v>1</v>
      </c>
      <c r="AC118" t="s">
        <v>203</v>
      </c>
      <c r="AD118">
        <v>1</v>
      </c>
      <c r="AE118" t="s">
        <v>167</v>
      </c>
      <c r="AF118">
        <v>0</v>
      </c>
      <c r="AG118" t="s">
        <v>20725</v>
      </c>
      <c r="AH118">
        <v>1</v>
      </c>
      <c r="AI118" t="s">
        <v>10966</v>
      </c>
      <c r="AJ118">
        <v>1</v>
      </c>
      <c r="AK118" t="s">
        <v>125</v>
      </c>
      <c r="AL118">
        <v>1</v>
      </c>
      <c r="AM118" t="s">
        <v>20731</v>
      </c>
      <c r="AN118">
        <v>1</v>
      </c>
      <c r="AO118" t="s">
        <v>10949</v>
      </c>
      <c r="AP118">
        <v>1</v>
      </c>
      <c r="AQ118" t="s">
        <v>10909</v>
      </c>
      <c r="AR118">
        <v>1</v>
      </c>
      <c r="AS118" t="s">
        <v>10875</v>
      </c>
      <c r="AT118">
        <v>1</v>
      </c>
      <c r="AU118" t="s">
        <v>155</v>
      </c>
      <c r="AV118">
        <v>1</v>
      </c>
      <c r="AW118" t="s">
        <v>30</v>
      </c>
      <c r="AX118">
        <v>1</v>
      </c>
      <c r="AY118" t="s">
        <v>10913</v>
      </c>
    </row>
    <row r="119" spans="1:51">
      <c r="A119">
        <v>118</v>
      </c>
      <c r="B119">
        <v>1</v>
      </c>
      <c r="C119" t="s">
        <v>51</v>
      </c>
      <c r="D119">
        <v>1</v>
      </c>
      <c r="E119" t="s">
        <v>10947</v>
      </c>
      <c r="F119">
        <v>1</v>
      </c>
      <c r="G119" t="s">
        <v>20727</v>
      </c>
      <c r="H119">
        <v>1</v>
      </c>
      <c r="I119" t="s">
        <v>198</v>
      </c>
      <c r="J119">
        <v>1</v>
      </c>
      <c r="K119" t="s">
        <v>10954</v>
      </c>
      <c r="L119">
        <v>1</v>
      </c>
      <c r="M119" t="s">
        <v>120</v>
      </c>
      <c r="N119">
        <v>1</v>
      </c>
      <c r="O119" t="s">
        <v>10940</v>
      </c>
      <c r="P119">
        <v>1</v>
      </c>
      <c r="Q119" t="s">
        <v>20760</v>
      </c>
      <c r="R119">
        <v>1</v>
      </c>
      <c r="S119" t="s">
        <v>10936</v>
      </c>
      <c r="T119">
        <v>1</v>
      </c>
      <c r="U119" t="s">
        <v>124</v>
      </c>
      <c r="V119">
        <v>1</v>
      </c>
      <c r="W119" t="s">
        <v>10912</v>
      </c>
      <c r="X119">
        <v>1</v>
      </c>
      <c r="Y119" t="s">
        <v>20758</v>
      </c>
      <c r="Z119">
        <v>1</v>
      </c>
      <c r="AA119" t="s">
        <v>171</v>
      </c>
      <c r="AB119">
        <v>0</v>
      </c>
      <c r="AC119" t="s">
        <v>20777</v>
      </c>
      <c r="AD119">
        <v>0</v>
      </c>
      <c r="AE119" t="s">
        <v>20783</v>
      </c>
      <c r="AF119">
        <v>1</v>
      </c>
      <c r="AG119" t="s">
        <v>115</v>
      </c>
      <c r="AH119">
        <v>1</v>
      </c>
      <c r="AI119" t="s">
        <v>10939</v>
      </c>
      <c r="AJ119">
        <v>1</v>
      </c>
      <c r="AK119" t="s">
        <v>127</v>
      </c>
      <c r="AL119">
        <v>0</v>
      </c>
      <c r="AM119" t="s">
        <v>20785</v>
      </c>
      <c r="AN119">
        <v>1</v>
      </c>
      <c r="AO119" t="s">
        <v>195</v>
      </c>
      <c r="AP119">
        <v>1</v>
      </c>
      <c r="AQ119" t="s">
        <v>196</v>
      </c>
      <c r="AR119">
        <v>1</v>
      </c>
      <c r="AS119" t="s">
        <v>77</v>
      </c>
      <c r="AT119">
        <v>1</v>
      </c>
      <c r="AU119" t="s">
        <v>203</v>
      </c>
      <c r="AV119">
        <v>1</v>
      </c>
      <c r="AW119" t="s">
        <v>20757</v>
      </c>
      <c r="AX119">
        <v>1</v>
      </c>
      <c r="AY119" t="s">
        <v>20695</v>
      </c>
    </row>
    <row r="120" spans="1:51">
      <c r="A120">
        <v>119</v>
      </c>
      <c r="B120">
        <v>1</v>
      </c>
      <c r="C120" t="s">
        <v>20739</v>
      </c>
      <c r="D120">
        <v>1</v>
      </c>
      <c r="E120" t="s">
        <v>106</v>
      </c>
      <c r="F120">
        <v>1</v>
      </c>
      <c r="G120" t="s">
        <v>10880</v>
      </c>
      <c r="H120">
        <v>1</v>
      </c>
      <c r="I120" t="s">
        <v>20691</v>
      </c>
      <c r="J120">
        <v>1</v>
      </c>
      <c r="K120" t="s">
        <v>152</v>
      </c>
      <c r="L120">
        <v>1</v>
      </c>
      <c r="M120" t="s">
        <v>10912</v>
      </c>
      <c r="N120">
        <v>1</v>
      </c>
      <c r="O120" t="s">
        <v>149</v>
      </c>
      <c r="P120">
        <v>0</v>
      </c>
      <c r="Q120" t="s">
        <v>20777</v>
      </c>
      <c r="R120">
        <v>1</v>
      </c>
      <c r="S120" t="s">
        <v>10930</v>
      </c>
      <c r="T120">
        <v>1</v>
      </c>
      <c r="U120" t="s">
        <v>20773</v>
      </c>
      <c r="V120">
        <v>1</v>
      </c>
      <c r="W120" t="s">
        <v>10889</v>
      </c>
      <c r="X120">
        <v>1</v>
      </c>
      <c r="Y120" t="s">
        <v>106</v>
      </c>
      <c r="Z120">
        <v>1</v>
      </c>
      <c r="AA120" t="s">
        <v>10903</v>
      </c>
      <c r="AB120">
        <v>1</v>
      </c>
      <c r="AC120" t="s">
        <v>106</v>
      </c>
      <c r="AD120">
        <v>1</v>
      </c>
      <c r="AE120" t="s">
        <v>230</v>
      </c>
      <c r="AF120">
        <v>1</v>
      </c>
      <c r="AG120" t="s">
        <v>122</v>
      </c>
      <c r="AH120">
        <v>1</v>
      </c>
      <c r="AI120" t="s">
        <v>106</v>
      </c>
      <c r="AJ120">
        <v>1</v>
      </c>
      <c r="AK120" t="s">
        <v>123</v>
      </c>
      <c r="AL120">
        <v>1</v>
      </c>
      <c r="AM120" t="s">
        <v>20670</v>
      </c>
      <c r="AN120">
        <v>1</v>
      </c>
      <c r="AO120" t="s">
        <v>76</v>
      </c>
      <c r="AP120">
        <v>1</v>
      </c>
      <c r="AQ120" t="s">
        <v>20687</v>
      </c>
      <c r="AR120">
        <v>1</v>
      </c>
      <c r="AS120" t="s">
        <v>44</v>
      </c>
      <c r="AT120">
        <v>1</v>
      </c>
      <c r="AU120" t="s">
        <v>10969</v>
      </c>
      <c r="AV120">
        <v>1</v>
      </c>
      <c r="AW120" t="s">
        <v>20683</v>
      </c>
      <c r="AX120">
        <v>1</v>
      </c>
      <c r="AY120" t="s">
        <v>70</v>
      </c>
    </row>
    <row r="121" spans="1:51">
      <c r="A121">
        <v>120</v>
      </c>
      <c r="B121">
        <v>1</v>
      </c>
      <c r="C121" t="s">
        <v>20671</v>
      </c>
      <c r="D121">
        <v>1</v>
      </c>
      <c r="E121" t="s">
        <v>10895</v>
      </c>
      <c r="F121">
        <v>1</v>
      </c>
      <c r="G121" t="s">
        <v>148</v>
      </c>
      <c r="H121">
        <v>1</v>
      </c>
      <c r="I121" t="s">
        <v>10967</v>
      </c>
      <c r="J121">
        <v>1</v>
      </c>
      <c r="K121" t="s">
        <v>140</v>
      </c>
      <c r="L121">
        <v>1</v>
      </c>
      <c r="M121" t="s">
        <v>225</v>
      </c>
      <c r="N121">
        <v>1</v>
      </c>
      <c r="O121" t="s">
        <v>162</v>
      </c>
      <c r="P121">
        <v>1</v>
      </c>
      <c r="Q121" t="s">
        <v>10920</v>
      </c>
      <c r="R121">
        <v>1</v>
      </c>
      <c r="S121" t="s">
        <v>78</v>
      </c>
      <c r="T121">
        <v>1</v>
      </c>
      <c r="U121" t="s">
        <v>20754</v>
      </c>
      <c r="V121">
        <v>1</v>
      </c>
      <c r="W121" t="s">
        <v>10954</v>
      </c>
      <c r="X121">
        <v>1</v>
      </c>
      <c r="Y121" t="s">
        <v>20689</v>
      </c>
      <c r="Z121">
        <v>1</v>
      </c>
      <c r="AA121" t="s">
        <v>86</v>
      </c>
      <c r="AB121">
        <v>1</v>
      </c>
      <c r="AC121" t="s">
        <v>46</v>
      </c>
      <c r="AD121">
        <v>0</v>
      </c>
      <c r="AE121" t="s">
        <v>20772</v>
      </c>
      <c r="AF121">
        <v>1</v>
      </c>
      <c r="AG121" t="s">
        <v>129</v>
      </c>
      <c r="AH121">
        <v>0</v>
      </c>
      <c r="AI121" t="s">
        <v>20777</v>
      </c>
      <c r="AJ121">
        <v>1</v>
      </c>
      <c r="AK121" t="s">
        <v>61</v>
      </c>
      <c r="AL121">
        <v>1</v>
      </c>
      <c r="AM121" t="s">
        <v>20705</v>
      </c>
      <c r="AN121">
        <v>1</v>
      </c>
      <c r="AO121" t="s">
        <v>153</v>
      </c>
      <c r="AP121">
        <v>1</v>
      </c>
      <c r="AQ121" t="s">
        <v>98</v>
      </c>
      <c r="AR121">
        <v>1</v>
      </c>
      <c r="AS121" t="s">
        <v>124</v>
      </c>
      <c r="AT121">
        <v>1</v>
      </c>
      <c r="AU121" t="s">
        <v>20749</v>
      </c>
      <c r="AV121">
        <v>1</v>
      </c>
      <c r="AW121" t="s">
        <v>198</v>
      </c>
      <c r="AX121">
        <v>1</v>
      </c>
      <c r="AY121" t="s">
        <v>10938</v>
      </c>
    </row>
    <row r="122" spans="1:51">
      <c r="A122">
        <v>121</v>
      </c>
      <c r="B122">
        <v>1</v>
      </c>
      <c r="C122" t="s">
        <v>233</v>
      </c>
      <c r="D122">
        <v>1</v>
      </c>
      <c r="E122" t="s">
        <v>10911</v>
      </c>
      <c r="F122">
        <v>1</v>
      </c>
      <c r="G122" t="s">
        <v>20742</v>
      </c>
      <c r="H122">
        <v>1</v>
      </c>
      <c r="I122" t="s">
        <v>10880</v>
      </c>
      <c r="J122">
        <v>1</v>
      </c>
      <c r="K122" t="s">
        <v>51</v>
      </c>
      <c r="L122">
        <v>1</v>
      </c>
      <c r="M122" t="s">
        <v>10893</v>
      </c>
      <c r="N122">
        <v>1</v>
      </c>
      <c r="O122" t="s">
        <v>10910</v>
      </c>
      <c r="P122">
        <v>1</v>
      </c>
      <c r="Q122" t="s">
        <v>66</v>
      </c>
      <c r="R122">
        <v>0</v>
      </c>
      <c r="S122" t="s">
        <v>20708</v>
      </c>
      <c r="T122">
        <v>1</v>
      </c>
      <c r="U122" t="s">
        <v>20683</v>
      </c>
      <c r="V122">
        <v>1</v>
      </c>
      <c r="W122" t="s">
        <v>170</v>
      </c>
      <c r="X122">
        <v>1</v>
      </c>
      <c r="Y122" t="s">
        <v>10944</v>
      </c>
      <c r="Z122">
        <v>1</v>
      </c>
      <c r="AA122" t="s">
        <v>194</v>
      </c>
      <c r="AB122">
        <v>1</v>
      </c>
      <c r="AC122" t="s">
        <v>10920</v>
      </c>
      <c r="AD122">
        <v>1</v>
      </c>
      <c r="AE122" t="s">
        <v>232</v>
      </c>
      <c r="AF122">
        <v>1</v>
      </c>
      <c r="AG122" t="s">
        <v>184</v>
      </c>
      <c r="AH122">
        <v>1</v>
      </c>
      <c r="AI122" t="s">
        <v>215</v>
      </c>
      <c r="AJ122">
        <v>1</v>
      </c>
      <c r="AK122" t="s">
        <v>170</v>
      </c>
      <c r="AL122">
        <v>1</v>
      </c>
      <c r="AM122" t="s">
        <v>20752</v>
      </c>
      <c r="AN122">
        <v>0</v>
      </c>
      <c r="AO122" t="s">
        <v>20753</v>
      </c>
      <c r="AP122">
        <v>1</v>
      </c>
      <c r="AQ122" t="s">
        <v>10890</v>
      </c>
      <c r="AR122">
        <v>1</v>
      </c>
      <c r="AS122" t="s">
        <v>10901</v>
      </c>
      <c r="AT122">
        <v>1</v>
      </c>
      <c r="AU122" t="s">
        <v>211</v>
      </c>
      <c r="AV122">
        <v>1</v>
      </c>
      <c r="AW122" t="s">
        <v>169</v>
      </c>
      <c r="AX122">
        <v>1</v>
      </c>
      <c r="AY122" t="s">
        <v>20711</v>
      </c>
    </row>
    <row r="123" spans="1:51">
      <c r="A123">
        <v>122</v>
      </c>
      <c r="B123">
        <v>1</v>
      </c>
      <c r="C123" t="s">
        <v>97</v>
      </c>
      <c r="D123">
        <v>1</v>
      </c>
      <c r="E123" t="s">
        <v>70</v>
      </c>
      <c r="F123">
        <v>0</v>
      </c>
      <c r="G123" t="s">
        <v>20725</v>
      </c>
      <c r="H123">
        <v>1</v>
      </c>
      <c r="I123" t="s">
        <v>20731</v>
      </c>
      <c r="J123">
        <v>1</v>
      </c>
      <c r="K123" t="s">
        <v>10872</v>
      </c>
      <c r="L123">
        <v>1</v>
      </c>
      <c r="M123" t="s">
        <v>20687</v>
      </c>
      <c r="N123">
        <v>0</v>
      </c>
      <c r="O123" t="s">
        <v>20753</v>
      </c>
      <c r="P123">
        <v>1</v>
      </c>
      <c r="Q123" t="s">
        <v>10925</v>
      </c>
      <c r="R123">
        <v>0</v>
      </c>
      <c r="S123" t="s">
        <v>20725</v>
      </c>
      <c r="T123">
        <v>1</v>
      </c>
      <c r="U123" t="s">
        <v>20688</v>
      </c>
      <c r="V123">
        <v>1</v>
      </c>
      <c r="W123" t="s">
        <v>118</v>
      </c>
      <c r="X123">
        <v>0</v>
      </c>
      <c r="Y123" t="s">
        <v>20708</v>
      </c>
      <c r="Z123">
        <v>1</v>
      </c>
      <c r="AA123" t="s">
        <v>20692</v>
      </c>
      <c r="AB123">
        <v>1</v>
      </c>
      <c r="AC123" t="s">
        <v>27</v>
      </c>
      <c r="AD123">
        <v>1</v>
      </c>
      <c r="AE123" t="s">
        <v>41</v>
      </c>
      <c r="AF123">
        <v>1</v>
      </c>
      <c r="AG123" t="s">
        <v>10885</v>
      </c>
      <c r="AH123">
        <v>0</v>
      </c>
      <c r="AI123" t="s">
        <v>20772</v>
      </c>
      <c r="AJ123">
        <v>1</v>
      </c>
      <c r="AK123" t="s">
        <v>20686</v>
      </c>
      <c r="AL123">
        <v>1</v>
      </c>
      <c r="AM123" t="s">
        <v>20768</v>
      </c>
      <c r="AN123">
        <v>1</v>
      </c>
      <c r="AO123" t="s">
        <v>138</v>
      </c>
      <c r="AP123">
        <v>1</v>
      </c>
      <c r="AQ123" t="s">
        <v>158</v>
      </c>
      <c r="AR123">
        <v>1</v>
      </c>
      <c r="AS123" t="s">
        <v>10968</v>
      </c>
      <c r="AT123">
        <v>1</v>
      </c>
      <c r="AU123" t="s">
        <v>152</v>
      </c>
      <c r="AV123">
        <v>1</v>
      </c>
      <c r="AW123" t="s">
        <v>10876</v>
      </c>
      <c r="AX123">
        <v>0</v>
      </c>
      <c r="AY123" t="s">
        <v>20673</v>
      </c>
    </row>
    <row r="124" spans="1:51">
      <c r="A124">
        <v>123</v>
      </c>
      <c r="B124">
        <v>1</v>
      </c>
      <c r="C124" t="s">
        <v>20773</v>
      </c>
      <c r="D124">
        <v>1</v>
      </c>
      <c r="E124" t="s">
        <v>10892</v>
      </c>
      <c r="F124">
        <v>1</v>
      </c>
      <c r="G124" t="s">
        <v>10891</v>
      </c>
      <c r="H124">
        <v>1</v>
      </c>
      <c r="I124" t="s">
        <v>10884</v>
      </c>
      <c r="J124">
        <v>1</v>
      </c>
      <c r="K124" t="s">
        <v>223</v>
      </c>
      <c r="L124">
        <v>1</v>
      </c>
      <c r="M124" t="s">
        <v>174</v>
      </c>
      <c r="N124">
        <v>1</v>
      </c>
      <c r="O124" t="s">
        <v>102</v>
      </c>
      <c r="P124">
        <v>1</v>
      </c>
      <c r="Q124" t="s">
        <v>108</v>
      </c>
      <c r="R124">
        <v>0</v>
      </c>
      <c r="S124" t="s">
        <v>20772</v>
      </c>
      <c r="T124">
        <v>1</v>
      </c>
      <c r="U124" t="s">
        <v>10951</v>
      </c>
      <c r="V124">
        <v>1</v>
      </c>
      <c r="W124" t="s">
        <v>68</v>
      </c>
      <c r="X124">
        <v>1</v>
      </c>
      <c r="Y124" t="s">
        <v>153</v>
      </c>
      <c r="Z124">
        <v>1</v>
      </c>
      <c r="AA124" t="s">
        <v>10923</v>
      </c>
      <c r="AB124">
        <v>1</v>
      </c>
      <c r="AC124" t="s">
        <v>10903</v>
      </c>
      <c r="AD124">
        <v>1</v>
      </c>
      <c r="AE124" t="s">
        <v>10885</v>
      </c>
      <c r="AF124">
        <v>1</v>
      </c>
      <c r="AG124" t="s">
        <v>10958</v>
      </c>
      <c r="AH124">
        <v>1</v>
      </c>
      <c r="AI124" t="s">
        <v>10892</v>
      </c>
      <c r="AJ124">
        <v>1</v>
      </c>
      <c r="AK124" t="s">
        <v>10922</v>
      </c>
      <c r="AL124">
        <v>1</v>
      </c>
      <c r="AM124" t="s">
        <v>128</v>
      </c>
      <c r="AN124">
        <v>1</v>
      </c>
      <c r="AO124" t="s">
        <v>210</v>
      </c>
      <c r="AP124">
        <v>1</v>
      </c>
      <c r="AQ124" t="s">
        <v>230</v>
      </c>
      <c r="AR124">
        <v>1</v>
      </c>
      <c r="AS124" t="s">
        <v>20732</v>
      </c>
      <c r="AT124">
        <v>1</v>
      </c>
      <c r="AU124" t="s">
        <v>104</v>
      </c>
      <c r="AV124">
        <v>1</v>
      </c>
      <c r="AW124" t="s">
        <v>20718</v>
      </c>
      <c r="AX124">
        <v>0</v>
      </c>
      <c r="AY124" t="s">
        <v>20696</v>
      </c>
    </row>
    <row r="125" spans="1:51">
      <c r="A125">
        <v>124</v>
      </c>
      <c r="B125">
        <v>1</v>
      </c>
      <c r="C125" t="s">
        <v>20700</v>
      </c>
      <c r="D125">
        <v>1</v>
      </c>
      <c r="E125" t="s">
        <v>20738</v>
      </c>
      <c r="F125">
        <v>1</v>
      </c>
      <c r="G125" t="s">
        <v>10883</v>
      </c>
      <c r="H125">
        <v>1</v>
      </c>
      <c r="I125" t="s">
        <v>217</v>
      </c>
      <c r="J125">
        <v>0</v>
      </c>
      <c r="K125" t="s">
        <v>20753</v>
      </c>
      <c r="L125">
        <v>1</v>
      </c>
      <c r="M125" t="s">
        <v>10965</v>
      </c>
      <c r="N125">
        <v>1</v>
      </c>
      <c r="O125" t="s">
        <v>195</v>
      </c>
      <c r="P125">
        <v>1</v>
      </c>
      <c r="Q125" t="s">
        <v>10904</v>
      </c>
      <c r="R125">
        <v>0</v>
      </c>
      <c r="S125" t="s">
        <v>20782</v>
      </c>
      <c r="T125">
        <v>1</v>
      </c>
      <c r="U125" t="s">
        <v>10886</v>
      </c>
      <c r="V125">
        <v>1</v>
      </c>
      <c r="W125" t="s">
        <v>32</v>
      </c>
      <c r="X125">
        <v>1</v>
      </c>
      <c r="Y125" t="s">
        <v>20704</v>
      </c>
      <c r="Z125">
        <v>0</v>
      </c>
      <c r="AA125" t="s">
        <v>20772</v>
      </c>
      <c r="AB125">
        <v>1</v>
      </c>
      <c r="AC125" t="s">
        <v>41</v>
      </c>
      <c r="AD125">
        <v>0</v>
      </c>
      <c r="AE125" t="s">
        <v>20786</v>
      </c>
      <c r="AF125">
        <v>0</v>
      </c>
      <c r="AG125" t="s">
        <v>20772</v>
      </c>
      <c r="AH125">
        <v>1</v>
      </c>
      <c r="AI125" t="s">
        <v>20756</v>
      </c>
      <c r="AJ125">
        <v>0</v>
      </c>
      <c r="AK125" t="s">
        <v>20696</v>
      </c>
      <c r="AL125">
        <v>1</v>
      </c>
      <c r="AM125" t="s">
        <v>189</v>
      </c>
      <c r="AN125">
        <v>1</v>
      </c>
      <c r="AO125" t="s">
        <v>117</v>
      </c>
      <c r="AP125">
        <v>1</v>
      </c>
      <c r="AQ125" t="s">
        <v>10905</v>
      </c>
      <c r="AR125">
        <v>1</v>
      </c>
      <c r="AS125" t="s">
        <v>20745</v>
      </c>
      <c r="AT125">
        <v>1</v>
      </c>
      <c r="AU125" t="s">
        <v>10961</v>
      </c>
      <c r="AV125">
        <v>1</v>
      </c>
      <c r="AW125" t="s">
        <v>84</v>
      </c>
      <c r="AX125">
        <v>1</v>
      </c>
      <c r="AY125" t="s">
        <v>10948</v>
      </c>
    </row>
    <row r="126" spans="1:51">
      <c r="A126">
        <v>125</v>
      </c>
      <c r="B126">
        <v>0</v>
      </c>
      <c r="C126" t="s">
        <v>20730</v>
      </c>
      <c r="D126">
        <v>1</v>
      </c>
      <c r="E126" t="s">
        <v>111</v>
      </c>
      <c r="F126">
        <v>1</v>
      </c>
      <c r="G126" t="s">
        <v>247</v>
      </c>
      <c r="H126">
        <v>1</v>
      </c>
      <c r="I126" t="s">
        <v>58</v>
      </c>
      <c r="J126">
        <v>0</v>
      </c>
      <c r="K126" t="s">
        <v>20777</v>
      </c>
      <c r="L126">
        <v>0</v>
      </c>
      <c r="M126" t="s">
        <v>20708</v>
      </c>
      <c r="N126">
        <v>1</v>
      </c>
      <c r="O126" t="s">
        <v>212</v>
      </c>
      <c r="P126">
        <v>0</v>
      </c>
      <c r="Q126" t="s">
        <v>20780</v>
      </c>
      <c r="R126">
        <v>0</v>
      </c>
      <c r="S126" t="s">
        <v>20787</v>
      </c>
      <c r="T126">
        <v>1</v>
      </c>
      <c r="U126" t="s">
        <v>10881</v>
      </c>
      <c r="V126">
        <v>1</v>
      </c>
      <c r="W126" t="s">
        <v>89</v>
      </c>
      <c r="X126">
        <v>1</v>
      </c>
      <c r="Y126" t="s">
        <v>51</v>
      </c>
      <c r="Z126">
        <v>1</v>
      </c>
      <c r="AA126" t="s">
        <v>10890</v>
      </c>
      <c r="AB126">
        <v>0</v>
      </c>
      <c r="AC126" t="s">
        <v>20780</v>
      </c>
      <c r="AD126">
        <v>0</v>
      </c>
      <c r="AE126" t="s">
        <v>20788</v>
      </c>
      <c r="AF126">
        <v>1</v>
      </c>
      <c r="AG126" t="s">
        <v>221</v>
      </c>
      <c r="AH126">
        <v>1</v>
      </c>
      <c r="AI126" t="s">
        <v>71</v>
      </c>
      <c r="AJ126">
        <v>1</v>
      </c>
      <c r="AK126" t="s">
        <v>118</v>
      </c>
      <c r="AL126">
        <v>1</v>
      </c>
      <c r="AM126" t="s">
        <v>57</v>
      </c>
      <c r="AN126">
        <v>0</v>
      </c>
      <c r="AO126" t="s">
        <v>20777</v>
      </c>
      <c r="AP126">
        <v>1</v>
      </c>
      <c r="AQ126" t="s">
        <v>20697</v>
      </c>
      <c r="AR126">
        <v>1</v>
      </c>
      <c r="AS126" t="s">
        <v>10930</v>
      </c>
      <c r="AT126">
        <v>1</v>
      </c>
      <c r="AU126" t="s">
        <v>10909</v>
      </c>
      <c r="AV126">
        <v>1</v>
      </c>
      <c r="AW126" t="s">
        <v>20739</v>
      </c>
      <c r="AX126">
        <v>1</v>
      </c>
      <c r="AY126" t="s">
        <v>10880</v>
      </c>
    </row>
    <row r="127" spans="1:51">
      <c r="A127">
        <v>126</v>
      </c>
      <c r="B127">
        <v>1</v>
      </c>
      <c r="C127" t="s">
        <v>227</v>
      </c>
      <c r="D127">
        <v>0</v>
      </c>
      <c r="E127" t="s">
        <v>20772</v>
      </c>
      <c r="F127">
        <v>1</v>
      </c>
      <c r="G127" t="s">
        <v>20713</v>
      </c>
      <c r="H127">
        <v>0</v>
      </c>
      <c r="I127" t="s">
        <v>20753</v>
      </c>
      <c r="J127">
        <v>1</v>
      </c>
      <c r="K127" t="s">
        <v>31</v>
      </c>
      <c r="L127">
        <v>1</v>
      </c>
      <c r="M127" t="s">
        <v>131</v>
      </c>
      <c r="N127">
        <v>0</v>
      </c>
      <c r="O127" t="s">
        <v>20777</v>
      </c>
      <c r="P127">
        <v>1</v>
      </c>
      <c r="Q127" t="s">
        <v>80</v>
      </c>
      <c r="R127">
        <v>0</v>
      </c>
      <c r="S127" t="s">
        <v>20789</v>
      </c>
      <c r="T127">
        <v>1</v>
      </c>
      <c r="U127" t="s">
        <v>10941</v>
      </c>
      <c r="V127">
        <v>1</v>
      </c>
      <c r="W127" t="s">
        <v>198</v>
      </c>
      <c r="X127">
        <v>1</v>
      </c>
      <c r="Y127" t="s">
        <v>45</v>
      </c>
      <c r="Z127">
        <v>0</v>
      </c>
      <c r="AA127" t="s">
        <v>20753</v>
      </c>
      <c r="AB127">
        <v>1</v>
      </c>
      <c r="AC127" t="s">
        <v>10869</v>
      </c>
      <c r="AD127">
        <v>1</v>
      </c>
      <c r="AE127" t="s">
        <v>212</v>
      </c>
      <c r="AF127">
        <v>1</v>
      </c>
      <c r="AG127" t="s">
        <v>20767</v>
      </c>
      <c r="AH127">
        <v>1</v>
      </c>
      <c r="AI127" t="s">
        <v>10889</v>
      </c>
      <c r="AJ127">
        <v>1</v>
      </c>
      <c r="AK127" t="s">
        <v>20694</v>
      </c>
      <c r="AL127">
        <v>1</v>
      </c>
      <c r="AM127" t="s">
        <v>20761</v>
      </c>
      <c r="AN127">
        <v>1</v>
      </c>
      <c r="AO127" t="s">
        <v>219</v>
      </c>
      <c r="AP127">
        <v>1</v>
      </c>
      <c r="AQ127" t="s">
        <v>20754</v>
      </c>
      <c r="AR127">
        <v>1</v>
      </c>
      <c r="AS127" t="s">
        <v>10885</v>
      </c>
      <c r="AT127">
        <v>1</v>
      </c>
      <c r="AU127" t="s">
        <v>212</v>
      </c>
      <c r="AV127">
        <v>0</v>
      </c>
      <c r="AW127" t="s">
        <v>20708</v>
      </c>
      <c r="AX127">
        <v>0</v>
      </c>
      <c r="AY127" t="s">
        <v>20708</v>
      </c>
    </row>
    <row r="128" spans="1:51">
      <c r="A128">
        <v>127</v>
      </c>
      <c r="B128">
        <v>1</v>
      </c>
      <c r="C128" t="s">
        <v>229</v>
      </c>
      <c r="D128">
        <v>1</v>
      </c>
      <c r="E128" t="s">
        <v>139</v>
      </c>
      <c r="F128">
        <v>1</v>
      </c>
      <c r="G128" t="s">
        <v>101</v>
      </c>
      <c r="H128">
        <v>1</v>
      </c>
      <c r="I128" t="s">
        <v>10947</v>
      </c>
      <c r="J128">
        <v>1</v>
      </c>
      <c r="K128" t="s">
        <v>10881</v>
      </c>
      <c r="L128">
        <v>1</v>
      </c>
      <c r="M128" t="s">
        <v>20680</v>
      </c>
      <c r="N128">
        <v>1</v>
      </c>
      <c r="O128" t="s">
        <v>46</v>
      </c>
      <c r="P128">
        <v>1</v>
      </c>
      <c r="Q128" t="s">
        <v>41</v>
      </c>
      <c r="R128">
        <v>0</v>
      </c>
      <c r="S128" t="s">
        <v>20790</v>
      </c>
      <c r="T128">
        <v>0</v>
      </c>
      <c r="U128" t="s">
        <v>20777</v>
      </c>
      <c r="V128">
        <v>1</v>
      </c>
      <c r="W128" t="s">
        <v>63</v>
      </c>
      <c r="X128">
        <v>1</v>
      </c>
      <c r="Y128" t="s">
        <v>61</v>
      </c>
      <c r="Z128">
        <v>1</v>
      </c>
      <c r="AA128" t="s">
        <v>94</v>
      </c>
      <c r="AB128">
        <v>1</v>
      </c>
      <c r="AC128" t="s">
        <v>20758</v>
      </c>
      <c r="AD128">
        <v>0</v>
      </c>
      <c r="AE128" t="s">
        <v>20791</v>
      </c>
      <c r="AF128">
        <v>1</v>
      </c>
      <c r="AG128" t="s">
        <v>20779</v>
      </c>
      <c r="AH128">
        <v>1</v>
      </c>
      <c r="AI128" t="s">
        <v>10880</v>
      </c>
      <c r="AJ128">
        <v>1</v>
      </c>
      <c r="AK128" t="s">
        <v>129</v>
      </c>
      <c r="AL128">
        <v>1</v>
      </c>
      <c r="AM128" t="s">
        <v>10879</v>
      </c>
      <c r="AN128">
        <v>1</v>
      </c>
      <c r="AO128" t="s">
        <v>164</v>
      </c>
      <c r="AP128">
        <v>1</v>
      </c>
      <c r="AQ128" t="s">
        <v>88</v>
      </c>
      <c r="AR128">
        <v>1</v>
      </c>
      <c r="AS128" t="s">
        <v>10920</v>
      </c>
      <c r="AT128">
        <v>1</v>
      </c>
      <c r="AU128" t="s">
        <v>10949</v>
      </c>
      <c r="AV128">
        <v>0</v>
      </c>
      <c r="AW128" t="s">
        <v>20725</v>
      </c>
      <c r="AX128">
        <v>0</v>
      </c>
      <c r="AY128" t="s">
        <v>20725</v>
      </c>
    </row>
    <row r="129" spans="1:51">
      <c r="A129">
        <v>128</v>
      </c>
      <c r="B129">
        <v>1</v>
      </c>
      <c r="C129" t="s">
        <v>10881</v>
      </c>
      <c r="D129">
        <v>1</v>
      </c>
      <c r="E129" t="s">
        <v>10951</v>
      </c>
      <c r="F129">
        <v>1</v>
      </c>
      <c r="G129" t="s">
        <v>20739</v>
      </c>
      <c r="H129">
        <v>1</v>
      </c>
      <c r="I129" t="s">
        <v>20670</v>
      </c>
      <c r="J129">
        <v>1</v>
      </c>
      <c r="K129" t="s">
        <v>105</v>
      </c>
      <c r="L129">
        <v>0</v>
      </c>
      <c r="M129" t="s">
        <v>20725</v>
      </c>
      <c r="N129">
        <v>1</v>
      </c>
      <c r="O129" t="s">
        <v>127</v>
      </c>
      <c r="P129">
        <v>1</v>
      </c>
      <c r="Q129" t="s">
        <v>152</v>
      </c>
      <c r="R129">
        <v>0</v>
      </c>
      <c r="S129" t="s">
        <v>20792</v>
      </c>
      <c r="T129">
        <v>0</v>
      </c>
      <c r="U129" t="s">
        <v>20780</v>
      </c>
      <c r="V129">
        <v>1</v>
      </c>
      <c r="W129" t="s">
        <v>216</v>
      </c>
      <c r="X129">
        <v>1</v>
      </c>
      <c r="Y129" t="s">
        <v>110</v>
      </c>
      <c r="Z129">
        <v>1</v>
      </c>
      <c r="AA129" t="s">
        <v>129</v>
      </c>
      <c r="AB129">
        <v>1</v>
      </c>
      <c r="AC129" t="s">
        <v>193</v>
      </c>
      <c r="AD129">
        <v>1</v>
      </c>
      <c r="AE129" t="s">
        <v>137</v>
      </c>
      <c r="AF129">
        <v>1</v>
      </c>
      <c r="AG129" t="s">
        <v>63</v>
      </c>
      <c r="AH129">
        <v>1</v>
      </c>
      <c r="AI129" t="s">
        <v>80</v>
      </c>
      <c r="AJ129">
        <v>1</v>
      </c>
      <c r="AK129" t="s">
        <v>167</v>
      </c>
      <c r="AL129">
        <v>1</v>
      </c>
      <c r="AM129" t="s">
        <v>20722</v>
      </c>
      <c r="AN129">
        <v>1</v>
      </c>
      <c r="AO129" t="s">
        <v>10941</v>
      </c>
      <c r="AP129">
        <v>1</v>
      </c>
      <c r="AQ129" t="s">
        <v>96</v>
      </c>
      <c r="AR129">
        <v>1</v>
      </c>
      <c r="AS129" t="s">
        <v>20765</v>
      </c>
      <c r="AT129">
        <v>1</v>
      </c>
      <c r="AU129" t="s">
        <v>10966</v>
      </c>
      <c r="AV129">
        <v>0</v>
      </c>
      <c r="AW129" t="s">
        <v>20772</v>
      </c>
      <c r="AX129">
        <v>0</v>
      </c>
      <c r="AY129" t="s">
        <v>20772</v>
      </c>
    </row>
    <row r="130" spans="1:51">
      <c r="A130">
        <v>129</v>
      </c>
      <c r="B130">
        <v>1</v>
      </c>
      <c r="C130" t="s">
        <v>20771</v>
      </c>
      <c r="D130">
        <v>1</v>
      </c>
      <c r="E130" t="s">
        <v>10889</v>
      </c>
      <c r="F130">
        <v>1</v>
      </c>
      <c r="G130" t="s">
        <v>204</v>
      </c>
      <c r="H130">
        <v>1</v>
      </c>
      <c r="I130" t="s">
        <v>60</v>
      </c>
      <c r="J130">
        <v>1</v>
      </c>
      <c r="K130" t="s">
        <v>20679</v>
      </c>
      <c r="L130">
        <v>0</v>
      </c>
      <c r="M130" t="s">
        <v>20772</v>
      </c>
      <c r="N130">
        <v>1</v>
      </c>
      <c r="O130" t="s">
        <v>20735</v>
      </c>
      <c r="P130">
        <v>1</v>
      </c>
      <c r="Q130" t="s">
        <v>20762</v>
      </c>
      <c r="R130">
        <v>0</v>
      </c>
      <c r="S130" t="s">
        <v>20793</v>
      </c>
      <c r="T130">
        <v>1</v>
      </c>
      <c r="U130" t="s">
        <v>208</v>
      </c>
      <c r="V130">
        <v>1</v>
      </c>
      <c r="W130" t="s">
        <v>179</v>
      </c>
      <c r="X130">
        <v>1</v>
      </c>
      <c r="Y130" t="s">
        <v>20670</v>
      </c>
      <c r="Z130">
        <v>1</v>
      </c>
      <c r="AA130" t="s">
        <v>20757</v>
      </c>
      <c r="AB130">
        <v>1</v>
      </c>
      <c r="AC130" t="s">
        <v>20765</v>
      </c>
      <c r="AD130">
        <v>1</v>
      </c>
      <c r="AE130" t="s">
        <v>10898</v>
      </c>
      <c r="AF130">
        <v>1</v>
      </c>
      <c r="AG130" t="s">
        <v>133</v>
      </c>
      <c r="AH130">
        <v>1</v>
      </c>
      <c r="AI130" t="s">
        <v>219</v>
      </c>
      <c r="AJ130">
        <v>1</v>
      </c>
      <c r="AK130" t="s">
        <v>20701</v>
      </c>
      <c r="AL130">
        <v>1</v>
      </c>
      <c r="AM130" t="s">
        <v>10881</v>
      </c>
      <c r="AN130">
        <v>1</v>
      </c>
      <c r="AO130" t="s">
        <v>83</v>
      </c>
      <c r="AP130">
        <v>1</v>
      </c>
      <c r="AQ130" t="s">
        <v>113</v>
      </c>
      <c r="AR130">
        <v>1</v>
      </c>
      <c r="AS130" t="s">
        <v>20706</v>
      </c>
      <c r="AT130">
        <v>1</v>
      </c>
      <c r="AU130" t="s">
        <v>20704</v>
      </c>
      <c r="AV130">
        <v>1</v>
      </c>
      <c r="AW130" t="s">
        <v>20700</v>
      </c>
      <c r="AX130">
        <v>0</v>
      </c>
      <c r="AY130" t="s">
        <v>20794</v>
      </c>
    </row>
    <row r="131" spans="1:51">
      <c r="A131">
        <v>130</v>
      </c>
      <c r="B131">
        <v>1</v>
      </c>
      <c r="C131" t="s">
        <v>10891</v>
      </c>
      <c r="D131">
        <v>1</v>
      </c>
      <c r="E131" t="s">
        <v>20742</v>
      </c>
      <c r="F131">
        <v>1</v>
      </c>
      <c r="G131" t="s">
        <v>180</v>
      </c>
      <c r="H131">
        <v>1</v>
      </c>
      <c r="I131" t="s">
        <v>10972</v>
      </c>
      <c r="J131">
        <v>0</v>
      </c>
      <c r="K131" t="s">
        <v>20780</v>
      </c>
      <c r="L131">
        <v>1</v>
      </c>
      <c r="M131" t="s">
        <v>199</v>
      </c>
      <c r="N131">
        <v>1</v>
      </c>
      <c r="O131" t="s">
        <v>56</v>
      </c>
      <c r="P131">
        <v>1</v>
      </c>
      <c r="Q131" t="s">
        <v>103</v>
      </c>
      <c r="R131">
        <v>0</v>
      </c>
      <c r="S131" t="s">
        <v>20795</v>
      </c>
      <c r="T131">
        <v>1</v>
      </c>
      <c r="U131" t="s">
        <v>180</v>
      </c>
      <c r="V131">
        <v>1</v>
      </c>
      <c r="W131" t="s">
        <v>210</v>
      </c>
      <c r="X131">
        <v>1</v>
      </c>
      <c r="Y131" t="s">
        <v>20779</v>
      </c>
      <c r="Z131">
        <v>1</v>
      </c>
      <c r="AA131" t="s">
        <v>198</v>
      </c>
      <c r="AB131">
        <v>1</v>
      </c>
      <c r="AC131" t="s">
        <v>178</v>
      </c>
      <c r="AD131">
        <v>1</v>
      </c>
      <c r="AE131" t="s">
        <v>154</v>
      </c>
      <c r="AF131">
        <v>1</v>
      </c>
      <c r="AG131" t="s">
        <v>110</v>
      </c>
      <c r="AH131">
        <v>1</v>
      </c>
      <c r="AI131" t="s">
        <v>20731</v>
      </c>
      <c r="AJ131">
        <v>1</v>
      </c>
      <c r="AK131" t="s">
        <v>227</v>
      </c>
      <c r="AL131">
        <v>1</v>
      </c>
      <c r="AM131" t="s">
        <v>20716</v>
      </c>
      <c r="AN131">
        <v>1</v>
      </c>
      <c r="AO131" t="s">
        <v>85</v>
      </c>
      <c r="AP131">
        <v>1</v>
      </c>
      <c r="AQ131" t="s">
        <v>102</v>
      </c>
      <c r="AR131">
        <v>0</v>
      </c>
      <c r="AS131" t="s">
        <v>20780</v>
      </c>
      <c r="AT131">
        <v>0</v>
      </c>
      <c r="AU131" t="s">
        <v>20772</v>
      </c>
      <c r="AV131">
        <v>0</v>
      </c>
      <c r="AW131" t="s">
        <v>20782</v>
      </c>
      <c r="AX131">
        <v>0</v>
      </c>
      <c r="AY131" t="s">
        <v>20796</v>
      </c>
    </row>
    <row r="132" spans="1:51">
      <c r="A132">
        <v>131</v>
      </c>
      <c r="B132">
        <v>1</v>
      </c>
      <c r="C132" t="s">
        <v>20719</v>
      </c>
      <c r="D132">
        <v>1</v>
      </c>
      <c r="E132" t="s">
        <v>10923</v>
      </c>
      <c r="F132">
        <v>1</v>
      </c>
      <c r="G132" t="s">
        <v>20685</v>
      </c>
      <c r="H132">
        <v>1</v>
      </c>
      <c r="I132" t="s">
        <v>20742</v>
      </c>
      <c r="J132">
        <v>0</v>
      </c>
      <c r="K132" t="s">
        <v>20783</v>
      </c>
      <c r="L132">
        <v>1</v>
      </c>
      <c r="M132" t="s">
        <v>20731</v>
      </c>
      <c r="N132">
        <v>1</v>
      </c>
      <c r="O132" t="s">
        <v>204</v>
      </c>
      <c r="P132">
        <v>1</v>
      </c>
      <c r="Q132" t="s">
        <v>20773</v>
      </c>
      <c r="R132">
        <v>0</v>
      </c>
      <c r="S132" t="s">
        <v>20797</v>
      </c>
      <c r="T132">
        <v>1</v>
      </c>
      <c r="U132" t="s">
        <v>10936</v>
      </c>
      <c r="V132">
        <v>1</v>
      </c>
      <c r="W132" t="s">
        <v>10907</v>
      </c>
      <c r="X132">
        <v>1</v>
      </c>
      <c r="Y132" t="s">
        <v>41</v>
      </c>
      <c r="Z132">
        <v>0</v>
      </c>
      <c r="AA132" t="s">
        <v>20777</v>
      </c>
      <c r="AB132">
        <v>1</v>
      </c>
      <c r="AC132" t="s">
        <v>36</v>
      </c>
      <c r="AD132">
        <v>1</v>
      </c>
      <c r="AE132" t="s">
        <v>10931</v>
      </c>
      <c r="AF132">
        <v>1</v>
      </c>
      <c r="AG132" t="s">
        <v>171</v>
      </c>
      <c r="AH132">
        <v>1</v>
      </c>
      <c r="AI132" t="s">
        <v>182</v>
      </c>
      <c r="AJ132">
        <v>1</v>
      </c>
      <c r="AK132" t="s">
        <v>116</v>
      </c>
      <c r="AL132">
        <v>1</v>
      </c>
      <c r="AM132" t="s">
        <v>183</v>
      </c>
      <c r="AN132">
        <v>1</v>
      </c>
      <c r="AO132" t="s">
        <v>189</v>
      </c>
      <c r="AP132">
        <v>1</v>
      </c>
      <c r="AQ132" t="s">
        <v>187</v>
      </c>
      <c r="AR132">
        <v>1</v>
      </c>
      <c r="AS132" t="s">
        <v>20743</v>
      </c>
      <c r="AT132">
        <v>1</v>
      </c>
      <c r="AU132" t="s">
        <v>131</v>
      </c>
      <c r="AV132">
        <v>0</v>
      </c>
      <c r="AW132" t="s">
        <v>20787</v>
      </c>
      <c r="AX132">
        <v>0</v>
      </c>
      <c r="AY132" t="s">
        <v>330</v>
      </c>
    </row>
    <row r="133" spans="1:51">
      <c r="A133">
        <v>132</v>
      </c>
      <c r="B133">
        <v>1</v>
      </c>
      <c r="C133" t="s">
        <v>165</v>
      </c>
      <c r="D133">
        <v>1</v>
      </c>
      <c r="E133" t="s">
        <v>20715</v>
      </c>
      <c r="F133">
        <v>0</v>
      </c>
      <c r="G133" t="s">
        <v>20730</v>
      </c>
      <c r="H133">
        <v>1</v>
      </c>
      <c r="I133" t="s">
        <v>56</v>
      </c>
      <c r="J133">
        <v>0</v>
      </c>
      <c r="K133" t="s">
        <v>20772</v>
      </c>
      <c r="L133">
        <v>0</v>
      </c>
      <c r="M133" t="s">
        <v>20782</v>
      </c>
      <c r="N133">
        <v>1</v>
      </c>
      <c r="O133" t="s">
        <v>55</v>
      </c>
      <c r="P133">
        <v>1</v>
      </c>
      <c r="Q133" t="s">
        <v>55</v>
      </c>
      <c r="R133">
        <v>0</v>
      </c>
      <c r="S133" t="s">
        <v>20798</v>
      </c>
      <c r="T133">
        <v>1</v>
      </c>
      <c r="U133" t="s">
        <v>20757</v>
      </c>
      <c r="V133">
        <v>1</v>
      </c>
      <c r="W133" t="s">
        <v>20699</v>
      </c>
      <c r="X133">
        <v>1</v>
      </c>
      <c r="Y133" t="s">
        <v>10869</v>
      </c>
      <c r="Z133">
        <v>1</v>
      </c>
      <c r="AA133" t="s">
        <v>210</v>
      </c>
      <c r="AB133">
        <v>1</v>
      </c>
      <c r="AC133" t="s">
        <v>10959</v>
      </c>
      <c r="AD133">
        <v>1</v>
      </c>
      <c r="AE133" t="s">
        <v>10932</v>
      </c>
      <c r="AF133">
        <v>1</v>
      </c>
      <c r="AG133" t="s">
        <v>61</v>
      </c>
      <c r="AH133">
        <v>1</v>
      </c>
      <c r="AI133" t="s">
        <v>117</v>
      </c>
      <c r="AJ133">
        <v>0</v>
      </c>
      <c r="AK133" t="s">
        <v>20708</v>
      </c>
      <c r="AL133">
        <v>1</v>
      </c>
      <c r="AM133" t="s">
        <v>20679</v>
      </c>
      <c r="AN133">
        <v>1</v>
      </c>
      <c r="AO133" t="s">
        <v>65</v>
      </c>
      <c r="AP133">
        <v>1</v>
      </c>
      <c r="AQ133" t="s">
        <v>20699</v>
      </c>
      <c r="AR133">
        <v>1</v>
      </c>
      <c r="AS133" t="s">
        <v>20670</v>
      </c>
      <c r="AT133">
        <v>1</v>
      </c>
      <c r="AU133" t="s">
        <v>10942</v>
      </c>
      <c r="AV133">
        <v>0</v>
      </c>
      <c r="AW133" t="s">
        <v>20799</v>
      </c>
      <c r="AX133">
        <v>0</v>
      </c>
      <c r="AY133" t="s">
        <v>20800</v>
      </c>
    </row>
    <row r="134" spans="1:51">
      <c r="A134">
        <v>133</v>
      </c>
      <c r="B134">
        <v>1</v>
      </c>
      <c r="C134" t="s">
        <v>10898</v>
      </c>
      <c r="D134">
        <v>1</v>
      </c>
      <c r="E134" t="s">
        <v>10868</v>
      </c>
      <c r="F134">
        <v>0</v>
      </c>
      <c r="G134" t="s">
        <v>20753</v>
      </c>
      <c r="H134">
        <v>0</v>
      </c>
      <c r="I134" t="s">
        <v>20777</v>
      </c>
      <c r="J134">
        <v>0</v>
      </c>
      <c r="K134" t="s">
        <v>20786</v>
      </c>
      <c r="L134">
        <v>1</v>
      </c>
      <c r="M134" t="s">
        <v>10932</v>
      </c>
      <c r="N134">
        <v>1</v>
      </c>
      <c r="O134" t="s">
        <v>20688</v>
      </c>
      <c r="P134">
        <v>1</v>
      </c>
      <c r="Q134" t="s">
        <v>20733</v>
      </c>
      <c r="R134">
        <v>0</v>
      </c>
      <c r="S134" t="s">
        <v>20801</v>
      </c>
      <c r="T134">
        <v>1</v>
      </c>
      <c r="U134" t="s">
        <v>10940</v>
      </c>
      <c r="V134">
        <v>0</v>
      </c>
      <c r="W134" t="s">
        <v>20725</v>
      </c>
      <c r="X134">
        <v>1</v>
      </c>
      <c r="Y134" t="s">
        <v>28</v>
      </c>
      <c r="Z134">
        <v>0</v>
      </c>
      <c r="AA134" t="s">
        <v>20780</v>
      </c>
      <c r="AB134">
        <v>1</v>
      </c>
      <c r="AC134" t="s">
        <v>20770</v>
      </c>
      <c r="AD134">
        <v>1</v>
      </c>
      <c r="AE134" t="s">
        <v>122</v>
      </c>
      <c r="AF134">
        <v>1</v>
      </c>
      <c r="AG134" t="s">
        <v>20765</v>
      </c>
      <c r="AH134">
        <v>1</v>
      </c>
      <c r="AI134" t="s">
        <v>158</v>
      </c>
      <c r="AJ134">
        <v>1</v>
      </c>
      <c r="AK134" t="s">
        <v>20764</v>
      </c>
      <c r="AL134">
        <v>1</v>
      </c>
      <c r="AM134" t="s">
        <v>233</v>
      </c>
      <c r="AN134">
        <v>1</v>
      </c>
      <c r="AO134" t="s">
        <v>10977</v>
      </c>
      <c r="AP134">
        <v>1</v>
      </c>
      <c r="AQ134" t="s">
        <v>139</v>
      </c>
      <c r="AR134">
        <v>1</v>
      </c>
      <c r="AS134" t="s">
        <v>31</v>
      </c>
      <c r="AT134">
        <v>1</v>
      </c>
      <c r="AU134" t="s">
        <v>20682</v>
      </c>
      <c r="AV134">
        <v>0</v>
      </c>
      <c r="AW134" t="s">
        <v>20802</v>
      </c>
      <c r="AX134">
        <v>0</v>
      </c>
      <c r="AY134" t="s">
        <v>20803</v>
      </c>
    </row>
    <row r="135" spans="1:51">
      <c r="A135">
        <v>134</v>
      </c>
      <c r="B135">
        <v>1</v>
      </c>
      <c r="C135" t="s">
        <v>20769</v>
      </c>
      <c r="D135">
        <v>1</v>
      </c>
      <c r="E135" t="s">
        <v>10934</v>
      </c>
      <c r="F135">
        <v>1</v>
      </c>
      <c r="G135" t="s">
        <v>10886</v>
      </c>
      <c r="H135">
        <v>1</v>
      </c>
      <c r="I135" t="s">
        <v>20705</v>
      </c>
      <c r="J135">
        <v>0</v>
      </c>
      <c r="K135" t="s">
        <v>20804</v>
      </c>
      <c r="L135">
        <v>1</v>
      </c>
      <c r="M135" t="s">
        <v>119</v>
      </c>
      <c r="N135">
        <v>1</v>
      </c>
      <c r="O135" t="s">
        <v>147</v>
      </c>
      <c r="P135">
        <v>1</v>
      </c>
      <c r="Q135" t="s">
        <v>227</v>
      </c>
      <c r="R135">
        <v>0</v>
      </c>
      <c r="S135" t="s">
        <v>20805</v>
      </c>
      <c r="T135">
        <v>0</v>
      </c>
      <c r="U135" t="s">
        <v>20772</v>
      </c>
      <c r="V135">
        <v>1</v>
      </c>
      <c r="W135" t="s">
        <v>77</v>
      </c>
      <c r="X135">
        <v>1</v>
      </c>
      <c r="Y135" t="s">
        <v>10956</v>
      </c>
      <c r="Z135">
        <v>1</v>
      </c>
      <c r="AA135" t="s">
        <v>27</v>
      </c>
      <c r="AB135">
        <v>1</v>
      </c>
      <c r="AC135" t="s">
        <v>234</v>
      </c>
      <c r="AD135">
        <v>1</v>
      </c>
      <c r="AE135" t="s">
        <v>10949</v>
      </c>
      <c r="AF135">
        <v>1</v>
      </c>
      <c r="AG135" t="s">
        <v>10942</v>
      </c>
      <c r="AH135">
        <v>1</v>
      </c>
      <c r="AI135" t="s">
        <v>10978</v>
      </c>
      <c r="AJ135">
        <v>0</v>
      </c>
      <c r="AK135" t="s">
        <v>20725</v>
      </c>
      <c r="AL135">
        <v>1</v>
      </c>
      <c r="AM135" t="s">
        <v>20718</v>
      </c>
      <c r="AN135">
        <v>0</v>
      </c>
      <c r="AO135" t="s">
        <v>20780</v>
      </c>
      <c r="AP135">
        <v>1</v>
      </c>
      <c r="AQ135" t="s">
        <v>35</v>
      </c>
      <c r="AR135">
        <v>1</v>
      </c>
      <c r="AS135" t="s">
        <v>10935</v>
      </c>
      <c r="AT135">
        <v>1</v>
      </c>
      <c r="AU135" t="s">
        <v>58</v>
      </c>
      <c r="AV135">
        <v>0</v>
      </c>
      <c r="AW135" t="s">
        <v>20806</v>
      </c>
      <c r="AX135">
        <v>0</v>
      </c>
      <c r="AY135" t="s">
        <v>20807</v>
      </c>
    </row>
    <row r="136" spans="1:51">
      <c r="A136">
        <v>135</v>
      </c>
      <c r="B136">
        <v>1</v>
      </c>
      <c r="C136" t="s">
        <v>10943</v>
      </c>
      <c r="D136">
        <v>1</v>
      </c>
      <c r="E136" t="s">
        <v>10873</v>
      </c>
      <c r="F136">
        <v>1</v>
      </c>
      <c r="G136" t="s">
        <v>10940</v>
      </c>
      <c r="H136">
        <v>1</v>
      </c>
      <c r="I136" t="s">
        <v>42</v>
      </c>
      <c r="J136">
        <v>1</v>
      </c>
      <c r="K136" t="s">
        <v>46</v>
      </c>
      <c r="L136">
        <v>1</v>
      </c>
      <c r="M136" t="s">
        <v>20695</v>
      </c>
      <c r="N136">
        <v>1</v>
      </c>
      <c r="O136" t="s">
        <v>20768</v>
      </c>
      <c r="P136">
        <v>1</v>
      </c>
      <c r="Q136" t="s">
        <v>51</v>
      </c>
      <c r="R136">
        <v>0</v>
      </c>
      <c r="S136" t="s">
        <v>20808</v>
      </c>
      <c r="T136">
        <v>0</v>
      </c>
      <c r="U136" t="s">
        <v>20782</v>
      </c>
      <c r="V136">
        <v>1</v>
      </c>
      <c r="W136" t="s">
        <v>10903</v>
      </c>
      <c r="X136">
        <v>1</v>
      </c>
      <c r="Y136" t="s">
        <v>20671</v>
      </c>
      <c r="Z136">
        <v>1</v>
      </c>
      <c r="AA136" t="s">
        <v>10965</v>
      </c>
      <c r="AB136">
        <v>1</v>
      </c>
      <c r="AC136" t="s">
        <v>48</v>
      </c>
      <c r="AD136">
        <v>1</v>
      </c>
      <c r="AE136" t="s">
        <v>20699</v>
      </c>
      <c r="AF136">
        <v>1</v>
      </c>
      <c r="AG136" t="s">
        <v>62</v>
      </c>
      <c r="AH136">
        <v>0</v>
      </c>
      <c r="AI136" t="s">
        <v>20780</v>
      </c>
      <c r="AJ136">
        <v>1</v>
      </c>
      <c r="AK136" t="s">
        <v>20737</v>
      </c>
      <c r="AL136">
        <v>1</v>
      </c>
      <c r="AM136" t="s">
        <v>10900</v>
      </c>
      <c r="AN136">
        <v>1</v>
      </c>
      <c r="AO136" t="s">
        <v>10883</v>
      </c>
      <c r="AP136">
        <v>1</v>
      </c>
      <c r="AQ136" t="s">
        <v>10969</v>
      </c>
      <c r="AR136">
        <v>1</v>
      </c>
      <c r="AS136" t="s">
        <v>20693</v>
      </c>
      <c r="AT136">
        <v>0</v>
      </c>
      <c r="AU136" t="s">
        <v>20702</v>
      </c>
      <c r="AV136">
        <v>0</v>
      </c>
      <c r="AW136" t="s">
        <v>20809</v>
      </c>
      <c r="AX136">
        <v>0</v>
      </c>
      <c r="AY136" t="s">
        <v>20810</v>
      </c>
    </row>
    <row r="137" spans="1:51">
      <c r="A137">
        <v>136</v>
      </c>
      <c r="B137">
        <v>1</v>
      </c>
      <c r="C137" t="s">
        <v>10884</v>
      </c>
      <c r="D137">
        <v>1</v>
      </c>
      <c r="E137" t="s">
        <v>41</v>
      </c>
      <c r="F137">
        <v>1</v>
      </c>
      <c r="G137" t="s">
        <v>10910</v>
      </c>
      <c r="H137">
        <v>1</v>
      </c>
      <c r="I137" t="s">
        <v>20671</v>
      </c>
      <c r="J137">
        <v>0</v>
      </c>
      <c r="K137" t="s">
        <v>20811</v>
      </c>
      <c r="L137">
        <v>1</v>
      </c>
      <c r="M137" t="s">
        <v>162</v>
      </c>
      <c r="N137">
        <v>1</v>
      </c>
      <c r="O137" t="s">
        <v>214</v>
      </c>
      <c r="P137">
        <v>1</v>
      </c>
      <c r="Q137" t="s">
        <v>10873</v>
      </c>
      <c r="R137">
        <v>0</v>
      </c>
      <c r="S137" t="s">
        <v>20812</v>
      </c>
      <c r="T137">
        <v>0</v>
      </c>
      <c r="U137" t="s">
        <v>20813</v>
      </c>
      <c r="V137">
        <v>1</v>
      </c>
      <c r="W137" t="s">
        <v>10890</v>
      </c>
      <c r="X137">
        <v>0</v>
      </c>
      <c r="Y137" t="s">
        <v>20725</v>
      </c>
      <c r="Z137">
        <v>1</v>
      </c>
      <c r="AA137" t="s">
        <v>223</v>
      </c>
      <c r="AB137">
        <v>1</v>
      </c>
      <c r="AC137" t="s">
        <v>20720</v>
      </c>
      <c r="AD137">
        <v>0</v>
      </c>
      <c r="AE137" t="s">
        <v>20782</v>
      </c>
      <c r="AF137">
        <v>1</v>
      </c>
      <c r="AG137" t="s">
        <v>10872</v>
      </c>
      <c r="AH137">
        <v>1</v>
      </c>
      <c r="AI137" t="s">
        <v>10969</v>
      </c>
      <c r="AJ137">
        <v>1</v>
      </c>
      <c r="AK137" t="s">
        <v>10912</v>
      </c>
      <c r="AL137">
        <v>1</v>
      </c>
      <c r="AM137" t="s">
        <v>81</v>
      </c>
      <c r="AN137">
        <v>1</v>
      </c>
      <c r="AO137" t="s">
        <v>10876</v>
      </c>
      <c r="AP137">
        <v>1</v>
      </c>
      <c r="AQ137" t="s">
        <v>194</v>
      </c>
      <c r="AR137">
        <v>1</v>
      </c>
      <c r="AS137" t="s">
        <v>182</v>
      </c>
      <c r="AT137">
        <v>1</v>
      </c>
      <c r="AU137" t="s">
        <v>10937</v>
      </c>
      <c r="AV137">
        <v>0</v>
      </c>
      <c r="AW137" t="s">
        <v>20814</v>
      </c>
      <c r="AX137">
        <v>0</v>
      </c>
      <c r="AY137" t="s">
        <v>20815</v>
      </c>
    </row>
    <row r="138" spans="1:51">
      <c r="A138">
        <v>137</v>
      </c>
      <c r="B138">
        <v>1</v>
      </c>
      <c r="C138" t="s">
        <v>140</v>
      </c>
      <c r="D138">
        <v>0</v>
      </c>
      <c r="E138" t="s">
        <v>20794</v>
      </c>
      <c r="F138">
        <v>1</v>
      </c>
      <c r="G138" t="s">
        <v>107</v>
      </c>
      <c r="H138">
        <v>1</v>
      </c>
      <c r="I138" t="s">
        <v>200</v>
      </c>
      <c r="J138">
        <v>0</v>
      </c>
      <c r="K138" t="s">
        <v>20702</v>
      </c>
      <c r="L138">
        <v>1</v>
      </c>
      <c r="M138" t="s">
        <v>10869</v>
      </c>
      <c r="N138">
        <v>1</v>
      </c>
      <c r="O138" t="s">
        <v>129</v>
      </c>
      <c r="P138">
        <v>1</v>
      </c>
      <c r="Q138" t="s">
        <v>43</v>
      </c>
      <c r="R138">
        <v>0</v>
      </c>
      <c r="S138" t="s">
        <v>20816</v>
      </c>
      <c r="T138">
        <v>0</v>
      </c>
      <c r="U138" t="s">
        <v>20817</v>
      </c>
      <c r="V138">
        <v>0</v>
      </c>
      <c r="W138" t="s">
        <v>20772</v>
      </c>
      <c r="X138">
        <v>1</v>
      </c>
      <c r="Y138" t="s">
        <v>20715</v>
      </c>
      <c r="Z138">
        <v>1</v>
      </c>
      <c r="AA138" t="s">
        <v>37</v>
      </c>
      <c r="AB138">
        <v>1</v>
      </c>
      <c r="AC138" t="s">
        <v>123</v>
      </c>
      <c r="AD138">
        <v>1</v>
      </c>
      <c r="AE138" t="s">
        <v>20691</v>
      </c>
      <c r="AF138">
        <v>1</v>
      </c>
      <c r="AG138" t="s">
        <v>69</v>
      </c>
      <c r="AH138">
        <v>0</v>
      </c>
      <c r="AI138" t="s">
        <v>20775</v>
      </c>
      <c r="AJ138">
        <v>1</v>
      </c>
      <c r="AK138" t="s">
        <v>20719</v>
      </c>
      <c r="AL138">
        <v>1</v>
      </c>
      <c r="AM138" t="s">
        <v>80</v>
      </c>
      <c r="AN138">
        <v>1</v>
      </c>
      <c r="AO138" t="s">
        <v>20689</v>
      </c>
      <c r="AP138">
        <v>1</v>
      </c>
      <c r="AQ138" t="s">
        <v>136</v>
      </c>
      <c r="AR138">
        <v>1</v>
      </c>
      <c r="AS138" t="s">
        <v>187</v>
      </c>
      <c r="AT138">
        <v>1</v>
      </c>
      <c r="AU138" t="s">
        <v>217</v>
      </c>
      <c r="AV138">
        <v>0</v>
      </c>
      <c r="AW138" t="s">
        <v>20818</v>
      </c>
      <c r="AX138">
        <v>0</v>
      </c>
      <c r="AY138" t="s">
        <v>20819</v>
      </c>
    </row>
    <row r="139" spans="1:51">
      <c r="A139">
        <v>138</v>
      </c>
      <c r="B139">
        <v>1</v>
      </c>
      <c r="C139" t="s">
        <v>225</v>
      </c>
      <c r="D139">
        <v>1</v>
      </c>
      <c r="E139" t="s">
        <v>58</v>
      </c>
      <c r="F139">
        <v>0</v>
      </c>
      <c r="G139" t="s">
        <v>20772</v>
      </c>
      <c r="H139">
        <v>1</v>
      </c>
      <c r="I139" t="s">
        <v>20722</v>
      </c>
      <c r="J139">
        <v>1</v>
      </c>
      <c r="K139" t="s">
        <v>199</v>
      </c>
      <c r="L139">
        <v>1</v>
      </c>
      <c r="M139" t="s">
        <v>187</v>
      </c>
      <c r="N139">
        <v>1</v>
      </c>
      <c r="O139" t="s">
        <v>20724</v>
      </c>
      <c r="P139">
        <v>1</v>
      </c>
      <c r="Q139" t="s">
        <v>20675</v>
      </c>
      <c r="R139">
        <v>0</v>
      </c>
      <c r="S139" t="s">
        <v>20820</v>
      </c>
      <c r="T139">
        <v>0</v>
      </c>
      <c r="U139" t="s">
        <v>20821</v>
      </c>
      <c r="V139">
        <v>0</v>
      </c>
      <c r="W139" t="s">
        <v>20782</v>
      </c>
      <c r="X139">
        <v>0</v>
      </c>
      <c r="Y139" t="s">
        <v>20730</v>
      </c>
      <c r="Z139">
        <v>1</v>
      </c>
      <c r="AA139" t="s">
        <v>20697</v>
      </c>
      <c r="AB139">
        <v>1</v>
      </c>
      <c r="AC139" t="s">
        <v>182</v>
      </c>
      <c r="AD139">
        <v>0</v>
      </c>
      <c r="AE139" t="s">
        <v>20813</v>
      </c>
      <c r="AF139">
        <v>1</v>
      </c>
      <c r="AG139" t="s">
        <v>31</v>
      </c>
      <c r="AH139">
        <v>1</v>
      </c>
      <c r="AI139" t="s">
        <v>78</v>
      </c>
      <c r="AJ139">
        <v>1</v>
      </c>
      <c r="AK139" t="s">
        <v>98</v>
      </c>
      <c r="AL139">
        <v>1</v>
      </c>
      <c r="AM139" t="s">
        <v>111</v>
      </c>
      <c r="AN139">
        <v>1</v>
      </c>
      <c r="AO139" t="s">
        <v>143</v>
      </c>
      <c r="AP139">
        <v>1</v>
      </c>
      <c r="AQ139" t="s">
        <v>101</v>
      </c>
      <c r="AR139">
        <v>1</v>
      </c>
      <c r="AS139" t="s">
        <v>10950</v>
      </c>
      <c r="AT139">
        <v>1</v>
      </c>
      <c r="AU139" t="s">
        <v>192</v>
      </c>
      <c r="AV139">
        <v>0</v>
      </c>
      <c r="AW139" t="s">
        <v>20822</v>
      </c>
      <c r="AX139">
        <v>0</v>
      </c>
      <c r="AY139" t="s">
        <v>20823</v>
      </c>
    </row>
    <row r="140" spans="1:51">
      <c r="A140">
        <v>139</v>
      </c>
      <c r="B140">
        <v>1</v>
      </c>
      <c r="C140" t="s">
        <v>59</v>
      </c>
      <c r="D140">
        <v>0</v>
      </c>
      <c r="E140" t="s">
        <v>11181</v>
      </c>
      <c r="F140">
        <v>1</v>
      </c>
      <c r="G140" t="s">
        <v>71</v>
      </c>
      <c r="H140">
        <v>1</v>
      </c>
      <c r="I140" t="s">
        <v>194</v>
      </c>
      <c r="J140">
        <v>0</v>
      </c>
      <c r="K140" t="s">
        <v>20824</v>
      </c>
      <c r="L140">
        <v>1</v>
      </c>
      <c r="M140" t="s">
        <v>20686</v>
      </c>
      <c r="N140">
        <v>1</v>
      </c>
      <c r="O140" t="s">
        <v>229</v>
      </c>
      <c r="P140">
        <v>0</v>
      </c>
      <c r="Q140" t="s">
        <v>20825</v>
      </c>
      <c r="R140">
        <v>0</v>
      </c>
      <c r="S140" t="s">
        <v>20826</v>
      </c>
      <c r="T140">
        <v>0</v>
      </c>
      <c r="U140" t="s">
        <v>20827</v>
      </c>
      <c r="V140">
        <v>1</v>
      </c>
      <c r="W140" t="s">
        <v>20691</v>
      </c>
      <c r="X140">
        <v>0</v>
      </c>
      <c r="Y140" t="s">
        <v>20753</v>
      </c>
      <c r="Z140">
        <v>1</v>
      </c>
      <c r="AA140" t="s">
        <v>70</v>
      </c>
      <c r="AB140">
        <v>0</v>
      </c>
      <c r="AC140" t="s">
        <v>20783</v>
      </c>
      <c r="AD140">
        <v>1</v>
      </c>
      <c r="AE140" t="s">
        <v>10921</v>
      </c>
      <c r="AF140">
        <v>0</v>
      </c>
      <c r="AG140" t="s">
        <v>20782</v>
      </c>
      <c r="AH140">
        <v>1</v>
      </c>
      <c r="AI140" t="s">
        <v>10907</v>
      </c>
      <c r="AJ140">
        <v>0</v>
      </c>
      <c r="AK140" t="s">
        <v>20777</v>
      </c>
      <c r="AL140">
        <v>1</v>
      </c>
      <c r="AM140" t="s">
        <v>20689</v>
      </c>
      <c r="AN140">
        <v>1</v>
      </c>
      <c r="AO140" t="s">
        <v>52</v>
      </c>
      <c r="AP140">
        <v>0</v>
      </c>
      <c r="AQ140" t="s">
        <v>20785</v>
      </c>
      <c r="AR140">
        <v>1</v>
      </c>
      <c r="AS140" t="s">
        <v>70</v>
      </c>
      <c r="AT140">
        <v>1</v>
      </c>
      <c r="AU140" t="s">
        <v>153</v>
      </c>
      <c r="AV140">
        <v>0</v>
      </c>
      <c r="AW140" t="s">
        <v>20828</v>
      </c>
      <c r="AX140">
        <v>0</v>
      </c>
      <c r="AY140" t="s">
        <v>20829</v>
      </c>
    </row>
    <row r="141" spans="1:51">
      <c r="A141">
        <v>140</v>
      </c>
      <c r="B141">
        <v>1</v>
      </c>
      <c r="C141" t="s">
        <v>167</v>
      </c>
      <c r="D141">
        <v>0</v>
      </c>
      <c r="E141" t="s">
        <v>20830</v>
      </c>
      <c r="F141">
        <v>0</v>
      </c>
      <c r="G141" t="s">
        <v>20782</v>
      </c>
      <c r="H141">
        <v>1</v>
      </c>
      <c r="I141" t="s">
        <v>189</v>
      </c>
      <c r="J141">
        <v>0</v>
      </c>
      <c r="K141" t="s">
        <v>20775</v>
      </c>
      <c r="L141">
        <v>1</v>
      </c>
      <c r="M141" t="s">
        <v>102</v>
      </c>
      <c r="N141">
        <v>1</v>
      </c>
      <c r="O141" t="s">
        <v>200</v>
      </c>
      <c r="P141">
        <v>1</v>
      </c>
      <c r="Q141" t="s">
        <v>64</v>
      </c>
      <c r="R141">
        <v>0</v>
      </c>
      <c r="S141" t="s">
        <v>20831</v>
      </c>
      <c r="T141">
        <v>0</v>
      </c>
      <c r="U141" t="s">
        <v>20832</v>
      </c>
      <c r="V141">
        <v>0</v>
      </c>
      <c r="W141" t="s">
        <v>20813</v>
      </c>
      <c r="X141">
        <v>0</v>
      </c>
      <c r="Y141" t="s">
        <v>20777</v>
      </c>
      <c r="Z141">
        <v>1</v>
      </c>
      <c r="AA141" t="s">
        <v>10867</v>
      </c>
      <c r="AB141">
        <v>1</v>
      </c>
      <c r="AC141" t="s">
        <v>127</v>
      </c>
      <c r="AD141">
        <v>1</v>
      </c>
      <c r="AE141" t="s">
        <v>111</v>
      </c>
      <c r="AF141">
        <v>1</v>
      </c>
      <c r="AG141" t="s">
        <v>10959</v>
      </c>
      <c r="AH141">
        <v>1</v>
      </c>
      <c r="AI141" t="s">
        <v>10904</v>
      </c>
      <c r="AJ141">
        <v>1</v>
      </c>
      <c r="AK141" t="s">
        <v>20735</v>
      </c>
      <c r="AL141">
        <v>1</v>
      </c>
      <c r="AM141" t="s">
        <v>31</v>
      </c>
      <c r="AN141">
        <v>1</v>
      </c>
      <c r="AO141" t="s">
        <v>122</v>
      </c>
      <c r="AP141">
        <v>1</v>
      </c>
      <c r="AQ141" t="s">
        <v>10912</v>
      </c>
      <c r="AR141">
        <v>1</v>
      </c>
      <c r="AS141" t="s">
        <v>155</v>
      </c>
      <c r="AT141">
        <v>1</v>
      </c>
      <c r="AU141" t="s">
        <v>10914</v>
      </c>
      <c r="AV141">
        <v>0</v>
      </c>
      <c r="AW141" t="s">
        <v>20833</v>
      </c>
      <c r="AX141">
        <v>0</v>
      </c>
      <c r="AY141" t="s">
        <v>20834</v>
      </c>
    </row>
    <row r="142" spans="1:51">
      <c r="A142">
        <v>141</v>
      </c>
      <c r="B142">
        <v>1</v>
      </c>
      <c r="C142" t="s">
        <v>77</v>
      </c>
      <c r="D142">
        <v>0</v>
      </c>
      <c r="E142" t="s">
        <v>20835</v>
      </c>
      <c r="F142">
        <v>1</v>
      </c>
      <c r="G142" t="s">
        <v>20734</v>
      </c>
      <c r="H142">
        <v>1</v>
      </c>
      <c r="I142" t="s">
        <v>10912</v>
      </c>
      <c r="J142">
        <v>1</v>
      </c>
      <c r="K142" t="s">
        <v>28</v>
      </c>
      <c r="L142">
        <v>1</v>
      </c>
      <c r="M142" t="s">
        <v>20734</v>
      </c>
      <c r="N142">
        <v>1</v>
      </c>
      <c r="O142" t="s">
        <v>20727</v>
      </c>
      <c r="P142">
        <v>0</v>
      </c>
      <c r="Q142" t="s">
        <v>20836</v>
      </c>
      <c r="R142">
        <v>0</v>
      </c>
      <c r="S142" t="s">
        <v>20837</v>
      </c>
      <c r="T142">
        <v>0</v>
      </c>
      <c r="U142" t="s">
        <v>20838</v>
      </c>
      <c r="V142">
        <v>0</v>
      </c>
      <c r="W142" t="s">
        <v>20839</v>
      </c>
      <c r="X142">
        <v>1</v>
      </c>
      <c r="Y142" t="s">
        <v>20765</v>
      </c>
      <c r="Z142">
        <v>1</v>
      </c>
      <c r="AA142" t="s">
        <v>30</v>
      </c>
      <c r="AB142">
        <v>1</v>
      </c>
      <c r="AC142" t="s">
        <v>37</v>
      </c>
      <c r="AD142">
        <v>0</v>
      </c>
      <c r="AE142" t="s">
        <v>20817</v>
      </c>
      <c r="AF142">
        <v>1</v>
      </c>
      <c r="AG142" t="s">
        <v>10920</v>
      </c>
      <c r="AH142">
        <v>1</v>
      </c>
      <c r="AI142" t="s">
        <v>10946</v>
      </c>
      <c r="AJ142">
        <v>1</v>
      </c>
      <c r="AK142" t="s">
        <v>164</v>
      </c>
      <c r="AL142">
        <v>1</v>
      </c>
      <c r="AM142" t="s">
        <v>20699</v>
      </c>
      <c r="AN142">
        <v>1</v>
      </c>
      <c r="AO142" t="s">
        <v>47</v>
      </c>
      <c r="AP142">
        <v>1</v>
      </c>
      <c r="AQ142" t="s">
        <v>27</v>
      </c>
      <c r="AR142">
        <v>1</v>
      </c>
      <c r="AS142" t="s">
        <v>138</v>
      </c>
      <c r="AT142">
        <v>1</v>
      </c>
      <c r="AU142" t="s">
        <v>20739</v>
      </c>
      <c r="AV142">
        <v>0</v>
      </c>
      <c r="AW142" t="s">
        <v>20840</v>
      </c>
      <c r="AX142">
        <v>0</v>
      </c>
      <c r="AY142" t="s">
        <v>20841</v>
      </c>
    </row>
    <row r="143" spans="1:51">
      <c r="A143">
        <v>142</v>
      </c>
      <c r="B143">
        <v>1</v>
      </c>
      <c r="C143" t="s">
        <v>20754</v>
      </c>
      <c r="D143">
        <v>0</v>
      </c>
      <c r="E143" t="s">
        <v>20842</v>
      </c>
      <c r="F143">
        <v>1</v>
      </c>
      <c r="G143" t="s">
        <v>120</v>
      </c>
      <c r="H143">
        <v>1</v>
      </c>
      <c r="I143" t="s">
        <v>20720</v>
      </c>
      <c r="J143">
        <v>1</v>
      </c>
      <c r="K143" t="s">
        <v>165</v>
      </c>
      <c r="L143">
        <v>1</v>
      </c>
      <c r="M143" t="s">
        <v>10901</v>
      </c>
      <c r="N143">
        <v>1</v>
      </c>
      <c r="O143" t="s">
        <v>95</v>
      </c>
      <c r="P143">
        <v>0</v>
      </c>
      <c r="Q143" t="s">
        <v>20843</v>
      </c>
      <c r="R143">
        <v>0</v>
      </c>
      <c r="S143" t="s">
        <v>20844</v>
      </c>
      <c r="T143">
        <v>0</v>
      </c>
      <c r="U143" t="s">
        <v>20845</v>
      </c>
      <c r="V143">
        <v>0</v>
      </c>
      <c r="W143" t="s">
        <v>20846</v>
      </c>
      <c r="X143">
        <v>0</v>
      </c>
      <c r="Y143" t="s">
        <v>20772</v>
      </c>
      <c r="Z143">
        <v>1</v>
      </c>
      <c r="AA143" t="s">
        <v>136</v>
      </c>
      <c r="AB143">
        <v>1</v>
      </c>
      <c r="AC143" t="s">
        <v>150</v>
      </c>
      <c r="AD143">
        <v>0</v>
      </c>
      <c r="AE143" t="s">
        <v>20847</v>
      </c>
      <c r="AF143">
        <v>0</v>
      </c>
      <c r="AG143" t="s">
        <v>20848</v>
      </c>
      <c r="AH143">
        <v>0</v>
      </c>
      <c r="AI143" t="s">
        <v>20782</v>
      </c>
      <c r="AJ143">
        <v>1</v>
      </c>
      <c r="AK143" t="s">
        <v>130</v>
      </c>
      <c r="AL143">
        <v>1</v>
      </c>
      <c r="AM143" t="s">
        <v>10897</v>
      </c>
      <c r="AN143">
        <v>0</v>
      </c>
      <c r="AO143" t="s">
        <v>20772</v>
      </c>
      <c r="AP143">
        <v>1</v>
      </c>
      <c r="AQ143" t="s">
        <v>10961</v>
      </c>
      <c r="AR143">
        <v>1</v>
      </c>
      <c r="AS143" t="s">
        <v>20700</v>
      </c>
      <c r="AT143">
        <v>1</v>
      </c>
      <c r="AU143" t="s">
        <v>64</v>
      </c>
      <c r="AV143">
        <v>0</v>
      </c>
      <c r="AW143" t="s">
        <v>20849</v>
      </c>
      <c r="AX143">
        <v>0</v>
      </c>
      <c r="AY143" t="s">
        <v>20850</v>
      </c>
    </row>
    <row r="144" spans="1:51">
      <c r="A144">
        <v>143</v>
      </c>
      <c r="B144">
        <v>1</v>
      </c>
      <c r="C144" t="s">
        <v>10964</v>
      </c>
      <c r="D144">
        <v>0</v>
      </c>
      <c r="E144" t="s">
        <v>20851</v>
      </c>
      <c r="F144">
        <v>0</v>
      </c>
      <c r="G144" t="s">
        <v>20777</v>
      </c>
      <c r="H144">
        <v>0</v>
      </c>
      <c r="I144" t="s">
        <v>20780</v>
      </c>
      <c r="J144">
        <v>1</v>
      </c>
      <c r="K144" t="s">
        <v>193</v>
      </c>
      <c r="L144">
        <v>0</v>
      </c>
      <c r="M144" t="s">
        <v>20777</v>
      </c>
      <c r="N144">
        <v>1</v>
      </c>
      <c r="O144" t="s">
        <v>10949</v>
      </c>
      <c r="P144">
        <v>0</v>
      </c>
      <c r="Q144" t="s">
        <v>20852</v>
      </c>
      <c r="R144">
        <v>0</v>
      </c>
      <c r="S144" t="s">
        <v>20853</v>
      </c>
      <c r="T144">
        <v>0</v>
      </c>
      <c r="U144" t="s">
        <v>20854</v>
      </c>
      <c r="V144">
        <v>0</v>
      </c>
      <c r="W144" t="s">
        <v>20855</v>
      </c>
      <c r="X144">
        <v>0</v>
      </c>
      <c r="Y144" t="s">
        <v>20856</v>
      </c>
      <c r="Z144">
        <v>1</v>
      </c>
      <c r="AA144" t="s">
        <v>213</v>
      </c>
      <c r="AB144">
        <v>0</v>
      </c>
      <c r="AC144" t="s">
        <v>20785</v>
      </c>
      <c r="AD144">
        <v>1</v>
      </c>
      <c r="AE144" t="s">
        <v>105</v>
      </c>
      <c r="AF144">
        <v>1</v>
      </c>
      <c r="AG144" t="s">
        <v>95</v>
      </c>
      <c r="AH144">
        <v>1</v>
      </c>
      <c r="AI144" t="s">
        <v>60</v>
      </c>
      <c r="AJ144">
        <v>1</v>
      </c>
      <c r="AK144" t="s">
        <v>20717</v>
      </c>
      <c r="AL144">
        <v>1</v>
      </c>
      <c r="AM144" t="s">
        <v>70</v>
      </c>
      <c r="AN144">
        <v>1</v>
      </c>
      <c r="AO144" t="s">
        <v>111</v>
      </c>
      <c r="AP144">
        <v>1</v>
      </c>
      <c r="AQ144" t="s">
        <v>129</v>
      </c>
      <c r="AR144">
        <v>1</v>
      </c>
      <c r="AS144" t="s">
        <v>85</v>
      </c>
      <c r="AT144">
        <v>0</v>
      </c>
      <c r="AU144" t="s">
        <v>20782</v>
      </c>
      <c r="AV144">
        <v>0</v>
      </c>
      <c r="AW144" t="s">
        <v>20857</v>
      </c>
      <c r="AX144">
        <v>0</v>
      </c>
      <c r="AY144" t="s">
        <v>20858</v>
      </c>
    </row>
    <row r="145" spans="1:51">
      <c r="A145">
        <v>144</v>
      </c>
      <c r="B145">
        <v>1</v>
      </c>
      <c r="C145" t="s">
        <v>234</v>
      </c>
      <c r="D145">
        <v>0</v>
      </c>
      <c r="E145" t="s">
        <v>20859</v>
      </c>
      <c r="F145">
        <v>0</v>
      </c>
      <c r="G145" t="s">
        <v>20780</v>
      </c>
      <c r="H145">
        <v>0</v>
      </c>
      <c r="I145" t="s">
        <v>20783</v>
      </c>
      <c r="J145">
        <v>0</v>
      </c>
      <c r="K145" t="s">
        <v>20860</v>
      </c>
      <c r="L145">
        <v>1</v>
      </c>
      <c r="M145" t="s">
        <v>10929</v>
      </c>
      <c r="N145">
        <v>1</v>
      </c>
      <c r="O145" t="s">
        <v>10884</v>
      </c>
      <c r="P145">
        <v>0</v>
      </c>
      <c r="Q145" t="s">
        <v>20861</v>
      </c>
      <c r="R145">
        <v>0</v>
      </c>
      <c r="S145" t="s">
        <v>20862</v>
      </c>
      <c r="T145">
        <v>0</v>
      </c>
      <c r="U145" t="s">
        <v>20863</v>
      </c>
      <c r="V145">
        <v>0</v>
      </c>
      <c r="W145" t="s">
        <v>20864</v>
      </c>
      <c r="X145">
        <v>0</v>
      </c>
      <c r="Y145" t="s">
        <v>20782</v>
      </c>
      <c r="Z145">
        <v>1</v>
      </c>
      <c r="AA145" t="s">
        <v>89</v>
      </c>
      <c r="AB145">
        <v>0</v>
      </c>
      <c r="AC145" t="s">
        <v>20702</v>
      </c>
      <c r="AD145">
        <v>0</v>
      </c>
      <c r="AE145" t="s">
        <v>20865</v>
      </c>
      <c r="AF145">
        <v>1</v>
      </c>
      <c r="AG145" t="s">
        <v>43</v>
      </c>
      <c r="AH145">
        <v>0</v>
      </c>
      <c r="AI145" t="s">
        <v>20813</v>
      </c>
      <c r="AJ145">
        <v>1</v>
      </c>
      <c r="AK145" t="s">
        <v>20729</v>
      </c>
      <c r="AL145">
        <v>1</v>
      </c>
      <c r="AM145" t="s">
        <v>35</v>
      </c>
      <c r="AN145">
        <v>0</v>
      </c>
      <c r="AO145" t="s">
        <v>20783</v>
      </c>
      <c r="AP145">
        <v>0</v>
      </c>
      <c r="AQ145" t="s">
        <v>20813</v>
      </c>
      <c r="AR145">
        <v>0</v>
      </c>
      <c r="AS145" t="s">
        <v>20702</v>
      </c>
      <c r="AT145">
        <v>1</v>
      </c>
      <c r="AU145" t="s">
        <v>225</v>
      </c>
      <c r="AV145">
        <v>0</v>
      </c>
      <c r="AW145" t="s">
        <v>20866</v>
      </c>
      <c r="AX145">
        <v>0</v>
      </c>
      <c r="AY145" t="s">
        <v>20867</v>
      </c>
    </row>
    <row r="146" spans="1:51">
      <c r="A146">
        <v>145</v>
      </c>
      <c r="B146">
        <v>1</v>
      </c>
      <c r="C146" t="s">
        <v>55</v>
      </c>
      <c r="D146">
        <v>0</v>
      </c>
      <c r="E146" t="s">
        <v>20868</v>
      </c>
      <c r="F146">
        <v>0</v>
      </c>
      <c r="G146" t="s">
        <v>20869</v>
      </c>
      <c r="H146">
        <v>1</v>
      </c>
      <c r="I146" t="s">
        <v>20710</v>
      </c>
      <c r="J146">
        <v>0</v>
      </c>
      <c r="K146" t="s">
        <v>20870</v>
      </c>
      <c r="L146">
        <v>0</v>
      </c>
      <c r="M146" t="s">
        <v>20813</v>
      </c>
      <c r="N146">
        <v>0</v>
      </c>
      <c r="O146" t="s">
        <v>20780</v>
      </c>
      <c r="P146">
        <v>0</v>
      </c>
      <c r="Q146" t="s">
        <v>20871</v>
      </c>
      <c r="R146">
        <v>0</v>
      </c>
      <c r="S146" t="s">
        <v>20872</v>
      </c>
      <c r="T146">
        <v>0</v>
      </c>
      <c r="U146" t="s">
        <v>20873</v>
      </c>
      <c r="V146">
        <v>0</v>
      </c>
      <c r="W146" t="s">
        <v>20874</v>
      </c>
      <c r="X146">
        <v>1</v>
      </c>
      <c r="Y146" t="s">
        <v>175</v>
      </c>
      <c r="Z146">
        <v>1</v>
      </c>
      <c r="AA146" t="s">
        <v>20728</v>
      </c>
      <c r="AB146">
        <v>0</v>
      </c>
      <c r="AC146" t="s">
        <v>20875</v>
      </c>
      <c r="AD146">
        <v>0</v>
      </c>
      <c r="AE146" t="s">
        <v>20876</v>
      </c>
      <c r="AF146">
        <v>1</v>
      </c>
      <c r="AG146" t="s">
        <v>107</v>
      </c>
      <c r="AH146">
        <v>0</v>
      </c>
      <c r="AI146" t="s">
        <v>20839</v>
      </c>
      <c r="AJ146">
        <v>1</v>
      </c>
      <c r="AK146" t="s">
        <v>175</v>
      </c>
      <c r="AL146">
        <v>1</v>
      </c>
      <c r="AM146" t="s">
        <v>20751</v>
      </c>
      <c r="AN146">
        <v>0</v>
      </c>
      <c r="AO146" t="s">
        <v>20785</v>
      </c>
      <c r="AP146">
        <v>0</v>
      </c>
      <c r="AQ146" t="s">
        <v>20817</v>
      </c>
      <c r="AR146">
        <v>1</v>
      </c>
      <c r="AS146" t="s">
        <v>211</v>
      </c>
      <c r="AT146">
        <v>1</v>
      </c>
      <c r="AU146" t="s">
        <v>10903</v>
      </c>
      <c r="AV146">
        <v>0</v>
      </c>
      <c r="AW146" t="s">
        <v>20877</v>
      </c>
      <c r="AX146">
        <v>0</v>
      </c>
      <c r="AY146" t="s">
        <v>20878</v>
      </c>
    </row>
    <row r="147" spans="1:51">
      <c r="A147">
        <v>146</v>
      </c>
      <c r="B147">
        <v>1</v>
      </c>
      <c r="C147" t="s">
        <v>96</v>
      </c>
      <c r="D147">
        <v>0</v>
      </c>
      <c r="E147" t="s">
        <v>20879</v>
      </c>
      <c r="F147">
        <v>0</v>
      </c>
      <c r="G147" t="s">
        <v>20880</v>
      </c>
      <c r="H147">
        <v>1</v>
      </c>
      <c r="I147" t="s">
        <v>52</v>
      </c>
      <c r="J147">
        <v>0</v>
      </c>
      <c r="K147" t="s">
        <v>20782</v>
      </c>
      <c r="L147">
        <v>0</v>
      </c>
      <c r="M147" t="s">
        <v>20817</v>
      </c>
      <c r="N147">
        <v>1</v>
      </c>
      <c r="O147" t="s">
        <v>10907</v>
      </c>
      <c r="P147">
        <v>0</v>
      </c>
      <c r="Q147" t="s">
        <v>20881</v>
      </c>
      <c r="R147">
        <v>0</v>
      </c>
      <c r="S147" t="s">
        <v>20882</v>
      </c>
      <c r="T147">
        <v>0</v>
      </c>
      <c r="U147" t="s">
        <v>20883</v>
      </c>
      <c r="V147">
        <v>0</v>
      </c>
      <c r="W147" t="s">
        <v>20884</v>
      </c>
      <c r="X147">
        <v>1</v>
      </c>
      <c r="Y147" t="s">
        <v>126</v>
      </c>
      <c r="Z147">
        <v>1</v>
      </c>
      <c r="AA147" t="s">
        <v>10889</v>
      </c>
      <c r="AB147">
        <v>0</v>
      </c>
      <c r="AC147" t="s">
        <v>20775</v>
      </c>
      <c r="AD147">
        <v>0</v>
      </c>
      <c r="AE147" t="s">
        <v>20885</v>
      </c>
      <c r="AF147">
        <v>1</v>
      </c>
      <c r="AG147" t="s">
        <v>10927</v>
      </c>
      <c r="AH147">
        <v>1</v>
      </c>
      <c r="AI147" t="s">
        <v>143</v>
      </c>
      <c r="AJ147">
        <v>0</v>
      </c>
      <c r="AK147" t="s">
        <v>20780</v>
      </c>
      <c r="AL147">
        <v>0</v>
      </c>
      <c r="AM147" t="s">
        <v>20772</v>
      </c>
      <c r="AN147">
        <v>0</v>
      </c>
      <c r="AO147" t="s">
        <v>20886</v>
      </c>
      <c r="AP147">
        <v>1</v>
      </c>
      <c r="AQ147" t="s">
        <v>168</v>
      </c>
      <c r="AR147">
        <v>0</v>
      </c>
      <c r="AS147" t="s">
        <v>20772</v>
      </c>
      <c r="AT147">
        <v>1</v>
      </c>
      <c r="AU147" t="s">
        <v>93</v>
      </c>
      <c r="AV147">
        <v>0</v>
      </c>
      <c r="AW147" t="s">
        <v>20887</v>
      </c>
      <c r="AX147">
        <v>0</v>
      </c>
      <c r="AY147" t="s">
        <v>20888</v>
      </c>
    </row>
    <row r="148" spans="1:51">
      <c r="A148">
        <v>147</v>
      </c>
      <c r="B148">
        <v>1</v>
      </c>
      <c r="C148" t="s">
        <v>10941</v>
      </c>
      <c r="D148">
        <v>0</v>
      </c>
      <c r="E148" t="s">
        <v>20889</v>
      </c>
      <c r="F148">
        <v>0</v>
      </c>
      <c r="G148" t="s">
        <v>20890</v>
      </c>
      <c r="H148">
        <v>0</v>
      </c>
      <c r="I148" t="s">
        <v>20772</v>
      </c>
      <c r="J148">
        <v>0</v>
      </c>
      <c r="K148" t="s">
        <v>20776</v>
      </c>
      <c r="L148">
        <v>0</v>
      </c>
      <c r="M148" t="s">
        <v>20847</v>
      </c>
      <c r="N148">
        <v>1</v>
      </c>
      <c r="O148" t="s">
        <v>145</v>
      </c>
      <c r="P148">
        <v>0</v>
      </c>
      <c r="Q148" t="s">
        <v>20891</v>
      </c>
      <c r="R148">
        <v>0</v>
      </c>
      <c r="S148" t="s">
        <v>20892</v>
      </c>
      <c r="T148">
        <v>0</v>
      </c>
      <c r="U148" t="s">
        <v>20893</v>
      </c>
      <c r="V148">
        <v>0</v>
      </c>
      <c r="W148" t="s">
        <v>20894</v>
      </c>
      <c r="X148">
        <v>0</v>
      </c>
      <c r="Y148" t="s">
        <v>20895</v>
      </c>
      <c r="Z148">
        <v>1</v>
      </c>
      <c r="AA148" t="s">
        <v>172</v>
      </c>
      <c r="AB148">
        <v>0</v>
      </c>
      <c r="AC148" t="s">
        <v>20896</v>
      </c>
      <c r="AD148">
        <v>0</v>
      </c>
      <c r="AE148" t="s">
        <v>20897</v>
      </c>
      <c r="AF148">
        <v>0</v>
      </c>
      <c r="AG148" t="s">
        <v>20898</v>
      </c>
      <c r="AH148">
        <v>0</v>
      </c>
      <c r="AI148" t="s">
        <v>20846</v>
      </c>
      <c r="AJ148">
        <v>0</v>
      </c>
      <c r="AK148" t="s">
        <v>20772</v>
      </c>
      <c r="AL148">
        <v>1</v>
      </c>
      <c r="AM148" t="s">
        <v>27</v>
      </c>
      <c r="AN148">
        <v>0</v>
      </c>
      <c r="AO148" t="s">
        <v>20899</v>
      </c>
      <c r="AP148">
        <v>0</v>
      </c>
      <c r="AQ148" t="s">
        <v>20847</v>
      </c>
      <c r="AR148">
        <v>0</v>
      </c>
      <c r="AS148" t="s">
        <v>20794</v>
      </c>
      <c r="AT148">
        <v>0</v>
      </c>
      <c r="AU148" t="s">
        <v>20780</v>
      </c>
      <c r="AV148">
        <v>0</v>
      </c>
      <c r="AW148" t="s">
        <v>20900</v>
      </c>
      <c r="AX148">
        <v>0</v>
      </c>
      <c r="AY148" t="s">
        <v>20901</v>
      </c>
    </row>
    <row r="149" spans="1:51">
      <c r="A149">
        <v>148</v>
      </c>
      <c r="B149">
        <v>1</v>
      </c>
      <c r="C149" t="s">
        <v>10917</v>
      </c>
      <c r="D149">
        <v>0</v>
      </c>
      <c r="E149" t="s">
        <v>20902</v>
      </c>
      <c r="F149">
        <v>0</v>
      </c>
      <c r="G149" t="s">
        <v>20775</v>
      </c>
      <c r="H149">
        <v>0</v>
      </c>
      <c r="I149" t="s">
        <v>20782</v>
      </c>
      <c r="J149">
        <v>0</v>
      </c>
      <c r="K149" t="s">
        <v>20903</v>
      </c>
      <c r="L149">
        <v>1</v>
      </c>
      <c r="M149" t="s">
        <v>10903</v>
      </c>
      <c r="N149">
        <v>1</v>
      </c>
      <c r="O149" t="s">
        <v>10915</v>
      </c>
      <c r="P149">
        <v>0</v>
      </c>
      <c r="Q149" t="s">
        <v>20904</v>
      </c>
      <c r="R149">
        <v>0</v>
      </c>
      <c r="S149" t="s">
        <v>20905</v>
      </c>
      <c r="T149">
        <v>0</v>
      </c>
      <c r="U149" t="s">
        <v>20906</v>
      </c>
      <c r="V149">
        <v>0</v>
      </c>
      <c r="W149" t="s">
        <v>20907</v>
      </c>
      <c r="X149">
        <v>0</v>
      </c>
      <c r="Y149" t="s">
        <v>20908</v>
      </c>
      <c r="Z149">
        <v>0</v>
      </c>
      <c r="AA149" t="s">
        <v>20794</v>
      </c>
      <c r="AB149">
        <v>0</v>
      </c>
      <c r="AC149" t="s">
        <v>20776</v>
      </c>
      <c r="AD149">
        <v>0</v>
      </c>
      <c r="AE149" t="s">
        <v>20909</v>
      </c>
      <c r="AF149">
        <v>0</v>
      </c>
      <c r="AG149" t="s">
        <v>20910</v>
      </c>
      <c r="AH149">
        <v>0</v>
      </c>
      <c r="AI149" t="s">
        <v>20855</v>
      </c>
      <c r="AJ149">
        <v>1</v>
      </c>
      <c r="AK149" t="s">
        <v>10903</v>
      </c>
      <c r="AL149">
        <v>1</v>
      </c>
      <c r="AM149" t="s">
        <v>20721</v>
      </c>
      <c r="AN149">
        <v>0</v>
      </c>
      <c r="AO149" t="s">
        <v>20911</v>
      </c>
      <c r="AP149">
        <v>0</v>
      </c>
      <c r="AQ149" t="s">
        <v>20865</v>
      </c>
      <c r="AR149">
        <v>0</v>
      </c>
      <c r="AS149" t="s">
        <v>20796</v>
      </c>
      <c r="AT149">
        <v>1</v>
      </c>
      <c r="AU149" t="s">
        <v>20690</v>
      </c>
      <c r="AV149">
        <v>0</v>
      </c>
      <c r="AW149" t="s">
        <v>20912</v>
      </c>
      <c r="AX149">
        <v>0</v>
      </c>
      <c r="AY149" t="s">
        <v>20913</v>
      </c>
    </row>
    <row r="150" spans="1:51">
      <c r="A150">
        <v>149</v>
      </c>
      <c r="B150">
        <v>1</v>
      </c>
      <c r="C150" t="s">
        <v>20778</v>
      </c>
      <c r="D150">
        <v>0</v>
      </c>
      <c r="E150" t="s">
        <v>20914</v>
      </c>
      <c r="F150">
        <v>0</v>
      </c>
      <c r="G150" t="s">
        <v>20776</v>
      </c>
      <c r="H150">
        <v>1</v>
      </c>
      <c r="I150" t="s">
        <v>65</v>
      </c>
      <c r="J150">
        <v>0</v>
      </c>
      <c r="K150" t="s">
        <v>20813</v>
      </c>
      <c r="L150">
        <v>0</v>
      </c>
      <c r="M150" t="s">
        <v>11069</v>
      </c>
      <c r="N150">
        <v>1</v>
      </c>
      <c r="O150" t="s">
        <v>217</v>
      </c>
      <c r="P150">
        <v>0</v>
      </c>
      <c r="Q150" t="s">
        <v>20915</v>
      </c>
      <c r="R150">
        <v>0</v>
      </c>
      <c r="S150" t="s">
        <v>20916</v>
      </c>
      <c r="T150">
        <v>0</v>
      </c>
      <c r="U150" t="s">
        <v>20917</v>
      </c>
      <c r="V150">
        <v>0</v>
      </c>
      <c r="W150" t="s">
        <v>20918</v>
      </c>
      <c r="X150">
        <v>0</v>
      </c>
      <c r="Y150" t="s">
        <v>20702</v>
      </c>
      <c r="Z150">
        <v>0</v>
      </c>
      <c r="AA150" t="s">
        <v>20796</v>
      </c>
      <c r="AB150">
        <v>0</v>
      </c>
      <c r="AC150" t="s">
        <v>20919</v>
      </c>
      <c r="AD150">
        <v>0</v>
      </c>
      <c r="AE150" t="s">
        <v>20920</v>
      </c>
      <c r="AF150">
        <v>0</v>
      </c>
      <c r="AG150" t="s">
        <v>20813</v>
      </c>
      <c r="AH150">
        <v>1</v>
      </c>
      <c r="AI150" t="s">
        <v>155</v>
      </c>
      <c r="AJ150">
        <v>0</v>
      </c>
      <c r="AK150" t="s">
        <v>20782</v>
      </c>
      <c r="AL150">
        <v>1</v>
      </c>
      <c r="AM150" t="s">
        <v>10888</v>
      </c>
      <c r="AN150">
        <v>0</v>
      </c>
      <c r="AO150" t="s">
        <v>20921</v>
      </c>
      <c r="AP150">
        <v>0</v>
      </c>
      <c r="AQ150" t="s">
        <v>20876</v>
      </c>
      <c r="AR150">
        <v>1</v>
      </c>
      <c r="AS150" t="s">
        <v>128</v>
      </c>
      <c r="AT150">
        <v>0</v>
      </c>
      <c r="AU150" t="s">
        <v>20783</v>
      </c>
      <c r="AV150">
        <v>0</v>
      </c>
      <c r="AW150" t="s">
        <v>20922</v>
      </c>
      <c r="AX150">
        <v>0</v>
      </c>
      <c r="AY150" t="s">
        <v>20923</v>
      </c>
    </row>
    <row r="151" spans="1:51">
      <c r="A151">
        <v>150</v>
      </c>
      <c r="B151">
        <v>0</v>
      </c>
      <c r="C151" t="s">
        <v>20772</v>
      </c>
      <c r="D151">
        <v>0</v>
      </c>
      <c r="E151" t="s">
        <v>20924</v>
      </c>
      <c r="F151">
        <v>0</v>
      </c>
      <c r="G151" t="s">
        <v>20925</v>
      </c>
      <c r="H151">
        <v>0</v>
      </c>
      <c r="I151" t="s">
        <v>20813</v>
      </c>
      <c r="J151">
        <v>0</v>
      </c>
      <c r="K151" t="s">
        <v>20817</v>
      </c>
      <c r="L151">
        <v>1</v>
      </c>
      <c r="M151" t="s">
        <v>123</v>
      </c>
      <c r="N151">
        <v>1</v>
      </c>
      <c r="O151" t="s">
        <v>10912</v>
      </c>
      <c r="P151">
        <v>0</v>
      </c>
      <c r="Q151" t="s">
        <v>20926</v>
      </c>
      <c r="R151">
        <v>0</v>
      </c>
      <c r="S151" t="s">
        <v>20927</v>
      </c>
      <c r="T151">
        <v>0</v>
      </c>
      <c r="U151" t="s">
        <v>20928</v>
      </c>
      <c r="V151">
        <v>0</v>
      </c>
      <c r="W151" t="s">
        <v>20929</v>
      </c>
      <c r="X151">
        <v>0</v>
      </c>
      <c r="Y151" t="s">
        <v>20930</v>
      </c>
      <c r="Z151">
        <v>0</v>
      </c>
      <c r="AA151" t="s">
        <v>330</v>
      </c>
      <c r="AB151">
        <v>0</v>
      </c>
      <c r="AC151" t="s">
        <v>20931</v>
      </c>
      <c r="AD151">
        <v>0</v>
      </c>
      <c r="AE151" t="s">
        <v>11306</v>
      </c>
      <c r="AF151">
        <v>1</v>
      </c>
      <c r="AG151" t="s">
        <v>10934</v>
      </c>
      <c r="AH151">
        <v>0</v>
      </c>
      <c r="AI151" t="s">
        <v>20932</v>
      </c>
      <c r="AJ151">
        <v>0</v>
      </c>
      <c r="AK151" t="s">
        <v>20813</v>
      </c>
      <c r="AL151">
        <v>1</v>
      </c>
      <c r="AM151" t="s">
        <v>34</v>
      </c>
      <c r="AN151">
        <v>0</v>
      </c>
      <c r="AO151" t="s">
        <v>20933</v>
      </c>
      <c r="AP151">
        <v>0</v>
      </c>
      <c r="AQ151" t="s">
        <v>20885</v>
      </c>
      <c r="AR151">
        <v>0</v>
      </c>
      <c r="AS151" t="s">
        <v>20934</v>
      </c>
      <c r="AT151">
        <v>1</v>
      </c>
      <c r="AU151" t="s">
        <v>117</v>
      </c>
      <c r="AV151">
        <v>0</v>
      </c>
      <c r="AW151" t="s">
        <v>20935</v>
      </c>
      <c r="AX151">
        <v>0</v>
      </c>
      <c r="AY151" t="s">
        <v>20936</v>
      </c>
    </row>
    <row r="152" spans="1:51">
      <c r="A152">
        <v>151</v>
      </c>
      <c r="B152">
        <v>0</v>
      </c>
      <c r="C152" t="s">
        <v>20794</v>
      </c>
      <c r="D152">
        <v>0</v>
      </c>
      <c r="E152" t="s">
        <v>20937</v>
      </c>
      <c r="F152">
        <v>0</v>
      </c>
      <c r="G152" t="s">
        <v>20938</v>
      </c>
      <c r="H152">
        <v>0</v>
      </c>
      <c r="I152" t="s">
        <v>20817</v>
      </c>
      <c r="J152">
        <v>0</v>
      </c>
      <c r="K152" t="s">
        <v>20821</v>
      </c>
      <c r="L152">
        <v>0</v>
      </c>
      <c r="M152" t="s">
        <v>20939</v>
      </c>
      <c r="N152">
        <v>1</v>
      </c>
      <c r="O152" t="s">
        <v>10950</v>
      </c>
      <c r="P152">
        <v>0</v>
      </c>
      <c r="Q152" t="s">
        <v>20940</v>
      </c>
      <c r="R152">
        <v>0</v>
      </c>
      <c r="S152" t="s">
        <v>20941</v>
      </c>
      <c r="T152">
        <v>0</v>
      </c>
      <c r="U152" t="s">
        <v>20942</v>
      </c>
      <c r="V152">
        <v>0</v>
      </c>
      <c r="W152" t="s">
        <v>20943</v>
      </c>
      <c r="X152">
        <v>0</v>
      </c>
      <c r="Y152" t="s">
        <v>20775</v>
      </c>
      <c r="Z152">
        <v>0</v>
      </c>
      <c r="AA152" t="s">
        <v>20800</v>
      </c>
      <c r="AB152">
        <v>0</v>
      </c>
      <c r="AC152" t="s">
        <v>20903</v>
      </c>
      <c r="AD152">
        <v>0</v>
      </c>
      <c r="AE152" t="s">
        <v>20944</v>
      </c>
      <c r="AF152">
        <v>1</v>
      </c>
      <c r="AG152" t="s">
        <v>203</v>
      </c>
      <c r="AH152">
        <v>0</v>
      </c>
      <c r="AI152" t="s">
        <v>20945</v>
      </c>
      <c r="AJ152">
        <v>0</v>
      </c>
      <c r="AK152" t="s">
        <v>20817</v>
      </c>
      <c r="AL152">
        <v>1</v>
      </c>
      <c r="AM152" t="s">
        <v>136</v>
      </c>
      <c r="AN152">
        <v>0</v>
      </c>
      <c r="AO152" t="s">
        <v>20903</v>
      </c>
      <c r="AP152">
        <v>0</v>
      </c>
      <c r="AQ152" t="s">
        <v>20946</v>
      </c>
      <c r="AR152">
        <v>0</v>
      </c>
      <c r="AS152" t="s">
        <v>11203</v>
      </c>
      <c r="AT152">
        <v>1</v>
      </c>
      <c r="AU152" t="s">
        <v>20779</v>
      </c>
      <c r="AV152">
        <v>0</v>
      </c>
      <c r="AW152" t="s">
        <v>20947</v>
      </c>
      <c r="AX152">
        <v>0</v>
      </c>
      <c r="AY152" t="s">
        <v>20948</v>
      </c>
    </row>
    <row r="153" spans="1:51">
      <c r="A153">
        <v>152</v>
      </c>
      <c r="B153">
        <v>0</v>
      </c>
      <c r="C153" t="s">
        <v>20796</v>
      </c>
      <c r="D153">
        <v>0</v>
      </c>
      <c r="E153" t="s">
        <v>20949</v>
      </c>
      <c r="F153">
        <v>0</v>
      </c>
      <c r="G153" t="s">
        <v>20903</v>
      </c>
      <c r="H153">
        <v>0</v>
      </c>
      <c r="I153" t="s">
        <v>20821</v>
      </c>
      <c r="J153">
        <v>0</v>
      </c>
      <c r="K153" t="s">
        <v>20950</v>
      </c>
      <c r="L153">
        <v>0</v>
      </c>
      <c r="M153" t="s">
        <v>20951</v>
      </c>
      <c r="N153">
        <v>1</v>
      </c>
      <c r="O153" t="s">
        <v>20675</v>
      </c>
      <c r="P153">
        <v>0</v>
      </c>
      <c r="Q153" t="s">
        <v>20952</v>
      </c>
      <c r="R153">
        <v>0</v>
      </c>
      <c r="S153" t="s">
        <v>20953</v>
      </c>
      <c r="T153">
        <v>0</v>
      </c>
      <c r="U153" t="s">
        <v>20954</v>
      </c>
      <c r="V153">
        <v>0</v>
      </c>
      <c r="W153" t="s">
        <v>20955</v>
      </c>
      <c r="X153">
        <v>0</v>
      </c>
      <c r="Y153" t="s">
        <v>20956</v>
      </c>
      <c r="Z153">
        <v>0</v>
      </c>
      <c r="AA153" t="s">
        <v>20957</v>
      </c>
      <c r="AB153">
        <v>0</v>
      </c>
      <c r="AC153" t="s">
        <v>20782</v>
      </c>
      <c r="AD153">
        <v>0</v>
      </c>
      <c r="AE153" t="s">
        <v>20958</v>
      </c>
      <c r="AF153">
        <v>1</v>
      </c>
      <c r="AG153" t="s">
        <v>217</v>
      </c>
      <c r="AH153">
        <v>0</v>
      </c>
      <c r="AI153" t="s">
        <v>20959</v>
      </c>
      <c r="AJ153">
        <v>0</v>
      </c>
      <c r="AK153" t="s">
        <v>20821</v>
      </c>
      <c r="AL153">
        <v>1</v>
      </c>
      <c r="AM153" t="s">
        <v>68</v>
      </c>
      <c r="AN153">
        <v>0</v>
      </c>
      <c r="AO153" t="s">
        <v>20782</v>
      </c>
      <c r="AP153">
        <v>0</v>
      </c>
      <c r="AQ153" t="s">
        <v>20960</v>
      </c>
      <c r="AR153">
        <v>0</v>
      </c>
      <c r="AS153" t="s">
        <v>20961</v>
      </c>
      <c r="AT153">
        <v>1</v>
      </c>
      <c r="AU153" t="s">
        <v>53</v>
      </c>
      <c r="AV153">
        <v>0</v>
      </c>
      <c r="AW153" t="s">
        <v>20962</v>
      </c>
      <c r="AX153">
        <v>0</v>
      </c>
      <c r="AY153" t="s">
        <v>20963</v>
      </c>
    </row>
    <row r="154" spans="1:51">
      <c r="A154">
        <v>153</v>
      </c>
      <c r="B154">
        <v>0</v>
      </c>
      <c r="C154" t="s">
        <v>330</v>
      </c>
      <c r="D154">
        <v>0</v>
      </c>
      <c r="E154" t="s">
        <v>20964</v>
      </c>
      <c r="F154">
        <v>0</v>
      </c>
      <c r="G154" t="s">
        <v>20813</v>
      </c>
      <c r="H154">
        <v>0</v>
      </c>
      <c r="I154" t="s">
        <v>20950</v>
      </c>
      <c r="J154">
        <v>0</v>
      </c>
      <c r="K154" t="s">
        <v>11568</v>
      </c>
      <c r="L154">
        <v>0</v>
      </c>
      <c r="M154" t="s">
        <v>20965</v>
      </c>
      <c r="N154">
        <v>0</v>
      </c>
      <c r="O154" t="s">
        <v>20783</v>
      </c>
      <c r="P154">
        <v>0</v>
      </c>
      <c r="Q154" t="s">
        <v>20966</v>
      </c>
      <c r="R154">
        <v>0</v>
      </c>
      <c r="S154" t="s">
        <v>20967</v>
      </c>
      <c r="T154">
        <v>0</v>
      </c>
      <c r="U154" t="s">
        <v>20968</v>
      </c>
      <c r="V154">
        <v>0</v>
      </c>
      <c r="W154" t="s">
        <v>20969</v>
      </c>
      <c r="X154">
        <v>0</v>
      </c>
      <c r="Y154" t="s">
        <v>20776</v>
      </c>
      <c r="Z154">
        <v>0</v>
      </c>
      <c r="AA154" t="s">
        <v>20970</v>
      </c>
      <c r="AB154">
        <v>0</v>
      </c>
      <c r="AC154" t="s">
        <v>20787</v>
      </c>
      <c r="AD154">
        <v>0</v>
      </c>
      <c r="AE154" t="s">
        <v>20971</v>
      </c>
      <c r="AF154">
        <v>0</v>
      </c>
      <c r="AG154" t="s">
        <v>20839</v>
      </c>
      <c r="AH154">
        <v>0</v>
      </c>
      <c r="AI154" t="s">
        <v>20972</v>
      </c>
      <c r="AJ154">
        <v>0</v>
      </c>
      <c r="AK154" t="s">
        <v>20827</v>
      </c>
      <c r="AL154">
        <v>1</v>
      </c>
      <c r="AM154" t="s">
        <v>188</v>
      </c>
      <c r="AN154">
        <v>0</v>
      </c>
      <c r="AO154" t="s">
        <v>20973</v>
      </c>
      <c r="AP154">
        <v>0</v>
      </c>
      <c r="AQ154" t="s">
        <v>20974</v>
      </c>
      <c r="AR154">
        <v>0</v>
      </c>
      <c r="AS154" t="s">
        <v>20975</v>
      </c>
      <c r="AT154">
        <v>0</v>
      </c>
      <c r="AU154" t="s">
        <v>20787</v>
      </c>
      <c r="AV154">
        <v>0</v>
      </c>
      <c r="AW154" t="s">
        <v>20976</v>
      </c>
      <c r="AX154">
        <v>0</v>
      </c>
      <c r="AY154" t="s">
        <v>20977</v>
      </c>
    </row>
    <row r="155" spans="1:51">
      <c r="A155">
        <v>154</v>
      </c>
      <c r="B155">
        <v>0</v>
      </c>
      <c r="C155" t="s">
        <v>20800</v>
      </c>
      <c r="D155">
        <v>0</v>
      </c>
      <c r="E155" t="s">
        <v>20978</v>
      </c>
      <c r="F155">
        <v>0</v>
      </c>
      <c r="G155" t="s">
        <v>20839</v>
      </c>
      <c r="H155">
        <v>0</v>
      </c>
      <c r="I155" t="s">
        <v>20979</v>
      </c>
      <c r="J155">
        <v>0</v>
      </c>
      <c r="K155" t="s">
        <v>20980</v>
      </c>
      <c r="L155">
        <v>0</v>
      </c>
      <c r="M155" t="s">
        <v>20981</v>
      </c>
      <c r="N155">
        <v>1</v>
      </c>
      <c r="O155" t="s">
        <v>69</v>
      </c>
      <c r="P155">
        <v>0</v>
      </c>
      <c r="Q155" t="s">
        <v>20982</v>
      </c>
      <c r="R155">
        <v>0</v>
      </c>
      <c r="S155" t="s">
        <v>20983</v>
      </c>
      <c r="T155">
        <v>0</v>
      </c>
      <c r="U155" t="s">
        <v>20984</v>
      </c>
      <c r="V155">
        <v>0</v>
      </c>
      <c r="W155" t="s">
        <v>20985</v>
      </c>
      <c r="X155">
        <v>0</v>
      </c>
      <c r="Y155" t="s">
        <v>20986</v>
      </c>
      <c r="Z155">
        <v>0</v>
      </c>
      <c r="AA155" t="s">
        <v>20987</v>
      </c>
      <c r="AB155">
        <v>0</v>
      </c>
      <c r="AC155" t="s">
        <v>20799</v>
      </c>
      <c r="AD155">
        <v>0</v>
      </c>
      <c r="AE155" t="s">
        <v>20988</v>
      </c>
      <c r="AF155">
        <v>1</v>
      </c>
      <c r="AG155" t="s">
        <v>58</v>
      </c>
      <c r="AH155">
        <v>0</v>
      </c>
      <c r="AI155" t="s">
        <v>20989</v>
      </c>
      <c r="AJ155">
        <v>0</v>
      </c>
      <c r="AK155" t="s">
        <v>20832</v>
      </c>
      <c r="AL155">
        <v>0</v>
      </c>
      <c r="AM155" t="s">
        <v>20782</v>
      </c>
      <c r="AN155">
        <v>0</v>
      </c>
      <c r="AO155" t="s">
        <v>20813</v>
      </c>
      <c r="AP155">
        <v>0</v>
      </c>
      <c r="AQ155" t="s">
        <v>20990</v>
      </c>
      <c r="AR155">
        <v>0</v>
      </c>
      <c r="AS155" t="s">
        <v>20991</v>
      </c>
      <c r="AT155">
        <v>1</v>
      </c>
      <c r="AU155" t="s">
        <v>97</v>
      </c>
      <c r="AV155">
        <v>0</v>
      </c>
      <c r="AW155" t="s">
        <v>20992</v>
      </c>
      <c r="AX155">
        <v>0</v>
      </c>
      <c r="AY155" t="s">
        <v>20993</v>
      </c>
    </row>
    <row r="156" spans="1:51">
      <c r="A156">
        <v>155</v>
      </c>
      <c r="B156">
        <v>0</v>
      </c>
      <c r="C156" t="s">
        <v>20957</v>
      </c>
      <c r="D156">
        <v>0</v>
      </c>
      <c r="E156" t="s">
        <v>20994</v>
      </c>
      <c r="F156">
        <v>0</v>
      </c>
      <c r="G156" t="s">
        <v>20846</v>
      </c>
      <c r="H156">
        <v>0</v>
      </c>
      <c r="I156" t="s">
        <v>20995</v>
      </c>
      <c r="J156">
        <v>0</v>
      </c>
      <c r="K156" t="s">
        <v>20996</v>
      </c>
      <c r="L156">
        <v>0</v>
      </c>
      <c r="M156" t="s">
        <v>20997</v>
      </c>
      <c r="N156">
        <v>0</v>
      </c>
      <c r="O156" t="s">
        <v>20786</v>
      </c>
      <c r="P156">
        <v>0</v>
      </c>
      <c r="Q156" t="s">
        <v>20998</v>
      </c>
      <c r="R156">
        <v>0</v>
      </c>
      <c r="S156" t="s">
        <v>20999</v>
      </c>
      <c r="T156">
        <v>0</v>
      </c>
      <c r="U156" t="s">
        <v>21000</v>
      </c>
      <c r="V156">
        <v>0</v>
      </c>
      <c r="W156" t="s">
        <v>21001</v>
      </c>
      <c r="X156">
        <v>0</v>
      </c>
      <c r="Y156" t="s">
        <v>21002</v>
      </c>
      <c r="Z156">
        <v>0</v>
      </c>
      <c r="AA156" t="s">
        <v>21003</v>
      </c>
      <c r="AB156">
        <v>0</v>
      </c>
      <c r="AC156" t="s">
        <v>21004</v>
      </c>
      <c r="AD156">
        <v>0</v>
      </c>
      <c r="AE156" t="s">
        <v>21005</v>
      </c>
      <c r="AF156">
        <v>0</v>
      </c>
      <c r="AG156" t="s">
        <v>11156</v>
      </c>
      <c r="AH156">
        <v>0</v>
      </c>
      <c r="AI156" t="s">
        <v>21006</v>
      </c>
      <c r="AJ156">
        <v>0</v>
      </c>
      <c r="AK156" t="s">
        <v>21007</v>
      </c>
      <c r="AL156">
        <v>0</v>
      </c>
      <c r="AM156" t="s">
        <v>20813</v>
      </c>
      <c r="AN156">
        <v>0</v>
      </c>
      <c r="AO156" t="s">
        <v>20817</v>
      </c>
      <c r="AP156">
        <v>0</v>
      </c>
      <c r="AQ156" t="s">
        <v>21008</v>
      </c>
      <c r="AR156">
        <v>0</v>
      </c>
      <c r="AS156" t="s">
        <v>21009</v>
      </c>
      <c r="AT156">
        <v>0</v>
      </c>
      <c r="AU156" t="s">
        <v>20799</v>
      </c>
      <c r="AV156">
        <v>0</v>
      </c>
      <c r="AW156" t="s">
        <v>21010</v>
      </c>
      <c r="AX156">
        <v>0</v>
      </c>
      <c r="AY156" t="s">
        <v>21011</v>
      </c>
    </row>
    <row r="157" spans="1:51">
      <c r="A157">
        <v>156</v>
      </c>
      <c r="B157">
        <v>0</v>
      </c>
      <c r="C157" t="s">
        <v>21012</v>
      </c>
      <c r="D157">
        <v>0</v>
      </c>
      <c r="E157" t="s">
        <v>21013</v>
      </c>
      <c r="F157">
        <v>0</v>
      </c>
      <c r="G157" t="s">
        <v>20855</v>
      </c>
      <c r="H157">
        <v>0</v>
      </c>
      <c r="I157" t="s">
        <v>21014</v>
      </c>
      <c r="J157">
        <v>0</v>
      </c>
      <c r="K157" t="s">
        <v>21015</v>
      </c>
      <c r="L157">
        <v>0</v>
      </c>
      <c r="M157" t="s">
        <v>21016</v>
      </c>
      <c r="N157">
        <v>1</v>
      </c>
      <c r="O157" t="s">
        <v>199</v>
      </c>
      <c r="P157">
        <v>0</v>
      </c>
      <c r="Q157" t="s">
        <v>21017</v>
      </c>
      <c r="R157">
        <v>0</v>
      </c>
      <c r="S157" t="s">
        <v>21018</v>
      </c>
      <c r="T157">
        <v>0</v>
      </c>
      <c r="U157" t="s">
        <v>21019</v>
      </c>
      <c r="V157">
        <v>0</v>
      </c>
      <c r="W157" t="s">
        <v>21020</v>
      </c>
      <c r="X157">
        <v>0</v>
      </c>
      <c r="Y157" t="s">
        <v>20903</v>
      </c>
      <c r="Z157">
        <v>0</v>
      </c>
      <c r="AA157" t="s">
        <v>21021</v>
      </c>
      <c r="AB157">
        <v>0</v>
      </c>
      <c r="AC157" t="s">
        <v>21022</v>
      </c>
      <c r="AD157">
        <v>0</v>
      </c>
      <c r="AE157" t="s">
        <v>21023</v>
      </c>
      <c r="AF157">
        <v>0</v>
      </c>
      <c r="AG157" t="s">
        <v>21024</v>
      </c>
      <c r="AH157">
        <v>0</v>
      </c>
      <c r="AI157" t="s">
        <v>21025</v>
      </c>
      <c r="AJ157">
        <v>0</v>
      </c>
      <c r="AK157" t="s">
        <v>21026</v>
      </c>
      <c r="AL157">
        <v>0</v>
      </c>
      <c r="AM157" t="s">
        <v>20817</v>
      </c>
      <c r="AN157">
        <v>0</v>
      </c>
      <c r="AO157" t="s">
        <v>20821</v>
      </c>
      <c r="AP157">
        <v>0</v>
      </c>
      <c r="AQ157" t="s">
        <v>21027</v>
      </c>
      <c r="AR157">
        <v>0</v>
      </c>
      <c r="AS157" t="s">
        <v>21028</v>
      </c>
      <c r="AT157">
        <v>0</v>
      </c>
      <c r="AU157" t="s">
        <v>21004</v>
      </c>
      <c r="AV157">
        <v>0</v>
      </c>
      <c r="AW157" t="s">
        <v>21029</v>
      </c>
      <c r="AX157">
        <v>0</v>
      </c>
      <c r="AY157" t="s">
        <v>21030</v>
      </c>
    </row>
    <row r="158" spans="1:51">
      <c r="A158">
        <v>157</v>
      </c>
      <c r="B158">
        <v>0</v>
      </c>
      <c r="C158" t="s">
        <v>21031</v>
      </c>
      <c r="D158">
        <v>0</v>
      </c>
      <c r="E158" t="s">
        <v>21032</v>
      </c>
      <c r="F158">
        <v>0</v>
      </c>
      <c r="G158" t="s">
        <v>20932</v>
      </c>
      <c r="H158">
        <v>0</v>
      </c>
      <c r="I158" t="s">
        <v>21033</v>
      </c>
      <c r="J158">
        <v>0</v>
      </c>
      <c r="K158" t="s">
        <v>21034</v>
      </c>
      <c r="L158">
        <v>0</v>
      </c>
      <c r="M158" t="s">
        <v>21035</v>
      </c>
      <c r="N158">
        <v>1</v>
      </c>
      <c r="O158" t="s">
        <v>140</v>
      </c>
      <c r="P158">
        <v>0</v>
      </c>
      <c r="Q158" t="s">
        <v>21036</v>
      </c>
      <c r="R158">
        <v>0</v>
      </c>
      <c r="S158" t="s">
        <v>21037</v>
      </c>
      <c r="T158">
        <v>0</v>
      </c>
      <c r="U158" t="s">
        <v>21038</v>
      </c>
      <c r="V158">
        <v>0</v>
      </c>
      <c r="W158" t="s">
        <v>21039</v>
      </c>
      <c r="X158">
        <v>0</v>
      </c>
      <c r="Y158" t="s">
        <v>20813</v>
      </c>
      <c r="Z158">
        <v>0</v>
      </c>
      <c r="AA158" t="s">
        <v>21040</v>
      </c>
      <c r="AB158">
        <v>0</v>
      </c>
      <c r="AC158" t="s">
        <v>21041</v>
      </c>
      <c r="AD158">
        <v>0</v>
      </c>
      <c r="AE158" t="s">
        <v>21042</v>
      </c>
      <c r="AF158">
        <v>0</v>
      </c>
      <c r="AG158" t="s">
        <v>384</v>
      </c>
      <c r="AH158">
        <v>0</v>
      </c>
      <c r="AI158" t="s">
        <v>21043</v>
      </c>
      <c r="AJ158">
        <v>0</v>
      </c>
      <c r="AK158" t="s">
        <v>21044</v>
      </c>
      <c r="AL158">
        <v>1</v>
      </c>
      <c r="AM158" t="s">
        <v>91</v>
      </c>
      <c r="AN158">
        <v>0</v>
      </c>
      <c r="AO158" t="s">
        <v>20950</v>
      </c>
      <c r="AP158">
        <v>0</v>
      </c>
      <c r="AQ158" t="s">
        <v>21045</v>
      </c>
      <c r="AR158">
        <v>0</v>
      </c>
      <c r="AS158" t="s">
        <v>21046</v>
      </c>
      <c r="AT158">
        <v>0</v>
      </c>
      <c r="AU158" t="s">
        <v>21047</v>
      </c>
      <c r="AV158">
        <v>0</v>
      </c>
      <c r="AW158" t="s">
        <v>21048</v>
      </c>
      <c r="AX158">
        <v>0</v>
      </c>
      <c r="AY158" t="s">
        <v>21049</v>
      </c>
    </row>
    <row r="159" spans="1:51">
      <c r="A159">
        <v>158</v>
      </c>
      <c r="B159">
        <v>0</v>
      </c>
      <c r="C159" t="s">
        <v>21050</v>
      </c>
      <c r="D159">
        <v>0</v>
      </c>
      <c r="E159" t="s">
        <v>21051</v>
      </c>
      <c r="F159">
        <v>0</v>
      </c>
      <c r="G159" t="s">
        <v>21052</v>
      </c>
      <c r="H159">
        <v>0</v>
      </c>
      <c r="I159" t="s">
        <v>21053</v>
      </c>
      <c r="J159">
        <v>0</v>
      </c>
      <c r="K159" t="s">
        <v>21054</v>
      </c>
      <c r="L159">
        <v>0</v>
      </c>
      <c r="M159" t="s">
        <v>21055</v>
      </c>
      <c r="N159">
        <v>0</v>
      </c>
      <c r="O159" t="s">
        <v>20782</v>
      </c>
      <c r="P159">
        <v>0</v>
      </c>
      <c r="Q159" t="s">
        <v>21056</v>
      </c>
      <c r="R159">
        <v>0</v>
      </c>
      <c r="S159" t="s">
        <v>21057</v>
      </c>
      <c r="T159">
        <v>0</v>
      </c>
      <c r="U159" t="s">
        <v>21058</v>
      </c>
      <c r="V159">
        <v>0</v>
      </c>
      <c r="W159" t="s">
        <v>21059</v>
      </c>
      <c r="X159">
        <v>0</v>
      </c>
      <c r="Y159" t="s">
        <v>20973</v>
      </c>
      <c r="Z159">
        <v>0</v>
      </c>
      <c r="AA159" t="s">
        <v>21060</v>
      </c>
      <c r="AB159">
        <v>0</v>
      </c>
      <c r="AC159" t="s">
        <v>21061</v>
      </c>
      <c r="AD159">
        <v>0</v>
      </c>
      <c r="AE159" t="s">
        <v>21062</v>
      </c>
      <c r="AF159">
        <v>0</v>
      </c>
      <c r="AG159" t="s">
        <v>21063</v>
      </c>
      <c r="AH159">
        <v>0</v>
      </c>
      <c r="AI159" t="s">
        <v>21064</v>
      </c>
      <c r="AJ159">
        <v>0</v>
      </c>
      <c r="AK159" t="s">
        <v>21065</v>
      </c>
      <c r="AL159">
        <v>0</v>
      </c>
      <c r="AM159" t="s">
        <v>20847</v>
      </c>
      <c r="AN159">
        <v>0</v>
      </c>
      <c r="AO159" t="s">
        <v>11568</v>
      </c>
      <c r="AP159">
        <v>0</v>
      </c>
      <c r="AQ159" t="s">
        <v>21066</v>
      </c>
      <c r="AR159">
        <v>0</v>
      </c>
      <c r="AS159" t="s">
        <v>21067</v>
      </c>
      <c r="AT159">
        <v>0</v>
      </c>
      <c r="AU159" t="s">
        <v>21068</v>
      </c>
      <c r="AV159">
        <v>0</v>
      </c>
      <c r="AW159" t="s">
        <v>21069</v>
      </c>
      <c r="AX159">
        <v>0</v>
      </c>
      <c r="AY159" t="s">
        <v>21070</v>
      </c>
    </row>
    <row r="160" spans="1:51">
      <c r="A160">
        <v>159</v>
      </c>
      <c r="B160">
        <v>0</v>
      </c>
      <c r="C160" t="s">
        <v>21071</v>
      </c>
      <c r="D160">
        <v>0</v>
      </c>
      <c r="E160" t="s">
        <v>21072</v>
      </c>
      <c r="F160">
        <v>0</v>
      </c>
      <c r="G160" t="s">
        <v>21073</v>
      </c>
      <c r="H160">
        <v>0</v>
      </c>
      <c r="I160" t="s">
        <v>21074</v>
      </c>
      <c r="J160">
        <v>0</v>
      </c>
      <c r="K160" t="s">
        <v>21075</v>
      </c>
      <c r="L160">
        <v>0</v>
      </c>
      <c r="M160" t="s">
        <v>21076</v>
      </c>
      <c r="N160">
        <v>0</v>
      </c>
      <c r="O160" t="s">
        <v>20787</v>
      </c>
      <c r="P160">
        <v>0</v>
      </c>
      <c r="Q160" t="s">
        <v>21077</v>
      </c>
      <c r="R160">
        <v>0</v>
      </c>
      <c r="S160" t="s">
        <v>21078</v>
      </c>
      <c r="T160">
        <v>0</v>
      </c>
      <c r="U160" t="s">
        <v>21079</v>
      </c>
      <c r="V160">
        <v>0</v>
      </c>
      <c r="W160" t="s">
        <v>21080</v>
      </c>
      <c r="X160">
        <v>0</v>
      </c>
      <c r="Y160" t="s">
        <v>20839</v>
      </c>
      <c r="Z160">
        <v>0</v>
      </c>
      <c r="AA160" t="s">
        <v>21081</v>
      </c>
      <c r="AB160">
        <v>0</v>
      </c>
      <c r="AC160" t="s">
        <v>21082</v>
      </c>
      <c r="AD160">
        <v>0</v>
      </c>
      <c r="AE160" t="s">
        <v>21083</v>
      </c>
      <c r="AF160">
        <v>0</v>
      </c>
      <c r="AG160" t="s">
        <v>21084</v>
      </c>
      <c r="AH160">
        <v>0</v>
      </c>
      <c r="AI160" t="s">
        <v>21085</v>
      </c>
      <c r="AJ160">
        <v>0</v>
      </c>
      <c r="AK160" t="s">
        <v>21086</v>
      </c>
      <c r="AL160">
        <v>1</v>
      </c>
      <c r="AM160" t="s">
        <v>48</v>
      </c>
      <c r="AN160">
        <v>0</v>
      </c>
      <c r="AO160" t="s">
        <v>20980</v>
      </c>
      <c r="AP160">
        <v>0</v>
      </c>
      <c r="AQ160" t="s">
        <v>21087</v>
      </c>
      <c r="AR160">
        <v>0</v>
      </c>
      <c r="AS160" t="s">
        <v>21088</v>
      </c>
      <c r="AT160">
        <v>0</v>
      </c>
      <c r="AU160" t="s">
        <v>21089</v>
      </c>
      <c r="AV160">
        <v>0</v>
      </c>
      <c r="AW160" t="s">
        <v>21090</v>
      </c>
      <c r="AX160">
        <v>0</v>
      </c>
      <c r="AY160" t="s">
        <v>21091</v>
      </c>
    </row>
    <row r="161" spans="1:51">
      <c r="A161">
        <v>160</v>
      </c>
      <c r="B161">
        <v>0</v>
      </c>
      <c r="C161" t="s">
        <v>21092</v>
      </c>
      <c r="D161">
        <v>0</v>
      </c>
      <c r="E161" t="s">
        <v>21093</v>
      </c>
      <c r="F161">
        <v>0</v>
      </c>
      <c r="G161" t="s">
        <v>21094</v>
      </c>
      <c r="H161">
        <v>0</v>
      </c>
      <c r="I161" t="s">
        <v>21095</v>
      </c>
      <c r="J161">
        <v>0</v>
      </c>
      <c r="K161" t="s">
        <v>21096</v>
      </c>
      <c r="L161">
        <v>0</v>
      </c>
      <c r="M161" t="s">
        <v>21097</v>
      </c>
      <c r="N161">
        <v>0</v>
      </c>
      <c r="O161" t="s">
        <v>20789</v>
      </c>
      <c r="P161">
        <v>0</v>
      </c>
      <c r="Q161" t="s">
        <v>21098</v>
      </c>
      <c r="R161">
        <v>0</v>
      </c>
      <c r="S161" t="s">
        <v>21099</v>
      </c>
      <c r="T161">
        <v>0</v>
      </c>
      <c r="U161" t="s">
        <v>21100</v>
      </c>
      <c r="V161">
        <v>0</v>
      </c>
      <c r="W161" t="s">
        <v>21101</v>
      </c>
      <c r="X161">
        <v>0</v>
      </c>
      <c r="Y161" t="s">
        <v>20846</v>
      </c>
      <c r="Z161">
        <v>0</v>
      </c>
      <c r="AA161" t="s">
        <v>21102</v>
      </c>
      <c r="AB161">
        <v>0</v>
      </c>
      <c r="AC161" t="s">
        <v>21103</v>
      </c>
      <c r="AD161">
        <v>0</v>
      </c>
      <c r="AE161" t="s">
        <v>21104</v>
      </c>
      <c r="AF161">
        <v>0</v>
      </c>
      <c r="AG161" t="s">
        <v>21105</v>
      </c>
      <c r="AH161">
        <v>0</v>
      </c>
      <c r="AI161" t="s">
        <v>21106</v>
      </c>
      <c r="AJ161">
        <v>0</v>
      </c>
      <c r="AK161" t="s">
        <v>21107</v>
      </c>
      <c r="AL161">
        <v>0</v>
      </c>
      <c r="AM161" t="s">
        <v>20865</v>
      </c>
      <c r="AN161">
        <v>0</v>
      </c>
      <c r="AO161" t="s">
        <v>20996</v>
      </c>
      <c r="AP161">
        <v>0</v>
      </c>
      <c r="AQ161" t="s">
        <v>21108</v>
      </c>
      <c r="AR161">
        <v>0</v>
      </c>
      <c r="AS161" t="s">
        <v>21109</v>
      </c>
      <c r="AT161">
        <v>0</v>
      </c>
      <c r="AU161" t="s">
        <v>21110</v>
      </c>
      <c r="AV161">
        <v>0</v>
      </c>
      <c r="AW161" t="s">
        <v>21111</v>
      </c>
      <c r="AX161">
        <v>0</v>
      </c>
      <c r="AY161" t="s">
        <v>21112</v>
      </c>
    </row>
    <row r="162" spans="1:51">
      <c r="A162">
        <v>161</v>
      </c>
      <c r="B162">
        <v>0</v>
      </c>
      <c r="C162" t="s">
        <v>21113</v>
      </c>
      <c r="D162">
        <v>0</v>
      </c>
      <c r="E162" t="s">
        <v>21114</v>
      </c>
      <c r="F162">
        <v>0</v>
      </c>
      <c r="G162" t="s">
        <v>21115</v>
      </c>
      <c r="H162">
        <v>0</v>
      </c>
      <c r="I162" t="s">
        <v>21116</v>
      </c>
      <c r="J162">
        <v>0</v>
      </c>
      <c r="K162" t="s">
        <v>21117</v>
      </c>
      <c r="L162">
        <v>0</v>
      </c>
      <c r="M162" t="s">
        <v>21118</v>
      </c>
      <c r="N162">
        <v>0</v>
      </c>
      <c r="O162" t="s">
        <v>20790</v>
      </c>
      <c r="P162">
        <v>0</v>
      </c>
      <c r="Q162" t="s">
        <v>21119</v>
      </c>
      <c r="R162">
        <v>0</v>
      </c>
      <c r="S162" t="s">
        <v>21120</v>
      </c>
      <c r="T162">
        <v>0</v>
      </c>
      <c r="U162" t="s">
        <v>21121</v>
      </c>
      <c r="V162">
        <v>0</v>
      </c>
      <c r="W162" t="s">
        <v>21122</v>
      </c>
      <c r="X162">
        <v>0</v>
      </c>
      <c r="Y162" t="s">
        <v>21123</v>
      </c>
      <c r="Z162">
        <v>0</v>
      </c>
      <c r="AA162" t="s">
        <v>21124</v>
      </c>
      <c r="AB162">
        <v>0</v>
      </c>
      <c r="AC162" t="s">
        <v>21125</v>
      </c>
      <c r="AD162">
        <v>0</v>
      </c>
      <c r="AE162" t="s">
        <v>21126</v>
      </c>
      <c r="AF162">
        <v>0</v>
      </c>
      <c r="AG162" t="s">
        <v>21127</v>
      </c>
      <c r="AH162">
        <v>0</v>
      </c>
      <c r="AI162" t="s">
        <v>21128</v>
      </c>
      <c r="AJ162">
        <v>0</v>
      </c>
      <c r="AK162" t="s">
        <v>21129</v>
      </c>
      <c r="AL162">
        <v>0</v>
      </c>
      <c r="AM162" t="s">
        <v>460</v>
      </c>
      <c r="AN162">
        <v>0</v>
      </c>
      <c r="AO162" t="s">
        <v>21130</v>
      </c>
      <c r="AP162">
        <v>0</v>
      </c>
      <c r="AQ162" t="s">
        <v>21131</v>
      </c>
      <c r="AR162">
        <v>0</v>
      </c>
      <c r="AS162" t="s">
        <v>21132</v>
      </c>
      <c r="AT162">
        <v>0</v>
      </c>
      <c r="AU162" t="s">
        <v>21133</v>
      </c>
      <c r="AV162">
        <v>0</v>
      </c>
      <c r="AW162" t="s">
        <v>21134</v>
      </c>
      <c r="AX162">
        <v>0</v>
      </c>
      <c r="AY162" t="s">
        <v>21135</v>
      </c>
    </row>
    <row r="163" spans="1:51">
      <c r="A163">
        <v>162</v>
      </c>
      <c r="B163">
        <v>0</v>
      </c>
      <c r="C163" t="s">
        <v>21136</v>
      </c>
      <c r="D163">
        <v>0</v>
      </c>
      <c r="E163" t="s">
        <v>21137</v>
      </c>
      <c r="F163">
        <v>0</v>
      </c>
      <c r="G163" t="s">
        <v>21138</v>
      </c>
      <c r="H163">
        <v>0</v>
      </c>
      <c r="I163" t="s">
        <v>21139</v>
      </c>
      <c r="J163">
        <v>0</v>
      </c>
      <c r="K163" t="s">
        <v>21140</v>
      </c>
      <c r="L163">
        <v>0</v>
      </c>
      <c r="M163" t="s">
        <v>21141</v>
      </c>
      <c r="N163">
        <v>0</v>
      </c>
      <c r="O163" t="s">
        <v>20792</v>
      </c>
      <c r="P163">
        <v>0</v>
      </c>
      <c r="Q163" t="s">
        <v>21142</v>
      </c>
      <c r="R163">
        <v>0</v>
      </c>
      <c r="S163" t="s">
        <v>21143</v>
      </c>
      <c r="T163">
        <v>0</v>
      </c>
      <c r="U163" t="s">
        <v>21144</v>
      </c>
      <c r="V163">
        <v>0</v>
      </c>
      <c r="W163" t="s">
        <v>21145</v>
      </c>
      <c r="X163">
        <v>0</v>
      </c>
      <c r="Y163" t="s">
        <v>21146</v>
      </c>
      <c r="Z163">
        <v>0</v>
      </c>
      <c r="AA163" t="s">
        <v>21147</v>
      </c>
      <c r="AB163">
        <v>0</v>
      </c>
      <c r="AC163" t="s">
        <v>21148</v>
      </c>
      <c r="AD163">
        <v>0</v>
      </c>
      <c r="AE163" t="s">
        <v>21149</v>
      </c>
      <c r="AF163">
        <v>0</v>
      </c>
      <c r="AG163" t="s">
        <v>21150</v>
      </c>
      <c r="AH163">
        <v>0</v>
      </c>
      <c r="AI163" t="s">
        <v>21151</v>
      </c>
      <c r="AJ163">
        <v>0</v>
      </c>
      <c r="AK163" t="s">
        <v>21152</v>
      </c>
      <c r="AL163">
        <v>0</v>
      </c>
      <c r="AM163" t="s">
        <v>21153</v>
      </c>
      <c r="AN163">
        <v>0</v>
      </c>
      <c r="AO163" t="s">
        <v>21154</v>
      </c>
      <c r="AP163">
        <v>0</v>
      </c>
      <c r="AQ163" t="s">
        <v>21155</v>
      </c>
      <c r="AR163">
        <v>0</v>
      </c>
      <c r="AS163" t="s">
        <v>21156</v>
      </c>
      <c r="AT163">
        <v>0</v>
      </c>
      <c r="AU163" t="s">
        <v>21157</v>
      </c>
      <c r="AV163">
        <v>0</v>
      </c>
      <c r="AW163" t="s">
        <v>21158</v>
      </c>
      <c r="AX163">
        <v>0</v>
      </c>
      <c r="AY163" t="s">
        <v>21159</v>
      </c>
    </row>
    <row r="164" spans="1:51">
      <c r="A164">
        <v>163</v>
      </c>
      <c r="B164">
        <v>0</v>
      </c>
      <c r="C164" t="s">
        <v>21160</v>
      </c>
      <c r="D164">
        <v>0</v>
      </c>
      <c r="E164" t="s">
        <v>21161</v>
      </c>
      <c r="F164">
        <v>0</v>
      </c>
      <c r="G164" t="s">
        <v>21162</v>
      </c>
      <c r="H164">
        <v>0</v>
      </c>
      <c r="I164" t="s">
        <v>21163</v>
      </c>
      <c r="J164">
        <v>0</v>
      </c>
      <c r="K164" t="s">
        <v>21164</v>
      </c>
      <c r="L164">
        <v>0</v>
      </c>
      <c r="M164" t="s">
        <v>21165</v>
      </c>
      <c r="N164">
        <v>0</v>
      </c>
      <c r="O164" t="s">
        <v>20793</v>
      </c>
      <c r="P164">
        <v>0</v>
      </c>
      <c r="Q164" t="s">
        <v>21166</v>
      </c>
      <c r="R164">
        <v>0</v>
      </c>
      <c r="S164" t="s">
        <v>21167</v>
      </c>
      <c r="T164">
        <v>0</v>
      </c>
      <c r="U164" t="s">
        <v>21168</v>
      </c>
      <c r="V164">
        <v>0</v>
      </c>
      <c r="W164" t="s">
        <v>21169</v>
      </c>
      <c r="X164">
        <v>0</v>
      </c>
      <c r="Y164" t="s">
        <v>21170</v>
      </c>
      <c r="Z164">
        <v>0</v>
      </c>
      <c r="AA164" t="s">
        <v>21171</v>
      </c>
      <c r="AB164">
        <v>0</v>
      </c>
      <c r="AC164" t="s">
        <v>21172</v>
      </c>
      <c r="AD164">
        <v>0</v>
      </c>
      <c r="AE164" t="s">
        <v>21173</v>
      </c>
      <c r="AF164">
        <v>0</v>
      </c>
      <c r="AG164" t="s">
        <v>21174</v>
      </c>
      <c r="AH164">
        <v>0</v>
      </c>
      <c r="AI164" t="s">
        <v>21175</v>
      </c>
      <c r="AJ164">
        <v>0</v>
      </c>
      <c r="AK164" t="s">
        <v>21176</v>
      </c>
      <c r="AL164">
        <v>0</v>
      </c>
      <c r="AM164" t="s">
        <v>21177</v>
      </c>
      <c r="AN164">
        <v>0</v>
      </c>
      <c r="AO164" t="s">
        <v>21178</v>
      </c>
      <c r="AP164">
        <v>0</v>
      </c>
      <c r="AQ164" t="s">
        <v>21179</v>
      </c>
      <c r="AR164">
        <v>0</v>
      </c>
      <c r="AS164" t="s">
        <v>21180</v>
      </c>
      <c r="AT164">
        <v>0</v>
      </c>
      <c r="AU164" t="s">
        <v>21181</v>
      </c>
      <c r="AV164">
        <v>0</v>
      </c>
      <c r="AW164" t="s">
        <v>21182</v>
      </c>
      <c r="AX164">
        <v>0</v>
      </c>
      <c r="AY164" t="s">
        <v>21183</v>
      </c>
    </row>
    <row r="165" spans="1:51">
      <c r="A165">
        <v>164</v>
      </c>
      <c r="B165">
        <v>0</v>
      </c>
      <c r="C165" t="s">
        <v>21184</v>
      </c>
      <c r="D165">
        <v>0</v>
      </c>
      <c r="E165" t="s">
        <v>21185</v>
      </c>
      <c r="F165">
        <v>0</v>
      </c>
      <c r="G165" t="s">
        <v>21186</v>
      </c>
      <c r="H165">
        <v>0</v>
      </c>
      <c r="I165" t="s">
        <v>21187</v>
      </c>
      <c r="J165">
        <v>0</v>
      </c>
      <c r="K165" t="s">
        <v>21188</v>
      </c>
      <c r="L165">
        <v>0</v>
      </c>
      <c r="M165" t="s">
        <v>21189</v>
      </c>
      <c r="N165">
        <v>0</v>
      </c>
      <c r="O165" t="s">
        <v>21190</v>
      </c>
      <c r="P165">
        <v>0</v>
      </c>
      <c r="Q165" t="s">
        <v>21191</v>
      </c>
      <c r="R165">
        <v>0</v>
      </c>
      <c r="S165" t="s">
        <v>21192</v>
      </c>
      <c r="T165">
        <v>0</v>
      </c>
      <c r="U165" t="s">
        <v>21193</v>
      </c>
      <c r="V165">
        <v>0</v>
      </c>
      <c r="W165" t="s">
        <v>21194</v>
      </c>
      <c r="X165">
        <v>0</v>
      </c>
      <c r="Y165" t="s">
        <v>21195</v>
      </c>
      <c r="Z165">
        <v>0</v>
      </c>
      <c r="AA165" t="s">
        <v>21196</v>
      </c>
      <c r="AB165">
        <v>0</v>
      </c>
      <c r="AC165" t="s">
        <v>21197</v>
      </c>
      <c r="AD165">
        <v>0</v>
      </c>
      <c r="AE165" t="s">
        <v>21198</v>
      </c>
      <c r="AF165">
        <v>0</v>
      </c>
      <c r="AG165" t="s">
        <v>21199</v>
      </c>
      <c r="AH165">
        <v>0</v>
      </c>
      <c r="AI165" t="s">
        <v>21200</v>
      </c>
      <c r="AJ165">
        <v>0</v>
      </c>
      <c r="AK165" t="s">
        <v>21201</v>
      </c>
      <c r="AL165">
        <v>0</v>
      </c>
      <c r="AM165" t="s">
        <v>21202</v>
      </c>
      <c r="AN165">
        <v>0</v>
      </c>
      <c r="AO165" t="s">
        <v>21203</v>
      </c>
      <c r="AP165">
        <v>0</v>
      </c>
      <c r="AQ165" t="s">
        <v>21204</v>
      </c>
      <c r="AR165">
        <v>0</v>
      </c>
      <c r="AS165" t="s">
        <v>21205</v>
      </c>
      <c r="AT165">
        <v>0</v>
      </c>
      <c r="AU165" t="s">
        <v>21206</v>
      </c>
      <c r="AV165">
        <v>0</v>
      </c>
      <c r="AW165" t="s">
        <v>21207</v>
      </c>
      <c r="AX165">
        <v>0</v>
      </c>
      <c r="AY165" t="s">
        <v>21208</v>
      </c>
    </row>
    <row r="166" spans="1:51">
      <c r="A166">
        <v>165</v>
      </c>
      <c r="B166">
        <v>0</v>
      </c>
      <c r="C166" t="s">
        <v>21209</v>
      </c>
      <c r="D166">
        <v>0</v>
      </c>
      <c r="E166" t="s">
        <v>21210</v>
      </c>
      <c r="F166">
        <v>0</v>
      </c>
      <c r="G166" t="s">
        <v>21211</v>
      </c>
      <c r="H166">
        <v>0</v>
      </c>
      <c r="I166" t="s">
        <v>21212</v>
      </c>
      <c r="J166">
        <v>0</v>
      </c>
      <c r="K166" t="s">
        <v>21213</v>
      </c>
      <c r="L166">
        <v>0</v>
      </c>
      <c r="M166" t="s">
        <v>21214</v>
      </c>
      <c r="N166">
        <v>0</v>
      </c>
      <c r="O166" t="s">
        <v>21215</v>
      </c>
      <c r="P166">
        <v>0</v>
      </c>
      <c r="Q166" t="s">
        <v>21216</v>
      </c>
      <c r="R166">
        <v>0</v>
      </c>
      <c r="S166" t="s">
        <v>21217</v>
      </c>
      <c r="T166">
        <v>0</v>
      </c>
      <c r="U166" t="s">
        <v>21218</v>
      </c>
      <c r="V166">
        <v>0</v>
      </c>
      <c r="W166" t="s">
        <v>21219</v>
      </c>
      <c r="X166">
        <v>0</v>
      </c>
      <c r="Y166" t="s">
        <v>21220</v>
      </c>
      <c r="Z166">
        <v>0</v>
      </c>
      <c r="AA166" t="s">
        <v>21221</v>
      </c>
      <c r="AB166">
        <v>0</v>
      </c>
      <c r="AC166" t="s">
        <v>21222</v>
      </c>
      <c r="AD166">
        <v>0</v>
      </c>
      <c r="AE166" t="s">
        <v>21223</v>
      </c>
      <c r="AF166">
        <v>0</v>
      </c>
      <c r="AG166" t="s">
        <v>21224</v>
      </c>
      <c r="AH166">
        <v>0</v>
      </c>
      <c r="AI166" t="s">
        <v>21225</v>
      </c>
      <c r="AJ166">
        <v>0</v>
      </c>
      <c r="AK166" t="s">
        <v>21226</v>
      </c>
      <c r="AL166">
        <v>0</v>
      </c>
      <c r="AM166" t="s">
        <v>21227</v>
      </c>
      <c r="AN166">
        <v>0</v>
      </c>
      <c r="AO166" t="s">
        <v>21228</v>
      </c>
      <c r="AP166">
        <v>0</v>
      </c>
      <c r="AQ166" t="s">
        <v>21229</v>
      </c>
      <c r="AR166">
        <v>0</v>
      </c>
      <c r="AS166" t="s">
        <v>21230</v>
      </c>
      <c r="AT166">
        <v>0</v>
      </c>
      <c r="AU166" t="s">
        <v>21231</v>
      </c>
      <c r="AV166">
        <v>0</v>
      </c>
      <c r="AW166" t="s">
        <v>21232</v>
      </c>
      <c r="AX166">
        <v>0</v>
      </c>
      <c r="AY166" t="s">
        <v>21233</v>
      </c>
    </row>
    <row r="167" spans="1:51">
      <c r="A167">
        <v>166</v>
      </c>
      <c r="B167">
        <v>0</v>
      </c>
      <c r="C167" t="s">
        <v>21234</v>
      </c>
      <c r="D167">
        <v>0</v>
      </c>
      <c r="E167" t="s">
        <v>21235</v>
      </c>
      <c r="F167">
        <v>0</v>
      </c>
      <c r="G167" t="s">
        <v>21236</v>
      </c>
      <c r="H167">
        <v>0</v>
      </c>
      <c r="I167" t="s">
        <v>21237</v>
      </c>
      <c r="J167">
        <v>0</v>
      </c>
      <c r="K167" t="s">
        <v>21238</v>
      </c>
      <c r="L167">
        <v>0</v>
      </c>
      <c r="M167" t="s">
        <v>21239</v>
      </c>
      <c r="N167">
        <v>0</v>
      </c>
      <c r="O167" t="s">
        <v>21240</v>
      </c>
      <c r="P167">
        <v>0</v>
      </c>
      <c r="Q167" t="s">
        <v>21241</v>
      </c>
      <c r="R167">
        <v>0</v>
      </c>
      <c r="S167" t="s">
        <v>21242</v>
      </c>
      <c r="T167">
        <v>0</v>
      </c>
      <c r="U167" t="s">
        <v>21243</v>
      </c>
      <c r="V167">
        <v>0</v>
      </c>
      <c r="W167" t="s">
        <v>21244</v>
      </c>
      <c r="X167">
        <v>0</v>
      </c>
      <c r="Y167" t="s">
        <v>21245</v>
      </c>
      <c r="Z167">
        <v>0</v>
      </c>
      <c r="AA167" t="s">
        <v>21246</v>
      </c>
      <c r="AB167">
        <v>0</v>
      </c>
      <c r="AC167" t="s">
        <v>21247</v>
      </c>
      <c r="AD167">
        <v>0</v>
      </c>
      <c r="AE167" t="s">
        <v>21248</v>
      </c>
      <c r="AF167">
        <v>0</v>
      </c>
      <c r="AG167" t="s">
        <v>21249</v>
      </c>
      <c r="AH167">
        <v>0</v>
      </c>
      <c r="AI167" t="s">
        <v>21250</v>
      </c>
      <c r="AJ167">
        <v>0</v>
      </c>
      <c r="AK167" t="s">
        <v>21251</v>
      </c>
      <c r="AL167">
        <v>0</v>
      </c>
      <c r="AM167" t="s">
        <v>21252</v>
      </c>
      <c r="AN167">
        <v>0</v>
      </c>
      <c r="AO167" t="s">
        <v>21253</v>
      </c>
      <c r="AP167">
        <v>0</v>
      </c>
      <c r="AQ167" t="s">
        <v>21254</v>
      </c>
      <c r="AR167">
        <v>0</v>
      </c>
      <c r="AS167" t="s">
        <v>21255</v>
      </c>
      <c r="AT167">
        <v>0</v>
      </c>
      <c r="AU167" t="s">
        <v>21256</v>
      </c>
      <c r="AV167">
        <v>0</v>
      </c>
      <c r="AW167" t="s">
        <v>21257</v>
      </c>
      <c r="AX167">
        <v>0</v>
      </c>
      <c r="AY167" t="s">
        <v>21258</v>
      </c>
    </row>
    <row r="168" spans="1:51">
      <c r="A168">
        <v>167</v>
      </c>
      <c r="B168">
        <v>0</v>
      </c>
      <c r="C168" t="s">
        <v>21259</v>
      </c>
      <c r="D168">
        <v>0</v>
      </c>
      <c r="E168" t="s">
        <v>21260</v>
      </c>
      <c r="F168">
        <v>0</v>
      </c>
      <c r="G168" t="s">
        <v>21261</v>
      </c>
      <c r="H168">
        <v>0</v>
      </c>
      <c r="I168" t="s">
        <v>21262</v>
      </c>
      <c r="J168">
        <v>0</v>
      </c>
      <c r="K168" t="s">
        <v>21263</v>
      </c>
      <c r="L168">
        <v>0</v>
      </c>
      <c r="M168" t="s">
        <v>21264</v>
      </c>
      <c r="N168">
        <v>0</v>
      </c>
      <c r="O168" t="s">
        <v>21265</v>
      </c>
      <c r="P168">
        <v>0</v>
      </c>
      <c r="Q168" t="s">
        <v>21266</v>
      </c>
      <c r="R168">
        <v>0</v>
      </c>
      <c r="S168" t="s">
        <v>21267</v>
      </c>
      <c r="T168">
        <v>0</v>
      </c>
      <c r="U168" t="s">
        <v>21268</v>
      </c>
      <c r="V168">
        <v>0</v>
      </c>
      <c r="W168" t="s">
        <v>21269</v>
      </c>
      <c r="X168">
        <v>0</v>
      </c>
      <c r="Y168" t="s">
        <v>21270</v>
      </c>
      <c r="Z168">
        <v>0</v>
      </c>
      <c r="AA168" t="s">
        <v>21271</v>
      </c>
      <c r="AB168">
        <v>0</v>
      </c>
      <c r="AC168" t="s">
        <v>21272</v>
      </c>
      <c r="AD168">
        <v>0</v>
      </c>
      <c r="AE168" t="s">
        <v>21273</v>
      </c>
      <c r="AF168">
        <v>0</v>
      </c>
      <c r="AG168" t="s">
        <v>21274</v>
      </c>
      <c r="AH168">
        <v>0</v>
      </c>
      <c r="AI168" t="s">
        <v>21275</v>
      </c>
      <c r="AJ168">
        <v>0</v>
      </c>
      <c r="AK168" t="s">
        <v>21276</v>
      </c>
      <c r="AL168">
        <v>0</v>
      </c>
      <c r="AM168" t="s">
        <v>21277</v>
      </c>
      <c r="AN168">
        <v>0</v>
      </c>
      <c r="AO168" t="s">
        <v>21278</v>
      </c>
      <c r="AP168">
        <v>0</v>
      </c>
      <c r="AQ168" t="s">
        <v>21279</v>
      </c>
      <c r="AR168">
        <v>0</v>
      </c>
      <c r="AS168" t="s">
        <v>21280</v>
      </c>
      <c r="AT168">
        <v>0</v>
      </c>
      <c r="AU168" t="s">
        <v>21281</v>
      </c>
      <c r="AV168">
        <v>0</v>
      </c>
      <c r="AW168" t="s">
        <v>21282</v>
      </c>
      <c r="AX168">
        <v>0</v>
      </c>
      <c r="AY168" t="s">
        <v>21283</v>
      </c>
    </row>
    <row r="169" spans="1:51">
      <c r="A169">
        <v>168</v>
      </c>
      <c r="B169">
        <v>0</v>
      </c>
      <c r="C169" t="s">
        <v>21284</v>
      </c>
      <c r="D169">
        <v>0</v>
      </c>
      <c r="E169" t="s">
        <v>21285</v>
      </c>
      <c r="F169">
        <v>0</v>
      </c>
      <c r="G169" t="s">
        <v>21286</v>
      </c>
      <c r="H169">
        <v>0</v>
      </c>
      <c r="I169" t="s">
        <v>21287</v>
      </c>
      <c r="J169">
        <v>0</v>
      </c>
      <c r="K169" t="s">
        <v>21288</v>
      </c>
      <c r="L169">
        <v>0</v>
      </c>
      <c r="M169" t="s">
        <v>21289</v>
      </c>
      <c r="N169">
        <v>0</v>
      </c>
      <c r="O169" t="s">
        <v>21290</v>
      </c>
      <c r="P169">
        <v>0</v>
      </c>
      <c r="Q169" t="s">
        <v>21291</v>
      </c>
      <c r="R169">
        <v>0</v>
      </c>
      <c r="S169" t="s">
        <v>21292</v>
      </c>
      <c r="T169">
        <v>0</v>
      </c>
      <c r="U169" t="s">
        <v>21293</v>
      </c>
      <c r="V169">
        <v>0</v>
      </c>
      <c r="W169" t="s">
        <v>21294</v>
      </c>
      <c r="X169">
        <v>0</v>
      </c>
      <c r="Y169" t="s">
        <v>21295</v>
      </c>
      <c r="Z169">
        <v>0</v>
      </c>
      <c r="AA169" t="s">
        <v>21296</v>
      </c>
      <c r="AB169">
        <v>0</v>
      </c>
      <c r="AC169" t="s">
        <v>21297</v>
      </c>
      <c r="AD169">
        <v>0</v>
      </c>
      <c r="AE169" t="s">
        <v>21298</v>
      </c>
      <c r="AF169">
        <v>0</v>
      </c>
      <c r="AG169" t="s">
        <v>21299</v>
      </c>
      <c r="AH169">
        <v>0</v>
      </c>
      <c r="AI169" t="s">
        <v>21300</v>
      </c>
      <c r="AJ169">
        <v>0</v>
      </c>
      <c r="AK169" t="s">
        <v>21301</v>
      </c>
      <c r="AL169">
        <v>0</v>
      </c>
      <c r="AM169" t="s">
        <v>21302</v>
      </c>
      <c r="AN169">
        <v>0</v>
      </c>
      <c r="AO169" t="s">
        <v>21303</v>
      </c>
      <c r="AP169">
        <v>0</v>
      </c>
      <c r="AQ169" t="s">
        <v>21304</v>
      </c>
      <c r="AR169">
        <v>0</v>
      </c>
      <c r="AS169" t="s">
        <v>21305</v>
      </c>
      <c r="AT169">
        <v>0</v>
      </c>
      <c r="AU169" t="s">
        <v>21306</v>
      </c>
      <c r="AV169">
        <v>0</v>
      </c>
      <c r="AW169" t="s">
        <v>21307</v>
      </c>
      <c r="AX169">
        <v>0</v>
      </c>
      <c r="AY169" t="s">
        <v>21308</v>
      </c>
    </row>
    <row r="170" spans="1:51">
      <c r="A170">
        <v>169</v>
      </c>
      <c r="B170">
        <v>0</v>
      </c>
      <c r="C170" t="s">
        <v>21309</v>
      </c>
      <c r="D170">
        <v>0</v>
      </c>
      <c r="E170" t="s">
        <v>21310</v>
      </c>
      <c r="F170">
        <v>0</v>
      </c>
      <c r="G170" t="s">
        <v>21311</v>
      </c>
      <c r="H170">
        <v>0</v>
      </c>
      <c r="I170" t="s">
        <v>21312</v>
      </c>
      <c r="J170">
        <v>0</v>
      </c>
      <c r="K170" t="s">
        <v>21313</v>
      </c>
      <c r="L170">
        <v>0</v>
      </c>
      <c r="M170" t="s">
        <v>21314</v>
      </c>
      <c r="N170">
        <v>0</v>
      </c>
      <c r="O170" t="s">
        <v>21315</v>
      </c>
      <c r="P170">
        <v>0</v>
      </c>
      <c r="Q170" t="s">
        <v>21316</v>
      </c>
      <c r="R170">
        <v>0</v>
      </c>
      <c r="S170" t="s">
        <v>21317</v>
      </c>
      <c r="T170">
        <v>0</v>
      </c>
      <c r="U170" t="s">
        <v>21318</v>
      </c>
      <c r="V170">
        <v>0</v>
      </c>
      <c r="W170" t="s">
        <v>21319</v>
      </c>
      <c r="X170">
        <v>0</v>
      </c>
      <c r="Y170" t="s">
        <v>21320</v>
      </c>
      <c r="Z170">
        <v>0</v>
      </c>
      <c r="AA170" t="s">
        <v>21321</v>
      </c>
      <c r="AB170">
        <v>0</v>
      </c>
      <c r="AC170" t="s">
        <v>21322</v>
      </c>
      <c r="AD170">
        <v>0</v>
      </c>
      <c r="AE170" t="s">
        <v>21323</v>
      </c>
      <c r="AF170">
        <v>0</v>
      </c>
      <c r="AG170" t="s">
        <v>21324</v>
      </c>
      <c r="AH170">
        <v>0</v>
      </c>
      <c r="AI170" t="s">
        <v>21325</v>
      </c>
      <c r="AJ170">
        <v>0</v>
      </c>
      <c r="AK170" t="s">
        <v>21326</v>
      </c>
      <c r="AL170">
        <v>0</v>
      </c>
      <c r="AM170" t="s">
        <v>21327</v>
      </c>
      <c r="AN170">
        <v>0</v>
      </c>
      <c r="AO170" t="s">
        <v>21328</v>
      </c>
      <c r="AP170">
        <v>0</v>
      </c>
      <c r="AQ170" t="s">
        <v>21329</v>
      </c>
      <c r="AR170">
        <v>0</v>
      </c>
      <c r="AS170" t="s">
        <v>21330</v>
      </c>
      <c r="AT170">
        <v>0</v>
      </c>
      <c r="AU170" t="s">
        <v>21331</v>
      </c>
      <c r="AV170">
        <v>0</v>
      </c>
      <c r="AW170" t="s">
        <v>21332</v>
      </c>
      <c r="AX170">
        <v>0</v>
      </c>
      <c r="AY170" t="s">
        <v>21333</v>
      </c>
    </row>
    <row r="171" spans="1:51">
      <c r="A171">
        <v>170</v>
      </c>
      <c r="B171">
        <v>0</v>
      </c>
      <c r="C171" t="s">
        <v>21334</v>
      </c>
      <c r="D171">
        <v>0</v>
      </c>
      <c r="E171" t="s">
        <v>21335</v>
      </c>
      <c r="F171">
        <v>0</v>
      </c>
      <c r="G171" t="s">
        <v>21336</v>
      </c>
      <c r="H171">
        <v>0</v>
      </c>
      <c r="I171" t="s">
        <v>21337</v>
      </c>
      <c r="J171">
        <v>0</v>
      </c>
      <c r="K171" t="s">
        <v>21338</v>
      </c>
      <c r="L171">
        <v>0</v>
      </c>
      <c r="M171" t="s">
        <v>21339</v>
      </c>
      <c r="N171">
        <v>0</v>
      </c>
      <c r="O171" t="s">
        <v>21340</v>
      </c>
      <c r="P171">
        <v>0</v>
      </c>
      <c r="Q171" t="s">
        <v>21341</v>
      </c>
      <c r="R171">
        <v>0</v>
      </c>
      <c r="S171" t="s">
        <v>21342</v>
      </c>
      <c r="T171">
        <v>0</v>
      </c>
      <c r="U171" t="s">
        <v>21343</v>
      </c>
      <c r="V171">
        <v>0</v>
      </c>
      <c r="W171" t="s">
        <v>21344</v>
      </c>
      <c r="X171">
        <v>0</v>
      </c>
      <c r="Y171" t="s">
        <v>21345</v>
      </c>
      <c r="Z171">
        <v>0</v>
      </c>
      <c r="AA171" t="s">
        <v>21346</v>
      </c>
      <c r="AB171">
        <v>0</v>
      </c>
      <c r="AC171" t="s">
        <v>21347</v>
      </c>
      <c r="AD171">
        <v>0</v>
      </c>
      <c r="AE171" t="s">
        <v>21348</v>
      </c>
      <c r="AF171">
        <v>0</v>
      </c>
      <c r="AG171" t="s">
        <v>21349</v>
      </c>
      <c r="AH171">
        <v>0</v>
      </c>
      <c r="AI171" t="s">
        <v>21350</v>
      </c>
      <c r="AJ171">
        <v>0</v>
      </c>
      <c r="AK171" t="s">
        <v>21351</v>
      </c>
      <c r="AL171">
        <v>0</v>
      </c>
      <c r="AM171" t="s">
        <v>21352</v>
      </c>
      <c r="AN171">
        <v>0</v>
      </c>
      <c r="AO171" t="s">
        <v>21353</v>
      </c>
      <c r="AP171">
        <v>0</v>
      </c>
      <c r="AQ171" t="s">
        <v>21354</v>
      </c>
      <c r="AR171">
        <v>0</v>
      </c>
      <c r="AS171" t="s">
        <v>21355</v>
      </c>
      <c r="AT171">
        <v>0</v>
      </c>
      <c r="AU171" t="s">
        <v>21356</v>
      </c>
      <c r="AV171">
        <v>0</v>
      </c>
      <c r="AW171" t="s">
        <v>21357</v>
      </c>
      <c r="AX171">
        <v>0</v>
      </c>
      <c r="AY171" t="s">
        <v>21358</v>
      </c>
    </row>
    <row r="172" spans="1:51">
      <c r="A172">
        <v>171</v>
      </c>
      <c r="B172">
        <v>0</v>
      </c>
      <c r="C172" t="s">
        <v>21359</v>
      </c>
      <c r="D172">
        <v>0</v>
      </c>
      <c r="E172" t="s">
        <v>21360</v>
      </c>
      <c r="F172">
        <v>0</v>
      </c>
      <c r="G172" t="s">
        <v>21361</v>
      </c>
      <c r="H172">
        <v>0</v>
      </c>
      <c r="I172" t="s">
        <v>21362</v>
      </c>
      <c r="J172">
        <v>0</v>
      </c>
      <c r="K172" t="s">
        <v>21363</v>
      </c>
      <c r="L172">
        <v>0</v>
      </c>
      <c r="M172" t="s">
        <v>21364</v>
      </c>
      <c r="N172">
        <v>0</v>
      </c>
      <c r="O172" t="s">
        <v>21365</v>
      </c>
      <c r="P172">
        <v>0</v>
      </c>
      <c r="Q172" t="s">
        <v>21366</v>
      </c>
      <c r="R172">
        <v>0</v>
      </c>
      <c r="S172" t="s">
        <v>21367</v>
      </c>
      <c r="T172">
        <v>0</v>
      </c>
      <c r="U172" t="s">
        <v>21368</v>
      </c>
      <c r="V172">
        <v>0</v>
      </c>
      <c r="W172" t="s">
        <v>21369</v>
      </c>
      <c r="X172">
        <v>0</v>
      </c>
      <c r="Y172" t="s">
        <v>21370</v>
      </c>
      <c r="Z172">
        <v>0</v>
      </c>
      <c r="AA172" t="s">
        <v>21371</v>
      </c>
      <c r="AB172">
        <v>0</v>
      </c>
      <c r="AC172" t="s">
        <v>21372</v>
      </c>
      <c r="AD172">
        <v>0</v>
      </c>
      <c r="AE172" t="s">
        <v>21373</v>
      </c>
      <c r="AF172">
        <v>0</v>
      </c>
      <c r="AG172" t="s">
        <v>21374</v>
      </c>
      <c r="AH172">
        <v>0</v>
      </c>
      <c r="AI172" t="s">
        <v>21375</v>
      </c>
      <c r="AJ172">
        <v>0</v>
      </c>
      <c r="AK172" t="s">
        <v>21376</v>
      </c>
      <c r="AL172">
        <v>0</v>
      </c>
      <c r="AM172" t="s">
        <v>21377</v>
      </c>
      <c r="AN172">
        <v>0</v>
      </c>
      <c r="AO172" t="s">
        <v>21378</v>
      </c>
      <c r="AP172">
        <v>0</v>
      </c>
      <c r="AQ172" t="s">
        <v>21379</v>
      </c>
      <c r="AR172">
        <v>0</v>
      </c>
      <c r="AS172" t="s">
        <v>21380</v>
      </c>
      <c r="AT172">
        <v>0</v>
      </c>
      <c r="AU172" t="s">
        <v>21381</v>
      </c>
      <c r="AV172">
        <v>0</v>
      </c>
      <c r="AW172" t="s">
        <v>21382</v>
      </c>
      <c r="AX172">
        <v>0</v>
      </c>
      <c r="AY172" t="s">
        <v>21383</v>
      </c>
    </row>
    <row r="173" spans="1:51">
      <c r="A173">
        <v>172</v>
      </c>
      <c r="B173">
        <v>0</v>
      </c>
      <c r="C173" t="s">
        <v>21384</v>
      </c>
      <c r="D173">
        <v>0</v>
      </c>
      <c r="E173" t="s">
        <v>21385</v>
      </c>
      <c r="F173">
        <v>0</v>
      </c>
      <c r="G173" t="s">
        <v>21386</v>
      </c>
      <c r="H173">
        <v>0</v>
      </c>
      <c r="I173" t="s">
        <v>21387</v>
      </c>
      <c r="J173">
        <v>0</v>
      </c>
      <c r="K173" t="s">
        <v>21388</v>
      </c>
      <c r="L173">
        <v>0</v>
      </c>
      <c r="M173" t="s">
        <v>21389</v>
      </c>
      <c r="N173">
        <v>0</v>
      </c>
      <c r="O173" t="s">
        <v>21390</v>
      </c>
      <c r="P173">
        <v>0</v>
      </c>
      <c r="Q173" t="s">
        <v>21391</v>
      </c>
      <c r="R173">
        <v>0</v>
      </c>
      <c r="S173" t="s">
        <v>21392</v>
      </c>
      <c r="T173">
        <v>0</v>
      </c>
      <c r="U173" t="s">
        <v>21393</v>
      </c>
      <c r="V173">
        <v>0</v>
      </c>
      <c r="W173" t="s">
        <v>21394</v>
      </c>
      <c r="X173">
        <v>0</v>
      </c>
      <c r="Y173" t="s">
        <v>21395</v>
      </c>
      <c r="Z173">
        <v>0</v>
      </c>
      <c r="AA173" t="s">
        <v>21396</v>
      </c>
      <c r="AB173">
        <v>0</v>
      </c>
      <c r="AC173" t="s">
        <v>21397</v>
      </c>
      <c r="AD173">
        <v>0</v>
      </c>
      <c r="AE173" t="s">
        <v>21398</v>
      </c>
      <c r="AF173">
        <v>0</v>
      </c>
      <c r="AG173" t="s">
        <v>21399</v>
      </c>
      <c r="AH173">
        <v>0</v>
      </c>
      <c r="AI173" t="s">
        <v>21400</v>
      </c>
      <c r="AJ173">
        <v>0</v>
      </c>
      <c r="AK173" t="s">
        <v>21401</v>
      </c>
      <c r="AL173">
        <v>0</v>
      </c>
      <c r="AM173" t="s">
        <v>21402</v>
      </c>
      <c r="AN173">
        <v>0</v>
      </c>
      <c r="AO173" t="s">
        <v>21403</v>
      </c>
      <c r="AP173">
        <v>0</v>
      </c>
      <c r="AQ173" t="s">
        <v>21404</v>
      </c>
      <c r="AR173">
        <v>0</v>
      </c>
      <c r="AS173" t="s">
        <v>21405</v>
      </c>
      <c r="AT173">
        <v>0</v>
      </c>
      <c r="AU173" t="s">
        <v>21406</v>
      </c>
      <c r="AV173">
        <v>0</v>
      </c>
      <c r="AW173" t="s">
        <v>21407</v>
      </c>
      <c r="AX173">
        <v>0</v>
      </c>
      <c r="AY173" t="s">
        <v>21408</v>
      </c>
    </row>
    <row r="174" spans="1:51">
      <c r="A174">
        <v>173</v>
      </c>
      <c r="B174">
        <v>0</v>
      </c>
      <c r="C174" t="s">
        <v>21409</v>
      </c>
      <c r="D174">
        <v>0</v>
      </c>
      <c r="E174" t="s">
        <v>21410</v>
      </c>
      <c r="F174">
        <v>0</v>
      </c>
      <c r="G174" t="s">
        <v>21411</v>
      </c>
      <c r="H174">
        <v>0</v>
      </c>
      <c r="I174" t="s">
        <v>21412</v>
      </c>
      <c r="J174">
        <v>0</v>
      </c>
      <c r="K174" t="s">
        <v>21413</v>
      </c>
      <c r="L174">
        <v>0</v>
      </c>
      <c r="M174" t="s">
        <v>21414</v>
      </c>
      <c r="N174">
        <v>0</v>
      </c>
      <c r="O174" t="s">
        <v>21415</v>
      </c>
      <c r="P174">
        <v>0</v>
      </c>
      <c r="Q174" t="s">
        <v>21416</v>
      </c>
      <c r="R174">
        <v>0</v>
      </c>
      <c r="S174" t="s">
        <v>21417</v>
      </c>
      <c r="T174">
        <v>0</v>
      </c>
      <c r="U174" t="s">
        <v>21418</v>
      </c>
      <c r="V174">
        <v>0</v>
      </c>
      <c r="W174" t="s">
        <v>21419</v>
      </c>
      <c r="X174">
        <v>0</v>
      </c>
      <c r="Y174" t="s">
        <v>21420</v>
      </c>
      <c r="Z174">
        <v>0</v>
      </c>
      <c r="AA174" t="s">
        <v>21421</v>
      </c>
      <c r="AB174">
        <v>0</v>
      </c>
      <c r="AC174" t="s">
        <v>21422</v>
      </c>
      <c r="AD174">
        <v>0</v>
      </c>
      <c r="AE174" t="s">
        <v>21423</v>
      </c>
      <c r="AF174">
        <v>0</v>
      </c>
      <c r="AG174" t="s">
        <v>21424</v>
      </c>
      <c r="AH174">
        <v>0</v>
      </c>
      <c r="AI174" t="s">
        <v>21425</v>
      </c>
      <c r="AJ174">
        <v>0</v>
      </c>
      <c r="AK174" t="s">
        <v>21426</v>
      </c>
      <c r="AL174">
        <v>0</v>
      </c>
      <c r="AM174" t="s">
        <v>21427</v>
      </c>
      <c r="AN174">
        <v>0</v>
      </c>
      <c r="AO174" t="s">
        <v>21428</v>
      </c>
      <c r="AP174">
        <v>0</v>
      </c>
      <c r="AQ174" t="s">
        <v>21429</v>
      </c>
      <c r="AR174">
        <v>0</v>
      </c>
      <c r="AS174" t="s">
        <v>21430</v>
      </c>
      <c r="AT174">
        <v>0</v>
      </c>
      <c r="AU174" t="s">
        <v>21431</v>
      </c>
      <c r="AV174">
        <v>0</v>
      </c>
      <c r="AW174" t="s">
        <v>21432</v>
      </c>
      <c r="AX174">
        <v>0</v>
      </c>
      <c r="AY174" t="s">
        <v>21433</v>
      </c>
    </row>
    <row r="175" spans="1:51">
      <c r="A175">
        <v>174</v>
      </c>
      <c r="B175">
        <v>0</v>
      </c>
      <c r="C175" t="s">
        <v>21434</v>
      </c>
      <c r="D175">
        <v>0</v>
      </c>
      <c r="E175" t="s">
        <v>21435</v>
      </c>
      <c r="F175">
        <v>0</v>
      </c>
      <c r="G175" t="s">
        <v>21436</v>
      </c>
      <c r="H175">
        <v>0</v>
      </c>
      <c r="I175" t="s">
        <v>21437</v>
      </c>
      <c r="J175">
        <v>0</v>
      </c>
      <c r="K175" t="s">
        <v>21438</v>
      </c>
      <c r="L175">
        <v>0</v>
      </c>
      <c r="M175" t="s">
        <v>21439</v>
      </c>
      <c r="N175">
        <v>0</v>
      </c>
      <c r="O175" t="s">
        <v>21440</v>
      </c>
      <c r="P175">
        <v>0</v>
      </c>
      <c r="Q175" t="s">
        <v>21441</v>
      </c>
      <c r="R175">
        <v>0</v>
      </c>
      <c r="S175" t="s">
        <v>21442</v>
      </c>
      <c r="T175">
        <v>0</v>
      </c>
      <c r="U175" t="s">
        <v>21443</v>
      </c>
      <c r="V175">
        <v>0</v>
      </c>
      <c r="W175" t="s">
        <v>21444</v>
      </c>
      <c r="X175">
        <v>0</v>
      </c>
      <c r="Y175" t="s">
        <v>21445</v>
      </c>
      <c r="Z175">
        <v>0</v>
      </c>
      <c r="AA175" t="s">
        <v>21446</v>
      </c>
      <c r="AB175">
        <v>0</v>
      </c>
      <c r="AC175" t="s">
        <v>21447</v>
      </c>
      <c r="AD175">
        <v>0</v>
      </c>
      <c r="AE175" t="s">
        <v>21448</v>
      </c>
      <c r="AF175">
        <v>0</v>
      </c>
      <c r="AG175" t="s">
        <v>21449</v>
      </c>
      <c r="AH175">
        <v>0</v>
      </c>
      <c r="AI175" t="s">
        <v>21450</v>
      </c>
      <c r="AJ175">
        <v>0</v>
      </c>
      <c r="AK175" t="s">
        <v>21451</v>
      </c>
      <c r="AL175">
        <v>0</v>
      </c>
      <c r="AM175" t="s">
        <v>21452</v>
      </c>
      <c r="AN175">
        <v>0</v>
      </c>
      <c r="AO175" t="s">
        <v>21453</v>
      </c>
      <c r="AP175">
        <v>0</v>
      </c>
      <c r="AQ175" t="s">
        <v>21454</v>
      </c>
      <c r="AR175">
        <v>0</v>
      </c>
      <c r="AS175" t="s">
        <v>21455</v>
      </c>
      <c r="AT175">
        <v>0</v>
      </c>
      <c r="AU175" t="s">
        <v>21456</v>
      </c>
      <c r="AV175">
        <v>0</v>
      </c>
      <c r="AW175" t="s">
        <v>21457</v>
      </c>
      <c r="AX175">
        <v>0</v>
      </c>
      <c r="AY175" t="s">
        <v>21458</v>
      </c>
    </row>
    <row r="176" spans="1:51">
      <c r="A176">
        <v>175</v>
      </c>
      <c r="B176">
        <v>0</v>
      </c>
      <c r="C176" t="s">
        <v>21459</v>
      </c>
      <c r="D176">
        <v>0</v>
      </c>
      <c r="E176" t="s">
        <v>21460</v>
      </c>
      <c r="F176">
        <v>0</v>
      </c>
      <c r="G176" t="s">
        <v>21461</v>
      </c>
      <c r="H176">
        <v>0</v>
      </c>
      <c r="I176" t="s">
        <v>21462</v>
      </c>
      <c r="J176">
        <v>0</v>
      </c>
      <c r="K176" t="s">
        <v>21463</v>
      </c>
      <c r="L176">
        <v>0</v>
      </c>
      <c r="M176" t="s">
        <v>21464</v>
      </c>
      <c r="N176">
        <v>0</v>
      </c>
      <c r="O176" t="s">
        <v>21465</v>
      </c>
      <c r="P176">
        <v>0</v>
      </c>
      <c r="Q176" t="s">
        <v>21466</v>
      </c>
      <c r="R176">
        <v>0</v>
      </c>
      <c r="S176" t="s">
        <v>21467</v>
      </c>
      <c r="T176">
        <v>0</v>
      </c>
      <c r="U176" t="s">
        <v>21468</v>
      </c>
      <c r="V176">
        <v>0</v>
      </c>
      <c r="W176" t="s">
        <v>21469</v>
      </c>
      <c r="X176">
        <v>0</v>
      </c>
      <c r="Y176" t="s">
        <v>21470</v>
      </c>
      <c r="Z176">
        <v>0</v>
      </c>
      <c r="AA176" t="s">
        <v>21471</v>
      </c>
      <c r="AB176">
        <v>0</v>
      </c>
      <c r="AC176" t="s">
        <v>21472</v>
      </c>
      <c r="AD176">
        <v>0</v>
      </c>
      <c r="AE176" t="s">
        <v>21473</v>
      </c>
      <c r="AF176">
        <v>0</v>
      </c>
      <c r="AG176" t="s">
        <v>21474</v>
      </c>
      <c r="AH176">
        <v>0</v>
      </c>
      <c r="AI176" t="s">
        <v>21475</v>
      </c>
      <c r="AJ176">
        <v>0</v>
      </c>
      <c r="AK176" t="s">
        <v>21476</v>
      </c>
      <c r="AL176">
        <v>0</v>
      </c>
      <c r="AM176" t="s">
        <v>21477</v>
      </c>
      <c r="AN176">
        <v>0</v>
      </c>
      <c r="AO176" t="s">
        <v>21478</v>
      </c>
      <c r="AP176">
        <v>0</v>
      </c>
      <c r="AQ176" t="s">
        <v>21479</v>
      </c>
      <c r="AR176">
        <v>0</v>
      </c>
      <c r="AS176" t="s">
        <v>21480</v>
      </c>
      <c r="AT176">
        <v>0</v>
      </c>
      <c r="AU176" t="s">
        <v>21481</v>
      </c>
      <c r="AV176">
        <v>0</v>
      </c>
      <c r="AW176" t="s">
        <v>21482</v>
      </c>
      <c r="AX176">
        <v>0</v>
      </c>
      <c r="AY176" t="s">
        <v>21483</v>
      </c>
    </row>
    <row r="177" spans="1:51">
      <c r="A177">
        <v>176</v>
      </c>
      <c r="B177">
        <v>0</v>
      </c>
      <c r="C177" t="s">
        <v>21484</v>
      </c>
      <c r="D177">
        <v>0</v>
      </c>
      <c r="E177" t="s">
        <v>21485</v>
      </c>
      <c r="F177">
        <v>0</v>
      </c>
      <c r="G177" t="s">
        <v>21486</v>
      </c>
      <c r="H177">
        <v>0</v>
      </c>
      <c r="I177" t="s">
        <v>21487</v>
      </c>
      <c r="J177">
        <v>0</v>
      </c>
      <c r="K177" t="s">
        <v>21488</v>
      </c>
      <c r="L177">
        <v>0</v>
      </c>
      <c r="M177" t="s">
        <v>21489</v>
      </c>
      <c r="N177">
        <v>0</v>
      </c>
      <c r="O177" t="s">
        <v>21490</v>
      </c>
      <c r="P177">
        <v>0</v>
      </c>
      <c r="Q177" t="s">
        <v>21491</v>
      </c>
      <c r="R177">
        <v>0</v>
      </c>
      <c r="S177" t="s">
        <v>21492</v>
      </c>
      <c r="T177">
        <v>0</v>
      </c>
      <c r="U177" t="s">
        <v>21493</v>
      </c>
      <c r="V177">
        <v>0</v>
      </c>
      <c r="W177" t="s">
        <v>21494</v>
      </c>
      <c r="X177">
        <v>0</v>
      </c>
      <c r="Y177" t="s">
        <v>21495</v>
      </c>
      <c r="Z177">
        <v>0</v>
      </c>
      <c r="AA177" t="s">
        <v>21496</v>
      </c>
      <c r="AB177">
        <v>0</v>
      </c>
      <c r="AC177" t="s">
        <v>21497</v>
      </c>
      <c r="AD177">
        <v>0</v>
      </c>
      <c r="AE177" t="s">
        <v>21498</v>
      </c>
      <c r="AF177">
        <v>0</v>
      </c>
      <c r="AG177" t="s">
        <v>21499</v>
      </c>
      <c r="AH177">
        <v>0</v>
      </c>
      <c r="AI177" t="s">
        <v>21500</v>
      </c>
      <c r="AJ177">
        <v>0</v>
      </c>
      <c r="AK177" t="s">
        <v>21501</v>
      </c>
      <c r="AL177">
        <v>0</v>
      </c>
      <c r="AM177" t="s">
        <v>21502</v>
      </c>
      <c r="AN177">
        <v>0</v>
      </c>
      <c r="AO177" t="s">
        <v>21503</v>
      </c>
      <c r="AP177">
        <v>0</v>
      </c>
      <c r="AQ177" t="s">
        <v>21504</v>
      </c>
      <c r="AR177">
        <v>0</v>
      </c>
      <c r="AS177" t="s">
        <v>21505</v>
      </c>
      <c r="AT177">
        <v>0</v>
      </c>
      <c r="AU177" t="s">
        <v>21506</v>
      </c>
      <c r="AV177">
        <v>0</v>
      </c>
      <c r="AW177" t="s">
        <v>21507</v>
      </c>
      <c r="AX177">
        <v>0</v>
      </c>
      <c r="AY177" t="s">
        <v>21508</v>
      </c>
    </row>
    <row r="178" spans="1:51">
      <c r="A178">
        <v>177</v>
      </c>
      <c r="B178">
        <v>0</v>
      </c>
      <c r="C178" t="s">
        <v>21509</v>
      </c>
      <c r="D178">
        <v>0</v>
      </c>
      <c r="E178" t="s">
        <v>21510</v>
      </c>
      <c r="F178">
        <v>0</v>
      </c>
      <c r="G178" t="s">
        <v>21511</v>
      </c>
      <c r="H178">
        <v>0</v>
      </c>
      <c r="I178" t="s">
        <v>21512</v>
      </c>
      <c r="J178">
        <v>0</v>
      </c>
      <c r="K178" t="s">
        <v>21513</v>
      </c>
      <c r="L178">
        <v>0</v>
      </c>
      <c r="M178" t="s">
        <v>21514</v>
      </c>
      <c r="N178">
        <v>0</v>
      </c>
      <c r="O178" t="s">
        <v>21515</v>
      </c>
      <c r="P178">
        <v>0</v>
      </c>
      <c r="Q178" t="s">
        <v>21516</v>
      </c>
      <c r="R178">
        <v>0</v>
      </c>
      <c r="S178" t="s">
        <v>21517</v>
      </c>
      <c r="T178">
        <v>0</v>
      </c>
      <c r="U178" t="s">
        <v>21518</v>
      </c>
      <c r="V178">
        <v>0</v>
      </c>
      <c r="W178" t="s">
        <v>21519</v>
      </c>
      <c r="X178">
        <v>0</v>
      </c>
      <c r="Y178" t="s">
        <v>21520</v>
      </c>
      <c r="Z178">
        <v>0</v>
      </c>
      <c r="AA178" t="s">
        <v>21521</v>
      </c>
      <c r="AB178">
        <v>0</v>
      </c>
      <c r="AC178" t="s">
        <v>21522</v>
      </c>
      <c r="AD178">
        <v>0</v>
      </c>
      <c r="AE178" t="s">
        <v>21523</v>
      </c>
      <c r="AF178">
        <v>0</v>
      </c>
      <c r="AG178" t="s">
        <v>21524</v>
      </c>
      <c r="AH178">
        <v>0</v>
      </c>
      <c r="AI178" t="s">
        <v>21525</v>
      </c>
      <c r="AJ178">
        <v>0</v>
      </c>
      <c r="AK178" t="s">
        <v>21526</v>
      </c>
      <c r="AL178">
        <v>0</v>
      </c>
      <c r="AM178" t="s">
        <v>21527</v>
      </c>
      <c r="AN178">
        <v>0</v>
      </c>
      <c r="AO178" t="s">
        <v>21528</v>
      </c>
      <c r="AP178">
        <v>0</v>
      </c>
      <c r="AQ178" t="s">
        <v>21529</v>
      </c>
      <c r="AR178">
        <v>0</v>
      </c>
      <c r="AS178" t="s">
        <v>21530</v>
      </c>
      <c r="AT178">
        <v>0</v>
      </c>
      <c r="AU178" t="s">
        <v>21531</v>
      </c>
      <c r="AV178">
        <v>0</v>
      </c>
      <c r="AW178" t="s">
        <v>21532</v>
      </c>
      <c r="AX178">
        <v>0</v>
      </c>
      <c r="AY178" t="s">
        <v>21533</v>
      </c>
    </row>
    <row r="179" spans="1:51">
      <c r="A179">
        <v>178</v>
      </c>
      <c r="B179">
        <v>0</v>
      </c>
      <c r="C179" t="s">
        <v>21534</v>
      </c>
      <c r="D179">
        <v>0</v>
      </c>
      <c r="E179" t="s">
        <v>21535</v>
      </c>
      <c r="F179">
        <v>0</v>
      </c>
      <c r="G179" t="s">
        <v>21536</v>
      </c>
      <c r="H179">
        <v>0</v>
      </c>
      <c r="I179" t="s">
        <v>21537</v>
      </c>
      <c r="J179">
        <v>0</v>
      </c>
      <c r="K179" t="s">
        <v>21538</v>
      </c>
      <c r="L179">
        <v>0</v>
      </c>
      <c r="M179" t="s">
        <v>21539</v>
      </c>
      <c r="N179">
        <v>0</v>
      </c>
      <c r="O179" t="s">
        <v>21540</v>
      </c>
      <c r="P179">
        <v>0</v>
      </c>
      <c r="Q179" t="s">
        <v>21541</v>
      </c>
      <c r="R179">
        <v>0</v>
      </c>
      <c r="S179" t="s">
        <v>21542</v>
      </c>
      <c r="T179">
        <v>0</v>
      </c>
      <c r="U179" t="s">
        <v>21543</v>
      </c>
      <c r="V179">
        <v>0</v>
      </c>
      <c r="W179" t="s">
        <v>21544</v>
      </c>
      <c r="X179">
        <v>0</v>
      </c>
      <c r="Y179" t="s">
        <v>21545</v>
      </c>
      <c r="Z179">
        <v>0</v>
      </c>
      <c r="AA179" t="s">
        <v>21546</v>
      </c>
      <c r="AB179">
        <v>0</v>
      </c>
      <c r="AC179" t="s">
        <v>21547</v>
      </c>
      <c r="AD179">
        <v>0</v>
      </c>
      <c r="AE179" t="s">
        <v>21548</v>
      </c>
      <c r="AF179">
        <v>0</v>
      </c>
      <c r="AG179" t="s">
        <v>21549</v>
      </c>
      <c r="AH179">
        <v>0</v>
      </c>
      <c r="AI179" t="s">
        <v>21550</v>
      </c>
      <c r="AJ179">
        <v>0</v>
      </c>
      <c r="AK179" t="s">
        <v>21551</v>
      </c>
      <c r="AL179">
        <v>0</v>
      </c>
      <c r="AM179" t="s">
        <v>21552</v>
      </c>
      <c r="AN179">
        <v>0</v>
      </c>
      <c r="AO179" t="s">
        <v>21553</v>
      </c>
      <c r="AP179">
        <v>0</v>
      </c>
      <c r="AQ179" t="s">
        <v>21554</v>
      </c>
      <c r="AR179">
        <v>0</v>
      </c>
      <c r="AS179" t="s">
        <v>21555</v>
      </c>
      <c r="AT179">
        <v>0</v>
      </c>
      <c r="AU179" t="s">
        <v>21556</v>
      </c>
      <c r="AV179">
        <v>0</v>
      </c>
      <c r="AW179" t="s">
        <v>21557</v>
      </c>
      <c r="AX179">
        <v>0</v>
      </c>
      <c r="AY179" t="s">
        <v>21558</v>
      </c>
    </row>
    <row r="180" spans="1:51">
      <c r="A180">
        <v>179</v>
      </c>
      <c r="B180">
        <v>0</v>
      </c>
      <c r="C180" t="s">
        <v>21559</v>
      </c>
      <c r="D180">
        <v>0</v>
      </c>
      <c r="E180" t="s">
        <v>21560</v>
      </c>
      <c r="F180">
        <v>0</v>
      </c>
      <c r="G180" t="s">
        <v>21561</v>
      </c>
      <c r="H180">
        <v>0</v>
      </c>
      <c r="I180" t="s">
        <v>21562</v>
      </c>
      <c r="J180">
        <v>0</v>
      </c>
      <c r="K180" t="s">
        <v>21563</v>
      </c>
      <c r="L180">
        <v>0</v>
      </c>
      <c r="M180" t="s">
        <v>21564</v>
      </c>
      <c r="N180">
        <v>0</v>
      </c>
      <c r="O180" t="s">
        <v>21565</v>
      </c>
      <c r="P180">
        <v>0</v>
      </c>
      <c r="Q180" t="s">
        <v>21566</v>
      </c>
      <c r="R180">
        <v>0</v>
      </c>
      <c r="S180" t="s">
        <v>21567</v>
      </c>
      <c r="T180">
        <v>0</v>
      </c>
      <c r="U180" t="s">
        <v>21568</v>
      </c>
      <c r="V180">
        <v>0</v>
      </c>
      <c r="W180" t="s">
        <v>21569</v>
      </c>
      <c r="X180">
        <v>0</v>
      </c>
      <c r="Y180" t="s">
        <v>21570</v>
      </c>
      <c r="Z180">
        <v>0</v>
      </c>
      <c r="AA180" t="s">
        <v>21571</v>
      </c>
      <c r="AB180">
        <v>0</v>
      </c>
      <c r="AC180" t="s">
        <v>21572</v>
      </c>
      <c r="AD180">
        <v>0</v>
      </c>
      <c r="AE180" t="s">
        <v>21573</v>
      </c>
      <c r="AF180">
        <v>0</v>
      </c>
      <c r="AG180" t="s">
        <v>21574</v>
      </c>
      <c r="AH180">
        <v>0</v>
      </c>
      <c r="AI180" t="s">
        <v>21575</v>
      </c>
      <c r="AJ180">
        <v>0</v>
      </c>
      <c r="AK180" t="s">
        <v>21576</v>
      </c>
      <c r="AL180">
        <v>0</v>
      </c>
      <c r="AM180" t="s">
        <v>21577</v>
      </c>
      <c r="AN180">
        <v>0</v>
      </c>
      <c r="AO180" t="s">
        <v>21578</v>
      </c>
      <c r="AP180">
        <v>0</v>
      </c>
      <c r="AQ180" t="s">
        <v>21579</v>
      </c>
      <c r="AR180">
        <v>0</v>
      </c>
      <c r="AS180" t="s">
        <v>21580</v>
      </c>
      <c r="AT180">
        <v>0</v>
      </c>
      <c r="AU180" t="s">
        <v>21581</v>
      </c>
      <c r="AV180">
        <v>0</v>
      </c>
      <c r="AW180" t="s">
        <v>21582</v>
      </c>
      <c r="AX180">
        <v>0</v>
      </c>
      <c r="AY180" t="s">
        <v>21583</v>
      </c>
    </row>
    <row r="181" spans="1:51">
      <c r="A181">
        <v>180</v>
      </c>
      <c r="B181">
        <v>0</v>
      </c>
      <c r="C181" t="s">
        <v>21584</v>
      </c>
      <c r="D181">
        <v>0</v>
      </c>
      <c r="E181" t="s">
        <v>21585</v>
      </c>
      <c r="F181">
        <v>0</v>
      </c>
      <c r="G181" t="s">
        <v>21586</v>
      </c>
      <c r="H181">
        <v>0</v>
      </c>
      <c r="I181" t="s">
        <v>21587</v>
      </c>
      <c r="J181">
        <v>0</v>
      </c>
      <c r="K181" t="s">
        <v>21588</v>
      </c>
      <c r="L181">
        <v>0</v>
      </c>
      <c r="M181" t="s">
        <v>21589</v>
      </c>
      <c r="N181">
        <v>0</v>
      </c>
      <c r="O181" t="s">
        <v>21590</v>
      </c>
      <c r="P181">
        <v>0</v>
      </c>
      <c r="Q181" t="s">
        <v>21591</v>
      </c>
      <c r="R181">
        <v>0</v>
      </c>
      <c r="S181" t="s">
        <v>21592</v>
      </c>
      <c r="T181">
        <v>0</v>
      </c>
      <c r="U181" t="s">
        <v>21593</v>
      </c>
      <c r="V181">
        <v>0</v>
      </c>
      <c r="W181" t="s">
        <v>21594</v>
      </c>
      <c r="X181">
        <v>0</v>
      </c>
      <c r="Y181" t="s">
        <v>21595</v>
      </c>
      <c r="Z181">
        <v>0</v>
      </c>
      <c r="AA181" t="s">
        <v>21596</v>
      </c>
      <c r="AB181">
        <v>0</v>
      </c>
      <c r="AC181" t="s">
        <v>21597</v>
      </c>
      <c r="AD181">
        <v>0</v>
      </c>
      <c r="AE181" t="s">
        <v>21598</v>
      </c>
      <c r="AF181">
        <v>0</v>
      </c>
      <c r="AG181" t="s">
        <v>21599</v>
      </c>
      <c r="AH181">
        <v>0</v>
      </c>
      <c r="AI181" t="s">
        <v>21600</v>
      </c>
      <c r="AJ181">
        <v>0</v>
      </c>
      <c r="AK181" t="s">
        <v>21601</v>
      </c>
      <c r="AL181">
        <v>0</v>
      </c>
      <c r="AM181" t="s">
        <v>21602</v>
      </c>
      <c r="AN181">
        <v>0</v>
      </c>
      <c r="AO181" t="s">
        <v>21603</v>
      </c>
      <c r="AP181">
        <v>0</v>
      </c>
      <c r="AQ181" t="s">
        <v>21604</v>
      </c>
      <c r="AR181">
        <v>0</v>
      </c>
      <c r="AS181" t="s">
        <v>21605</v>
      </c>
      <c r="AT181">
        <v>0</v>
      </c>
      <c r="AU181" t="s">
        <v>21606</v>
      </c>
      <c r="AV181">
        <v>0</v>
      </c>
      <c r="AW181" t="s">
        <v>21607</v>
      </c>
      <c r="AX181">
        <v>0</v>
      </c>
      <c r="AY181" t="s">
        <v>21608</v>
      </c>
    </row>
    <row r="182" spans="1:51">
      <c r="A182">
        <v>181</v>
      </c>
      <c r="B182">
        <v>0</v>
      </c>
      <c r="C182" t="s">
        <v>21609</v>
      </c>
      <c r="D182">
        <v>0</v>
      </c>
      <c r="E182" t="s">
        <v>21610</v>
      </c>
      <c r="F182">
        <v>0</v>
      </c>
      <c r="G182" t="s">
        <v>21611</v>
      </c>
      <c r="H182">
        <v>0</v>
      </c>
      <c r="I182" t="s">
        <v>21612</v>
      </c>
      <c r="J182">
        <v>0</v>
      </c>
      <c r="K182" t="s">
        <v>21613</v>
      </c>
      <c r="L182">
        <v>0</v>
      </c>
      <c r="M182" t="s">
        <v>21614</v>
      </c>
      <c r="N182">
        <v>0</v>
      </c>
      <c r="O182" t="s">
        <v>21615</v>
      </c>
      <c r="P182">
        <v>0</v>
      </c>
      <c r="Q182" t="s">
        <v>21616</v>
      </c>
      <c r="R182">
        <v>0</v>
      </c>
      <c r="S182" t="s">
        <v>21617</v>
      </c>
      <c r="T182">
        <v>0</v>
      </c>
      <c r="U182" t="s">
        <v>21618</v>
      </c>
      <c r="V182">
        <v>0</v>
      </c>
      <c r="W182" t="s">
        <v>21619</v>
      </c>
      <c r="X182">
        <v>0</v>
      </c>
      <c r="Y182" t="s">
        <v>21620</v>
      </c>
      <c r="Z182">
        <v>0</v>
      </c>
      <c r="AA182" t="s">
        <v>21621</v>
      </c>
      <c r="AB182">
        <v>0</v>
      </c>
      <c r="AC182" t="s">
        <v>21622</v>
      </c>
      <c r="AD182">
        <v>0</v>
      </c>
      <c r="AE182" t="s">
        <v>21623</v>
      </c>
      <c r="AF182">
        <v>0</v>
      </c>
      <c r="AG182" t="s">
        <v>21624</v>
      </c>
      <c r="AH182">
        <v>0</v>
      </c>
      <c r="AI182" t="s">
        <v>21625</v>
      </c>
      <c r="AJ182">
        <v>0</v>
      </c>
      <c r="AK182" t="s">
        <v>21626</v>
      </c>
      <c r="AL182">
        <v>0</v>
      </c>
      <c r="AM182" t="s">
        <v>21627</v>
      </c>
      <c r="AN182">
        <v>0</v>
      </c>
      <c r="AO182" t="s">
        <v>21628</v>
      </c>
      <c r="AP182">
        <v>0</v>
      </c>
      <c r="AQ182" t="s">
        <v>21629</v>
      </c>
      <c r="AR182">
        <v>0</v>
      </c>
      <c r="AS182" t="s">
        <v>21630</v>
      </c>
      <c r="AT182">
        <v>0</v>
      </c>
      <c r="AU182" t="s">
        <v>21631</v>
      </c>
      <c r="AV182">
        <v>0</v>
      </c>
      <c r="AW182" t="s">
        <v>21632</v>
      </c>
      <c r="AX182">
        <v>0</v>
      </c>
      <c r="AY182" t="s">
        <v>21633</v>
      </c>
    </row>
    <row r="183" spans="1:51">
      <c r="A183">
        <v>182</v>
      </c>
      <c r="B183">
        <v>0</v>
      </c>
      <c r="C183" t="s">
        <v>21634</v>
      </c>
      <c r="D183">
        <v>0</v>
      </c>
      <c r="E183" t="s">
        <v>21635</v>
      </c>
      <c r="F183">
        <v>0</v>
      </c>
      <c r="G183" t="s">
        <v>21636</v>
      </c>
      <c r="H183">
        <v>0</v>
      </c>
      <c r="I183" t="s">
        <v>21637</v>
      </c>
      <c r="J183">
        <v>0</v>
      </c>
      <c r="K183" t="s">
        <v>21638</v>
      </c>
      <c r="L183">
        <v>0</v>
      </c>
      <c r="M183" t="s">
        <v>21639</v>
      </c>
      <c r="N183">
        <v>0</v>
      </c>
      <c r="O183" t="s">
        <v>21640</v>
      </c>
      <c r="P183">
        <v>0</v>
      </c>
      <c r="Q183" t="s">
        <v>21641</v>
      </c>
      <c r="R183">
        <v>0</v>
      </c>
      <c r="S183" t="s">
        <v>21642</v>
      </c>
      <c r="T183">
        <v>0</v>
      </c>
      <c r="U183" t="s">
        <v>21643</v>
      </c>
      <c r="V183">
        <v>0</v>
      </c>
      <c r="W183" t="s">
        <v>21644</v>
      </c>
      <c r="X183">
        <v>0</v>
      </c>
      <c r="Y183" t="s">
        <v>21645</v>
      </c>
      <c r="Z183">
        <v>0</v>
      </c>
      <c r="AA183" t="s">
        <v>21646</v>
      </c>
      <c r="AB183">
        <v>0</v>
      </c>
      <c r="AC183" t="s">
        <v>21647</v>
      </c>
      <c r="AD183">
        <v>0</v>
      </c>
      <c r="AE183" t="s">
        <v>21648</v>
      </c>
      <c r="AF183">
        <v>0</v>
      </c>
      <c r="AG183" t="s">
        <v>21649</v>
      </c>
      <c r="AH183">
        <v>0</v>
      </c>
      <c r="AI183" t="s">
        <v>21650</v>
      </c>
      <c r="AJ183">
        <v>0</v>
      </c>
      <c r="AK183" t="s">
        <v>21651</v>
      </c>
      <c r="AL183">
        <v>0</v>
      </c>
      <c r="AM183" t="s">
        <v>21652</v>
      </c>
      <c r="AN183">
        <v>0</v>
      </c>
      <c r="AO183" t="s">
        <v>21653</v>
      </c>
      <c r="AP183">
        <v>0</v>
      </c>
      <c r="AQ183" t="s">
        <v>21654</v>
      </c>
      <c r="AR183">
        <v>0</v>
      </c>
      <c r="AS183" t="s">
        <v>21655</v>
      </c>
      <c r="AT183">
        <v>0</v>
      </c>
      <c r="AU183" t="s">
        <v>21656</v>
      </c>
      <c r="AV183">
        <v>0</v>
      </c>
      <c r="AW183" t="s">
        <v>21657</v>
      </c>
      <c r="AX183">
        <v>0</v>
      </c>
      <c r="AY183" t="s">
        <v>21658</v>
      </c>
    </row>
    <row r="184" spans="1:51">
      <c r="A184">
        <v>183</v>
      </c>
      <c r="B184">
        <v>0</v>
      </c>
      <c r="C184" t="s">
        <v>21659</v>
      </c>
      <c r="D184">
        <v>0</v>
      </c>
      <c r="E184" t="s">
        <v>21660</v>
      </c>
      <c r="F184">
        <v>0</v>
      </c>
      <c r="G184" t="s">
        <v>21661</v>
      </c>
      <c r="H184">
        <v>0</v>
      </c>
      <c r="I184" t="s">
        <v>21662</v>
      </c>
      <c r="J184">
        <v>0</v>
      </c>
      <c r="K184" t="s">
        <v>21663</v>
      </c>
      <c r="L184">
        <v>0</v>
      </c>
      <c r="M184" t="s">
        <v>21664</v>
      </c>
      <c r="N184">
        <v>0</v>
      </c>
      <c r="O184" t="s">
        <v>21665</v>
      </c>
      <c r="P184">
        <v>0</v>
      </c>
      <c r="Q184" t="s">
        <v>21666</v>
      </c>
      <c r="R184">
        <v>0</v>
      </c>
      <c r="S184" t="s">
        <v>21667</v>
      </c>
      <c r="T184">
        <v>0</v>
      </c>
      <c r="U184" t="s">
        <v>21668</v>
      </c>
      <c r="V184">
        <v>0</v>
      </c>
      <c r="W184" t="s">
        <v>21669</v>
      </c>
      <c r="X184">
        <v>0</v>
      </c>
      <c r="Y184" t="s">
        <v>21670</v>
      </c>
      <c r="Z184">
        <v>0</v>
      </c>
      <c r="AA184" t="s">
        <v>21671</v>
      </c>
      <c r="AB184">
        <v>0</v>
      </c>
      <c r="AC184" t="s">
        <v>21672</v>
      </c>
      <c r="AD184">
        <v>0</v>
      </c>
      <c r="AE184" t="s">
        <v>21673</v>
      </c>
      <c r="AF184">
        <v>0</v>
      </c>
      <c r="AG184" t="s">
        <v>21674</v>
      </c>
      <c r="AH184">
        <v>0</v>
      </c>
      <c r="AI184" t="s">
        <v>21675</v>
      </c>
      <c r="AJ184">
        <v>0</v>
      </c>
      <c r="AK184" t="s">
        <v>21676</v>
      </c>
      <c r="AL184">
        <v>0</v>
      </c>
      <c r="AM184" t="s">
        <v>21677</v>
      </c>
      <c r="AN184">
        <v>0</v>
      </c>
      <c r="AO184" t="s">
        <v>21678</v>
      </c>
      <c r="AP184">
        <v>0</v>
      </c>
      <c r="AQ184" t="s">
        <v>21679</v>
      </c>
      <c r="AR184">
        <v>0</v>
      </c>
      <c r="AS184" t="s">
        <v>21680</v>
      </c>
      <c r="AT184">
        <v>0</v>
      </c>
      <c r="AU184" t="s">
        <v>21681</v>
      </c>
      <c r="AV184">
        <v>0</v>
      </c>
      <c r="AW184" t="s">
        <v>21682</v>
      </c>
      <c r="AX184">
        <v>0</v>
      </c>
      <c r="AY184" t="s">
        <v>21683</v>
      </c>
    </row>
    <row r="185" spans="1:51">
      <c r="A185">
        <v>184</v>
      </c>
      <c r="B185">
        <v>0</v>
      </c>
      <c r="C185" t="s">
        <v>21684</v>
      </c>
      <c r="D185">
        <v>0</v>
      </c>
      <c r="E185" t="s">
        <v>21685</v>
      </c>
      <c r="F185">
        <v>0</v>
      </c>
      <c r="G185" t="s">
        <v>21686</v>
      </c>
      <c r="H185">
        <v>0</v>
      </c>
      <c r="I185" t="s">
        <v>21687</v>
      </c>
      <c r="J185">
        <v>0</v>
      </c>
      <c r="K185" t="s">
        <v>21688</v>
      </c>
      <c r="L185">
        <v>0</v>
      </c>
      <c r="M185" t="s">
        <v>21689</v>
      </c>
      <c r="N185">
        <v>0</v>
      </c>
      <c r="O185" t="s">
        <v>21690</v>
      </c>
      <c r="P185">
        <v>0</v>
      </c>
      <c r="Q185" t="s">
        <v>21691</v>
      </c>
      <c r="R185">
        <v>0</v>
      </c>
      <c r="S185" t="s">
        <v>21692</v>
      </c>
      <c r="T185">
        <v>0</v>
      </c>
      <c r="U185" t="s">
        <v>21693</v>
      </c>
      <c r="V185">
        <v>0</v>
      </c>
      <c r="W185" t="s">
        <v>21694</v>
      </c>
      <c r="X185">
        <v>0</v>
      </c>
      <c r="Y185" t="s">
        <v>21695</v>
      </c>
      <c r="Z185">
        <v>0</v>
      </c>
      <c r="AA185" t="s">
        <v>21696</v>
      </c>
      <c r="AB185">
        <v>0</v>
      </c>
      <c r="AC185" t="s">
        <v>21697</v>
      </c>
      <c r="AD185">
        <v>0</v>
      </c>
      <c r="AE185" t="s">
        <v>21698</v>
      </c>
      <c r="AF185">
        <v>0</v>
      </c>
      <c r="AG185" t="s">
        <v>21699</v>
      </c>
      <c r="AH185">
        <v>0</v>
      </c>
      <c r="AI185" t="s">
        <v>21700</v>
      </c>
      <c r="AJ185">
        <v>0</v>
      </c>
      <c r="AK185" t="s">
        <v>21701</v>
      </c>
      <c r="AL185">
        <v>0</v>
      </c>
      <c r="AM185" t="s">
        <v>21702</v>
      </c>
      <c r="AN185">
        <v>0</v>
      </c>
      <c r="AO185" t="s">
        <v>21703</v>
      </c>
      <c r="AP185">
        <v>0</v>
      </c>
      <c r="AQ185" t="s">
        <v>21704</v>
      </c>
      <c r="AR185">
        <v>0</v>
      </c>
      <c r="AS185" t="s">
        <v>21705</v>
      </c>
      <c r="AT185">
        <v>0</v>
      </c>
      <c r="AU185" t="s">
        <v>21706</v>
      </c>
      <c r="AV185">
        <v>0</v>
      </c>
      <c r="AW185" t="s">
        <v>21707</v>
      </c>
      <c r="AX185">
        <v>0</v>
      </c>
      <c r="AY185" t="s">
        <v>21708</v>
      </c>
    </row>
    <row r="186" spans="1:51">
      <c r="A186">
        <v>185</v>
      </c>
      <c r="B186">
        <v>0</v>
      </c>
      <c r="C186" t="s">
        <v>21709</v>
      </c>
      <c r="D186">
        <v>0</v>
      </c>
      <c r="E186" t="s">
        <v>21710</v>
      </c>
      <c r="F186">
        <v>0</v>
      </c>
      <c r="G186" t="s">
        <v>21711</v>
      </c>
      <c r="H186">
        <v>0</v>
      </c>
      <c r="I186" t="s">
        <v>21712</v>
      </c>
      <c r="J186">
        <v>0</v>
      </c>
      <c r="K186" t="s">
        <v>21713</v>
      </c>
      <c r="L186">
        <v>0</v>
      </c>
      <c r="M186" t="s">
        <v>21714</v>
      </c>
      <c r="N186">
        <v>0</v>
      </c>
      <c r="O186" t="s">
        <v>21715</v>
      </c>
      <c r="P186">
        <v>0</v>
      </c>
      <c r="Q186" t="s">
        <v>21716</v>
      </c>
      <c r="R186">
        <v>0</v>
      </c>
      <c r="S186" t="s">
        <v>21717</v>
      </c>
      <c r="T186">
        <v>0</v>
      </c>
      <c r="U186" t="s">
        <v>21718</v>
      </c>
      <c r="V186">
        <v>0</v>
      </c>
      <c r="W186" t="s">
        <v>21719</v>
      </c>
      <c r="X186">
        <v>0</v>
      </c>
      <c r="Y186" t="s">
        <v>21720</v>
      </c>
      <c r="Z186">
        <v>0</v>
      </c>
      <c r="AA186" t="s">
        <v>21721</v>
      </c>
      <c r="AB186">
        <v>0</v>
      </c>
      <c r="AC186" t="s">
        <v>21722</v>
      </c>
      <c r="AD186">
        <v>0</v>
      </c>
      <c r="AE186" t="s">
        <v>21723</v>
      </c>
      <c r="AF186">
        <v>0</v>
      </c>
      <c r="AG186" t="s">
        <v>21724</v>
      </c>
      <c r="AH186">
        <v>0</v>
      </c>
      <c r="AI186" t="s">
        <v>21725</v>
      </c>
      <c r="AJ186">
        <v>0</v>
      </c>
      <c r="AK186" t="s">
        <v>21726</v>
      </c>
      <c r="AL186">
        <v>0</v>
      </c>
      <c r="AM186" t="s">
        <v>21727</v>
      </c>
      <c r="AN186">
        <v>0</v>
      </c>
      <c r="AO186" t="s">
        <v>21728</v>
      </c>
      <c r="AP186">
        <v>0</v>
      </c>
      <c r="AQ186" t="s">
        <v>21729</v>
      </c>
      <c r="AR186">
        <v>0</v>
      </c>
      <c r="AS186" t="s">
        <v>21730</v>
      </c>
      <c r="AT186">
        <v>0</v>
      </c>
      <c r="AU186" t="s">
        <v>21731</v>
      </c>
      <c r="AV186">
        <v>0</v>
      </c>
      <c r="AW186" t="s">
        <v>21732</v>
      </c>
      <c r="AX186">
        <v>0</v>
      </c>
      <c r="AY186" t="s">
        <v>21733</v>
      </c>
    </row>
    <row r="187" spans="1:51">
      <c r="A187">
        <v>186</v>
      </c>
      <c r="B187">
        <v>0</v>
      </c>
      <c r="C187" t="s">
        <v>21734</v>
      </c>
      <c r="D187">
        <v>0</v>
      </c>
      <c r="E187" t="s">
        <v>21735</v>
      </c>
      <c r="F187">
        <v>0</v>
      </c>
      <c r="G187" t="s">
        <v>21736</v>
      </c>
      <c r="H187">
        <v>0</v>
      </c>
      <c r="I187" t="s">
        <v>21737</v>
      </c>
      <c r="J187">
        <v>0</v>
      </c>
      <c r="K187" t="s">
        <v>21738</v>
      </c>
      <c r="L187">
        <v>0</v>
      </c>
      <c r="M187" t="s">
        <v>21739</v>
      </c>
      <c r="N187">
        <v>0</v>
      </c>
      <c r="O187" t="s">
        <v>21740</v>
      </c>
      <c r="P187">
        <v>0</v>
      </c>
      <c r="Q187" t="s">
        <v>21741</v>
      </c>
      <c r="R187">
        <v>0</v>
      </c>
      <c r="S187" t="s">
        <v>21742</v>
      </c>
      <c r="T187">
        <v>0</v>
      </c>
      <c r="U187" t="s">
        <v>21743</v>
      </c>
      <c r="V187">
        <v>0</v>
      </c>
      <c r="W187" t="s">
        <v>21744</v>
      </c>
      <c r="X187">
        <v>0</v>
      </c>
      <c r="Y187" t="s">
        <v>21745</v>
      </c>
      <c r="Z187">
        <v>0</v>
      </c>
      <c r="AA187" t="s">
        <v>21746</v>
      </c>
      <c r="AB187">
        <v>0</v>
      </c>
      <c r="AC187" t="s">
        <v>21747</v>
      </c>
      <c r="AD187">
        <v>0</v>
      </c>
      <c r="AE187" t="s">
        <v>21748</v>
      </c>
      <c r="AF187">
        <v>0</v>
      </c>
      <c r="AG187" t="s">
        <v>21749</v>
      </c>
      <c r="AH187">
        <v>0</v>
      </c>
      <c r="AI187" t="s">
        <v>21750</v>
      </c>
      <c r="AJ187">
        <v>0</v>
      </c>
      <c r="AK187" t="s">
        <v>21751</v>
      </c>
      <c r="AL187">
        <v>0</v>
      </c>
      <c r="AM187" t="s">
        <v>21752</v>
      </c>
      <c r="AN187">
        <v>0</v>
      </c>
      <c r="AO187" t="s">
        <v>21753</v>
      </c>
      <c r="AP187">
        <v>0</v>
      </c>
      <c r="AQ187" t="s">
        <v>21754</v>
      </c>
      <c r="AR187">
        <v>0</v>
      </c>
      <c r="AS187" t="s">
        <v>21755</v>
      </c>
      <c r="AT187">
        <v>0</v>
      </c>
      <c r="AU187" t="s">
        <v>21756</v>
      </c>
      <c r="AV187">
        <v>0</v>
      </c>
      <c r="AW187" t="s">
        <v>21757</v>
      </c>
      <c r="AX187">
        <v>0</v>
      </c>
      <c r="AY187" t="s">
        <v>21758</v>
      </c>
    </row>
    <row r="188" spans="1:51">
      <c r="A188">
        <v>187</v>
      </c>
      <c r="B188">
        <v>0</v>
      </c>
      <c r="C188" t="s">
        <v>21759</v>
      </c>
      <c r="D188">
        <v>0</v>
      </c>
      <c r="E188" t="s">
        <v>21760</v>
      </c>
      <c r="F188">
        <v>0</v>
      </c>
      <c r="G188" t="s">
        <v>21761</v>
      </c>
      <c r="H188">
        <v>0</v>
      </c>
      <c r="I188" t="s">
        <v>21762</v>
      </c>
      <c r="J188">
        <v>0</v>
      </c>
      <c r="K188" t="s">
        <v>21763</v>
      </c>
      <c r="L188">
        <v>0</v>
      </c>
      <c r="M188" t="s">
        <v>21764</v>
      </c>
      <c r="N188">
        <v>0</v>
      </c>
      <c r="O188" t="s">
        <v>21765</v>
      </c>
      <c r="P188">
        <v>0</v>
      </c>
      <c r="Q188" t="s">
        <v>21766</v>
      </c>
      <c r="R188">
        <v>0</v>
      </c>
      <c r="S188" t="s">
        <v>21767</v>
      </c>
      <c r="T188">
        <v>0</v>
      </c>
      <c r="U188" t="s">
        <v>21768</v>
      </c>
      <c r="V188">
        <v>0</v>
      </c>
      <c r="W188" t="s">
        <v>21769</v>
      </c>
      <c r="X188">
        <v>0</v>
      </c>
      <c r="Y188" t="s">
        <v>21770</v>
      </c>
      <c r="Z188">
        <v>0</v>
      </c>
      <c r="AA188" t="s">
        <v>21771</v>
      </c>
      <c r="AB188">
        <v>0</v>
      </c>
      <c r="AC188" t="s">
        <v>21772</v>
      </c>
      <c r="AD188">
        <v>0</v>
      </c>
      <c r="AE188" t="s">
        <v>21773</v>
      </c>
      <c r="AF188">
        <v>0</v>
      </c>
      <c r="AG188" t="s">
        <v>21774</v>
      </c>
      <c r="AH188">
        <v>0</v>
      </c>
      <c r="AI188" t="s">
        <v>21775</v>
      </c>
      <c r="AJ188">
        <v>0</v>
      </c>
      <c r="AK188" t="s">
        <v>21776</v>
      </c>
      <c r="AL188">
        <v>0</v>
      </c>
      <c r="AM188" t="s">
        <v>21777</v>
      </c>
      <c r="AN188">
        <v>0</v>
      </c>
      <c r="AO188" t="s">
        <v>21778</v>
      </c>
      <c r="AP188">
        <v>0</v>
      </c>
      <c r="AQ188" t="s">
        <v>21779</v>
      </c>
      <c r="AR188">
        <v>0</v>
      </c>
      <c r="AS188" t="s">
        <v>21780</v>
      </c>
      <c r="AT188">
        <v>0</v>
      </c>
      <c r="AU188" t="s">
        <v>21781</v>
      </c>
      <c r="AV188">
        <v>0</v>
      </c>
      <c r="AW188" t="s">
        <v>21782</v>
      </c>
      <c r="AX188">
        <v>0</v>
      </c>
      <c r="AY188" t="s">
        <v>21783</v>
      </c>
    </row>
    <row r="189" spans="1:51">
      <c r="A189">
        <v>188</v>
      </c>
      <c r="B189">
        <v>0</v>
      </c>
      <c r="C189" t="s">
        <v>21784</v>
      </c>
      <c r="D189">
        <v>0</v>
      </c>
      <c r="E189" t="s">
        <v>21785</v>
      </c>
      <c r="F189">
        <v>0</v>
      </c>
      <c r="G189" t="s">
        <v>21786</v>
      </c>
      <c r="H189">
        <v>0</v>
      </c>
      <c r="I189" t="s">
        <v>21787</v>
      </c>
      <c r="J189">
        <v>0</v>
      </c>
      <c r="K189" t="s">
        <v>21788</v>
      </c>
      <c r="L189">
        <v>0</v>
      </c>
      <c r="M189" t="s">
        <v>21789</v>
      </c>
      <c r="N189">
        <v>0</v>
      </c>
      <c r="O189" t="s">
        <v>21790</v>
      </c>
      <c r="P189">
        <v>0</v>
      </c>
      <c r="Q189" t="s">
        <v>21791</v>
      </c>
      <c r="R189">
        <v>0</v>
      </c>
      <c r="S189" t="s">
        <v>21792</v>
      </c>
      <c r="T189">
        <v>0</v>
      </c>
      <c r="U189" t="s">
        <v>21793</v>
      </c>
      <c r="V189">
        <v>0</v>
      </c>
      <c r="W189" t="s">
        <v>21794</v>
      </c>
      <c r="X189">
        <v>0</v>
      </c>
      <c r="Y189" t="s">
        <v>21795</v>
      </c>
      <c r="Z189">
        <v>0</v>
      </c>
      <c r="AA189" t="s">
        <v>21796</v>
      </c>
      <c r="AB189">
        <v>0</v>
      </c>
      <c r="AC189" t="s">
        <v>21797</v>
      </c>
      <c r="AD189">
        <v>0</v>
      </c>
      <c r="AE189" t="s">
        <v>21798</v>
      </c>
      <c r="AF189">
        <v>0</v>
      </c>
      <c r="AG189" t="s">
        <v>21799</v>
      </c>
      <c r="AH189">
        <v>0</v>
      </c>
      <c r="AI189" t="s">
        <v>21800</v>
      </c>
      <c r="AJ189">
        <v>0</v>
      </c>
      <c r="AK189" t="s">
        <v>21801</v>
      </c>
      <c r="AL189">
        <v>0</v>
      </c>
      <c r="AM189" t="s">
        <v>21802</v>
      </c>
      <c r="AN189">
        <v>0</v>
      </c>
      <c r="AO189" t="s">
        <v>21803</v>
      </c>
      <c r="AP189">
        <v>0</v>
      </c>
      <c r="AQ189" t="s">
        <v>21804</v>
      </c>
      <c r="AR189">
        <v>0</v>
      </c>
      <c r="AS189" t="s">
        <v>21805</v>
      </c>
      <c r="AT189">
        <v>0</v>
      </c>
      <c r="AU189" t="s">
        <v>21806</v>
      </c>
      <c r="AV189">
        <v>0</v>
      </c>
      <c r="AW189" t="s">
        <v>21807</v>
      </c>
      <c r="AX189">
        <v>0</v>
      </c>
      <c r="AY189" t="s">
        <v>21808</v>
      </c>
    </row>
    <row r="190" spans="1:51">
      <c r="A190">
        <v>189</v>
      </c>
      <c r="B190">
        <v>0</v>
      </c>
      <c r="C190" t="s">
        <v>21809</v>
      </c>
      <c r="D190">
        <v>0</v>
      </c>
      <c r="E190" t="s">
        <v>21810</v>
      </c>
      <c r="F190">
        <v>0</v>
      </c>
      <c r="G190" t="s">
        <v>21811</v>
      </c>
      <c r="H190">
        <v>0</v>
      </c>
      <c r="I190" t="s">
        <v>21812</v>
      </c>
      <c r="J190">
        <v>0</v>
      </c>
      <c r="K190" t="s">
        <v>21813</v>
      </c>
      <c r="L190">
        <v>0</v>
      </c>
      <c r="M190" t="s">
        <v>21814</v>
      </c>
      <c r="N190">
        <v>0</v>
      </c>
      <c r="O190" t="s">
        <v>21815</v>
      </c>
      <c r="P190">
        <v>0</v>
      </c>
      <c r="Q190" t="s">
        <v>21816</v>
      </c>
      <c r="R190">
        <v>0</v>
      </c>
      <c r="S190" t="s">
        <v>21817</v>
      </c>
      <c r="T190">
        <v>0</v>
      </c>
      <c r="U190" t="s">
        <v>21818</v>
      </c>
      <c r="V190">
        <v>0</v>
      </c>
      <c r="W190" t="s">
        <v>21819</v>
      </c>
      <c r="X190">
        <v>0</v>
      </c>
      <c r="Y190" t="s">
        <v>21820</v>
      </c>
      <c r="Z190">
        <v>0</v>
      </c>
      <c r="AA190" t="s">
        <v>21821</v>
      </c>
      <c r="AB190">
        <v>0</v>
      </c>
      <c r="AC190" t="s">
        <v>21822</v>
      </c>
      <c r="AD190">
        <v>0</v>
      </c>
      <c r="AE190" t="s">
        <v>21823</v>
      </c>
      <c r="AF190">
        <v>0</v>
      </c>
      <c r="AG190" t="s">
        <v>21824</v>
      </c>
      <c r="AH190">
        <v>0</v>
      </c>
      <c r="AI190" t="s">
        <v>21825</v>
      </c>
      <c r="AJ190">
        <v>0</v>
      </c>
      <c r="AK190" t="s">
        <v>21826</v>
      </c>
      <c r="AL190">
        <v>0</v>
      </c>
      <c r="AM190" t="s">
        <v>21827</v>
      </c>
      <c r="AN190">
        <v>0</v>
      </c>
      <c r="AO190" t="s">
        <v>21828</v>
      </c>
      <c r="AP190">
        <v>0</v>
      </c>
      <c r="AQ190" t="s">
        <v>21829</v>
      </c>
      <c r="AR190">
        <v>0</v>
      </c>
      <c r="AS190" t="s">
        <v>21830</v>
      </c>
      <c r="AT190">
        <v>0</v>
      </c>
      <c r="AU190" t="s">
        <v>21831</v>
      </c>
      <c r="AV190">
        <v>0</v>
      </c>
      <c r="AW190" t="s">
        <v>21832</v>
      </c>
      <c r="AX190">
        <v>0</v>
      </c>
      <c r="AY190" t="s">
        <v>21833</v>
      </c>
    </row>
    <row r="191" spans="1:51">
      <c r="A191">
        <v>190</v>
      </c>
      <c r="B191">
        <v>0</v>
      </c>
      <c r="C191" t="s">
        <v>21834</v>
      </c>
      <c r="D191">
        <v>0</v>
      </c>
      <c r="E191" t="s">
        <v>21835</v>
      </c>
      <c r="F191">
        <v>0</v>
      </c>
      <c r="G191" t="s">
        <v>21836</v>
      </c>
      <c r="H191">
        <v>0</v>
      </c>
      <c r="I191" t="s">
        <v>21837</v>
      </c>
      <c r="J191">
        <v>0</v>
      </c>
      <c r="K191" t="s">
        <v>21838</v>
      </c>
      <c r="L191">
        <v>0</v>
      </c>
      <c r="M191" t="s">
        <v>21839</v>
      </c>
      <c r="N191">
        <v>0</v>
      </c>
      <c r="O191" t="s">
        <v>21840</v>
      </c>
      <c r="P191">
        <v>0</v>
      </c>
      <c r="Q191" t="s">
        <v>21841</v>
      </c>
      <c r="R191">
        <v>0</v>
      </c>
      <c r="S191" t="s">
        <v>21842</v>
      </c>
      <c r="T191">
        <v>0</v>
      </c>
      <c r="U191" t="s">
        <v>21843</v>
      </c>
      <c r="V191">
        <v>0</v>
      </c>
      <c r="W191" t="s">
        <v>21844</v>
      </c>
      <c r="X191">
        <v>0</v>
      </c>
      <c r="Y191" t="s">
        <v>21845</v>
      </c>
      <c r="Z191">
        <v>0</v>
      </c>
      <c r="AA191" t="s">
        <v>21846</v>
      </c>
      <c r="AB191">
        <v>0</v>
      </c>
      <c r="AC191" t="s">
        <v>21847</v>
      </c>
      <c r="AD191">
        <v>0</v>
      </c>
      <c r="AE191" t="s">
        <v>21848</v>
      </c>
      <c r="AF191">
        <v>0</v>
      </c>
      <c r="AG191" t="s">
        <v>21849</v>
      </c>
      <c r="AH191">
        <v>0</v>
      </c>
      <c r="AI191" t="s">
        <v>21850</v>
      </c>
      <c r="AJ191">
        <v>0</v>
      </c>
      <c r="AK191" t="s">
        <v>21851</v>
      </c>
      <c r="AL191">
        <v>0</v>
      </c>
      <c r="AM191" t="s">
        <v>21852</v>
      </c>
      <c r="AN191">
        <v>0</v>
      </c>
      <c r="AO191" t="s">
        <v>21853</v>
      </c>
      <c r="AP191">
        <v>0</v>
      </c>
      <c r="AQ191" t="s">
        <v>21854</v>
      </c>
      <c r="AR191">
        <v>0</v>
      </c>
      <c r="AS191" t="s">
        <v>21855</v>
      </c>
      <c r="AT191">
        <v>0</v>
      </c>
      <c r="AU191" t="s">
        <v>21856</v>
      </c>
      <c r="AV191">
        <v>0</v>
      </c>
      <c r="AW191" t="s">
        <v>21857</v>
      </c>
      <c r="AX191">
        <v>0</v>
      </c>
      <c r="AY191" t="s">
        <v>21858</v>
      </c>
    </row>
    <row r="192" spans="1:51">
      <c r="A192">
        <v>191</v>
      </c>
      <c r="B192">
        <v>0</v>
      </c>
      <c r="C192" t="s">
        <v>21859</v>
      </c>
      <c r="D192">
        <v>0</v>
      </c>
      <c r="E192" t="s">
        <v>21860</v>
      </c>
      <c r="F192">
        <v>0</v>
      </c>
      <c r="G192" t="s">
        <v>21861</v>
      </c>
      <c r="H192">
        <v>0</v>
      </c>
      <c r="I192" t="s">
        <v>21862</v>
      </c>
      <c r="J192">
        <v>0</v>
      </c>
      <c r="K192" t="s">
        <v>21863</v>
      </c>
      <c r="L192">
        <v>0</v>
      </c>
      <c r="M192" t="s">
        <v>21864</v>
      </c>
      <c r="N192">
        <v>0</v>
      </c>
      <c r="O192" t="s">
        <v>21865</v>
      </c>
      <c r="P192">
        <v>0</v>
      </c>
      <c r="Q192" t="s">
        <v>21866</v>
      </c>
      <c r="R192">
        <v>0</v>
      </c>
      <c r="S192" t="s">
        <v>21867</v>
      </c>
      <c r="T192">
        <v>0</v>
      </c>
      <c r="U192" t="s">
        <v>21868</v>
      </c>
      <c r="V192">
        <v>0</v>
      </c>
      <c r="W192" t="s">
        <v>21869</v>
      </c>
      <c r="X192">
        <v>0</v>
      </c>
      <c r="Y192" t="s">
        <v>21870</v>
      </c>
      <c r="Z192">
        <v>0</v>
      </c>
      <c r="AA192" t="s">
        <v>21871</v>
      </c>
      <c r="AB192">
        <v>0</v>
      </c>
      <c r="AC192" t="s">
        <v>21872</v>
      </c>
      <c r="AD192">
        <v>0</v>
      </c>
      <c r="AE192" t="s">
        <v>21873</v>
      </c>
      <c r="AF192">
        <v>0</v>
      </c>
      <c r="AG192" t="s">
        <v>21874</v>
      </c>
      <c r="AH192">
        <v>0</v>
      </c>
      <c r="AI192" t="s">
        <v>21875</v>
      </c>
      <c r="AJ192">
        <v>0</v>
      </c>
      <c r="AK192" t="s">
        <v>21876</v>
      </c>
      <c r="AL192">
        <v>0</v>
      </c>
      <c r="AM192" t="s">
        <v>21877</v>
      </c>
      <c r="AN192">
        <v>0</v>
      </c>
      <c r="AO192" t="s">
        <v>21878</v>
      </c>
      <c r="AP192">
        <v>0</v>
      </c>
      <c r="AQ192" t="s">
        <v>21879</v>
      </c>
      <c r="AR192">
        <v>0</v>
      </c>
      <c r="AS192" t="s">
        <v>21880</v>
      </c>
      <c r="AT192">
        <v>0</v>
      </c>
      <c r="AU192" t="s">
        <v>21881</v>
      </c>
      <c r="AV192">
        <v>0</v>
      </c>
      <c r="AW192" t="s">
        <v>21882</v>
      </c>
      <c r="AX192">
        <v>0</v>
      </c>
      <c r="AY192" t="s">
        <v>21883</v>
      </c>
    </row>
    <row r="193" spans="1:51">
      <c r="A193">
        <v>192</v>
      </c>
      <c r="B193">
        <v>0</v>
      </c>
      <c r="C193" t="s">
        <v>21884</v>
      </c>
      <c r="D193">
        <v>0</v>
      </c>
      <c r="E193" t="s">
        <v>21885</v>
      </c>
      <c r="F193">
        <v>0</v>
      </c>
      <c r="G193" t="s">
        <v>21886</v>
      </c>
      <c r="H193">
        <v>0</v>
      </c>
      <c r="I193" t="s">
        <v>21887</v>
      </c>
      <c r="J193">
        <v>0</v>
      </c>
      <c r="K193" t="s">
        <v>21888</v>
      </c>
      <c r="L193">
        <v>0</v>
      </c>
      <c r="M193" t="s">
        <v>21889</v>
      </c>
      <c r="N193">
        <v>0</v>
      </c>
      <c r="O193" t="s">
        <v>21890</v>
      </c>
      <c r="P193">
        <v>0</v>
      </c>
      <c r="Q193" t="s">
        <v>21891</v>
      </c>
      <c r="R193">
        <v>0</v>
      </c>
      <c r="S193" t="s">
        <v>21892</v>
      </c>
      <c r="T193">
        <v>0</v>
      </c>
      <c r="U193" t="s">
        <v>21893</v>
      </c>
      <c r="V193">
        <v>0</v>
      </c>
      <c r="W193" t="s">
        <v>21894</v>
      </c>
      <c r="X193">
        <v>0</v>
      </c>
      <c r="Y193" t="s">
        <v>21895</v>
      </c>
      <c r="Z193">
        <v>0</v>
      </c>
      <c r="AA193" t="s">
        <v>21896</v>
      </c>
      <c r="AB193">
        <v>0</v>
      </c>
      <c r="AC193" t="s">
        <v>21897</v>
      </c>
      <c r="AD193">
        <v>0</v>
      </c>
      <c r="AE193" t="s">
        <v>21898</v>
      </c>
      <c r="AF193">
        <v>0</v>
      </c>
      <c r="AG193" t="s">
        <v>21899</v>
      </c>
      <c r="AH193">
        <v>0</v>
      </c>
      <c r="AI193" t="s">
        <v>21900</v>
      </c>
      <c r="AJ193">
        <v>0</v>
      </c>
      <c r="AK193" t="s">
        <v>21901</v>
      </c>
      <c r="AL193">
        <v>0</v>
      </c>
      <c r="AM193" t="s">
        <v>21902</v>
      </c>
      <c r="AN193">
        <v>0</v>
      </c>
      <c r="AO193" t="s">
        <v>21903</v>
      </c>
      <c r="AP193">
        <v>0</v>
      </c>
      <c r="AQ193" t="s">
        <v>21904</v>
      </c>
      <c r="AR193">
        <v>0</v>
      </c>
      <c r="AS193" t="s">
        <v>21905</v>
      </c>
      <c r="AT193">
        <v>0</v>
      </c>
      <c r="AU193" t="s">
        <v>21906</v>
      </c>
      <c r="AV193">
        <v>0</v>
      </c>
      <c r="AW193" t="s">
        <v>21907</v>
      </c>
      <c r="AX193">
        <v>0</v>
      </c>
      <c r="AY193" t="s">
        <v>21908</v>
      </c>
    </row>
    <row r="194" spans="1:51">
      <c r="A194">
        <v>193</v>
      </c>
      <c r="B194">
        <v>0</v>
      </c>
      <c r="C194" t="s">
        <v>21909</v>
      </c>
      <c r="D194">
        <v>0</v>
      </c>
      <c r="E194" t="s">
        <v>21910</v>
      </c>
      <c r="F194">
        <v>0</v>
      </c>
      <c r="G194" t="s">
        <v>21911</v>
      </c>
      <c r="H194">
        <v>0</v>
      </c>
      <c r="I194" t="s">
        <v>21912</v>
      </c>
      <c r="J194">
        <v>0</v>
      </c>
      <c r="K194" t="s">
        <v>21913</v>
      </c>
      <c r="L194">
        <v>0</v>
      </c>
      <c r="M194" t="s">
        <v>21914</v>
      </c>
      <c r="N194">
        <v>0</v>
      </c>
      <c r="O194" t="s">
        <v>21915</v>
      </c>
      <c r="P194">
        <v>0</v>
      </c>
      <c r="Q194" t="s">
        <v>21916</v>
      </c>
      <c r="R194">
        <v>0</v>
      </c>
      <c r="S194" t="s">
        <v>21917</v>
      </c>
      <c r="T194">
        <v>0</v>
      </c>
      <c r="U194" t="s">
        <v>21918</v>
      </c>
      <c r="V194">
        <v>0</v>
      </c>
      <c r="W194" t="s">
        <v>21919</v>
      </c>
      <c r="X194">
        <v>0</v>
      </c>
      <c r="Y194" t="s">
        <v>21920</v>
      </c>
      <c r="Z194">
        <v>0</v>
      </c>
      <c r="AA194" t="s">
        <v>21921</v>
      </c>
      <c r="AB194">
        <v>0</v>
      </c>
      <c r="AC194" t="s">
        <v>21922</v>
      </c>
      <c r="AD194">
        <v>0</v>
      </c>
      <c r="AE194" t="s">
        <v>21923</v>
      </c>
      <c r="AF194">
        <v>0</v>
      </c>
      <c r="AG194" t="s">
        <v>21924</v>
      </c>
      <c r="AH194">
        <v>0</v>
      </c>
      <c r="AI194" t="s">
        <v>21925</v>
      </c>
      <c r="AJ194">
        <v>0</v>
      </c>
      <c r="AK194" t="s">
        <v>21926</v>
      </c>
      <c r="AL194">
        <v>0</v>
      </c>
      <c r="AM194" t="s">
        <v>21927</v>
      </c>
      <c r="AN194">
        <v>0</v>
      </c>
      <c r="AO194" t="s">
        <v>21928</v>
      </c>
      <c r="AP194">
        <v>0</v>
      </c>
      <c r="AQ194" t="s">
        <v>21929</v>
      </c>
      <c r="AR194">
        <v>0</v>
      </c>
      <c r="AS194" t="s">
        <v>21930</v>
      </c>
      <c r="AT194">
        <v>0</v>
      </c>
      <c r="AU194" t="s">
        <v>21931</v>
      </c>
      <c r="AV194">
        <v>0</v>
      </c>
      <c r="AW194" t="s">
        <v>21932</v>
      </c>
      <c r="AX194">
        <v>0</v>
      </c>
      <c r="AY194" t="s">
        <v>21933</v>
      </c>
    </row>
    <row r="195" spans="1:51">
      <c r="A195">
        <v>194</v>
      </c>
      <c r="B195">
        <v>0</v>
      </c>
      <c r="C195" t="s">
        <v>21934</v>
      </c>
      <c r="D195">
        <v>0</v>
      </c>
      <c r="E195" t="s">
        <v>21935</v>
      </c>
      <c r="F195">
        <v>0</v>
      </c>
      <c r="G195" t="s">
        <v>21936</v>
      </c>
      <c r="H195">
        <v>0</v>
      </c>
      <c r="I195" t="s">
        <v>21937</v>
      </c>
      <c r="J195">
        <v>0</v>
      </c>
      <c r="K195" t="s">
        <v>21938</v>
      </c>
      <c r="L195">
        <v>0</v>
      </c>
      <c r="M195" t="s">
        <v>21939</v>
      </c>
      <c r="N195">
        <v>0</v>
      </c>
      <c r="O195" t="s">
        <v>21940</v>
      </c>
      <c r="P195">
        <v>0</v>
      </c>
      <c r="Q195" t="s">
        <v>21941</v>
      </c>
      <c r="R195">
        <v>0</v>
      </c>
      <c r="S195" t="s">
        <v>21942</v>
      </c>
      <c r="T195">
        <v>0</v>
      </c>
      <c r="U195" t="s">
        <v>21943</v>
      </c>
      <c r="V195">
        <v>0</v>
      </c>
      <c r="W195" t="s">
        <v>21944</v>
      </c>
      <c r="X195">
        <v>0</v>
      </c>
      <c r="Y195" t="s">
        <v>21945</v>
      </c>
      <c r="Z195">
        <v>0</v>
      </c>
      <c r="AA195" t="s">
        <v>21946</v>
      </c>
      <c r="AB195">
        <v>0</v>
      </c>
      <c r="AC195" t="s">
        <v>21947</v>
      </c>
      <c r="AD195">
        <v>0</v>
      </c>
      <c r="AE195" t="s">
        <v>21948</v>
      </c>
      <c r="AF195">
        <v>0</v>
      </c>
      <c r="AG195" t="s">
        <v>21949</v>
      </c>
      <c r="AH195">
        <v>0</v>
      </c>
      <c r="AI195" t="s">
        <v>21950</v>
      </c>
      <c r="AJ195">
        <v>0</v>
      </c>
      <c r="AK195" t="s">
        <v>21951</v>
      </c>
      <c r="AL195">
        <v>0</v>
      </c>
      <c r="AM195" t="s">
        <v>21952</v>
      </c>
      <c r="AN195">
        <v>0</v>
      </c>
      <c r="AO195" t="s">
        <v>21953</v>
      </c>
      <c r="AP195">
        <v>0</v>
      </c>
      <c r="AQ195" t="s">
        <v>21954</v>
      </c>
      <c r="AR195">
        <v>0</v>
      </c>
      <c r="AS195" t="s">
        <v>21955</v>
      </c>
      <c r="AT195">
        <v>0</v>
      </c>
      <c r="AU195" t="s">
        <v>21956</v>
      </c>
      <c r="AV195">
        <v>0</v>
      </c>
      <c r="AW195" t="s">
        <v>21957</v>
      </c>
      <c r="AX195">
        <v>0</v>
      </c>
      <c r="AY195" t="s">
        <v>21958</v>
      </c>
    </row>
    <row r="196" spans="1:51">
      <c r="A196">
        <v>195</v>
      </c>
      <c r="B196">
        <v>0</v>
      </c>
      <c r="C196" t="s">
        <v>21959</v>
      </c>
      <c r="D196">
        <v>0</v>
      </c>
      <c r="E196" t="s">
        <v>21960</v>
      </c>
      <c r="F196">
        <v>0</v>
      </c>
      <c r="G196" t="s">
        <v>21961</v>
      </c>
      <c r="H196">
        <v>0</v>
      </c>
      <c r="I196" t="s">
        <v>21962</v>
      </c>
      <c r="J196">
        <v>0</v>
      </c>
      <c r="K196" t="s">
        <v>21963</v>
      </c>
      <c r="L196">
        <v>0</v>
      </c>
      <c r="M196" t="s">
        <v>21964</v>
      </c>
      <c r="N196">
        <v>0</v>
      </c>
      <c r="O196" t="s">
        <v>21965</v>
      </c>
      <c r="P196">
        <v>0</v>
      </c>
      <c r="Q196" t="s">
        <v>21966</v>
      </c>
      <c r="R196">
        <v>0</v>
      </c>
      <c r="S196" t="s">
        <v>21967</v>
      </c>
      <c r="T196">
        <v>0</v>
      </c>
      <c r="U196" t="s">
        <v>21968</v>
      </c>
      <c r="V196">
        <v>0</v>
      </c>
      <c r="W196" t="s">
        <v>21969</v>
      </c>
      <c r="X196">
        <v>0</v>
      </c>
      <c r="Y196" t="s">
        <v>21970</v>
      </c>
      <c r="Z196">
        <v>0</v>
      </c>
      <c r="AA196" t="s">
        <v>21971</v>
      </c>
      <c r="AB196">
        <v>0</v>
      </c>
      <c r="AC196" t="s">
        <v>21972</v>
      </c>
      <c r="AD196">
        <v>0</v>
      </c>
      <c r="AE196" t="s">
        <v>21973</v>
      </c>
      <c r="AF196">
        <v>0</v>
      </c>
      <c r="AG196" t="s">
        <v>21974</v>
      </c>
      <c r="AH196">
        <v>0</v>
      </c>
      <c r="AI196" t="s">
        <v>21975</v>
      </c>
      <c r="AJ196">
        <v>0</v>
      </c>
      <c r="AK196" t="s">
        <v>21976</v>
      </c>
      <c r="AL196">
        <v>0</v>
      </c>
      <c r="AM196" t="s">
        <v>21977</v>
      </c>
      <c r="AN196">
        <v>0</v>
      </c>
      <c r="AO196" t="s">
        <v>21978</v>
      </c>
      <c r="AP196">
        <v>0</v>
      </c>
      <c r="AQ196" t="s">
        <v>21979</v>
      </c>
      <c r="AR196">
        <v>0</v>
      </c>
      <c r="AS196" t="s">
        <v>21980</v>
      </c>
      <c r="AT196">
        <v>0</v>
      </c>
      <c r="AU196" t="s">
        <v>21981</v>
      </c>
      <c r="AV196">
        <v>0</v>
      </c>
      <c r="AW196" t="s">
        <v>21982</v>
      </c>
      <c r="AX196">
        <v>0</v>
      </c>
      <c r="AY196" t="s">
        <v>21983</v>
      </c>
    </row>
    <row r="197" spans="1:51">
      <c r="A197">
        <v>196</v>
      </c>
      <c r="B197">
        <v>0</v>
      </c>
      <c r="C197" t="s">
        <v>21984</v>
      </c>
      <c r="D197">
        <v>0</v>
      </c>
      <c r="E197" t="s">
        <v>21985</v>
      </c>
      <c r="F197">
        <v>0</v>
      </c>
      <c r="G197" t="s">
        <v>21986</v>
      </c>
      <c r="H197">
        <v>0</v>
      </c>
      <c r="I197" t="s">
        <v>21987</v>
      </c>
      <c r="J197">
        <v>0</v>
      </c>
      <c r="K197" t="s">
        <v>21988</v>
      </c>
      <c r="L197">
        <v>0</v>
      </c>
      <c r="M197" t="s">
        <v>21989</v>
      </c>
      <c r="N197">
        <v>0</v>
      </c>
      <c r="O197" t="s">
        <v>21990</v>
      </c>
      <c r="P197">
        <v>0</v>
      </c>
      <c r="Q197" t="s">
        <v>21991</v>
      </c>
      <c r="R197">
        <v>0</v>
      </c>
      <c r="S197" t="s">
        <v>21992</v>
      </c>
      <c r="T197">
        <v>0</v>
      </c>
      <c r="U197" t="s">
        <v>21993</v>
      </c>
      <c r="V197">
        <v>0</v>
      </c>
      <c r="W197" t="s">
        <v>21994</v>
      </c>
      <c r="X197">
        <v>0</v>
      </c>
      <c r="Y197" t="s">
        <v>21995</v>
      </c>
      <c r="Z197">
        <v>0</v>
      </c>
      <c r="AA197" t="s">
        <v>21996</v>
      </c>
      <c r="AB197">
        <v>0</v>
      </c>
      <c r="AC197" t="s">
        <v>21997</v>
      </c>
      <c r="AD197">
        <v>0</v>
      </c>
      <c r="AE197" t="s">
        <v>21998</v>
      </c>
      <c r="AF197">
        <v>0</v>
      </c>
      <c r="AG197" t="s">
        <v>21999</v>
      </c>
      <c r="AH197">
        <v>0</v>
      </c>
      <c r="AI197" t="s">
        <v>22000</v>
      </c>
      <c r="AJ197">
        <v>0</v>
      </c>
      <c r="AK197" t="s">
        <v>22001</v>
      </c>
      <c r="AL197">
        <v>0</v>
      </c>
      <c r="AM197" t="s">
        <v>22002</v>
      </c>
      <c r="AN197">
        <v>0</v>
      </c>
      <c r="AO197" t="s">
        <v>22003</v>
      </c>
      <c r="AP197">
        <v>0</v>
      </c>
      <c r="AQ197" t="s">
        <v>22004</v>
      </c>
      <c r="AR197">
        <v>0</v>
      </c>
      <c r="AS197" t="s">
        <v>22005</v>
      </c>
      <c r="AT197">
        <v>0</v>
      </c>
      <c r="AU197" t="s">
        <v>22006</v>
      </c>
      <c r="AV197">
        <v>0</v>
      </c>
      <c r="AW197" t="s">
        <v>22007</v>
      </c>
      <c r="AX197">
        <v>0</v>
      </c>
      <c r="AY197" t="s">
        <v>22008</v>
      </c>
    </row>
    <row r="198" spans="1:51">
      <c r="A198">
        <v>197</v>
      </c>
      <c r="B198">
        <v>0</v>
      </c>
      <c r="C198" t="s">
        <v>22009</v>
      </c>
      <c r="D198">
        <v>0</v>
      </c>
      <c r="E198" t="s">
        <v>22010</v>
      </c>
      <c r="F198">
        <v>0</v>
      </c>
      <c r="G198" t="s">
        <v>22011</v>
      </c>
      <c r="H198">
        <v>0</v>
      </c>
      <c r="I198" t="s">
        <v>22012</v>
      </c>
      <c r="J198">
        <v>0</v>
      </c>
      <c r="K198" t="s">
        <v>22013</v>
      </c>
      <c r="L198">
        <v>0</v>
      </c>
      <c r="M198" t="s">
        <v>22014</v>
      </c>
      <c r="N198">
        <v>0</v>
      </c>
      <c r="O198" t="s">
        <v>22015</v>
      </c>
      <c r="P198">
        <v>0</v>
      </c>
      <c r="Q198" t="s">
        <v>22016</v>
      </c>
      <c r="R198">
        <v>0</v>
      </c>
      <c r="S198" t="s">
        <v>22017</v>
      </c>
      <c r="T198">
        <v>0</v>
      </c>
      <c r="U198" t="s">
        <v>22018</v>
      </c>
      <c r="V198">
        <v>0</v>
      </c>
      <c r="W198" t="s">
        <v>22019</v>
      </c>
      <c r="X198">
        <v>0</v>
      </c>
      <c r="Y198" t="s">
        <v>22020</v>
      </c>
      <c r="Z198">
        <v>0</v>
      </c>
      <c r="AA198" t="s">
        <v>22021</v>
      </c>
      <c r="AB198">
        <v>0</v>
      </c>
      <c r="AC198" t="s">
        <v>22022</v>
      </c>
      <c r="AD198">
        <v>0</v>
      </c>
      <c r="AE198" t="s">
        <v>22023</v>
      </c>
      <c r="AF198">
        <v>0</v>
      </c>
      <c r="AG198" t="s">
        <v>22024</v>
      </c>
      <c r="AH198">
        <v>0</v>
      </c>
      <c r="AI198" t="s">
        <v>22025</v>
      </c>
      <c r="AJ198">
        <v>0</v>
      </c>
      <c r="AK198" t="s">
        <v>22026</v>
      </c>
      <c r="AL198">
        <v>0</v>
      </c>
      <c r="AM198" t="s">
        <v>22027</v>
      </c>
      <c r="AN198">
        <v>0</v>
      </c>
      <c r="AO198" t="s">
        <v>22028</v>
      </c>
      <c r="AP198">
        <v>0</v>
      </c>
      <c r="AQ198" t="s">
        <v>22029</v>
      </c>
      <c r="AR198">
        <v>0</v>
      </c>
      <c r="AS198" t="s">
        <v>22030</v>
      </c>
      <c r="AT198">
        <v>0</v>
      </c>
      <c r="AU198" t="s">
        <v>22031</v>
      </c>
      <c r="AV198">
        <v>0</v>
      </c>
      <c r="AW198" t="s">
        <v>22032</v>
      </c>
      <c r="AX198">
        <v>0</v>
      </c>
      <c r="AY198" t="s">
        <v>22033</v>
      </c>
    </row>
    <row r="199" spans="1:51">
      <c r="A199">
        <v>198</v>
      </c>
      <c r="B199">
        <v>0</v>
      </c>
      <c r="C199" t="s">
        <v>22034</v>
      </c>
      <c r="D199">
        <v>0</v>
      </c>
      <c r="E199" t="s">
        <v>22035</v>
      </c>
      <c r="F199">
        <v>0</v>
      </c>
      <c r="G199" t="s">
        <v>22036</v>
      </c>
      <c r="H199">
        <v>0</v>
      </c>
      <c r="I199" t="s">
        <v>22037</v>
      </c>
      <c r="J199">
        <v>0</v>
      </c>
      <c r="K199" t="s">
        <v>22038</v>
      </c>
      <c r="L199">
        <v>0</v>
      </c>
      <c r="M199" t="s">
        <v>22039</v>
      </c>
      <c r="N199">
        <v>0</v>
      </c>
      <c r="O199" t="s">
        <v>22040</v>
      </c>
      <c r="P199">
        <v>0</v>
      </c>
      <c r="Q199" t="s">
        <v>22041</v>
      </c>
      <c r="R199">
        <v>0</v>
      </c>
      <c r="S199" t="s">
        <v>22042</v>
      </c>
      <c r="T199">
        <v>0</v>
      </c>
      <c r="U199" t="s">
        <v>22043</v>
      </c>
      <c r="V199">
        <v>0</v>
      </c>
      <c r="W199" t="s">
        <v>22044</v>
      </c>
      <c r="X199">
        <v>0</v>
      </c>
      <c r="Y199" t="s">
        <v>22045</v>
      </c>
      <c r="Z199">
        <v>0</v>
      </c>
      <c r="AA199" t="s">
        <v>22046</v>
      </c>
      <c r="AB199">
        <v>0</v>
      </c>
      <c r="AC199" t="s">
        <v>22047</v>
      </c>
      <c r="AD199">
        <v>0</v>
      </c>
      <c r="AE199" t="s">
        <v>22048</v>
      </c>
      <c r="AF199">
        <v>0</v>
      </c>
      <c r="AG199" t="s">
        <v>22049</v>
      </c>
      <c r="AH199">
        <v>0</v>
      </c>
      <c r="AI199" t="s">
        <v>22050</v>
      </c>
      <c r="AJ199">
        <v>0</v>
      </c>
      <c r="AK199" t="s">
        <v>22051</v>
      </c>
      <c r="AL199">
        <v>0</v>
      </c>
      <c r="AM199" t="s">
        <v>22052</v>
      </c>
      <c r="AN199">
        <v>0</v>
      </c>
      <c r="AO199" t="s">
        <v>22053</v>
      </c>
      <c r="AP199">
        <v>0</v>
      </c>
      <c r="AQ199" t="s">
        <v>22054</v>
      </c>
      <c r="AR199">
        <v>0</v>
      </c>
      <c r="AS199" t="s">
        <v>22055</v>
      </c>
      <c r="AT199">
        <v>0</v>
      </c>
      <c r="AU199" t="s">
        <v>22056</v>
      </c>
      <c r="AV199">
        <v>0</v>
      </c>
      <c r="AW199" t="s">
        <v>22057</v>
      </c>
      <c r="AX199">
        <v>0</v>
      </c>
      <c r="AY199" t="s">
        <v>22058</v>
      </c>
    </row>
    <row r="200" spans="1:51">
      <c r="A200">
        <v>199</v>
      </c>
      <c r="B200">
        <v>0</v>
      </c>
      <c r="C200" t="s">
        <v>22059</v>
      </c>
      <c r="D200">
        <v>0</v>
      </c>
      <c r="E200" t="s">
        <v>22060</v>
      </c>
      <c r="F200">
        <v>0</v>
      </c>
      <c r="G200" t="s">
        <v>22061</v>
      </c>
      <c r="H200">
        <v>0</v>
      </c>
      <c r="I200" t="s">
        <v>22062</v>
      </c>
      <c r="J200">
        <v>0</v>
      </c>
      <c r="K200" t="s">
        <v>22063</v>
      </c>
      <c r="L200">
        <v>0</v>
      </c>
      <c r="M200" t="s">
        <v>22064</v>
      </c>
      <c r="N200">
        <v>0</v>
      </c>
      <c r="O200" t="s">
        <v>22065</v>
      </c>
      <c r="P200">
        <v>0</v>
      </c>
      <c r="Q200" t="s">
        <v>22066</v>
      </c>
      <c r="R200">
        <v>0</v>
      </c>
      <c r="S200" t="s">
        <v>22067</v>
      </c>
      <c r="T200">
        <v>0</v>
      </c>
      <c r="U200" t="s">
        <v>22068</v>
      </c>
      <c r="V200">
        <v>0</v>
      </c>
      <c r="W200" t="s">
        <v>22069</v>
      </c>
      <c r="X200">
        <v>0</v>
      </c>
      <c r="Y200" t="s">
        <v>22070</v>
      </c>
      <c r="Z200">
        <v>0</v>
      </c>
      <c r="AA200" t="s">
        <v>22071</v>
      </c>
      <c r="AB200">
        <v>0</v>
      </c>
      <c r="AC200" t="s">
        <v>22072</v>
      </c>
      <c r="AD200">
        <v>0</v>
      </c>
      <c r="AE200" t="s">
        <v>22073</v>
      </c>
      <c r="AF200">
        <v>0</v>
      </c>
      <c r="AG200" t="s">
        <v>22074</v>
      </c>
      <c r="AH200">
        <v>0</v>
      </c>
      <c r="AI200" t="s">
        <v>22075</v>
      </c>
      <c r="AJ200">
        <v>0</v>
      </c>
      <c r="AK200" t="s">
        <v>22076</v>
      </c>
      <c r="AL200">
        <v>0</v>
      </c>
      <c r="AM200" t="s">
        <v>22077</v>
      </c>
      <c r="AN200">
        <v>0</v>
      </c>
      <c r="AO200" t="s">
        <v>22078</v>
      </c>
      <c r="AP200">
        <v>0</v>
      </c>
      <c r="AQ200" t="s">
        <v>22079</v>
      </c>
      <c r="AR200">
        <v>0</v>
      </c>
      <c r="AS200" t="s">
        <v>22080</v>
      </c>
      <c r="AT200">
        <v>0</v>
      </c>
      <c r="AU200" t="s">
        <v>22081</v>
      </c>
      <c r="AV200">
        <v>0</v>
      </c>
      <c r="AW200" t="s">
        <v>22082</v>
      </c>
      <c r="AX200">
        <v>0</v>
      </c>
      <c r="AY200" t="s">
        <v>22083</v>
      </c>
    </row>
    <row r="201" spans="1:51">
      <c r="A201">
        <v>200</v>
      </c>
      <c r="B201">
        <v>0</v>
      </c>
      <c r="C201" t="s">
        <v>22084</v>
      </c>
      <c r="D201">
        <v>0</v>
      </c>
      <c r="E201" t="s">
        <v>22085</v>
      </c>
      <c r="F201">
        <v>0</v>
      </c>
      <c r="G201" t="s">
        <v>22086</v>
      </c>
      <c r="H201">
        <v>0</v>
      </c>
      <c r="I201" t="s">
        <v>22087</v>
      </c>
      <c r="J201">
        <v>0</v>
      </c>
      <c r="K201" t="s">
        <v>22088</v>
      </c>
      <c r="L201">
        <v>0</v>
      </c>
      <c r="M201" t="s">
        <v>22089</v>
      </c>
      <c r="N201">
        <v>0</v>
      </c>
      <c r="O201" t="s">
        <v>22090</v>
      </c>
      <c r="P201">
        <v>0</v>
      </c>
      <c r="Q201" t="s">
        <v>22091</v>
      </c>
      <c r="R201">
        <v>0</v>
      </c>
      <c r="S201" t="s">
        <v>22092</v>
      </c>
      <c r="T201">
        <v>0</v>
      </c>
      <c r="U201" t="s">
        <v>22093</v>
      </c>
      <c r="V201">
        <v>0</v>
      </c>
      <c r="W201" t="s">
        <v>22094</v>
      </c>
      <c r="X201">
        <v>0</v>
      </c>
      <c r="Y201" t="s">
        <v>22095</v>
      </c>
      <c r="Z201">
        <v>0</v>
      </c>
      <c r="AA201" t="s">
        <v>22096</v>
      </c>
      <c r="AB201">
        <v>0</v>
      </c>
      <c r="AC201" t="s">
        <v>22097</v>
      </c>
      <c r="AD201">
        <v>0</v>
      </c>
      <c r="AE201" t="s">
        <v>22098</v>
      </c>
      <c r="AF201">
        <v>0</v>
      </c>
      <c r="AG201" t="s">
        <v>22099</v>
      </c>
      <c r="AH201">
        <v>0</v>
      </c>
      <c r="AI201" t="s">
        <v>22100</v>
      </c>
      <c r="AJ201">
        <v>0</v>
      </c>
      <c r="AK201" t="s">
        <v>22101</v>
      </c>
      <c r="AL201">
        <v>0</v>
      </c>
      <c r="AM201" t="s">
        <v>22102</v>
      </c>
      <c r="AN201">
        <v>0</v>
      </c>
      <c r="AO201" t="s">
        <v>22103</v>
      </c>
      <c r="AP201">
        <v>0</v>
      </c>
      <c r="AQ201" t="s">
        <v>22104</v>
      </c>
      <c r="AR201">
        <v>0</v>
      </c>
      <c r="AS201" t="s">
        <v>22105</v>
      </c>
      <c r="AT201">
        <v>0</v>
      </c>
      <c r="AU201" t="s">
        <v>22106</v>
      </c>
      <c r="AV201">
        <v>0</v>
      </c>
      <c r="AW201" t="s">
        <v>22107</v>
      </c>
      <c r="AX201">
        <v>0</v>
      </c>
      <c r="AY201" t="s">
        <v>22108</v>
      </c>
    </row>
    <row r="202" spans="1:51">
      <c r="A202">
        <v>201</v>
      </c>
      <c r="B202">
        <v>0</v>
      </c>
      <c r="C202" t="s">
        <v>22109</v>
      </c>
      <c r="D202">
        <v>0</v>
      </c>
      <c r="E202" t="s">
        <v>22110</v>
      </c>
      <c r="F202">
        <v>0</v>
      </c>
      <c r="G202" t="s">
        <v>22111</v>
      </c>
      <c r="H202">
        <v>0</v>
      </c>
      <c r="I202" t="s">
        <v>22112</v>
      </c>
      <c r="J202">
        <v>0</v>
      </c>
      <c r="K202" t="s">
        <v>22113</v>
      </c>
      <c r="L202">
        <v>0</v>
      </c>
      <c r="M202" t="s">
        <v>22114</v>
      </c>
      <c r="N202">
        <v>0</v>
      </c>
      <c r="O202" t="s">
        <v>22115</v>
      </c>
      <c r="P202">
        <v>0</v>
      </c>
      <c r="Q202" t="s">
        <v>22116</v>
      </c>
      <c r="R202">
        <v>0</v>
      </c>
      <c r="S202" t="s">
        <v>22117</v>
      </c>
      <c r="T202">
        <v>0</v>
      </c>
      <c r="U202" t="s">
        <v>22118</v>
      </c>
      <c r="V202">
        <v>0</v>
      </c>
      <c r="W202" t="s">
        <v>22119</v>
      </c>
      <c r="X202">
        <v>0</v>
      </c>
      <c r="Y202" t="s">
        <v>22120</v>
      </c>
      <c r="Z202">
        <v>0</v>
      </c>
      <c r="AA202" t="s">
        <v>22121</v>
      </c>
      <c r="AB202">
        <v>0</v>
      </c>
      <c r="AC202" t="s">
        <v>22122</v>
      </c>
      <c r="AD202">
        <v>0</v>
      </c>
      <c r="AE202" t="s">
        <v>22123</v>
      </c>
      <c r="AF202">
        <v>0</v>
      </c>
      <c r="AG202" t="s">
        <v>22124</v>
      </c>
      <c r="AH202">
        <v>0</v>
      </c>
      <c r="AI202" t="s">
        <v>22125</v>
      </c>
      <c r="AJ202">
        <v>0</v>
      </c>
      <c r="AK202" t="s">
        <v>22126</v>
      </c>
      <c r="AL202">
        <v>0</v>
      </c>
      <c r="AM202" t="s">
        <v>22127</v>
      </c>
      <c r="AN202">
        <v>0</v>
      </c>
      <c r="AO202" t="s">
        <v>22128</v>
      </c>
      <c r="AP202">
        <v>0</v>
      </c>
      <c r="AQ202" t="s">
        <v>22129</v>
      </c>
      <c r="AR202">
        <v>0</v>
      </c>
      <c r="AS202" t="s">
        <v>22130</v>
      </c>
      <c r="AT202">
        <v>0</v>
      </c>
      <c r="AU202" t="s">
        <v>22131</v>
      </c>
      <c r="AV202">
        <v>0</v>
      </c>
      <c r="AW202" t="s">
        <v>22132</v>
      </c>
      <c r="AX202">
        <v>0</v>
      </c>
      <c r="AY202" t="s">
        <v>22133</v>
      </c>
    </row>
    <row r="203" spans="1:51">
      <c r="A203">
        <v>202</v>
      </c>
      <c r="B203">
        <v>0</v>
      </c>
      <c r="C203" t="s">
        <v>22134</v>
      </c>
      <c r="D203">
        <v>0</v>
      </c>
      <c r="E203" t="s">
        <v>22135</v>
      </c>
      <c r="F203">
        <v>0</v>
      </c>
      <c r="G203" t="s">
        <v>22136</v>
      </c>
      <c r="H203">
        <v>0</v>
      </c>
      <c r="I203" t="s">
        <v>22137</v>
      </c>
      <c r="J203">
        <v>0</v>
      </c>
      <c r="K203" t="s">
        <v>22138</v>
      </c>
      <c r="L203">
        <v>0</v>
      </c>
      <c r="M203" t="s">
        <v>22139</v>
      </c>
      <c r="N203">
        <v>0</v>
      </c>
      <c r="O203" t="s">
        <v>22140</v>
      </c>
      <c r="P203">
        <v>0</v>
      </c>
      <c r="Q203" t="s">
        <v>22141</v>
      </c>
      <c r="R203">
        <v>0</v>
      </c>
      <c r="S203" t="s">
        <v>22142</v>
      </c>
      <c r="T203">
        <v>0</v>
      </c>
      <c r="U203" t="s">
        <v>22143</v>
      </c>
      <c r="V203">
        <v>0</v>
      </c>
      <c r="W203" t="s">
        <v>22144</v>
      </c>
      <c r="X203">
        <v>0</v>
      </c>
      <c r="Y203" t="s">
        <v>22145</v>
      </c>
      <c r="Z203">
        <v>0</v>
      </c>
      <c r="AA203" t="s">
        <v>22146</v>
      </c>
      <c r="AB203">
        <v>0</v>
      </c>
      <c r="AC203" t="s">
        <v>22147</v>
      </c>
      <c r="AD203">
        <v>0</v>
      </c>
      <c r="AE203" t="s">
        <v>22148</v>
      </c>
      <c r="AF203">
        <v>0</v>
      </c>
      <c r="AG203" t="s">
        <v>22149</v>
      </c>
      <c r="AH203">
        <v>0</v>
      </c>
      <c r="AI203" t="s">
        <v>22150</v>
      </c>
      <c r="AJ203">
        <v>0</v>
      </c>
      <c r="AK203" t="s">
        <v>22151</v>
      </c>
      <c r="AL203">
        <v>0</v>
      </c>
      <c r="AM203" t="s">
        <v>22152</v>
      </c>
      <c r="AN203">
        <v>0</v>
      </c>
      <c r="AO203" t="s">
        <v>22153</v>
      </c>
      <c r="AP203">
        <v>0</v>
      </c>
      <c r="AQ203" t="s">
        <v>22154</v>
      </c>
      <c r="AR203">
        <v>0</v>
      </c>
      <c r="AS203" t="s">
        <v>22155</v>
      </c>
      <c r="AT203">
        <v>0</v>
      </c>
      <c r="AU203" t="s">
        <v>22156</v>
      </c>
      <c r="AV203">
        <v>0</v>
      </c>
      <c r="AW203" t="s">
        <v>22157</v>
      </c>
      <c r="AX203">
        <v>0</v>
      </c>
      <c r="AY203" t="s">
        <v>22158</v>
      </c>
    </row>
    <row r="204" spans="1:51">
      <c r="A204">
        <v>203</v>
      </c>
      <c r="B204">
        <v>0</v>
      </c>
      <c r="C204" t="s">
        <v>22159</v>
      </c>
      <c r="D204">
        <v>0</v>
      </c>
      <c r="E204" t="s">
        <v>22160</v>
      </c>
      <c r="F204">
        <v>0</v>
      </c>
      <c r="G204" t="s">
        <v>22161</v>
      </c>
      <c r="H204">
        <v>0</v>
      </c>
      <c r="I204" t="s">
        <v>22162</v>
      </c>
      <c r="J204">
        <v>0</v>
      </c>
      <c r="K204" t="s">
        <v>22163</v>
      </c>
      <c r="L204">
        <v>0</v>
      </c>
      <c r="M204" t="s">
        <v>22164</v>
      </c>
      <c r="N204">
        <v>0</v>
      </c>
      <c r="O204" t="s">
        <v>22165</v>
      </c>
      <c r="P204">
        <v>0</v>
      </c>
      <c r="Q204" t="s">
        <v>22166</v>
      </c>
      <c r="R204">
        <v>0</v>
      </c>
      <c r="S204" t="s">
        <v>22167</v>
      </c>
      <c r="T204">
        <v>0</v>
      </c>
      <c r="U204" t="s">
        <v>22168</v>
      </c>
      <c r="V204">
        <v>0</v>
      </c>
      <c r="W204" t="s">
        <v>22169</v>
      </c>
      <c r="X204">
        <v>0</v>
      </c>
      <c r="Y204" t="s">
        <v>22170</v>
      </c>
      <c r="Z204">
        <v>0</v>
      </c>
      <c r="AA204" t="s">
        <v>22171</v>
      </c>
      <c r="AB204">
        <v>0</v>
      </c>
      <c r="AC204" t="s">
        <v>22172</v>
      </c>
      <c r="AD204">
        <v>0</v>
      </c>
      <c r="AE204" t="s">
        <v>22173</v>
      </c>
      <c r="AF204">
        <v>0</v>
      </c>
      <c r="AG204" t="s">
        <v>22174</v>
      </c>
      <c r="AH204">
        <v>0</v>
      </c>
      <c r="AI204" t="s">
        <v>22175</v>
      </c>
      <c r="AJ204">
        <v>0</v>
      </c>
      <c r="AK204" t="s">
        <v>22176</v>
      </c>
      <c r="AL204">
        <v>0</v>
      </c>
      <c r="AM204" t="s">
        <v>22177</v>
      </c>
      <c r="AN204">
        <v>0</v>
      </c>
      <c r="AO204" t="s">
        <v>22178</v>
      </c>
      <c r="AP204">
        <v>0</v>
      </c>
      <c r="AQ204" t="s">
        <v>22179</v>
      </c>
      <c r="AR204">
        <v>0</v>
      </c>
      <c r="AS204" t="s">
        <v>22180</v>
      </c>
      <c r="AT204">
        <v>0</v>
      </c>
      <c r="AU204" t="s">
        <v>22181</v>
      </c>
      <c r="AV204">
        <v>0</v>
      </c>
      <c r="AW204" t="s">
        <v>22182</v>
      </c>
      <c r="AX204">
        <v>0</v>
      </c>
      <c r="AY204" t="s">
        <v>22183</v>
      </c>
    </row>
    <row r="205" spans="1:51">
      <c r="A205">
        <v>204</v>
      </c>
      <c r="B205">
        <v>0</v>
      </c>
      <c r="C205" t="s">
        <v>22184</v>
      </c>
      <c r="D205">
        <v>0</v>
      </c>
      <c r="E205" t="s">
        <v>22185</v>
      </c>
      <c r="F205">
        <v>0</v>
      </c>
      <c r="G205" t="s">
        <v>22186</v>
      </c>
      <c r="H205">
        <v>0</v>
      </c>
      <c r="I205" t="s">
        <v>22187</v>
      </c>
      <c r="J205">
        <v>0</v>
      </c>
      <c r="K205" t="s">
        <v>22188</v>
      </c>
      <c r="L205">
        <v>0</v>
      </c>
      <c r="M205" t="s">
        <v>22189</v>
      </c>
      <c r="N205">
        <v>0</v>
      </c>
      <c r="O205" t="s">
        <v>22190</v>
      </c>
      <c r="P205">
        <v>0</v>
      </c>
      <c r="Q205" t="s">
        <v>22191</v>
      </c>
      <c r="R205">
        <v>0</v>
      </c>
      <c r="S205" t="s">
        <v>22192</v>
      </c>
      <c r="T205">
        <v>0</v>
      </c>
      <c r="U205" t="s">
        <v>22193</v>
      </c>
      <c r="V205">
        <v>0</v>
      </c>
      <c r="W205" t="s">
        <v>22194</v>
      </c>
      <c r="X205">
        <v>0</v>
      </c>
      <c r="Y205" t="s">
        <v>22195</v>
      </c>
      <c r="Z205">
        <v>0</v>
      </c>
      <c r="AA205" t="s">
        <v>22196</v>
      </c>
      <c r="AB205">
        <v>0</v>
      </c>
      <c r="AC205" t="s">
        <v>22197</v>
      </c>
      <c r="AD205">
        <v>0</v>
      </c>
      <c r="AE205" t="s">
        <v>22198</v>
      </c>
      <c r="AF205">
        <v>0</v>
      </c>
      <c r="AG205" t="s">
        <v>22199</v>
      </c>
      <c r="AH205">
        <v>0</v>
      </c>
      <c r="AI205" t="s">
        <v>22200</v>
      </c>
      <c r="AJ205">
        <v>0</v>
      </c>
      <c r="AK205" t="s">
        <v>22201</v>
      </c>
      <c r="AL205">
        <v>0</v>
      </c>
      <c r="AM205" t="s">
        <v>22202</v>
      </c>
      <c r="AN205">
        <v>0</v>
      </c>
      <c r="AO205" t="s">
        <v>22203</v>
      </c>
      <c r="AP205">
        <v>0</v>
      </c>
      <c r="AQ205" t="s">
        <v>22204</v>
      </c>
      <c r="AR205">
        <v>0</v>
      </c>
      <c r="AS205" t="s">
        <v>22205</v>
      </c>
      <c r="AT205">
        <v>0</v>
      </c>
      <c r="AU205" t="s">
        <v>22206</v>
      </c>
      <c r="AV205">
        <v>0</v>
      </c>
      <c r="AW205" t="s">
        <v>22207</v>
      </c>
      <c r="AX205">
        <v>0</v>
      </c>
      <c r="AY205" t="s">
        <v>22208</v>
      </c>
    </row>
    <row r="206" spans="1:51">
      <c r="A206">
        <v>205</v>
      </c>
      <c r="B206">
        <v>0</v>
      </c>
      <c r="C206" t="s">
        <v>22209</v>
      </c>
      <c r="D206">
        <v>0</v>
      </c>
      <c r="E206" t="s">
        <v>22210</v>
      </c>
      <c r="F206">
        <v>0</v>
      </c>
      <c r="G206" t="s">
        <v>22211</v>
      </c>
      <c r="H206">
        <v>0</v>
      </c>
      <c r="I206" t="s">
        <v>22212</v>
      </c>
      <c r="J206">
        <v>0</v>
      </c>
      <c r="K206" t="s">
        <v>22213</v>
      </c>
      <c r="L206">
        <v>0</v>
      </c>
      <c r="M206" t="s">
        <v>22214</v>
      </c>
      <c r="N206">
        <v>0</v>
      </c>
      <c r="O206" t="s">
        <v>22215</v>
      </c>
      <c r="P206">
        <v>0</v>
      </c>
      <c r="Q206" t="s">
        <v>22216</v>
      </c>
      <c r="R206">
        <v>0</v>
      </c>
      <c r="S206" t="s">
        <v>22217</v>
      </c>
      <c r="T206">
        <v>0</v>
      </c>
      <c r="U206" t="s">
        <v>22218</v>
      </c>
      <c r="V206">
        <v>0</v>
      </c>
      <c r="W206" t="s">
        <v>22219</v>
      </c>
      <c r="X206">
        <v>0</v>
      </c>
      <c r="Y206" t="s">
        <v>22220</v>
      </c>
      <c r="Z206">
        <v>0</v>
      </c>
      <c r="AA206" t="s">
        <v>22221</v>
      </c>
      <c r="AB206">
        <v>0</v>
      </c>
      <c r="AC206" t="s">
        <v>22222</v>
      </c>
      <c r="AD206">
        <v>0</v>
      </c>
      <c r="AE206" t="s">
        <v>22223</v>
      </c>
      <c r="AF206">
        <v>0</v>
      </c>
      <c r="AG206" t="s">
        <v>22224</v>
      </c>
      <c r="AH206">
        <v>0</v>
      </c>
      <c r="AI206" t="s">
        <v>22225</v>
      </c>
      <c r="AJ206">
        <v>0</v>
      </c>
      <c r="AK206" t="s">
        <v>22226</v>
      </c>
      <c r="AL206">
        <v>0</v>
      </c>
      <c r="AM206" t="s">
        <v>22227</v>
      </c>
      <c r="AN206">
        <v>0</v>
      </c>
      <c r="AO206" t="s">
        <v>22228</v>
      </c>
      <c r="AP206">
        <v>0</v>
      </c>
      <c r="AQ206" t="s">
        <v>22229</v>
      </c>
      <c r="AR206">
        <v>0</v>
      </c>
      <c r="AS206" t="s">
        <v>22230</v>
      </c>
      <c r="AT206">
        <v>0</v>
      </c>
      <c r="AU206" t="s">
        <v>22231</v>
      </c>
      <c r="AV206">
        <v>0</v>
      </c>
      <c r="AW206" t="s">
        <v>22232</v>
      </c>
      <c r="AX206">
        <v>0</v>
      </c>
      <c r="AY206" t="s">
        <v>22233</v>
      </c>
    </row>
    <row r="207" spans="1:51">
      <c r="A207">
        <v>206</v>
      </c>
      <c r="B207">
        <v>0</v>
      </c>
      <c r="C207" t="s">
        <v>22234</v>
      </c>
      <c r="D207">
        <v>0</v>
      </c>
      <c r="E207" t="s">
        <v>22235</v>
      </c>
      <c r="F207">
        <v>0</v>
      </c>
      <c r="G207" t="s">
        <v>22236</v>
      </c>
      <c r="H207">
        <v>0</v>
      </c>
      <c r="I207" t="s">
        <v>22237</v>
      </c>
      <c r="J207">
        <v>0</v>
      </c>
      <c r="K207" t="s">
        <v>22238</v>
      </c>
      <c r="L207">
        <v>0</v>
      </c>
      <c r="M207" t="s">
        <v>22239</v>
      </c>
      <c r="N207">
        <v>0</v>
      </c>
      <c r="O207" t="s">
        <v>22240</v>
      </c>
      <c r="P207">
        <v>0</v>
      </c>
      <c r="Q207" t="s">
        <v>22241</v>
      </c>
      <c r="R207">
        <v>0</v>
      </c>
      <c r="S207" t="s">
        <v>22242</v>
      </c>
      <c r="T207">
        <v>0</v>
      </c>
      <c r="U207" t="s">
        <v>22243</v>
      </c>
      <c r="V207">
        <v>0</v>
      </c>
      <c r="W207" t="s">
        <v>22244</v>
      </c>
      <c r="X207">
        <v>0</v>
      </c>
      <c r="Y207" t="s">
        <v>22245</v>
      </c>
      <c r="Z207">
        <v>0</v>
      </c>
      <c r="AA207" t="s">
        <v>22246</v>
      </c>
      <c r="AB207">
        <v>0</v>
      </c>
      <c r="AC207" t="s">
        <v>22247</v>
      </c>
      <c r="AD207">
        <v>0</v>
      </c>
      <c r="AE207" t="s">
        <v>22248</v>
      </c>
      <c r="AF207">
        <v>0</v>
      </c>
      <c r="AG207" t="s">
        <v>22249</v>
      </c>
      <c r="AH207">
        <v>0</v>
      </c>
      <c r="AI207" t="s">
        <v>22250</v>
      </c>
      <c r="AJ207">
        <v>0</v>
      </c>
      <c r="AK207" t="s">
        <v>22251</v>
      </c>
      <c r="AL207">
        <v>0</v>
      </c>
      <c r="AM207" t="s">
        <v>22252</v>
      </c>
      <c r="AN207">
        <v>0</v>
      </c>
      <c r="AO207" t="s">
        <v>22253</v>
      </c>
      <c r="AP207">
        <v>0</v>
      </c>
      <c r="AQ207" t="s">
        <v>22254</v>
      </c>
      <c r="AR207">
        <v>0</v>
      </c>
      <c r="AS207" t="s">
        <v>22255</v>
      </c>
      <c r="AT207">
        <v>0</v>
      </c>
      <c r="AU207" t="s">
        <v>22256</v>
      </c>
      <c r="AV207">
        <v>0</v>
      </c>
      <c r="AW207" t="s">
        <v>22257</v>
      </c>
      <c r="AX207">
        <v>0</v>
      </c>
      <c r="AY207" t="s">
        <v>22258</v>
      </c>
    </row>
    <row r="208" spans="1:51">
      <c r="A208">
        <v>207</v>
      </c>
      <c r="B208">
        <v>0</v>
      </c>
      <c r="C208" t="s">
        <v>22259</v>
      </c>
      <c r="D208">
        <v>0</v>
      </c>
      <c r="E208" t="s">
        <v>22260</v>
      </c>
      <c r="F208">
        <v>0</v>
      </c>
      <c r="G208" t="s">
        <v>22261</v>
      </c>
      <c r="H208">
        <v>0</v>
      </c>
      <c r="I208" t="s">
        <v>22262</v>
      </c>
      <c r="J208">
        <v>0</v>
      </c>
      <c r="K208" t="s">
        <v>22263</v>
      </c>
      <c r="L208">
        <v>0</v>
      </c>
      <c r="M208" t="s">
        <v>22264</v>
      </c>
      <c r="N208">
        <v>0</v>
      </c>
      <c r="O208" t="s">
        <v>22265</v>
      </c>
      <c r="P208">
        <v>0</v>
      </c>
      <c r="Q208" t="s">
        <v>22266</v>
      </c>
      <c r="R208">
        <v>0</v>
      </c>
      <c r="S208" t="s">
        <v>22267</v>
      </c>
      <c r="T208">
        <v>0</v>
      </c>
      <c r="U208" t="s">
        <v>22268</v>
      </c>
      <c r="V208">
        <v>0</v>
      </c>
      <c r="W208" t="s">
        <v>22269</v>
      </c>
      <c r="X208">
        <v>0</v>
      </c>
      <c r="Y208" t="s">
        <v>22270</v>
      </c>
      <c r="Z208">
        <v>0</v>
      </c>
      <c r="AA208" t="s">
        <v>22271</v>
      </c>
      <c r="AB208">
        <v>0</v>
      </c>
      <c r="AC208" t="s">
        <v>22272</v>
      </c>
      <c r="AD208">
        <v>0</v>
      </c>
      <c r="AE208" t="s">
        <v>22273</v>
      </c>
      <c r="AF208">
        <v>0</v>
      </c>
      <c r="AG208" t="s">
        <v>22274</v>
      </c>
      <c r="AH208">
        <v>0</v>
      </c>
      <c r="AI208" t="s">
        <v>22275</v>
      </c>
      <c r="AJ208">
        <v>0</v>
      </c>
      <c r="AK208" t="s">
        <v>22276</v>
      </c>
      <c r="AL208">
        <v>0</v>
      </c>
      <c r="AM208" t="s">
        <v>22277</v>
      </c>
      <c r="AN208">
        <v>0</v>
      </c>
      <c r="AO208" t="s">
        <v>22278</v>
      </c>
      <c r="AP208">
        <v>0</v>
      </c>
      <c r="AQ208" t="s">
        <v>22279</v>
      </c>
      <c r="AR208">
        <v>0</v>
      </c>
      <c r="AS208" t="s">
        <v>22280</v>
      </c>
      <c r="AT208">
        <v>0</v>
      </c>
      <c r="AU208" t="s">
        <v>22281</v>
      </c>
      <c r="AV208">
        <v>0</v>
      </c>
      <c r="AW208" t="s">
        <v>22282</v>
      </c>
      <c r="AX208">
        <v>0</v>
      </c>
      <c r="AY208" t="s">
        <v>22283</v>
      </c>
    </row>
    <row r="209" spans="1:51">
      <c r="A209">
        <v>208</v>
      </c>
      <c r="B209">
        <v>0</v>
      </c>
      <c r="C209" t="s">
        <v>22284</v>
      </c>
      <c r="D209">
        <v>0</v>
      </c>
      <c r="E209" t="s">
        <v>22285</v>
      </c>
      <c r="F209">
        <v>0</v>
      </c>
      <c r="G209" t="s">
        <v>22286</v>
      </c>
      <c r="H209">
        <v>0</v>
      </c>
      <c r="I209" t="s">
        <v>22287</v>
      </c>
      <c r="J209">
        <v>0</v>
      </c>
      <c r="K209" t="s">
        <v>22288</v>
      </c>
      <c r="L209">
        <v>0</v>
      </c>
      <c r="M209" t="s">
        <v>22289</v>
      </c>
      <c r="N209">
        <v>0</v>
      </c>
      <c r="O209" t="s">
        <v>22290</v>
      </c>
      <c r="P209">
        <v>0</v>
      </c>
      <c r="Q209" t="s">
        <v>22291</v>
      </c>
      <c r="R209">
        <v>0</v>
      </c>
      <c r="S209" t="s">
        <v>22292</v>
      </c>
      <c r="T209">
        <v>0</v>
      </c>
      <c r="U209" t="s">
        <v>22293</v>
      </c>
      <c r="V209">
        <v>0</v>
      </c>
      <c r="W209" t="s">
        <v>22294</v>
      </c>
      <c r="X209">
        <v>0</v>
      </c>
      <c r="Y209" t="s">
        <v>22295</v>
      </c>
      <c r="Z209">
        <v>0</v>
      </c>
      <c r="AA209" t="s">
        <v>22296</v>
      </c>
      <c r="AB209">
        <v>0</v>
      </c>
      <c r="AC209" t="s">
        <v>22297</v>
      </c>
      <c r="AD209">
        <v>0</v>
      </c>
      <c r="AE209" t="s">
        <v>22298</v>
      </c>
      <c r="AF209">
        <v>0</v>
      </c>
      <c r="AG209" t="s">
        <v>22299</v>
      </c>
      <c r="AH209">
        <v>0</v>
      </c>
      <c r="AI209" t="s">
        <v>22300</v>
      </c>
      <c r="AJ209">
        <v>0</v>
      </c>
      <c r="AK209" t="s">
        <v>22301</v>
      </c>
      <c r="AL209">
        <v>0</v>
      </c>
      <c r="AM209" t="s">
        <v>22302</v>
      </c>
      <c r="AN209">
        <v>0</v>
      </c>
      <c r="AO209" t="s">
        <v>22303</v>
      </c>
      <c r="AP209">
        <v>0</v>
      </c>
      <c r="AQ209" t="s">
        <v>22304</v>
      </c>
      <c r="AR209">
        <v>0</v>
      </c>
      <c r="AS209" t="s">
        <v>22305</v>
      </c>
      <c r="AT209">
        <v>0</v>
      </c>
      <c r="AU209" t="s">
        <v>22306</v>
      </c>
      <c r="AV209">
        <v>0</v>
      </c>
      <c r="AW209" t="s">
        <v>22307</v>
      </c>
      <c r="AX209">
        <v>0</v>
      </c>
      <c r="AY209" t="s">
        <v>22308</v>
      </c>
    </row>
    <row r="210" spans="1:51">
      <c r="A210">
        <v>209</v>
      </c>
      <c r="B210">
        <v>0</v>
      </c>
      <c r="C210" t="s">
        <v>22309</v>
      </c>
      <c r="D210">
        <v>0</v>
      </c>
      <c r="E210" t="s">
        <v>22310</v>
      </c>
      <c r="F210">
        <v>0</v>
      </c>
      <c r="G210" t="s">
        <v>22311</v>
      </c>
      <c r="H210">
        <v>0</v>
      </c>
      <c r="I210" t="s">
        <v>22312</v>
      </c>
      <c r="J210">
        <v>0</v>
      </c>
      <c r="K210" t="s">
        <v>22313</v>
      </c>
      <c r="L210">
        <v>0</v>
      </c>
      <c r="M210" t="s">
        <v>22314</v>
      </c>
      <c r="N210">
        <v>0</v>
      </c>
      <c r="O210" t="s">
        <v>22315</v>
      </c>
      <c r="P210">
        <v>0</v>
      </c>
      <c r="Q210" t="s">
        <v>22316</v>
      </c>
      <c r="R210">
        <v>0</v>
      </c>
      <c r="S210" t="s">
        <v>22317</v>
      </c>
      <c r="T210">
        <v>0</v>
      </c>
      <c r="U210" t="s">
        <v>22318</v>
      </c>
      <c r="V210">
        <v>0</v>
      </c>
      <c r="W210" t="s">
        <v>22319</v>
      </c>
      <c r="X210">
        <v>0</v>
      </c>
      <c r="Y210" t="s">
        <v>22320</v>
      </c>
      <c r="Z210">
        <v>0</v>
      </c>
      <c r="AA210" t="s">
        <v>22321</v>
      </c>
      <c r="AB210">
        <v>0</v>
      </c>
      <c r="AC210" t="s">
        <v>22322</v>
      </c>
      <c r="AD210">
        <v>0</v>
      </c>
      <c r="AE210" t="s">
        <v>22323</v>
      </c>
      <c r="AF210">
        <v>0</v>
      </c>
      <c r="AG210" t="s">
        <v>22324</v>
      </c>
      <c r="AH210">
        <v>0</v>
      </c>
      <c r="AI210" t="s">
        <v>22325</v>
      </c>
      <c r="AJ210">
        <v>0</v>
      </c>
      <c r="AK210" t="s">
        <v>22326</v>
      </c>
      <c r="AL210">
        <v>0</v>
      </c>
      <c r="AM210" t="s">
        <v>22327</v>
      </c>
      <c r="AN210">
        <v>0</v>
      </c>
      <c r="AO210" t="s">
        <v>22328</v>
      </c>
      <c r="AP210">
        <v>0</v>
      </c>
      <c r="AQ210" t="s">
        <v>22329</v>
      </c>
      <c r="AR210">
        <v>0</v>
      </c>
      <c r="AS210" t="s">
        <v>22330</v>
      </c>
      <c r="AT210">
        <v>0</v>
      </c>
      <c r="AU210" t="s">
        <v>22331</v>
      </c>
      <c r="AV210">
        <v>0</v>
      </c>
      <c r="AW210" t="s">
        <v>22332</v>
      </c>
      <c r="AX210">
        <v>0</v>
      </c>
      <c r="AY210" t="s">
        <v>22333</v>
      </c>
    </row>
    <row r="211" spans="1:51">
      <c r="A211">
        <v>210</v>
      </c>
      <c r="B211">
        <v>0</v>
      </c>
      <c r="C211" t="s">
        <v>22334</v>
      </c>
      <c r="D211">
        <v>0</v>
      </c>
      <c r="E211" t="s">
        <v>22335</v>
      </c>
      <c r="F211">
        <v>0</v>
      </c>
      <c r="G211" t="s">
        <v>22336</v>
      </c>
      <c r="H211">
        <v>0</v>
      </c>
      <c r="I211" t="s">
        <v>22337</v>
      </c>
      <c r="J211">
        <v>0</v>
      </c>
      <c r="K211" t="s">
        <v>22338</v>
      </c>
      <c r="L211">
        <v>0</v>
      </c>
      <c r="M211" t="s">
        <v>22339</v>
      </c>
      <c r="N211">
        <v>0</v>
      </c>
      <c r="O211" t="s">
        <v>22340</v>
      </c>
      <c r="P211">
        <v>0</v>
      </c>
      <c r="Q211" t="s">
        <v>22341</v>
      </c>
      <c r="R211">
        <v>0</v>
      </c>
      <c r="S211" t="s">
        <v>22342</v>
      </c>
      <c r="T211">
        <v>0</v>
      </c>
      <c r="U211" t="s">
        <v>22343</v>
      </c>
      <c r="V211">
        <v>0</v>
      </c>
      <c r="W211" t="s">
        <v>22344</v>
      </c>
      <c r="X211">
        <v>0</v>
      </c>
      <c r="Y211" t="s">
        <v>22345</v>
      </c>
      <c r="Z211">
        <v>0</v>
      </c>
      <c r="AA211" t="s">
        <v>22346</v>
      </c>
      <c r="AB211">
        <v>0</v>
      </c>
      <c r="AC211" t="s">
        <v>22347</v>
      </c>
      <c r="AD211">
        <v>0</v>
      </c>
      <c r="AE211" t="s">
        <v>22348</v>
      </c>
      <c r="AF211">
        <v>0</v>
      </c>
      <c r="AG211" t="s">
        <v>22349</v>
      </c>
      <c r="AH211">
        <v>0</v>
      </c>
      <c r="AI211" t="s">
        <v>22350</v>
      </c>
      <c r="AJ211">
        <v>0</v>
      </c>
      <c r="AK211" t="s">
        <v>22351</v>
      </c>
      <c r="AL211">
        <v>0</v>
      </c>
      <c r="AM211" t="s">
        <v>22352</v>
      </c>
      <c r="AN211">
        <v>0</v>
      </c>
      <c r="AO211" t="s">
        <v>22353</v>
      </c>
      <c r="AP211">
        <v>0</v>
      </c>
      <c r="AQ211" t="s">
        <v>22354</v>
      </c>
      <c r="AR211">
        <v>0</v>
      </c>
      <c r="AS211" t="s">
        <v>22355</v>
      </c>
      <c r="AT211">
        <v>0</v>
      </c>
      <c r="AU211" t="s">
        <v>22356</v>
      </c>
      <c r="AV211">
        <v>0</v>
      </c>
      <c r="AW211" t="s">
        <v>22357</v>
      </c>
      <c r="AX211">
        <v>0</v>
      </c>
      <c r="AY211" t="s">
        <v>22358</v>
      </c>
    </row>
    <row r="212" spans="1:51">
      <c r="A212">
        <v>211</v>
      </c>
      <c r="B212">
        <v>0</v>
      </c>
      <c r="C212" t="s">
        <v>22359</v>
      </c>
      <c r="D212">
        <v>0</v>
      </c>
      <c r="E212" t="s">
        <v>22360</v>
      </c>
      <c r="F212">
        <v>0</v>
      </c>
      <c r="G212" t="s">
        <v>22361</v>
      </c>
      <c r="H212">
        <v>0</v>
      </c>
      <c r="I212" t="s">
        <v>22362</v>
      </c>
      <c r="J212">
        <v>0</v>
      </c>
      <c r="K212" t="s">
        <v>22363</v>
      </c>
      <c r="L212">
        <v>0</v>
      </c>
      <c r="M212" t="s">
        <v>22364</v>
      </c>
      <c r="N212">
        <v>0</v>
      </c>
      <c r="O212" t="s">
        <v>22365</v>
      </c>
      <c r="P212">
        <v>0</v>
      </c>
      <c r="Q212" t="s">
        <v>22366</v>
      </c>
      <c r="R212">
        <v>0</v>
      </c>
      <c r="S212" t="s">
        <v>22367</v>
      </c>
      <c r="T212">
        <v>0</v>
      </c>
      <c r="U212" t="s">
        <v>22368</v>
      </c>
      <c r="V212">
        <v>0</v>
      </c>
      <c r="W212" t="s">
        <v>22369</v>
      </c>
      <c r="X212">
        <v>0</v>
      </c>
      <c r="Y212" t="s">
        <v>22370</v>
      </c>
      <c r="Z212">
        <v>0</v>
      </c>
      <c r="AA212" t="s">
        <v>22371</v>
      </c>
      <c r="AB212">
        <v>0</v>
      </c>
      <c r="AC212" t="s">
        <v>22372</v>
      </c>
      <c r="AD212">
        <v>0</v>
      </c>
      <c r="AE212" t="s">
        <v>22373</v>
      </c>
      <c r="AF212">
        <v>0</v>
      </c>
      <c r="AG212" t="s">
        <v>22374</v>
      </c>
      <c r="AH212">
        <v>0</v>
      </c>
      <c r="AI212" t="s">
        <v>22375</v>
      </c>
      <c r="AJ212">
        <v>0</v>
      </c>
      <c r="AK212" t="s">
        <v>22376</v>
      </c>
      <c r="AL212">
        <v>0</v>
      </c>
      <c r="AM212" t="s">
        <v>22377</v>
      </c>
      <c r="AN212">
        <v>0</v>
      </c>
      <c r="AO212" t="s">
        <v>22378</v>
      </c>
      <c r="AP212">
        <v>0</v>
      </c>
      <c r="AQ212" t="s">
        <v>22379</v>
      </c>
      <c r="AR212">
        <v>0</v>
      </c>
      <c r="AS212" t="s">
        <v>22380</v>
      </c>
      <c r="AT212">
        <v>0</v>
      </c>
      <c r="AU212" t="s">
        <v>22381</v>
      </c>
      <c r="AV212">
        <v>0</v>
      </c>
      <c r="AW212" t="s">
        <v>22382</v>
      </c>
      <c r="AX212">
        <v>0</v>
      </c>
      <c r="AY212" t="s">
        <v>22383</v>
      </c>
    </row>
    <row r="213" spans="1:51">
      <c r="A213">
        <v>212</v>
      </c>
      <c r="B213">
        <v>0</v>
      </c>
      <c r="C213" t="s">
        <v>22384</v>
      </c>
      <c r="D213">
        <v>0</v>
      </c>
      <c r="E213" t="s">
        <v>22385</v>
      </c>
      <c r="F213">
        <v>0</v>
      </c>
      <c r="G213" t="s">
        <v>22386</v>
      </c>
      <c r="H213">
        <v>0</v>
      </c>
      <c r="I213" t="s">
        <v>22387</v>
      </c>
      <c r="J213">
        <v>0</v>
      </c>
      <c r="K213" t="s">
        <v>22388</v>
      </c>
      <c r="L213">
        <v>0</v>
      </c>
      <c r="M213" t="s">
        <v>22389</v>
      </c>
      <c r="N213">
        <v>0</v>
      </c>
      <c r="O213" t="s">
        <v>22390</v>
      </c>
      <c r="P213">
        <v>0</v>
      </c>
      <c r="Q213" t="s">
        <v>22391</v>
      </c>
      <c r="R213">
        <v>0</v>
      </c>
      <c r="S213" t="s">
        <v>22392</v>
      </c>
      <c r="T213">
        <v>0</v>
      </c>
      <c r="U213" t="s">
        <v>22393</v>
      </c>
      <c r="V213">
        <v>0</v>
      </c>
      <c r="W213" t="s">
        <v>22394</v>
      </c>
      <c r="X213">
        <v>0</v>
      </c>
      <c r="Y213" t="s">
        <v>22395</v>
      </c>
      <c r="Z213">
        <v>0</v>
      </c>
      <c r="AA213" t="s">
        <v>22396</v>
      </c>
      <c r="AB213">
        <v>0</v>
      </c>
      <c r="AC213" t="s">
        <v>22397</v>
      </c>
      <c r="AD213">
        <v>0</v>
      </c>
      <c r="AE213" t="s">
        <v>22398</v>
      </c>
      <c r="AF213">
        <v>0</v>
      </c>
      <c r="AG213" t="s">
        <v>22399</v>
      </c>
      <c r="AH213">
        <v>0</v>
      </c>
      <c r="AI213" t="s">
        <v>22400</v>
      </c>
      <c r="AJ213">
        <v>0</v>
      </c>
      <c r="AK213" t="s">
        <v>22401</v>
      </c>
      <c r="AL213">
        <v>0</v>
      </c>
      <c r="AM213" t="s">
        <v>22402</v>
      </c>
      <c r="AN213">
        <v>0</v>
      </c>
      <c r="AO213" t="s">
        <v>22403</v>
      </c>
      <c r="AP213">
        <v>0</v>
      </c>
      <c r="AQ213" t="s">
        <v>22404</v>
      </c>
      <c r="AR213">
        <v>0</v>
      </c>
      <c r="AS213" t="s">
        <v>22405</v>
      </c>
      <c r="AT213">
        <v>0</v>
      </c>
      <c r="AU213" t="s">
        <v>22406</v>
      </c>
      <c r="AV213">
        <v>0</v>
      </c>
      <c r="AW213" t="s">
        <v>22407</v>
      </c>
      <c r="AX213">
        <v>0</v>
      </c>
      <c r="AY213" t="s">
        <v>22408</v>
      </c>
    </row>
    <row r="214" spans="1:51">
      <c r="A214">
        <v>213</v>
      </c>
      <c r="B214">
        <v>0</v>
      </c>
      <c r="C214" t="s">
        <v>22409</v>
      </c>
      <c r="D214">
        <v>0</v>
      </c>
      <c r="E214" t="s">
        <v>22410</v>
      </c>
      <c r="F214">
        <v>0</v>
      </c>
      <c r="G214" t="s">
        <v>22411</v>
      </c>
      <c r="H214">
        <v>0</v>
      </c>
      <c r="I214" t="s">
        <v>22412</v>
      </c>
      <c r="J214">
        <v>0</v>
      </c>
      <c r="K214" t="s">
        <v>22413</v>
      </c>
      <c r="L214">
        <v>0</v>
      </c>
      <c r="M214" t="s">
        <v>22414</v>
      </c>
      <c r="N214">
        <v>0</v>
      </c>
      <c r="O214" t="s">
        <v>22415</v>
      </c>
      <c r="P214">
        <v>0</v>
      </c>
      <c r="Q214" t="s">
        <v>22416</v>
      </c>
      <c r="R214">
        <v>0</v>
      </c>
      <c r="S214" t="s">
        <v>22417</v>
      </c>
      <c r="T214">
        <v>0</v>
      </c>
      <c r="U214" t="s">
        <v>22418</v>
      </c>
      <c r="V214">
        <v>0</v>
      </c>
      <c r="W214" t="s">
        <v>22419</v>
      </c>
      <c r="X214">
        <v>0</v>
      </c>
      <c r="Y214" t="s">
        <v>22420</v>
      </c>
      <c r="Z214">
        <v>0</v>
      </c>
      <c r="AA214" t="s">
        <v>22421</v>
      </c>
      <c r="AB214">
        <v>0</v>
      </c>
      <c r="AC214" t="s">
        <v>22422</v>
      </c>
      <c r="AD214">
        <v>0</v>
      </c>
      <c r="AE214" t="s">
        <v>22423</v>
      </c>
      <c r="AF214">
        <v>0</v>
      </c>
      <c r="AG214" t="s">
        <v>22424</v>
      </c>
      <c r="AH214">
        <v>0</v>
      </c>
      <c r="AI214" t="s">
        <v>22425</v>
      </c>
      <c r="AJ214">
        <v>0</v>
      </c>
      <c r="AK214" t="s">
        <v>22426</v>
      </c>
      <c r="AL214">
        <v>0</v>
      </c>
      <c r="AM214" t="s">
        <v>22427</v>
      </c>
      <c r="AN214">
        <v>0</v>
      </c>
      <c r="AO214" t="s">
        <v>22428</v>
      </c>
      <c r="AP214">
        <v>0</v>
      </c>
      <c r="AQ214" t="s">
        <v>22429</v>
      </c>
      <c r="AR214">
        <v>0</v>
      </c>
      <c r="AS214" t="s">
        <v>22430</v>
      </c>
      <c r="AT214">
        <v>0</v>
      </c>
      <c r="AU214" t="s">
        <v>22431</v>
      </c>
      <c r="AV214">
        <v>0</v>
      </c>
      <c r="AW214" t="s">
        <v>22432</v>
      </c>
      <c r="AX214">
        <v>0</v>
      </c>
      <c r="AY214" t="s">
        <v>22433</v>
      </c>
    </row>
    <row r="215" spans="1:51">
      <c r="A215">
        <v>214</v>
      </c>
      <c r="B215">
        <v>0</v>
      </c>
      <c r="C215" t="s">
        <v>22434</v>
      </c>
      <c r="D215">
        <v>0</v>
      </c>
      <c r="E215" t="s">
        <v>22435</v>
      </c>
      <c r="F215">
        <v>0</v>
      </c>
      <c r="G215" t="s">
        <v>22436</v>
      </c>
      <c r="H215">
        <v>0</v>
      </c>
      <c r="I215" t="s">
        <v>22437</v>
      </c>
      <c r="J215">
        <v>0</v>
      </c>
      <c r="K215" t="s">
        <v>22438</v>
      </c>
      <c r="L215">
        <v>0</v>
      </c>
      <c r="M215" t="s">
        <v>22439</v>
      </c>
      <c r="N215">
        <v>0</v>
      </c>
      <c r="O215" t="s">
        <v>22440</v>
      </c>
      <c r="P215">
        <v>0</v>
      </c>
      <c r="Q215" t="s">
        <v>22441</v>
      </c>
      <c r="R215">
        <v>0</v>
      </c>
      <c r="S215" t="s">
        <v>22442</v>
      </c>
      <c r="T215">
        <v>0</v>
      </c>
      <c r="U215" t="s">
        <v>22443</v>
      </c>
      <c r="V215">
        <v>0</v>
      </c>
      <c r="W215" t="s">
        <v>22444</v>
      </c>
      <c r="X215">
        <v>0</v>
      </c>
      <c r="Y215" t="s">
        <v>22445</v>
      </c>
      <c r="Z215">
        <v>0</v>
      </c>
      <c r="AA215" t="s">
        <v>22446</v>
      </c>
      <c r="AB215">
        <v>0</v>
      </c>
      <c r="AC215" t="s">
        <v>22447</v>
      </c>
      <c r="AD215">
        <v>0</v>
      </c>
      <c r="AE215" t="s">
        <v>22448</v>
      </c>
      <c r="AF215">
        <v>0</v>
      </c>
      <c r="AG215" t="s">
        <v>22449</v>
      </c>
      <c r="AH215">
        <v>0</v>
      </c>
      <c r="AI215" t="s">
        <v>22450</v>
      </c>
      <c r="AJ215">
        <v>0</v>
      </c>
      <c r="AK215" t="s">
        <v>22451</v>
      </c>
      <c r="AL215">
        <v>0</v>
      </c>
      <c r="AM215" t="s">
        <v>22452</v>
      </c>
      <c r="AN215">
        <v>0</v>
      </c>
      <c r="AO215" t="s">
        <v>22453</v>
      </c>
      <c r="AP215">
        <v>0</v>
      </c>
      <c r="AQ215" t="s">
        <v>22454</v>
      </c>
      <c r="AR215">
        <v>0</v>
      </c>
      <c r="AS215" t="s">
        <v>22455</v>
      </c>
      <c r="AT215">
        <v>0</v>
      </c>
      <c r="AU215" t="s">
        <v>22456</v>
      </c>
      <c r="AV215">
        <v>0</v>
      </c>
      <c r="AW215" t="s">
        <v>22457</v>
      </c>
      <c r="AX215">
        <v>0</v>
      </c>
      <c r="AY215" t="s">
        <v>22458</v>
      </c>
    </row>
    <row r="216" spans="1:51">
      <c r="A216">
        <v>215</v>
      </c>
      <c r="B216">
        <v>0</v>
      </c>
      <c r="C216" t="s">
        <v>22459</v>
      </c>
      <c r="D216">
        <v>0</v>
      </c>
      <c r="E216" t="s">
        <v>22460</v>
      </c>
      <c r="F216">
        <v>0</v>
      </c>
      <c r="G216" t="s">
        <v>22461</v>
      </c>
      <c r="H216">
        <v>0</v>
      </c>
      <c r="I216" t="s">
        <v>22462</v>
      </c>
      <c r="J216">
        <v>0</v>
      </c>
      <c r="K216" t="s">
        <v>22463</v>
      </c>
      <c r="L216">
        <v>0</v>
      </c>
      <c r="M216" t="s">
        <v>22464</v>
      </c>
      <c r="N216">
        <v>0</v>
      </c>
      <c r="O216" t="s">
        <v>22465</v>
      </c>
      <c r="P216">
        <v>0</v>
      </c>
      <c r="Q216" t="s">
        <v>22466</v>
      </c>
      <c r="R216">
        <v>0</v>
      </c>
      <c r="S216" t="s">
        <v>22467</v>
      </c>
      <c r="T216">
        <v>0</v>
      </c>
      <c r="U216" t="s">
        <v>22468</v>
      </c>
      <c r="V216">
        <v>0</v>
      </c>
      <c r="W216" t="s">
        <v>22469</v>
      </c>
      <c r="X216">
        <v>0</v>
      </c>
      <c r="Y216" t="s">
        <v>22470</v>
      </c>
      <c r="Z216">
        <v>0</v>
      </c>
      <c r="AA216" t="s">
        <v>22471</v>
      </c>
      <c r="AB216">
        <v>0</v>
      </c>
      <c r="AC216" t="s">
        <v>22472</v>
      </c>
      <c r="AD216">
        <v>0</v>
      </c>
      <c r="AE216" t="s">
        <v>22473</v>
      </c>
      <c r="AF216">
        <v>0</v>
      </c>
      <c r="AG216" t="s">
        <v>22474</v>
      </c>
      <c r="AH216">
        <v>0</v>
      </c>
      <c r="AI216" t="s">
        <v>22475</v>
      </c>
      <c r="AJ216">
        <v>0</v>
      </c>
      <c r="AK216" t="s">
        <v>22476</v>
      </c>
      <c r="AL216">
        <v>0</v>
      </c>
      <c r="AM216" t="s">
        <v>22477</v>
      </c>
      <c r="AN216">
        <v>0</v>
      </c>
      <c r="AO216" t="s">
        <v>22478</v>
      </c>
      <c r="AP216">
        <v>0</v>
      </c>
      <c r="AQ216" t="s">
        <v>22479</v>
      </c>
      <c r="AR216">
        <v>0</v>
      </c>
      <c r="AS216" t="s">
        <v>22480</v>
      </c>
      <c r="AT216">
        <v>0</v>
      </c>
      <c r="AU216" t="s">
        <v>22481</v>
      </c>
      <c r="AV216">
        <v>0</v>
      </c>
      <c r="AW216" t="s">
        <v>22482</v>
      </c>
      <c r="AX216">
        <v>0</v>
      </c>
      <c r="AY216" t="s">
        <v>22483</v>
      </c>
    </row>
    <row r="217" spans="1:51">
      <c r="A217">
        <v>216</v>
      </c>
      <c r="B217">
        <v>0</v>
      </c>
      <c r="C217" t="s">
        <v>22484</v>
      </c>
      <c r="D217">
        <v>0</v>
      </c>
      <c r="E217" t="s">
        <v>22485</v>
      </c>
      <c r="F217">
        <v>0</v>
      </c>
      <c r="G217" t="s">
        <v>22486</v>
      </c>
      <c r="H217">
        <v>0</v>
      </c>
      <c r="I217" t="s">
        <v>22487</v>
      </c>
      <c r="J217">
        <v>0</v>
      </c>
      <c r="K217" t="s">
        <v>22488</v>
      </c>
      <c r="L217">
        <v>0</v>
      </c>
      <c r="M217" t="s">
        <v>22489</v>
      </c>
      <c r="N217">
        <v>0</v>
      </c>
      <c r="O217" t="s">
        <v>22490</v>
      </c>
      <c r="P217">
        <v>0</v>
      </c>
      <c r="Q217" t="s">
        <v>22491</v>
      </c>
      <c r="R217">
        <v>0</v>
      </c>
      <c r="S217" t="s">
        <v>22492</v>
      </c>
      <c r="T217">
        <v>0</v>
      </c>
      <c r="U217" t="s">
        <v>22493</v>
      </c>
      <c r="V217">
        <v>0</v>
      </c>
      <c r="W217" t="s">
        <v>22494</v>
      </c>
      <c r="X217">
        <v>0</v>
      </c>
      <c r="Y217" t="s">
        <v>22495</v>
      </c>
      <c r="Z217">
        <v>0</v>
      </c>
      <c r="AA217" t="s">
        <v>22496</v>
      </c>
      <c r="AB217">
        <v>0</v>
      </c>
      <c r="AC217" t="s">
        <v>22497</v>
      </c>
      <c r="AD217">
        <v>0</v>
      </c>
      <c r="AE217" t="s">
        <v>22498</v>
      </c>
      <c r="AF217">
        <v>0</v>
      </c>
      <c r="AG217" t="s">
        <v>22499</v>
      </c>
      <c r="AH217">
        <v>0</v>
      </c>
      <c r="AI217" t="s">
        <v>22500</v>
      </c>
      <c r="AJ217">
        <v>0</v>
      </c>
      <c r="AK217" t="s">
        <v>22501</v>
      </c>
      <c r="AL217">
        <v>0</v>
      </c>
      <c r="AM217" t="s">
        <v>22502</v>
      </c>
      <c r="AN217">
        <v>0</v>
      </c>
      <c r="AO217" t="s">
        <v>22503</v>
      </c>
      <c r="AP217">
        <v>0</v>
      </c>
      <c r="AQ217" t="s">
        <v>22504</v>
      </c>
      <c r="AR217">
        <v>0</v>
      </c>
      <c r="AS217" t="s">
        <v>22505</v>
      </c>
      <c r="AT217">
        <v>0</v>
      </c>
      <c r="AU217" t="s">
        <v>22506</v>
      </c>
      <c r="AV217">
        <v>0</v>
      </c>
      <c r="AW217" t="s">
        <v>22507</v>
      </c>
      <c r="AX217">
        <v>0</v>
      </c>
      <c r="AY217" t="s">
        <v>22508</v>
      </c>
    </row>
    <row r="218" spans="1:51">
      <c r="A218">
        <v>217</v>
      </c>
      <c r="B218">
        <v>0</v>
      </c>
      <c r="C218" t="s">
        <v>22509</v>
      </c>
      <c r="D218">
        <v>0</v>
      </c>
      <c r="E218" t="s">
        <v>22510</v>
      </c>
      <c r="F218">
        <v>0</v>
      </c>
      <c r="G218" t="s">
        <v>22511</v>
      </c>
      <c r="H218">
        <v>0</v>
      </c>
      <c r="I218" t="s">
        <v>22512</v>
      </c>
      <c r="J218">
        <v>0</v>
      </c>
      <c r="K218" t="s">
        <v>22513</v>
      </c>
      <c r="L218">
        <v>0</v>
      </c>
      <c r="M218" t="s">
        <v>22514</v>
      </c>
      <c r="N218">
        <v>0</v>
      </c>
      <c r="O218" t="s">
        <v>22515</v>
      </c>
      <c r="P218">
        <v>0</v>
      </c>
      <c r="Q218" t="s">
        <v>22516</v>
      </c>
      <c r="R218">
        <v>0</v>
      </c>
      <c r="S218" t="s">
        <v>22517</v>
      </c>
      <c r="T218">
        <v>0</v>
      </c>
      <c r="U218" t="s">
        <v>22518</v>
      </c>
      <c r="V218">
        <v>0</v>
      </c>
      <c r="W218" t="s">
        <v>22519</v>
      </c>
      <c r="X218">
        <v>0</v>
      </c>
      <c r="Y218" t="s">
        <v>22520</v>
      </c>
      <c r="Z218">
        <v>0</v>
      </c>
      <c r="AA218" t="s">
        <v>22521</v>
      </c>
      <c r="AB218">
        <v>0</v>
      </c>
      <c r="AC218" t="s">
        <v>22522</v>
      </c>
      <c r="AD218">
        <v>0</v>
      </c>
      <c r="AE218" t="s">
        <v>22523</v>
      </c>
      <c r="AF218">
        <v>0</v>
      </c>
      <c r="AG218" t="s">
        <v>22524</v>
      </c>
      <c r="AH218">
        <v>0</v>
      </c>
      <c r="AI218" t="s">
        <v>22525</v>
      </c>
      <c r="AJ218">
        <v>0</v>
      </c>
      <c r="AK218" t="s">
        <v>22526</v>
      </c>
      <c r="AL218">
        <v>0</v>
      </c>
      <c r="AM218" t="s">
        <v>22527</v>
      </c>
      <c r="AN218">
        <v>0</v>
      </c>
      <c r="AO218" t="s">
        <v>22528</v>
      </c>
      <c r="AP218">
        <v>0</v>
      </c>
      <c r="AQ218" t="s">
        <v>22529</v>
      </c>
      <c r="AR218">
        <v>0</v>
      </c>
      <c r="AS218" t="s">
        <v>22530</v>
      </c>
      <c r="AT218">
        <v>0</v>
      </c>
      <c r="AU218" t="s">
        <v>22531</v>
      </c>
      <c r="AV218">
        <v>0</v>
      </c>
      <c r="AW218" t="s">
        <v>22532</v>
      </c>
      <c r="AX218">
        <v>0</v>
      </c>
      <c r="AY218" t="s">
        <v>22533</v>
      </c>
    </row>
    <row r="219" spans="1:51">
      <c r="A219">
        <v>218</v>
      </c>
      <c r="B219">
        <v>0</v>
      </c>
      <c r="C219" t="s">
        <v>22534</v>
      </c>
      <c r="D219">
        <v>0</v>
      </c>
      <c r="E219" t="s">
        <v>22535</v>
      </c>
      <c r="F219">
        <v>0</v>
      </c>
      <c r="G219" t="s">
        <v>22536</v>
      </c>
      <c r="H219">
        <v>0</v>
      </c>
      <c r="I219" t="s">
        <v>22537</v>
      </c>
      <c r="J219">
        <v>0</v>
      </c>
      <c r="K219" t="s">
        <v>22538</v>
      </c>
      <c r="L219">
        <v>0</v>
      </c>
      <c r="M219" t="s">
        <v>22539</v>
      </c>
      <c r="N219">
        <v>0</v>
      </c>
      <c r="O219" t="s">
        <v>22540</v>
      </c>
      <c r="P219">
        <v>0</v>
      </c>
      <c r="Q219" t="s">
        <v>22541</v>
      </c>
      <c r="R219">
        <v>0</v>
      </c>
      <c r="S219" t="s">
        <v>22542</v>
      </c>
      <c r="T219">
        <v>0</v>
      </c>
      <c r="U219" t="s">
        <v>22543</v>
      </c>
      <c r="V219">
        <v>0</v>
      </c>
      <c r="W219" t="s">
        <v>22544</v>
      </c>
      <c r="X219">
        <v>0</v>
      </c>
      <c r="Y219" t="s">
        <v>22545</v>
      </c>
      <c r="Z219">
        <v>0</v>
      </c>
      <c r="AA219" t="s">
        <v>22546</v>
      </c>
      <c r="AB219">
        <v>0</v>
      </c>
      <c r="AC219" t="s">
        <v>22547</v>
      </c>
      <c r="AD219">
        <v>0</v>
      </c>
      <c r="AE219" t="s">
        <v>22548</v>
      </c>
      <c r="AF219">
        <v>0</v>
      </c>
      <c r="AG219" t="s">
        <v>22549</v>
      </c>
      <c r="AH219">
        <v>0</v>
      </c>
      <c r="AI219" t="s">
        <v>22550</v>
      </c>
      <c r="AJ219">
        <v>0</v>
      </c>
      <c r="AK219" t="s">
        <v>22551</v>
      </c>
      <c r="AL219">
        <v>0</v>
      </c>
      <c r="AM219" t="s">
        <v>22552</v>
      </c>
      <c r="AN219">
        <v>0</v>
      </c>
      <c r="AO219" t="s">
        <v>22553</v>
      </c>
      <c r="AP219">
        <v>0</v>
      </c>
      <c r="AQ219" t="s">
        <v>22554</v>
      </c>
      <c r="AR219">
        <v>0</v>
      </c>
      <c r="AS219" t="s">
        <v>22555</v>
      </c>
      <c r="AT219">
        <v>0</v>
      </c>
      <c r="AU219" t="s">
        <v>22556</v>
      </c>
      <c r="AV219">
        <v>0</v>
      </c>
      <c r="AW219" t="s">
        <v>22557</v>
      </c>
      <c r="AX219">
        <v>0</v>
      </c>
      <c r="AY219" t="s">
        <v>22558</v>
      </c>
    </row>
    <row r="220" spans="1:51">
      <c r="A220">
        <v>219</v>
      </c>
      <c r="B220">
        <v>0</v>
      </c>
      <c r="C220" t="s">
        <v>22559</v>
      </c>
      <c r="D220">
        <v>0</v>
      </c>
      <c r="E220" t="s">
        <v>22560</v>
      </c>
      <c r="F220">
        <v>0</v>
      </c>
      <c r="G220" t="s">
        <v>22561</v>
      </c>
      <c r="H220">
        <v>0</v>
      </c>
      <c r="I220" t="s">
        <v>22562</v>
      </c>
      <c r="J220">
        <v>0</v>
      </c>
      <c r="K220" t="s">
        <v>22563</v>
      </c>
      <c r="L220">
        <v>0</v>
      </c>
      <c r="M220" t="s">
        <v>22564</v>
      </c>
      <c r="N220">
        <v>0</v>
      </c>
      <c r="O220" t="s">
        <v>22565</v>
      </c>
      <c r="P220">
        <v>0</v>
      </c>
      <c r="Q220" t="s">
        <v>22566</v>
      </c>
      <c r="R220">
        <v>0</v>
      </c>
      <c r="S220" t="s">
        <v>22567</v>
      </c>
      <c r="T220">
        <v>0</v>
      </c>
      <c r="U220" t="s">
        <v>22568</v>
      </c>
      <c r="V220">
        <v>0</v>
      </c>
      <c r="W220" t="s">
        <v>22569</v>
      </c>
      <c r="X220">
        <v>0</v>
      </c>
      <c r="Y220" t="s">
        <v>22570</v>
      </c>
      <c r="Z220">
        <v>0</v>
      </c>
      <c r="AA220" t="s">
        <v>22571</v>
      </c>
      <c r="AB220">
        <v>0</v>
      </c>
      <c r="AC220" t="s">
        <v>22572</v>
      </c>
      <c r="AD220">
        <v>0</v>
      </c>
      <c r="AE220" t="s">
        <v>22573</v>
      </c>
      <c r="AF220">
        <v>0</v>
      </c>
      <c r="AG220" t="s">
        <v>22574</v>
      </c>
      <c r="AH220">
        <v>0</v>
      </c>
      <c r="AI220" t="s">
        <v>22575</v>
      </c>
      <c r="AJ220">
        <v>0</v>
      </c>
      <c r="AK220" t="s">
        <v>22576</v>
      </c>
      <c r="AL220">
        <v>0</v>
      </c>
      <c r="AM220" t="s">
        <v>22577</v>
      </c>
      <c r="AN220">
        <v>0</v>
      </c>
      <c r="AO220" t="s">
        <v>22578</v>
      </c>
      <c r="AP220">
        <v>0</v>
      </c>
      <c r="AQ220" t="s">
        <v>22579</v>
      </c>
      <c r="AR220">
        <v>0</v>
      </c>
      <c r="AS220" t="s">
        <v>22580</v>
      </c>
      <c r="AT220">
        <v>0</v>
      </c>
      <c r="AU220" t="s">
        <v>22581</v>
      </c>
      <c r="AV220">
        <v>0</v>
      </c>
      <c r="AW220" t="s">
        <v>22582</v>
      </c>
      <c r="AX220">
        <v>0</v>
      </c>
      <c r="AY220" t="s">
        <v>22583</v>
      </c>
    </row>
    <row r="221" spans="1:51">
      <c r="A221">
        <v>220</v>
      </c>
      <c r="B221">
        <v>0</v>
      </c>
      <c r="C221" t="s">
        <v>22584</v>
      </c>
      <c r="D221">
        <v>0</v>
      </c>
      <c r="E221" t="s">
        <v>22585</v>
      </c>
      <c r="F221">
        <v>0</v>
      </c>
      <c r="G221" t="s">
        <v>22586</v>
      </c>
      <c r="H221">
        <v>0</v>
      </c>
      <c r="I221" t="s">
        <v>22587</v>
      </c>
      <c r="J221">
        <v>0</v>
      </c>
      <c r="K221" t="s">
        <v>22588</v>
      </c>
      <c r="L221">
        <v>0</v>
      </c>
      <c r="M221" t="s">
        <v>22589</v>
      </c>
      <c r="N221">
        <v>0</v>
      </c>
      <c r="O221" t="s">
        <v>22590</v>
      </c>
      <c r="P221">
        <v>0</v>
      </c>
      <c r="Q221" t="s">
        <v>22591</v>
      </c>
      <c r="R221">
        <v>0</v>
      </c>
      <c r="S221" t="s">
        <v>22592</v>
      </c>
      <c r="T221">
        <v>0</v>
      </c>
      <c r="U221" t="s">
        <v>22593</v>
      </c>
      <c r="V221">
        <v>0</v>
      </c>
      <c r="W221" t="s">
        <v>22594</v>
      </c>
      <c r="X221">
        <v>0</v>
      </c>
      <c r="Y221" t="s">
        <v>22595</v>
      </c>
      <c r="Z221">
        <v>0</v>
      </c>
      <c r="AA221" t="s">
        <v>22596</v>
      </c>
      <c r="AB221">
        <v>0</v>
      </c>
      <c r="AC221" t="s">
        <v>22597</v>
      </c>
      <c r="AD221">
        <v>0</v>
      </c>
      <c r="AE221" t="s">
        <v>22598</v>
      </c>
      <c r="AF221">
        <v>0</v>
      </c>
      <c r="AG221" t="s">
        <v>22599</v>
      </c>
      <c r="AH221">
        <v>0</v>
      </c>
      <c r="AI221" t="s">
        <v>22600</v>
      </c>
      <c r="AJ221">
        <v>0</v>
      </c>
      <c r="AK221" t="s">
        <v>22601</v>
      </c>
      <c r="AL221">
        <v>0</v>
      </c>
      <c r="AM221" t="s">
        <v>22602</v>
      </c>
      <c r="AN221">
        <v>0</v>
      </c>
      <c r="AO221" t="s">
        <v>22603</v>
      </c>
      <c r="AP221">
        <v>0</v>
      </c>
      <c r="AQ221" t="s">
        <v>22604</v>
      </c>
      <c r="AR221">
        <v>0</v>
      </c>
      <c r="AS221" t="s">
        <v>22605</v>
      </c>
      <c r="AT221">
        <v>0</v>
      </c>
      <c r="AU221" t="s">
        <v>22606</v>
      </c>
      <c r="AV221">
        <v>0</v>
      </c>
      <c r="AW221" t="s">
        <v>22607</v>
      </c>
      <c r="AX221">
        <v>0</v>
      </c>
      <c r="AY221" t="s">
        <v>22608</v>
      </c>
    </row>
    <row r="222" spans="1:51">
      <c r="A222">
        <v>221</v>
      </c>
      <c r="B222">
        <v>0</v>
      </c>
      <c r="C222" t="s">
        <v>22609</v>
      </c>
      <c r="D222">
        <v>0</v>
      </c>
      <c r="E222" t="s">
        <v>22610</v>
      </c>
      <c r="F222">
        <v>0</v>
      </c>
      <c r="G222" t="s">
        <v>22611</v>
      </c>
      <c r="H222">
        <v>0</v>
      </c>
      <c r="I222" t="s">
        <v>22612</v>
      </c>
      <c r="J222">
        <v>0</v>
      </c>
      <c r="K222" t="s">
        <v>22613</v>
      </c>
      <c r="L222">
        <v>0</v>
      </c>
      <c r="M222" t="s">
        <v>22614</v>
      </c>
      <c r="N222">
        <v>0</v>
      </c>
      <c r="O222" t="s">
        <v>22615</v>
      </c>
      <c r="P222">
        <v>0</v>
      </c>
      <c r="Q222" t="s">
        <v>22616</v>
      </c>
      <c r="R222">
        <v>0</v>
      </c>
      <c r="S222" t="s">
        <v>22617</v>
      </c>
      <c r="T222">
        <v>0</v>
      </c>
      <c r="U222" t="s">
        <v>22618</v>
      </c>
      <c r="V222">
        <v>0</v>
      </c>
      <c r="W222" t="s">
        <v>22619</v>
      </c>
      <c r="X222">
        <v>0</v>
      </c>
      <c r="Y222" t="s">
        <v>22620</v>
      </c>
      <c r="Z222">
        <v>0</v>
      </c>
      <c r="AA222" t="s">
        <v>22621</v>
      </c>
      <c r="AB222">
        <v>0</v>
      </c>
      <c r="AC222" t="s">
        <v>22622</v>
      </c>
      <c r="AD222">
        <v>0</v>
      </c>
      <c r="AE222" t="s">
        <v>22623</v>
      </c>
      <c r="AF222">
        <v>0</v>
      </c>
      <c r="AG222" t="s">
        <v>22624</v>
      </c>
      <c r="AH222">
        <v>0</v>
      </c>
      <c r="AI222" t="s">
        <v>22625</v>
      </c>
      <c r="AJ222">
        <v>0</v>
      </c>
      <c r="AK222" t="s">
        <v>22626</v>
      </c>
      <c r="AL222">
        <v>0</v>
      </c>
      <c r="AM222" t="s">
        <v>22627</v>
      </c>
      <c r="AN222">
        <v>0</v>
      </c>
      <c r="AO222" t="s">
        <v>22628</v>
      </c>
      <c r="AP222">
        <v>0</v>
      </c>
      <c r="AQ222" t="s">
        <v>22629</v>
      </c>
      <c r="AR222">
        <v>0</v>
      </c>
      <c r="AS222" t="s">
        <v>22630</v>
      </c>
      <c r="AT222">
        <v>0</v>
      </c>
      <c r="AU222" t="s">
        <v>22631</v>
      </c>
      <c r="AV222">
        <v>0</v>
      </c>
      <c r="AW222" t="s">
        <v>22632</v>
      </c>
      <c r="AX222">
        <v>0</v>
      </c>
      <c r="AY222" t="s">
        <v>22633</v>
      </c>
    </row>
    <row r="223" spans="1:51">
      <c r="A223">
        <v>222</v>
      </c>
      <c r="B223">
        <v>0</v>
      </c>
      <c r="C223" t="s">
        <v>22634</v>
      </c>
      <c r="D223">
        <v>0</v>
      </c>
      <c r="E223" t="s">
        <v>22635</v>
      </c>
      <c r="F223">
        <v>0</v>
      </c>
      <c r="G223" t="s">
        <v>22636</v>
      </c>
      <c r="H223">
        <v>0</v>
      </c>
      <c r="I223" t="s">
        <v>22637</v>
      </c>
      <c r="J223">
        <v>0</v>
      </c>
      <c r="K223" t="s">
        <v>22638</v>
      </c>
      <c r="L223">
        <v>0</v>
      </c>
      <c r="M223" t="s">
        <v>22639</v>
      </c>
      <c r="N223">
        <v>0</v>
      </c>
      <c r="O223" t="s">
        <v>22640</v>
      </c>
      <c r="P223">
        <v>0</v>
      </c>
      <c r="Q223" t="s">
        <v>22641</v>
      </c>
      <c r="R223">
        <v>0</v>
      </c>
      <c r="S223" t="s">
        <v>22642</v>
      </c>
      <c r="T223">
        <v>0</v>
      </c>
      <c r="U223" t="s">
        <v>22643</v>
      </c>
      <c r="V223">
        <v>0</v>
      </c>
      <c r="W223" t="s">
        <v>22644</v>
      </c>
      <c r="X223">
        <v>0</v>
      </c>
      <c r="Y223" t="s">
        <v>22645</v>
      </c>
      <c r="Z223">
        <v>0</v>
      </c>
      <c r="AA223" t="s">
        <v>22646</v>
      </c>
      <c r="AB223">
        <v>0</v>
      </c>
      <c r="AC223" t="s">
        <v>22647</v>
      </c>
      <c r="AD223">
        <v>0</v>
      </c>
      <c r="AE223" t="s">
        <v>22648</v>
      </c>
      <c r="AF223">
        <v>0</v>
      </c>
      <c r="AG223" t="s">
        <v>22649</v>
      </c>
      <c r="AH223">
        <v>0</v>
      </c>
      <c r="AI223" t="s">
        <v>22650</v>
      </c>
      <c r="AJ223">
        <v>0</v>
      </c>
      <c r="AK223" t="s">
        <v>22651</v>
      </c>
      <c r="AL223">
        <v>0</v>
      </c>
      <c r="AM223" t="s">
        <v>22652</v>
      </c>
      <c r="AN223">
        <v>0</v>
      </c>
      <c r="AO223" t="s">
        <v>22653</v>
      </c>
      <c r="AP223">
        <v>0</v>
      </c>
      <c r="AQ223" t="s">
        <v>22654</v>
      </c>
      <c r="AR223">
        <v>0</v>
      </c>
      <c r="AS223" t="s">
        <v>22655</v>
      </c>
      <c r="AT223">
        <v>0</v>
      </c>
      <c r="AU223" t="s">
        <v>22656</v>
      </c>
      <c r="AV223">
        <v>0</v>
      </c>
      <c r="AW223" t="s">
        <v>22657</v>
      </c>
      <c r="AX223">
        <v>0</v>
      </c>
      <c r="AY223" t="s">
        <v>22658</v>
      </c>
    </row>
    <row r="224" spans="1:51">
      <c r="A224">
        <v>223</v>
      </c>
      <c r="B224">
        <v>0</v>
      </c>
      <c r="C224" t="s">
        <v>22659</v>
      </c>
      <c r="D224">
        <v>0</v>
      </c>
      <c r="E224" t="s">
        <v>22660</v>
      </c>
      <c r="F224">
        <v>0</v>
      </c>
      <c r="G224" t="s">
        <v>22661</v>
      </c>
      <c r="H224">
        <v>0</v>
      </c>
      <c r="I224" t="s">
        <v>22662</v>
      </c>
      <c r="J224">
        <v>0</v>
      </c>
      <c r="K224" t="s">
        <v>22663</v>
      </c>
      <c r="L224">
        <v>0</v>
      </c>
      <c r="M224" t="s">
        <v>22664</v>
      </c>
      <c r="N224">
        <v>0</v>
      </c>
      <c r="O224" t="s">
        <v>22665</v>
      </c>
      <c r="P224">
        <v>0</v>
      </c>
      <c r="Q224" t="s">
        <v>22666</v>
      </c>
      <c r="R224">
        <v>0</v>
      </c>
      <c r="S224" t="s">
        <v>22667</v>
      </c>
      <c r="T224">
        <v>0</v>
      </c>
      <c r="U224" t="s">
        <v>22668</v>
      </c>
      <c r="V224">
        <v>0</v>
      </c>
      <c r="W224" t="s">
        <v>22669</v>
      </c>
      <c r="X224">
        <v>0</v>
      </c>
      <c r="Y224" t="s">
        <v>22670</v>
      </c>
      <c r="Z224">
        <v>0</v>
      </c>
      <c r="AA224" t="s">
        <v>22671</v>
      </c>
      <c r="AB224">
        <v>0</v>
      </c>
      <c r="AC224" t="s">
        <v>22672</v>
      </c>
      <c r="AD224">
        <v>0</v>
      </c>
      <c r="AE224" t="s">
        <v>22673</v>
      </c>
      <c r="AF224">
        <v>0</v>
      </c>
      <c r="AG224" t="s">
        <v>22674</v>
      </c>
      <c r="AH224">
        <v>0</v>
      </c>
      <c r="AI224" t="s">
        <v>22675</v>
      </c>
      <c r="AJ224">
        <v>0</v>
      </c>
      <c r="AK224" t="s">
        <v>22676</v>
      </c>
      <c r="AL224">
        <v>0</v>
      </c>
      <c r="AM224" t="s">
        <v>22677</v>
      </c>
      <c r="AN224">
        <v>0</v>
      </c>
      <c r="AO224" t="s">
        <v>22678</v>
      </c>
      <c r="AP224">
        <v>0</v>
      </c>
      <c r="AQ224" t="s">
        <v>22679</v>
      </c>
      <c r="AR224">
        <v>0</v>
      </c>
      <c r="AS224" t="s">
        <v>22680</v>
      </c>
      <c r="AT224">
        <v>0</v>
      </c>
      <c r="AU224" t="s">
        <v>22681</v>
      </c>
      <c r="AV224">
        <v>0</v>
      </c>
      <c r="AW224" t="s">
        <v>22682</v>
      </c>
      <c r="AX224">
        <v>0</v>
      </c>
      <c r="AY224" t="s">
        <v>22683</v>
      </c>
    </row>
    <row r="225" spans="1:51">
      <c r="A225">
        <v>224</v>
      </c>
      <c r="B225">
        <v>0</v>
      </c>
      <c r="C225" t="s">
        <v>22684</v>
      </c>
      <c r="D225">
        <v>0</v>
      </c>
      <c r="E225" t="s">
        <v>22685</v>
      </c>
      <c r="F225">
        <v>0</v>
      </c>
      <c r="G225" t="s">
        <v>22686</v>
      </c>
      <c r="H225">
        <v>0</v>
      </c>
      <c r="I225" t="s">
        <v>22687</v>
      </c>
      <c r="J225">
        <v>0</v>
      </c>
      <c r="K225" t="s">
        <v>22688</v>
      </c>
      <c r="L225">
        <v>0</v>
      </c>
      <c r="M225" t="s">
        <v>22689</v>
      </c>
      <c r="N225">
        <v>0</v>
      </c>
      <c r="O225" t="s">
        <v>22690</v>
      </c>
      <c r="P225">
        <v>0</v>
      </c>
      <c r="Q225" t="s">
        <v>22691</v>
      </c>
      <c r="R225">
        <v>0</v>
      </c>
      <c r="S225" t="s">
        <v>22692</v>
      </c>
      <c r="T225">
        <v>0</v>
      </c>
      <c r="U225" t="s">
        <v>22693</v>
      </c>
      <c r="V225">
        <v>0</v>
      </c>
      <c r="W225" t="s">
        <v>22694</v>
      </c>
      <c r="X225">
        <v>0</v>
      </c>
      <c r="Y225" t="s">
        <v>22695</v>
      </c>
      <c r="Z225">
        <v>0</v>
      </c>
      <c r="AA225" t="s">
        <v>22696</v>
      </c>
      <c r="AB225">
        <v>0</v>
      </c>
      <c r="AC225" t="s">
        <v>22697</v>
      </c>
      <c r="AD225">
        <v>0</v>
      </c>
      <c r="AE225" t="s">
        <v>22698</v>
      </c>
      <c r="AF225">
        <v>0</v>
      </c>
      <c r="AG225" t="s">
        <v>22699</v>
      </c>
      <c r="AH225">
        <v>0</v>
      </c>
      <c r="AI225" t="s">
        <v>22700</v>
      </c>
      <c r="AJ225">
        <v>0</v>
      </c>
      <c r="AK225" t="s">
        <v>22701</v>
      </c>
      <c r="AL225">
        <v>0</v>
      </c>
      <c r="AM225" t="s">
        <v>22702</v>
      </c>
      <c r="AN225">
        <v>0</v>
      </c>
      <c r="AO225" t="s">
        <v>22703</v>
      </c>
      <c r="AP225">
        <v>0</v>
      </c>
      <c r="AQ225" t="s">
        <v>22704</v>
      </c>
      <c r="AR225">
        <v>0</v>
      </c>
      <c r="AS225" t="s">
        <v>22705</v>
      </c>
      <c r="AT225">
        <v>0</v>
      </c>
      <c r="AU225" t="s">
        <v>22706</v>
      </c>
      <c r="AV225">
        <v>0</v>
      </c>
      <c r="AW225" t="s">
        <v>22707</v>
      </c>
      <c r="AX225">
        <v>0</v>
      </c>
      <c r="AY225" t="s">
        <v>22708</v>
      </c>
    </row>
    <row r="226" spans="1:51">
      <c r="A226">
        <v>225</v>
      </c>
      <c r="B226">
        <v>0</v>
      </c>
      <c r="C226" t="s">
        <v>22709</v>
      </c>
      <c r="D226">
        <v>0</v>
      </c>
      <c r="E226" t="s">
        <v>22710</v>
      </c>
      <c r="F226">
        <v>0</v>
      </c>
      <c r="G226" t="s">
        <v>22711</v>
      </c>
      <c r="H226">
        <v>0</v>
      </c>
      <c r="I226" t="s">
        <v>22712</v>
      </c>
      <c r="J226">
        <v>0</v>
      </c>
      <c r="K226" t="s">
        <v>22713</v>
      </c>
      <c r="L226">
        <v>0</v>
      </c>
      <c r="M226" t="s">
        <v>22714</v>
      </c>
      <c r="N226">
        <v>0</v>
      </c>
      <c r="O226" t="s">
        <v>22715</v>
      </c>
      <c r="P226">
        <v>0</v>
      </c>
      <c r="Q226" t="s">
        <v>22716</v>
      </c>
      <c r="R226">
        <v>0</v>
      </c>
      <c r="S226" t="s">
        <v>22717</v>
      </c>
      <c r="T226">
        <v>0</v>
      </c>
      <c r="U226" t="s">
        <v>22718</v>
      </c>
      <c r="V226">
        <v>0</v>
      </c>
      <c r="W226" t="s">
        <v>22719</v>
      </c>
      <c r="X226">
        <v>0</v>
      </c>
      <c r="Y226" t="s">
        <v>22720</v>
      </c>
      <c r="Z226">
        <v>0</v>
      </c>
      <c r="AA226" t="s">
        <v>22721</v>
      </c>
      <c r="AB226">
        <v>0</v>
      </c>
      <c r="AC226" t="s">
        <v>22722</v>
      </c>
      <c r="AD226">
        <v>0</v>
      </c>
      <c r="AE226" t="s">
        <v>22723</v>
      </c>
      <c r="AF226">
        <v>0</v>
      </c>
      <c r="AG226" t="s">
        <v>22724</v>
      </c>
      <c r="AH226">
        <v>0</v>
      </c>
      <c r="AI226" t="s">
        <v>22725</v>
      </c>
      <c r="AJ226">
        <v>0</v>
      </c>
      <c r="AK226" t="s">
        <v>22726</v>
      </c>
      <c r="AL226">
        <v>0</v>
      </c>
      <c r="AM226" t="s">
        <v>22727</v>
      </c>
      <c r="AN226">
        <v>0</v>
      </c>
      <c r="AO226" t="s">
        <v>22728</v>
      </c>
      <c r="AP226">
        <v>0</v>
      </c>
      <c r="AQ226" t="s">
        <v>22729</v>
      </c>
      <c r="AR226">
        <v>0</v>
      </c>
      <c r="AS226" t="s">
        <v>22730</v>
      </c>
      <c r="AT226">
        <v>0</v>
      </c>
      <c r="AU226" t="s">
        <v>22731</v>
      </c>
      <c r="AV226">
        <v>0</v>
      </c>
      <c r="AW226" t="s">
        <v>22732</v>
      </c>
      <c r="AX226">
        <v>0</v>
      </c>
      <c r="AY226" t="s">
        <v>22733</v>
      </c>
    </row>
    <row r="227" spans="1:51">
      <c r="A227">
        <v>226</v>
      </c>
      <c r="B227">
        <v>0</v>
      </c>
      <c r="C227" t="s">
        <v>22734</v>
      </c>
      <c r="D227">
        <v>0</v>
      </c>
      <c r="E227" t="s">
        <v>22735</v>
      </c>
      <c r="F227">
        <v>0</v>
      </c>
      <c r="G227" t="s">
        <v>22736</v>
      </c>
      <c r="H227">
        <v>0</v>
      </c>
      <c r="I227" t="s">
        <v>22737</v>
      </c>
      <c r="J227">
        <v>0</v>
      </c>
      <c r="K227" t="s">
        <v>22738</v>
      </c>
      <c r="L227">
        <v>0</v>
      </c>
      <c r="M227" t="s">
        <v>22739</v>
      </c>
      <c r="N227">
        <v>0</v>
      </c>
      <c r="O227" t="s">
        <v>22740</v>
      </c>
      <c r="P227">
        <v>0</v>
      </c>
      <c r="Q227" t="s">
        <v>22741</v>
      </c>
      <c r="R227">
        <v>0</v>
      </c>
      <c r="S227" t="s">
        <v>22742</v>
      </c>
      <c r="T227">
        <v>0</v>
      </c>
      <c r="U227" t="s">
        <v>22743</v>
      </c>
      <c r="V227">
        <v>0</v>
      </c>
      <c r="W227" t="s">
        <v>22744</v>
      </c>
      <c r="X227">
        <v>0</v>
      </c>
      <c r="Y227" t="s">
        <v>22745</v>
      </c>
      <c r="Z227">
        <v>0</v>
      </c>
      <c r="AA227" t="s">
        <v>22746</v>
      </c>
      <c r="AB227">
        <v>0</v>
      </c>
      <c r="AC227" t="s">
        <v>22747</v>
      </c>
      <c r="AD227">
        <v>0</v>
      </c>
      <c r="AE227" t="s">
        <v>22748</v>
      </c>
      <c r="AF227">
        <v>0</v>
      </c>
      <c r="AG227" t="s">
        <v>22749</v>
      </c>
      <c r="AH227">
        <v>0</v>
      </c>
      <c r="AI227" t="s">
        <v>22750</v>
      </c>
      <c r="AJ227">
        <v>0</v>
      </c>
      <c r="AK227" t="s">
        <v>22751</v>
      </c>
      <c r="AL227">
        <v>0</v>
      </c>
      <c r="AM227" t="s">
        <v>22752</v>
      </c>
      <c r="AN227">
        <v>0</v>
      </c>
      <c r="AO227" t="s">
        <v>22753</v>
      </c>
      <c r="AP227">
        <v>0</v>
      </c>
      <c r="AQ227" t="s">
        <v>22754</v>
      </c>
      <c r="AR227">
        <v>0</v>
      </c>
      <c r="AS227" t="s">
        <v>22755</v>
      </c>
      <c r="AT227">
        <v>0</v>
      </c>
      <c r="AU227" t="s">
        <v>22756</v>
      </c>
      <c r="AV227">
        <v>0</v>
      </c>
      <c r="AW227" t="s">
        <v>22757</v>
      </c>
      <c r="AX227">
        <v>0</v>
      </c>
      <c r="AY227" t="s">
        <v>22758</v>
      </c>
    </row>
    <row r="228" spans="1:51">
      <c r="A228">
        <v>227</v>
      </c>
      <c r="B228">
        <v>0</v>
      </c>
      <c r="C228" t="s">
        <v>22759</v>
      </c>
      <c r="D228">
        <v>0</v>
      </c>
      <c r="E228" t="s">
        <v>22760</v>
      </c>
      <c r="F228">
        <v>0</v>
      </c>
      <c r="G228" t="s">
        <v>22761</v>
      </c>
      <c r="H228">
        <v>0</v>
      </c>
      <c r="I228" t="s">
        <v>22762</v>
      </c>
      <c r="J228">
        <v>0</v>
      </c>
      <c r="K228" t="s">
        <v>22763</v>
      </c>
      <c r="L228">
        <v>0</v>
      </c>
      <c r="M228" t="s">
        <v>22764</v>
      </c>
      <c r="N228">
        <v>0</v>
      </c>
      <c r="O228" t="s">
        <v>22765</v>
      </c>
      <c r="P228">
        <v>0</v>
      </c>
      <c r="Q228" t="s">
        <v>22766</v>
      </c>
      <c r="R228">
        <v>0</v>
      </c>
      <c r="S228" t="s">
        <v>22767</v>
      </c>
      <c r="T228">
        <v>0</v>
      </c>
      <c r="U228" t="s">
        <v>22768</v>
      </c>
      <c r="V228">
        <v>0</v>
      </c>
      <c r="W228" t="s">
        <v>22769</v>
      </c>
      <c r="X228">
        <v>0</v>
      </c>
      <c r="Y228" t="s">
        <v>22770</v>
      </c>
      <c r="Z228">
        <v>0</v>
      </c>
      <c r="AA228" t="s">
        <v>22771</v>
      </c>
      <c r="AB228">
        <v>0</v>
      </c>
      <c r="AC228" t="s">
        <v>22772</v>
      </c>
      <c r="AD228">
        <v>0</v>
      </c>
      <c r="AE228" t="s">
        <v>22773</v>
      </c>
      <c r="AF228">
        <v>0</v>
      </c>
      <c r="AG228" t="s">
        <v>22774</v>
      </c>
      <c r="AH228">
        <v>0</v>
      </c>
      <c r="AI228" t="s">
        <v>22775</v>
      </c>
      <c r="AJ228">
        <v>0</v>
      </c>
      <c r="AK228" t="s">
        <v>22776</v>
      </c>
      <c r="AL228">
        <v>0</v>
      </c>
      <c r="AM228" t="s">
        <v>22777</v>
      </c>
      <c r="AN228">
        <v>0</v>
      </c>
      <c r="AO228" t="s">
        <v>22778</v>
      </c>
      <c r="AP228">
        <v>0</v>
      </c>
      <c r="AQ228" t="s">
        <v>22779</v>
      </c>
      <c r="AR228">
        <v>0</v>
      </c>
      <c r="AS228" t="s">
        <v>22780</v>
      </c>
      <c r="AT228">
        <v>0</v>
      </c>
      <c r="AU228" t="s">
        <v>22781</v>
      </c>
      <c r="AV228">
        <v>0</v>
      </c>
      <c r="AW228" t="s">
        <v>22782</v>
      </c>
      <c r="AX228">
        <v>0</v>
      </c>
      <c r="AY228" t="s">
        <v>22783</v>
      </c>
    </row>
    <row r="229" spans="1:51">
      <c r="A229">
        <v>228</v>
      </c>
      <c r="B229">
        <v>0</v>
      </c>
      <c r="C229" t="s">
        <v>22784</v>
      </c>
      <c r="D229">
        <v>0</v>
      </c>
      <c r="E229" t="s">
        <v>22785</v>
      </c>
      <c r="F229">
        <v>0</v>
      </c>
      <c r="G229" t="s">
        <v>22786</v>
      </c>
      <c r="H229">
        <v>0</v>
      </c>
      <c r="I229" t="s">
        <v>22787</v>
      </c>
      <c r="J229">
        <v>0</v>
      </c>
      <c r="K229" t="s">
        <v>22788</v>
      </c>
      <c r="L229">
        <v>0</v>
      </c>
      <c r="M229" t="s">
        <v>22789</v>
      </c>
      <c r="N229">
        <v>0</v>
      </c>
      <c r="O229" t="s">
        <v>22790</v>
      </c>
      <c r="P229">
        <v>0</v>
      </c>
      <c r="Q229" t="s">
        <v>22791</v>
      </c>
      <c r="R229">
        <v>0</v>
      </c>
      <c r="S229" t="s">
        <v>22792</v>
      </c>
      <c r="T229">
        <v>0</v>
      </c>
      <c r="U229" t="s">
        <v>22793</v>
      </c>
      <c r="V229">
        <v>0</v>
      </c>
      <c r="W229" t="s">
        <v>22794</v>
      </c>
      <c r="X229">
        <v>0</v>
      </c>
      <c r="Y229" t="s">
        <v>22795</v>
      </c>
      <c r="Z229">
        <v>0</v>
      </c>
      <c r="AA229" t="s">
        <v>22796</v>
      </c>
      <c r="AB229">
        <v>0</v>
      </c>
      <c r="AC229" t="s">
        <v>22797</v>
      </c>
      <c r="AD229">
        <v>0</v>
      </c>
      <c r="AE229" t="s">
        <v>22798</v>
      </c>
      <c r="AF229">
        <v>0</v>
      </c>
      <c r="AG229" t="s">
        <v>22799</v>
      </c>
      <c r="AH229">
        <v>0</v>
      </c>
      <c r="AI229" t="s">
        <v>22800</v>
      </c>
      <c r="AJ229">
        <v>0</v>
      </c>
      <c r="AK229" t="s">
        <v>22801</v>
      </c>
      <c r="AL229">
        <v>0</v>
      </c>
      <c r="AM229" t="s">
        <v>22802</v>
      </c>
      <c r="AN229">
        <v>0</v>
      </c>
      <c r="AO229" t="s">
        <v>22803</v>
      </c>
      <c r="AP229">
        <v>0</v>
      </c>
      <c r="AQ229" t="s">
        <v>22804</v>
      </c>
      <c r="AR229">
        <v>0</v>
      </c>
      <c r="AS229" t="s">
        <v>22805</v>
      </c>
      <c r="AT229">
        <v>0</v>
      </c>
      <c r="AU229" t="s">
        <v>22806</v>
      </c>
      <c r="AV229">
        <v>0</v>
      </c>
      <c r="AW229" t="s">
        <v>22807</v>
      </c>
      <c r="AX229">
        <v>0</v>
      </c>
      <c r="AY229" t="s">
        <v>22808</v>
      </c>
    </row>
    <row r="230" spans="1:51">
      <c r="A230">
        <v>229</v>
      </c>
      <c r="B230">
        <v>0</v>
      </c>
      <c r="C230" t="s">
        <v>22809</v>
      </c>
      <c r="D230">
        <v>0</v>
      </c>
      <c r="E230" t="s">
        <v>22810</v>
      </c>
      <c r="F230">
        <v>0</v>
      </c>
      <c r="G230" t="s">
        <v>22811</v>
      </c>
      <c r="H230">
        <v>0</v>
      </c>
      <c r="I230" t="s">
        <v>22812</v>
      </c>
      <c r="J230">
        <v>0</v>
      </c>
      <c r="K230" t="s">
        <v>22813</v>
      </c>
      <c r="L230">
        <v>0</v>
      </c>
      <c r="M230" t="s">
        <v>22814</v>
      </c>
      <c r="N230">
        <v>0</v>
      </c>
      <c r="O230" t="s">
        <v>22815</v>
      </c>
      <c r="P230">
        <v>0</v>
      </c>
      <c r="Q230" t="s">
        <v>22816</v>
      </c>
      <c r="R230">
        <v>0</v>
      </c>
      <c r="S230" t="s">
        <v>22817</v>
      </c>
      <c r="T230">
        <v>0</v>
      </c>
      <c r="U230" t="s">
        <v>22818</v>
      </c>
      <c r="V230">
        <v>0</v>
      </c>
      <c r="W230" t="s">
        <v>22819</v>
      </c>
      <c r="X230">
        <v>0</v>
      </c>
      <c r="Y230" t="s">
        <v>22820</v>
      </c>
      <c r="Z230">
        <v>0</v>
      </c>
      <c r="AA230" t="s">
        <v>22821</v>
      </c>
      <c r="AB230">
        <v>0</v>
      </c>
      <c r="AC230" t="s">
        <v>22822</v>
      </c>
      <c r="AD230">
        <v>0</v>
      </c>
      <c r="AE230" t="s">
        <v>22823</v>
      </c>
      <c r="AF230">
        <v>0</v>
      </c>
      <c r="AG230" t="s">
        <v>22824</v>
      </c>
      <c r="AH230">
        <v>0</v>
      </c>
      <c r="AI230" t="s">
        <v>22825</v>
      </c>
      <c r="AJ230">
        <v>0</v>
      </c>
      <c r="AK230" t="s">
        <v>22826</v>
      </c>
      <c r="AL230">
        <v>0</v>
      </c>
      <c r="AM230" t="s">
        <v>22827</v>
      </c>
      <c r="AN230">
        <v>0</v>
      </c>
      <c r="AO230" t="s">
        <v>22828</v>
      </c>
      <c r="AP230">
        <v>0</v>
      </c>
      <c r="AQ230" t="s">
        <v>22829</v>
      </c>
      <c r="AR230">
        <v>0</v>
      </c>
      <c r="AS230" t="s">
        <v>22830</v>
      </c>
      <c r="AT230">
        <v>0</v>
      </c>
      <c r="AU230" t="s">
        <v>22831</v>
      </c>
      <c r="AV230">
        <v>0</v>
      </c>
      <c r="AW230" t="s">
        <v>22832</v>
      </c>
      <c r="AX230">
        <v>0</v>
      </c>
      <c r="AY230" t="s">
        <v>22833</v>
      </c>
    </row>
    <row r="231" spans="1:51">
      <c r="A231">
        <v>230</v>
      </c>
      <c r="B231">
        <v>0</v>
      </c>
      <c r="C231" t="s">
        <v>22834</v>
      </c>
      <c r="D231">
        <v>0</v>
      </c>
      <c r="E231" t="s">
        <v>22835</v>
      </c>
      <c r="F231">
        <v>0</v>
      </c>
      <c r="G231" t="s">
        <v>22836</v>
      </c>
      <c r="H231">
        <v>0</v>
      </c>
      <c r="I231" t="s">
        <v>22837</v>
      </c>
      <c r="J231">
        <v>0</v>
      </c>
      <c r="K231" t="s">
        <v>22838</v>
      </c>
      <c r="L231">
        <v>0</v>
      </c>
      <c r="M231" t="s">
        <v>22839</v>
      </c>
      <c r="N231">
        <v>0</v>
      </c>
      <c r="O231" t="s">
        <v>22840</v>
      </c>
      <c r="P231">
        <v>0</v>
      </c>
      <c r="Q231" t="s">
        <v>22841</v>
      </c>
      <c r="R231">
        <v>0</v>
      </c>
      <c r="S231" t="s">
        <v>22842</v>
      </c>
      <c r="T231">
        <v>0</v>
      </c>
      <c r="U231" t="s">
        <v>22843</v>
      </c>
      <c r="V231">
        <v>0</v>
      </c>
      <c r="W231" t="s">
        <v>22844</v>
      </c>
      <c r="X231">
        <v>0</v>
      </c>
      <c r="Y231" t="s">
        <v>22845</v>
      </c>
      <c r="Z231">
        <v>0</v>
      </c>
      <c r="AA231" t="s">
        <v>22846</v>
      </c>
      <c r="AB231">
        <v>0</v>
      </c>
      <c r="AC231" t="s">
        <v>22847</v>
      </c>
      <c r="AD231">
        <v>0</v>
      </c>
      <c r="AE231" t="s">
        <v>22848</v>
      </c>
      <c r="AF231">
        <v>0</v>
      </c>
      <c r="AG231" t="s">
        <v>22849</v>
      </c>
      <c r="AH231">
        <v>0</v>
      </c>
      <c r="AI231" t="s">
        <v>22850</v>
      </c>
      <c r="AJ231">
        <v>0</v>
      </c>
      <c r="AK231" t="s">
        <v>22851</v>
      </c>
      <c r="AL231">
        <v>0</v>
      </c>
      <c r="AM231" t="s">
        <v>22852</v>
      </c>
      <c r="AN231">
        <v>0</v>
      </c>
      <c r="AO231" t="s">
        <v>22853</v>
      </c>
      <c r="AP231">
        <v>0</v>
      </c>
      <c r="AQ231" t="s">
        <v>22854</v>
      </c>
      <c r="AR231">
        <v>0</v>
      </c>
      <c r="AS231" t="s">
        <v>22855</v>
      </c>
      <c r="AT231">
        <v>0</v>
      </c>
      <c r="AU231" t="s">
        <v>22856</v>
      </c>
      <c r="AV231">
        <v>0</v>
      </c>
      <c r="AW231" t="s">
        <v>22857</v>
      </c>
      <c r="AX231">
        <v>0</v>
      </c>
      <c r="AY231" t="s">
        <v>22858</v>
      </c>
    </row>
    <row r="232" spans="1:51">
      <c r="A232">
        <v>231</v>
      </c>
      <c r="B232">
        <v>0</v>
      </c>
      <c r="C232" t="s">
        <v>22859</v>
      </c>
      <c r="D232">
        <v>0</v>
      </c>
      <c r="E232" t="s">
        <v>22860</v>
      </c>
      <c r="F232">
        <v>0</v>
      </c>
      <c r="G232" t="s">
        <v>22861</v>
      </c>
      <c r="H232">
        <v>0</v>
      </c>
      <c r="I232" t="s">
        <v>22862</v>
      </c>
      <c r="J232">
        <v>0</v>
      </c>
      <c r="K232" t="s">
        <v>22863</v>
      </c>
      <c r="L232">
        <v>0</v>
      </c>
      <c r="M232" t="s">
        <v>22864</v>
      </c>
      <c r="N232">
        <v>0</v>
      </c>
      <c r="O232" t="s">
        <v>22865</v>
      </c>
      <c r="P232">
        <v>0</v>
      </c>
      <c r="Q232" t="s">
        <v>22866</v>
      </c>
      <c r="R232">
        <v>0</v>
      </c>
      <c r="S232" t="s">
        <v>22867</v>
      </c>
      <c r="T232">
        <v>0</v>
      </c>
      <c r="U232" t="s">
        <v>22868</v>
      </c>
      <c r="V232">
        <v>0</v>
      </c>
      <c r="W232" t="s">
        <v>22869</v>
      </c>
      <c r="X232">
        <v>0</v>
      </c>
      <c r="Y232" t="s">
        <v>22870</v>
      </c>
      <c r="Z232">
        <v>0</v>
      </c>
      <c r="AA232" t="s">
        <v>22871</v>
      </c>
      <c r="AB232">
        <v>0</v>
      </c>
      <c r="AC232" t="s">
        <v>22872</v>
      </c>
      <c r="AD232">
        <v>0</v>
      </c>
      <c r="AE232" t="s">
        <v>22873</v>
      </c>
      <c r="AF232">
        <v>0</v>
      </c>
      <c r="AG232" t="s">
        <v>22874</v>
      </c>
      <c r="AH232">
        <v>0</v>
      </c>
      <c r="AI232" t="s">
        <v>22875</v>
      </c>
      <c r="AJ232">
        <v>0</v>
      </c>
      <c r="AK232" t="s">
        <v>22876</v>
      </c>
      <c r="AL232">
        <v>0</v>
      </c>
      <c r="AM232" t="s">
        <v>22877</v>
      </c>
      <c r="AN232">
        <v>0</v>
      </c>
      <c r="AO232" t="s">
        <v>22878</v>
      </c>
      <c r="AP232">
        <v>0</v>
      </c>
      <c r="AQ232" t="s">
        <v>22879</v>
      </c>
      <c r="AR232">
        <v>0</v>
      </c>
      <c r="AS232" t="s">
        <v>22880</v>
      </c>
      <c r="AT232">
        <v>0</v>
      </c>
      <c r="AU232" t="s">
        <v>22881</v>
      </c>
      <c r="AV232">
        <v>0</v>
      </c>
      <c r="AW232" t="s">
        <v>22882</v>
      </c>
      <c r="AX232">
        <v>0</v>
      </c>
      <c r="AY232" t="s">
        <v>22883</v>
      </c>
    </row>
    <row r="233" spans="1:51">
      <c r="A233">
        <v>232</v>
      </c>
      <c r="B233">
        <v>0</v>
      </c>
      <c r="C233" t="s">
        <v>22884</v>
      </c>
      <c r="D233">
        <v>0</v>
      </c>
      <c r="E233" t="s">
        <v>22885</v>
      </c>
      <c r="F233">
        <v>0</v>
      </c>
      <c r="G233" t="s">
        <v>22886</v>
      </c>
      <c r="H233">
        <v>0</v>
      </c>
      <c r="I233" t="s">
        <v>22887</v>
      </c>
      <c r="J233">
        <v>0</v>
      </c>
      <c r="K233" t="s">
        <v>22888</v>
      </c>
      <c r="L233">
        <v>0</v>
      </c>
      <c r="M233" t="s">
        <v>22889</v>
      </c>
      <c r="N233">
        <v>0</v>
      </c>
      <c r="O233" t="s">
        <v>22890</v>
      </c>
      <c r="P233">
        <v>0</v>
      </c>
      <c r="Q233" t="s">
        <v>22891</v>
      </c>
      <c r="R233">
        <v>0</v>
      </c>
      <c r="S233" t="s">
        <v>22892</v>
      </c>
      <c r="T233">
        <v>0</v>
      </c>
      <c r="U233" t="s">
        <v>22893</v>
      </c>
      <c r="V233">
        <v>0</v>
      </c>
      <c r="W233" t="s">
        <v>22894</v>
      </c>
      <c r="X233">
        <v>0</v>
      </c>
      <c r="Y233" t="s">
        <v>22895</v>
      </c>
      <c r="Z233">
        <v>0</v>
      </c>
      <c r="AA233" t="s">
        <v>22896</v>
      </c>
      <c r="AB233">
        <v>0</v>
      </c>
      <c r="AC233" t="s">
        <v>22897</v>
      </c>
      <c r="AD233">
        <v>0</v>
      </c>
      <c r="AE233" t="s">
        <v>22898</v>
      </c>
      <c r="AF233">
        <v>0</v>
      </c>
      <c r="AG233" t="s">
        <v>22899</v>
      </c>
      <c r="AH233">
        <v>0</v>
      </c>
      <c r="AI233" t="s">
        <v>22900</v>
      </c>
      <c r="AJ233">
        <v>0</v>
      </c>
      <c r="AK233" t="s">
        <v>22901</v>
      </c>
      <c r="AL233">
        <v>0</v>
      </c>
      <c r="AM233" t="s">
        <v>22902</v>
      </c>
      <c r="AN233">
        <v>0</v>
      </c>
      <c r="AO233" t="s">
        <v>22903</v>
      </c>
      <c r="AP233">
        <v>0</v>
      </c>
      <c r="AQ233" t="s">
        <v>22904</v>
      </c>
      <c r="AR233">
        <v>0</v>
      </c>
      <c r="AS233" t="s">
        <v>22905</v>
      </c>
      <c r="AT233">
        <v>0</v>
      </c>
      <c r="AU233" t="s">
        <v>22906</v>
      </c>
      <c r="AV233">
        <v>0</v>
      </c>
      <c r="AW233" t="s">
        <v>22907</v>
      </c>
      <c r="AX233">
        <v>0</v>
      </c>
      <c r="AY233" t="s">
        <v>22908</v>
      </c>
    </row>
    <row r="234" spans="1:51">
      <c r="A234">
        <v>233</v>
      </c>
      <c r="B234">
        <v>0</v>
      </c>
      <c r="C234" t="s">
        <v>22909</v>
      </c>
      <c r="D234">
        <v>0</v>
      </c>
      <c r="E234" t="s">
        <v>22910</v>
      </c>
      <c r="F234">
        <v>0</v>
      </c>
      <c r="G234" t="s">
        <v>22911</v>
      </c>
      <c r="H234">
        <v>0</v>
      </c>
      <c r="I234" t="s">
        <v>22912</v>
      </c>
      <c r="J234">
        <v>0</v>
      </c>
      <c r="K234" t="s">
        <v>22913</v>
      </c>
      <c r="L234">
        <v>0</v>
      </c>
      <c r="M234" t="s">
        <v>22914</v>
      </c>
      <c r="N234">
        <v>0</v>
      </c>
      <c r="O234" t="s">
        <v>22915</v>
      </c>
      <c r="P234">
        <v>0</v>
      </c>
      <c r="Q234" t="s">
        <v>22916</v>
      </c>
      <c r="R234">
        <v>0</v>
      </c>
      <c r="S234" t="s">
        <v>22917</v>
      </c>
      <c r="T234">
        <v>0</v>
      </c>
      <c r="U234" t="s">
        <v>22918</v>
      </c>
      <c r="V234">
        <v>0</v>
      </c>
      <c r="W234" t="s">
        <v>22919</v>
      </c>
      <c r="X234">
        <v>0</v>
      </c>
      <c r="Y234" t="s">
        <v>22920</v>
      </c>
      <c r="Z234">
        <v>0</v>
      </c>
      <c r="AA234" t="s">
        <v>22921</v>
      </c>
      <c r="AB234">
        <v>0</v>
      </c>
      <c r="AC234" t="s">
        <v>22922</v>
      </c>
      <c r="AD234">
        <v>0</v>
      </c>
      <c r="AE234" t="s">
        <v>22923</v>
      </c>
      <c r="AF234">
        <v>0</v>
      </c>
      <c r="AG234" t="s">
        <v>22924</v>
      </c>
      <c r="AH234">
        <v>0</v>
      </c>
      <c r="AI234" t="s">
        <v>22925</v>
      </c>
      <c r="AJ234">
        <v>0</v>
      </c>
      <c r="AK234" t="s">
        <v>22926</v>
      </c>
      <c r="AL234">
        <v>0</v>
      </c>
      <c r="AM234" t="s">
        <v>22927</v>
      </c>
      <c r="AN234">
        <v>0</v>
      </c>
      <c r="AO234" t="s">
        <v>22928</v>
      </c>
      <c r="AP234">
        <v>0</v>
      </c>
      <c r="AQ234" t="s">
        <v>22929</v>
      </c>
      <c r="AR234">
        <v>0</v>
      </c>
      <c r="AS234" t="s">
        <v>22930</v>
      </c>
      <c r="AT234">
        <v>0</v>
      </c>
      <c r="AU234" t="s">
        <v>22931</v>
      </c>
      <c r="AV234">
        <v>0</v>
      </c>
      <c r="AW234" t="s">
        <v>22932</v>
      </c>
      <c r="AX234">
        <v>0</v>
      </c>
      <c r="AY234" t="s">
        <v>22933</v>
      </c>
    </row>
    <row r="235" spans="1:51">
      <c r="A235">
        <v>234</v>
      </c>
      <c r="B235">
        <v>0</v>
      </c>
      <c r="C235" t="s">
        <v>22934</v>
      </c>
      <c r="D235">
        <v>0</v>
      </c>
      <c r="E235" t="s">
        <v>22935</v>
      </c>
      <c r="F235">
        <v>0</v>
      </c>
      <c r="G235" t="s">
        <v>22936</v>
      </c>
      <c r="H235">
        <v>0</v>
      </c>
      <c r="I235" t="s">
        <v>22937</v>
      </c>
      <c r="J235">
        <v>0</v>
      </c>
      <c r="K235" t="s">
        <v>22938</v>
      </c>
      <c r="L235">
        <v>0</v>
      </c>
      <c r="M235" t="s">
        <v>22939</v>
      </c>
      <c r="N235">
        <v>0</v>
      </c>
      <c r="O235" t="s">
        <v>22940</v>
      </c>
      <c r="P235">
        <v>0</v>
      </c>
      <c r="Q235" t="s">
        <v>22941</v>
      </c>
      <c r="R235">
        <v>0</v>
      </c>
      <c r="S235" t="s">
        <v>22942</v>
      </c>
      <c r="T235">
        <v>0</v>
      </c>
      <c r="U235" t="s">
        <v>22943</v>
      </c>
      <c r="V235">
        <v>0</v>
      </c>
      <c r="W235" t="s">
        <v>22944</v>
      </c>
      <c r="X235">
        <v>0</v>
      </c>
      <c r="Y235" t="s">
        <v>22945</v>
      </c>
      <c r="Z235">
        <v>0</v>
      </c>
      <c r="AA235" t="s">
        <v>22946</v>
      </c>
      <c r="AB235">
        <v>0</v>
      </c>
      <c r="AC235" t="s">
        <v>22947</v>
      </c>
      <c r="AD235">
        <v>0</v>
      </c>
      <c r="AE235" t="s">
        <v>22948</v>
      </c>
      <c r="AF235">
        <v>0</v>
      </c>
      <c r="AG235" t="s">
        <v>22949</v>
      </c>
      <c r="AH235">
        <v>0</v>
      </c>
      <c r="AI235" t="s">
        <v>22950</v>
      </c>
      <c r="AJ235">
        <v>0</v>
      </c>
      <c r="AK235" t="s">
        <v>22951</v>
      </c>
      <c r="AL235">
        <v>0</v>
      </c>
      <c r="AM235" t="s">
        <v>22952</v>
      </c>
      <c r="AN235">
        <v>0</v>
      </c>
      <c r="AO235" t="s">
        <v>22953</v>
      </c>
      <c r="AP235">
        <v>0</v>
      </c>
      <c r="AQ235" t="s">
        <v>22954</v>
      </c>
      <c r="AR235">
        <v>0</v>
      </c>
      <c r="AS235" t="s">
        <v>22955</v>
      </c>
      <c r="AT235">
        <v>0</v>
      </c>
      <c r="AU235" t="s">
        <v>22956</v>
      </c>
      <c r="AV235">
        <v>0</v>
      </c>
      <c r="AW235" t="s">
        <v>22957</v>
      </c>
      <c r="AX235">
        <v>0</v>
      </c>
      <c r="AY235" t="s">
        <v>22958</v>
      </c>
    </row>
    <row r="236" spans="1:51">
      <c r="A236">
        <v>235</v>
      </c>
      <c r="B236">
        <v>0</v>
      </c>
      <c r="C236" t="s">
        <v>22959</v>
      </c>
      <c r="D236">
        <v>0</v>
      </c>
      <c r="E236" t="s">
        <v>22960</v>
      </c>
      <c r="F236">
        <v>0</v>
      </c>
      <c r="G236" t="s">
        <v>22961</v>
      </c>
      <c r="H236">
        <v>0</v>
      </c>
      <c r="I236" t="s">
        <v>22962</v>
      </c>
      <c r="J236">
        <v>0</v>
      </c>
      <c r="K236" t="s">
        <v>22963</v>
      </c>
      <c r="L236">
        <v>0</v>
      </c>
      <c r="M236" t="s">
        <v>22964</v>
      </c>
      <c r="N236">
        <v>0</v>
      </c>
      <c r="O236" t="s">
        <v>22965</v>
      </c>
      <c r="P236">
        <v>0</v>
      </c>
      <c r="Q236" t="s">
        <v>22966</v>
      </c>
      <c r="R236">
        <v>0</v>
      </c>
      <c r="S236" t="s">
        <v>22967</v>
      </c>
      <c r="T236">
        <v>0</v>
      </c>
      <c r="U236" t="s">
        <v>22968</v>
      </c>
      <c r="V236">
        <v>0</v>
      </c>
      <c r="W236" t="s">
        <v>22969</v>
      </c>
      <c r="X236">
        <v>0</v>
      </c>
      <c r="Y236" t="s">
        <v>22970</v>
      </c>
      <c r="Z236">
        <v>0</v>
      </c>
      <c r="AA236" t="s">
        <v>22971</v>
      </c>
      <c r="AB236">
        <v>0</v>
      </c>
      <c r="AC236" t="s">
        <v>22972</v>
      </c>
      <c r="AD236">
        <v>0</v>
      </c>
      <c r="AE236" t="s">
        <v>22973</v>
      </c>
      <c r="AF236">
        <v>0</v>
      </c>
      <c r="AG236" t="s">
        <v>22974</v>
      </c>
      <c r="AH236">
        <v>0</v>
      </c>
      <c r="AI236" t="s">
        <v>22975</v>
      </c>
      <c r="AJ236">
        <v>0</v>
      </c>
      <c r="AK236" t="s">
        <v>22976</v>
      </c>
      <c r="AL236">
        <v>0</v>
      </c>
      <c r="AM236" t="s">
        <v>22977</v>
      </c>
      <c r="AN236">
        <v>0</v>
      </c>
      <c r="AO236" t="s">
        <v>22978</v>
      </c>
      <c r="AP236">
        <v>0</v>
      </c>
      <c r="AQ236" t="s">
        <v>22979</v>
      </c>
      <c r="AR236">
        <v>0</v>
      </c>
      <c r="AS236" t="s">
        <v>22980</v>
      </c>
      <c r="AT236">
        <v>0</v>
      </c>
      <c r="AU236" t="s">
        <v>22981</v>
      </c>
      <c r="AV236">
        <v>0</v>
      </c>
      <c r="AW236" t="s">
        <v>22982</v>
      </c>
      <c r="AX236">
        <v>0</v>
      </c>
      <c r="AY236" t="s">
        <v>22983</v>
      </c>
    </row>
    <row r="237" spans="1:51">
      <c r="A237">
        <v>236</v>
      </c>
      <c r="B237">
        <v>0</v>
      </c>
      <c r="C237" t="s">
        <v>22984</v>
      </c>
      <c r="D237">
        <v>0</v>
      </c>
      <c r="E237" t="s">
        <v>22985</v>
      </c>
      <c r="F237">
        <v>0</v>
      </c>
      <c r="G237" t="s">
        <v>22986</v>
      </c>
      <c r="H237">
        <v>0</v>
      </c>
      <c r="I237" t="s">
        <v>22987</v>
      </c>
      <c r="J237">
        <v>0</v>
      </c>
      <c r="K237" t="s">
        <v>22988</v>
      </c>
      <c r="L237">
        <v>0</v>
      </c>
      <c r="M237" t="s">
        <v>22989</v>
      </c>
      <c r="N237">
        <v>0</v>
      </c>
      <c r="O237" t="s">
        <v>22990</v>
      </c>
      <c r="P237">
        <v>0</v>
      </c>
      <c r="Q237" t="s">
        <v>22991</v>
      </c>
      <c r="R237">
        <v>0</v>
      </c>
      <c r="S237" t="s">
        <v>22992</v>
      </c>
      <c r="T237">
        <v>0</v>
      </c>
      <c r="U237" t="s">
        <v>22993</v>
      </c>
      <c r="V237">
        <v>0</v>
      </c>
      <c r="W237" t="s">
        <v>22994</v>
      </c>
      <c r="X237">
        <v>0</v>
      </c>
      <c r="Y237" t="s">
        <v>22995</v>
      </c>
      <c r="Z237">
        <v>0</v>
      </c>
      <c r="AA237" t="s">
        <v>22996</v>
      </c>
      <c r="AB237">
        <v>0</v>
      </c>
      <c r="AC237" t="s">
        <v>22997</v>
      </c>
      <c r="AD237">
        <v>0</v>
      </c>
      <c r="AE237" t="s">
        <v>22998</v>
      </c>
      <c r="AF237">
        <v>0</v>
      </c>
      <c r="AG237" t="s">
        <v>22999</v>
      </c>
      <c r="AH237">
        <v>0</v>
      </c>
      <c r="AI237" t="s">
        <v>23000</v>
      </c>
      <c r="AJ237">
        <v>0</v>
      </c>
      <c r="AK237" t="s">
        <v>23001</v>
      </c>
      <c r="AL237">
        <v>0</v>
      </c>
      <c r="AM237" t="s">
        <v>23002</v>
      </c>
      <c r="AN237">
        <v>0</v>
      </c>
      <c r="AO237" t="s">
        <v>23003</v>
      </c>
      <c r="AP237">
        <v>0</v>
      </c>
      <c r="AQ237" t="s">
        <v>23004</v>
      </c>
      <c r="AR237">
        <v>0</v>
      </c>
      <c r="AS237" t="s">
        <v>23005</v>
      </c>
      <c r="AT237">
        <v>0</v>
      </c>
      <c r="AU237" t="s">
        <v>23006</v>
      </c>
      <c r="AV237">
        <v>0</v>
      </c>
      <c r="AW237" t="s">
        <v>23007</v>
      </c>
      <c r="AX237">
        <v>0</v>
      </c>
      <c r="AY237" t="s">
        <v>23008</v>
      </c>
    </row>
    <row r="238" spans="1:51">
      <c r="A238">
        <v>237</v>
      </c>
      <c r="B238">
        <v>0</v>
      </c>
      <c r="C238" t="s">
        <v>23009</v>
      </c>
      <c r="D238">
        <v>0</v>
      </c>
      <c r="E238" t="s">
        <v>23010</v>
      </c>
      <c r="F238">
        <v>0</v>
      </c>
      <c r="G238" t="s">
        <v>23011</v>
      </c>
      <c r="H238">
        <v>0</v>
      </c>
      <c r="I238" t="s">
        <v>23012</v>
      </c>
      <c r="J238">
        <v>0</v>
      </c>
      <c r="K238" t="s">
        <v>23013</v>
      </c>
      <c r="L238">
        <v>0</v>
      </c>
      <c r="M238" t="s">
        <v>23014</v>
      </c>
      <c r="N238">
        <v>0</v>
      </c>
      <c r="O238" t="s">
        <v>23015</v>
      </c>
      <c r="P238">
        <v>0</v>
      </c>
      <c r="Q238" t="s">
        <v>23016</v>
      </c>
      <c r="R238">
        <v>0</v>
      </c>
      <c r="S238" t="s">
        <v>23017</v>
      </c>
      <c r="T238">
        <v>0</v>
      </c>
      <c r="U238" t="s">
        <v>23018</v>
      </c>
      <c r="V238">
        <v>0</v>
      </c>
      <c r="W238" t="s">
        <v>23019</v>
      </c>
      <c r="X238">
        <v>0</v>
      </c>
      <c r="Y238" t="s">
        <v>23020</v>
      </c>
      <c r="Z238">
        <v>0</v>
      </c>
      <c r="AA238" t="s">
        <v>23021</v>
      </c>
      <c r="AB238">
        <v>0</v>
      </c>
      <c r="AC238" t="s">
        <v>23022</v>
      </c>
      <c r="AD238">
        <v>0</v>
      </c>
      <c r="AE238" t="s">
        <v>23023</v>
      </c>
      <c r="AF238">
        <v>0</v>
      </c>
      <c r="AG238" t="s">
        <v>23024</v>
      </c>
      <c r="AH238">
        <v>0</v>
      </c>
      <c r="AI238" t="s">
        <v>23025</v>
      </c>
      <c r="AJ238">
        <v>0</v>
      </c>
      <c r="AK238" t="s">
        <v>23026</v>
      </c>
      <c r="AL238">
        <v>0</v>
      </c>
      <c r="AM238" t="s">
        <v>23027</v>
      </c>
      <c r="AN238">
        <v>0</v>
      </c>
      <c r="AO238" t="s">
        <v>23028</v>
      </c>
      <c r="AP238">
        <v>0</v>
      </c>
      <c r="AQ238" t="s">
        <v>23029</v>
      </c>
      <c r="AR238">
        <v>0</v>
      </c>
      <c r="AS238" t="s">
        <v>23030</v>
      </c>
      <c r="AT238">
        <v>0</v>
      </c>
      <c r="AU238" t="s">
        <v>23031</v>
      </c>
      <c r="AV238">
        <v>0</v>
      </c>
      <c r="AW238" t="s">
        <v>23032</v>
      </c>
      <c r="AX238">
        <v>0</v>
      </c>
      <c r="AY238" t="s">
        <v>23033</v>
      </c>
    </row>
    <row r="239" spans="1:51">
      <c r="A239">
        <v>238</v>
      </c>
      <c r="B239">
        <v>0</v>
      </c>
      <c r="C239" t="s">
        <v>23034</v>
      </c>
      <c r="D239">
        <v>0</v>
      </c>
      <c r="E239" t="s">
        <v>23035</v>
      </c>
      <c r="F239">
        <v>0</v>
      </c>
      <c r="G239" t="s">
        <v>23036</v>
      </c>
      <c r="H239">
        <v>0</v>
      </c>
      <c r="I239" t="s">
        <v>23037</v>
      </c>
      <c r="J239">
        <v>0</v>
      </c>
      <c r="K239" t="s">
        <v>23038</v>
      </c>
      <c r="L239">
        <v>0</v>
      </c>
      <c r="M239" t="s">
        <v>23039</v>
      </c>
      <c r="N239">
        <v>0</v>
      </c>
      <c r="O239" t="s">
        <v>23040</v>
      </c>
      <c r="P239">
        <v>0</v>
      </c>
      <c r="Q239" t="s">
        <v>23041</v>
      </c>
      <c r="R239">
        <v>0</v>
      </c>
      <c r="S239" t="s">
        <v>23042</v>
      </c>
      <c r="T239">
        <v>0</v>
      </c>
      <c r="U239" t="s">
        <v>23043</v>
      </c>
      <c r="V239">
        <v>0</v>
      </c>
      <c r="W239" t="s">
        <v>23044</v>
      </c>
      <c r="X239">
        <v>0</v>
      </c>
      <c r="Y239" t="s">
        <v>23045</v>
      </c>
      <c r="Z239">
        <v>0</v>
      </c>
      <c r="AA239" t="s">
        <v>23046</v>
      </c>
      <c r="AB239">
        <v>0</v>
      </c>
      <c r="AC239" t="s">
        <v>23047</v>
      </c>
      <c r="AD239">
        <v>0</v>
      </c>
      <c r="AE239" t="s">
        <v>23048</v>
      </c>
      <c r="AF239">
        <v>0</v>
      </c>
      <c r="AG239" t="s">
        <v>23049</v>
      </c>
      <c r="AH239">
        <v>0</v>
      </c>
      <c r="AI239" t="s">
        <v>23050</v>
      </c>
      <c r="AJ239">
        <v>0</v>
      </c>
      <c r="AK239" t="s">
        <v>23051</v>
      </c>
      <c r="AL239">
        <v>0</v>
      </c>
      <c r="AM239" t="s">
        <v>23052</v>
      </c>
      <c r="AN239">
        <v>0</v>
      </c>
      <c r="AO239" t="s">
        <v>23053</v>
      </c>
      <c r="AP239">
        <v>0</v>
      </c>
      <c r="AQ239" t="s">
        <v>23054</v>
      </c>
      <c r="AR239">
        <v>0</v>
      </c>
      <c r="AS239" t="s">
        <v>23055</v>
      </c>
      <c r="AT239">
        <v>0</v>
      </c>
      <c r="AU239" t="s">
        <v>23056</v>
      </c>
      <c r="AV239">
        <v>0</v>
      </c>
      <c r="AW239" t="s">
        <v>23057</v>
      </c>
      <c r="AX239">
        <v>0</v>
      </c>
      <c r="AY239" t="s">
        <v>23058</v>
      </c>
    </row>
    <row r="240" spans="1:51">
      <c r="A240">
        <v>239</v>
      </c>
      <c r="B240">
        <v>0</v>
      </c>
      <c r="C240" t="s">
        <v>23059</v>
      </c>
      <c r="D240">
        <v>0</v>
      </c>
      <c r="E240" t="s">
        <v>23060</v>
      </c>
      <c r="F240">
        <v>0</v>
      </c>
      <c r="G240" t="s">
        <v>23061</v>
      </c>
      <c r="H240">
        <v>0</v>
      </c>
      <c r="I240" t="s">
        <v>23062</v>
      </c>
      <c r="J240">
        <v>0</v>
      </c>
      <c r="K240" t="s">
        <v>23063</v>
      </c>
      <c r="L240">
        <v>0</v>
      </c>
      <c r="M240" t="s">
        <v>23064</v>
      </c>
      <c r="N240">
        <v>0</v>
      </c>
      <c r="O240" t="s">
        <v>23065</v>
      </c>
      <c r="P240">
        <v>0</v>
      </c>
      <c r="Q240" t="s">
        <v>23066</v>
      </c>
      <c r="R240">
        <v>0</v>
      </c>
      <c r="S240" t="s">
        <v>23067</v>
      </c>
      <c r="T240">
        <v>0</v>
      </c>
      <c r="U240" t="s">
        <v>23068</v>
      </c>
      <c r="V240">
        <v>0</v>
      </c>
      <c r="W240" t="s">
        <v>23069</v>
      </c>
      <c r="X240">
        <v>0</v>
      </c>
      <c r="Y240" t="s">
        <v>23070</v>
      </c>
      <c r="Z240">
        <v>0</v>
      </c>
      <c r="AA240" t="s">
        <v>23071</v>
      </c>
      <c r="AB240">
        <v>0</v>
      </c>
      <c r="AC240" t="s">
        <v>23072</v>
      </c>
      <c r="AD240">
        <v>0</v>
      </c>
      <c r="AE240" t="s">
        <v>23073</v>
      </c>
      <c r="AF240">
        <v>0</v>
      </c>
      <c r="AG240" t="s">
        <v>23074</v>
      </c>
      <c r="AH240">
        <v>0</v>
      </c>
      <c r="AI240" t="s">
        <v>23075</v>
      </c>
      <c r="AJ240">
        <v>0</v>
      </c>
      <c r="AK240" t="s">
        <v>23076</v>
      </c>
      <c r="AL240">
        <v>0</v>
      </c>
      <c r="AM240" t="s">
        <v>23077</v>
      </c>
      <c r="AN240">
        <v>0</v>
      </c>
      <c r="AO240" t="s">
        <v>23078</v>
      </c>
      <c r="AP240">
        <v>0</v>
      </c>
      <c r="AQ240" t="s">
        <v>23079</v>
      </c>
      <c r="AR240">
        <v>0</v>
      </c>
      <c r="AS240" t="s">
        <v>23080</v>
      </c>
      <c r="AT240">
        <v>0</v>
      </c>
      <c r="AU240" t="s">
        <v>23081</v>
      </c>
      <c r="AV240">
        <v>0</v>
      </c>
      <c r="AW240" t="s">
        <v>23082</v>
      </c>
      <c r="AX240">
        <v>0</v>
      </c>
      <c r="AY240" t="s">
        <v>23083</v>
      </c>
    </row>
    <row r="241" spans="1:51">
      <c r="A241">
        <v>240</v>
      </c>
      <c r="B241">
        <v>0</v>
      </c>
      <c r="C241" t="s">
        <v>23084</v>
      </c>
      <c r="D241">
        <v>0</v>
      </c>
      <c r="E241" t="s">
        <v>23085</v>
      </c>
      <c r="F241">
        <v>0</v>
      </c>
      <c r="G241" t="s">
        <v>23086</v>
      </c>
      <c r="H241">
        <v>0</v>
      </c>
      <c r="I241" t="s">
        <v>23087</v>
      </c>
      <c r="J241">
        <v>0</v>
      </c>
      <c r="K241" t="s">
        <v>23088</v>
      </c>
      <c r="L241">
        <v>0</v>
      </c>
      <c r="M241" t="s">
        <v>23089</v>
      </c>
      <c r="N241">
        <v>0</v>
      </c>
      <c r="O241" t="s">
        <v>23090</v>
      </c>
      <c r="P241">
        <v>0</v>
      </c>
      <c r="Q241" t="s">
        <v>23091</v>
      </c>
      <c r="R241">
        <v>0</v>
      </c>
      <c r="S241" t="s">
        <v>23092</v>
      </c>
      <c r="T241">
        <v>0</v>
      </c>
      <c r="U241" t="s">
        <v>23093</v>
      </c>
      <c r="V241">
        <v>0</v>
      </c>
      <c r="W241" t="s">
        <v>23094</v>
      </c>
      <c r="X241">
        <v>0</v>
      </c>
      <c r="Y241" t="s">
        <v>23095</v>
      </c>
      <c r="Z241">
        <v>0</v>
      </c>
      <c r="AA241" t="s">
        <v>23096</v>
      </c>
      <c r="AB241">
        <v>0</v>
      </c>
      <c r="AC241" t="s">
        <v>23097</v>
      </c>
      <c r="AD241">
        <v>0</v>
      </c>
      <c r="AE241" t="s">
        <v>23098</v>
      </c>
      <c r="AF241">
        <v>0</v>
      </c>
      <c r="AG241" t="s">
        <v>23099</v>
      </c>
      <c r="AH241">
        <v>0</v>
      </c>
      <c r="AI241" t="s">
        <v>23100</v>
      </c>
      <c r="AJ241">
        <v>0</v>
      </c>
      <c r="AK241" t="s">
        <v>23101</v>
      </c>
      <c r="AL241">
        <v>0</v>
      </c>
      <c r="AM241" t="s">
        <v>23102</v>
      </c>
      <c r="AN241">
        <v>0</v>
      </c>
      <c r="AO241" t="s">
        <v>23103</v>
      </c>
      <c r="AP241">
        <v>0</v>
      </c>
      <c r="AQ241" t="s">
        <v>23104</v>
      </c>
      <c r="AR241">
        <v>0</v>
      </c>
      <c r="AS241" t="s">
        <v>23105</v>
      </c>
      <c r="AT241">
        <v>0</v>
      </c>
      <c r="AU241" t="s">
        <v>23106</v>
      </c>
      <c r="AV241">
        <v>0</v>
      </c>
      <c r="AW241" t="s">
        <v>23107</v>
      </c>
      <c r="AX241">
        <v>0</v>
      </c>
      <c r="AY241" t="s">
        <v>23108</v>
      </c>
    </row>
    <row r="242" spans="1:51">
      <c r="A242">
        <v>241</v>
      </c>
      <c r="B242">
        <v>0</v>
      </c>
      <c r="C242" t="s">
        <v>23109</v>
      </c>
      <c r="D242">
        <v>0</v>
      </c>
      <c r="E242" t="s">
        <v>23110</v>
      </c>
      <c r="F242">
        <v>0</v>
      </c>
      <c r="G242" t="s">
        <v>23111</v>
      </c>
      <c r="H242">
        <v>0</v>
      </c>
      <c r="I242" t="s">
        <v>23112</v>
      </c>
      <c r="J242">
        <v>0</v>
      </c>
      <c r="K242" t="s">
        <v>23113</v>
      </c>
      <c r="L242">
        <v>0</v>
      </c>
      <c r="M242" t="s">
        <v>23114</v>
      </c>
      <c r="N242">
        <v>0</v>
      </c>
      <c r="O242" t="s">
        <v>23115</v>
      </c>
      <c r="P242">
        <v>0</v>
      </c>
      <c r="Q242" t="s">
        <v>23116</v>
      </c>
      <c r="R242">
        <v>0</v>
      </c>
      <c r="S242" t="s">
        <v>23117</v>
      </c>
      <c r="T242">
        <v>0</v>
      </c>
      <c r="U242" t="s">
        <v>23118</v>
      </c>
      <c r="V242">
        <v>0</v>
      </c>
      <c r="W242" t="s">
        <v>23119</v>
      </c>
      <c r="X242">
        <v>0</v>
      </c>
      <c r="Y242" t="s">
        <v>23120</v>
      </c>
      <c r="Z242">
        <v>0</v>
      </c>
      <c r="AA242" t="s">
        <v>23121</v>
      </c>
      <c r="AB242">
        <v>0</v>
      </c>
      <c r="AC242" t="s">
        <v>23122</v>
      </c>
      <c r="AD242">
        <v>0</v>
      </c>
      <c r="AE242" t="s">
        <v>23123</v>
      </c>
      <c r="AF242">
        <v>0</v>
      </c>
      <c r="AG242" t="s">
        <v>23124</v>
      </c>
      <c r="AH242">
        <v>0</v>
      </c>
      <c r="AI242" t="s">
        <v>23125</v>
      </c>
      <c r="AJ242">
        <v>0</v>
      </c>
      <c r="AK242" t="s">
        <v>23126</v>
      </c>
      <c r="AL242">
        <v>0</v>
      </c>
      <c r="AM242" t="s">
        <v>23127</v>
      </c>
      <c r="AN242">
        <v>0</v>
      </c>
      <c r="AO242" t="s">
        <v>23128</v>
      </c>
      <c r="AP242">
        <v>0</v>
      </c>
      <c r="AQ242" t="s">
        <v>23129</v>
      </c>
      <c r="AR242">
        <v>0</v>
      </c>
      <c r="AS242" t="s">
        <v>23130</v>
      </c>
      <c r="AT242">
        <v>0</v>
      </c>
      <c r="AU242" t="s">
        <v>23131</v>
      </c>
      <c r="AV242">
        <v>0</v>
      </c>
      <c r="AW242" t="s">
        <v>23132</v>
      </c>
      <c r="AX242">
        <v>0</v>
      </c>
      <c r="AY242" t="s">
        <v>23133</v>
      </c>
    </row>
    <row r="243" spans="1:51">
      <c r="A243">
        <v>242</v>
      </c>
      <c r="B243">
        <v>0</v>
      </c>
      <c r="C243" t="s">
        <v>23134</v>
      </c>
      <c r="D243">
        <v>0</v>
      </c>
      <c r="E243" t="s">
        <v>23135</v>
      </c>
      <c r="F243">
        <v>0</v>
      </c>
      <c r="G243" t="s">
        <v>23136</v>
      </c>
      <c r="H243">
        <v>0</v>
      </c>
      <c r="I243" t="s">
        <v>23137</v>
      </c>
      <c r="J243">
        <v>0</v>
      </c>
      <c r="K243" t="s">
        <v>23138</v>
      </c>
      <c r="L243">
        <v>0</v>
      </c>
      <c r="M243" t="s">
        <v>23139</v>
      </c>
      <c r="N243">
        <v>0</v>
      </c>
      <c r="O243" t="s">
        <v>23140</v>
      </c>
      <c r="P243">
        <v>0</v>
      </c>
      <c r="Q243" t="s">
        <v>23141</v>
      </c>
      <c r="R243">
        <v>0</v>
      </c>
      <c r="S243" t="s">
        <v>23142</v>
      </c>
      <c r="T243">
        <v>0</v>
      </c>
      <c r="U243" t="s">
        <v>23143</v>
      </c>
      <c r="V243">
        <v>0</v>
      </c>
      <c r="W243" t="s">
        <v>23144</v>
      </c>
      <c r="X243">
        <v>0</v>
      </c>
      <c r="Y243" t="s">
        <v>23145</v>
      </c>
      <c r="Z243">
        <v>0</v>
      </c>
      <c r="AA243" t="s">
        <v>23146</v>
      </c>
      <c r="AB243">
        <v>0</v>
      </c>
      <c r="AC243" t="s">
        <v>23147</v>
      </c>
      <c r="AD243">
        <v>0</v>
      </c>
      <c r="AE243" t="s">
        <v>23148</v>
      </c>
      <c r="AF243">
        <v>0</v>
      </c>
      <c r="AG243" t="s">
        <v>23149</v>
      </c>
      <c r="AH243">
        <v>0</v>
      </c>
      <c r="AI243" t="s">
        <v>23150</v>
      </c>
      <c r="AJ243">
        <v>0</v>
      </c>
      <c r="AK243" t="s">
        <v>23151</v>
      </c>
      <c r="AL243">
        <v>0</v>
      </c>
      <c r="AM243" t="s">
        <v>23152</v>
      </c>
      <c r="AN243">
        <v>0</v>
      </c>
      <c r="AO243" t="s">
        <v>23153</v>
      </c>
      <c r="AP243">
        <v>0</v>
      </c>
      <c r="AQ243" t="s">
        <v>23154</v>
      </c>
      <c r="AR243">
        <v>0</v>
      </c>
      <c r="AS243" t="s">
        <v>23155</v>
      </c>
      <c r="AT243">
        <v>0</v>
      </c>
      <c r="AU243" t="s">
        <v>23156</v>
      </c>
      <c r="AV243">
        <v>0</v>
      </c>
      <c r="AW243" t="s">
        <v>23157</v>
      </c>
      <c r="AX243">
        <v>0</v>
      </c>
      <c r="AY243" t="s">
        <v>23158</v>
      </c>
    </row>
    <row r="244" spans="1:51">
      <c r="A244">
        <v>243</v>
      </c>
      <c r="B244">
        <v>0</v>
      </c>
      <c r="C244" t="s">
        <v>23159</v>
      </c>
      <c r="D244">
        <v>0</v>
      </c>
      <c r="E244" t="s">
        <v>23160</v>
      </c>
      <c r="F244">
        <v>0</v>
      </c>
      <c r="G244" t="s">
        <v>23161</v>
      </c>
      <c r="H244">
        <v>0</v>
      </c>
      <c r="I244" t="s">
        <v>23162</v>
      </c>
      <c r="J244">
        <v>0</v>
      </c>
      <c r="K244" t="s">
        <v>23163</v>
      </c>
      <c r="L244">
        <v>0</v>
      </c>
      <c r="M244" t="s">
        <v>23164</v>
      </c>
      <c r="N244">
        <v>0</v>
      </c>
      <c r="O244" t="s">
        <v>23165</v>
      </c>
      <c r="P244">
        <v>0</v>
      </c>
      <c r="Q244" t="s">
        <v>23166</v>
      </c>
      <c r="R244">
        <v>0</v>
      </c>
      <c r="S244" t="s">
        <v>23167</v>
      </c>
      <c r="T244">
        <v>0</v>
      </c>
      <c r="U244" t="s">
        <v>23168</v>
      </c>
      <c r="V244">
        <v>0</v>
      </c>
      <c r="W244" t="s">
        <v>23169</v>
      </c>
      <c r="X244">
        <v>0</v>
      </c>
      <c r="Y244" t="s">
        <v>23170</v>
      </c>
      <c r="Z244">
        <v>0</v>
      </c>
      <c r="AA244" t="s">
        <v>23171</v>
      </c>
      <c r="AB244">
        <v>0</v>
      </c>
      <c r="AC244" t="s">
        <v>23172</v>
      </c>
      <c r="AD244">
        <v>0</v>
      </c>
      <c r="AE244" t="s">
        <v>23173</v>
      </c>
      <c r="AF244">
        <v>0</v>
      </c>
      <c r="AG244" t="s">
        <v>23174</v>
      </c>
      <c r="AH244">
        <v>0</v>
      </c>
      <c r="AI244" t="s">
        <v>23175</v>
      </c>
      <c r="AJ244">
        <v>0</v>
      </c>
      <c r="AK244" t="s">
        <v>23176</v>
      </c>
      <c r="AL244">
        <v>0</v>
      </c>
      <c r="AM244" t="s">
        <v>23177</v>
      </c>
      <c r="AN244">
        <v>0</v>
      </c>
      <c r="AO244" t="s">
        <v>23178</v>
      </c>
      <c r="AP244">
        <v>0</v>
      </c>
      <c r="AQ244" t="s">
        <v>23179</v>
      </c>
      <c r="AR244">
        <v>0</v>
      </c>
      <c r="AS244" t="s">
        <v>23180</v>
      </c>
      <c r="AT244">
        <v>0</v>
      </c>
      <c r="AU244" t="s">
        <v>23181</v>
      </c>
      <c r="AV244">
        <v>0</v>
      </c>
      <c r="AW244" t="s">
        <v>23182</v>
      </c>
      <c r="AX244">
        <v>0</v>
      </c>
      <c r="AY244" t="s">
        <v>23183</v>
      </c>
    </row>
    <row r="245" spans="1:51">
      <c r="A245">
        <v>244</v>
      </c>
      <c r="B245">
        <v>0</v>
      </c>
      <c r="C245" t="s">
        <v>23184</v>
      </c>
      <c r="D245">
        <v>0</v>
      </c>
      <c r="E245" t="s">
        <v>23185</v>
      </c>
      <c r="F245">
        <v>0</v>
      </c>
      <c r="G245" t="s">
        <v>23186</v>
      </c>
      <c r="H245">
        <v>0</v>
      </c>
      <c r="I245" t="s">
        <v>23187</v>
      </c>
      <c r="J245">
        <v>0</v>
      </c>
      <c r="K245" t="s">
        <v>23188</v>
      </c>
      <c r="L245">
        <v>0</v>
      </c>
      <c r="M245" t="s">
        <v>23189</v>
      </c>
      <c r="N245">
        <v>0</v>
      </c>
      <c r="O245" t="s">
        <v>23190</v>
      </c>
      <c r="P245">
        <v>0</v>
      </c>
      <c r="Q245" t="s">
        <v>23191</v>
      </c>
      <c r="R245">
        <v>0</v>
      </c>
      <c r="S245" t="s">
        <v>23192</v>
      </c>
      <c r="T245">
        <v>0</v>
      </c>
      <c r="U245" t="s">
        <v>23193</v>
      </c>
      <c r="V245">
        <v>0</v>
      </c>
      <c r="W245" t="s">
        <v>23194</v>
      </c>
      <c r="X245">
        <v>0</v>
      </c>
      <c r="Y245" t="s">
        <v>23195</v>
      </c>
      <c r="Z245">
        <v>0</v>
      </c>
      <c r="AA245" t="s">
        <v>23196</v>
      </c>
      <c r="AB245">
        <v>0</v>
      </c>
      <c r="AC245" t="s">
        <v>23197</v>
      </c>
      <c r="AD245">
        <v>0</v>
      </c>
      <c r="AE245" t="s">
        <v>23198</v>
      </c>
      <c r="AF245">
        <v>0</v>
      </c>
      <c r="AG245" t="s">
        <v>23199</v>
      </c>
      <c r="AH245">
        <v>0</v>
      </c>
      <c r="AI245" t="s">
        <v>23200</v>
      </c>
      <c r="AJ245">
        <v>0</v>
      </c>
      <c r="AK245" t="s">
        <v>23201</v>
      </c>
      <c r="AL245">
        <v>0</v>
      </c>
      <c r="AM245" t="s">
        <v>23202</v>
      </c>
      <c r="AN245">
        <v>0</v>
      </c>
      <c r="AO245" t="s">
        <v>23203</v>
      </c>
      <c r="AP245">
        <v>0</v>
      </c>
      <c r="AQ245" t="s">
        <v>23204</v>
      </c>
      <c r="AR245">
        <v>0</v>
      </c>
      <c r="AS245" t="s">
        <v>23205</v>
      </c>
      <c r="AT245">
        <v>0</v>
      </c>
      <c r="AU245" t="s">
        <v>23206</v>
      </c>
      <c r="AV245">
        <v>0</v>
      </c>
      <c r="AW245" t="s">
        <v>23207</v>
      </c>
      <c r="AX245">
        <v>0</v>
      </c>
      <c r="AY245" t="s">
        <v>23208</v>
      </c>
    </row>
    <row r="246" spans="1:51">
      <c r="A246">
        <v>245</v>
      </c>
      <c r="B246">
        <v>0</v>
      </c>
      <c r="C246" t="s">
        <v>23209</v>
      </c>
      <c r="D246">
        <v>0</v>
      </c>
      <c r="E246" t="s">
        <v>23210</v>
      </c>
      <c r="F246">
        <v>0</v>
      </c>
      <c r="G246" t="s">
        <v>23211</v>
      </c>
      <c r="H246">
        <v>0</v>
      </c>
      <c r="I246" t="s">
        <v>23212</v>
      </c>
      <c r="J246">
        <v>0</v>
      </c>
      <c r="K246" t="s">
        <v>23213</v>
      </c>
      <c r="L246">
        <v>0</v>
      </c>
      <c r="M246" t="s">
        <v>23214</v>
      </c>
      <c r="N246">
        <v>0</v>
      </c>
      <c r="O246" t="s">
        <v>23215</v>
      </c>
      <c r="P246">
        <v>0</v>
      </c>
      <c r="Q246" t="s">
        <v>23216</v>
      </c>
      <c r="R246">
        <v>0</v>
      </c>
      <c r="S246" t="s">
        <v>23217</v>
      </c>
      <c r="T246">
        <v>0</v>
      </c>
      <c r="U246" t="s">
        <v>23218</v>
      </c>
      <c r="V246">
        <v>0</v>
      </c>
      <c r="W246" t="s">
        <v>23219</v>
      </c>
      <c r="X246">
        <v>0</v>
      </c>
      <c r="Y246" t="s">
        <v>23220</v>
      </c>
      <c r="Z246">
        <v>0</v>
      </c>
      <c r="AA246" t="s">
        <v>23221</v>
      </c>
      <c r="AB246">
        <v>0</v>
      </c>
      <c r="AC246" t="s">
        <v>23222</v>
      </c>
      <c r="AD246">
        <v>0</v>
      </c>
      <c r="AE246" t="s">
        <v>23223</v>
      </c>
      <c r="AF246">
        <v>0</v>
      </c>
      <c r="AG246" t="s">
        <v>23224</v>
      </c>
      <c r="AH246">
        <v>0</v>
      </c>
      <c r="AI246" t="s">
        <v>23225</v>
      </c>
      <c r="AJ246">
        <v>0</v>
      </c>
      <c r="AK246" t="s">
        <v>23226</v>
      </c>
      <c r="AL246">
        <v>0</v>
      </c>
      <c r="AM246" t="s">
        <v>23227</v>
      </c>
      <c r="AN246">
        <v>0</v>
      </c>
      <c r="AO246" t="s">
        <v>23228</v>
      </c>
      <c r="AP246">
        <v>0</v>
      </c>
      <c r="AQ246" t="s">
        <v>23229</v>
      </c>
      <c r="AR246">
        <v>0</v>
      </c>
      <c r="AS246" t="s">
        <v>23230</v>
      </c>
      <c r="AT246">
        <v>0</v>
      </c>
      <c r="AU246" t="s">
        <v>23231</v>
      </c>
      <c r="AV246">
        <v>0</v>
      </c>
      <c r="AW246" t="s">
        <v>23232</v>
      </c>
      <c r="AX246">
        <v>0</v>
      </c>
      <c r="AY246" t="s">
        <v>23233</v>
      </c>
    </row>
    <row r="247" spans="1:51">
      <c r="A247">
        <v>246</v>
      </c>
      <c r="B247">
        <v>0</v>
      </c>
      <c r="C247" t="s">
        <v>23234</v>
      </c>
      <c r="D247">
        <v>0</v>
      </c>
      <c r="E247" t="s">
        <v>23235</v>
      </c>
      <c r="F247">
        <v>0</v>
      </c>
      <c r="G247" t="s">
        <v>23236</v>
      </c>
      <c r="H247">
        <v>0</v>
      </c>
      <c r="I247" t="s">
        <v>23237</v>
      </c>
      <c r="J247">
        <v>0</v>
      </c>
      <c r="K247" t="s">
        <v>23238</v>
      </c>
      <c r="L247">
        <v>0</v>
      </c>
      <c r="M247" t="s">
        <v>23239</v>
      </c>
      <c r="N247">
        <v>0</v>
      </c>
      <c r="O247" t="s">
        <v>23240</v>
      </c>
      <c r="P247">
        <v>0</v>
      </c>
      <c r="Q247" t="s">
        <v>23241</v>
      </c>
      <c r="R247">
        <v>0</v>
      </c>
      <c r="S247" t="s">
        <v>23242</v>
      </c>
      <c r="T247">
        <v>0</v>
      </c>
      <c r="U247" t="s">
        <v>23243</v>
      </c>
      <c r="V247">
        <v>0</v>
      </c>
      <c r="W247" t="s">
        <v>23244</v>
      </c>
      <c r="X247">
        <v>0</v>
      </c>
      <c r="Y247" t="s">
        <v>23245</v>
      </c>
      <c r="Z247">
        <v>0</v>
      </c>
      <c r="AA247" t="s">
        <v>23246</v>
      </c>
      <c r="AB247">
        <v>0</v>
      </c>
      <c r="AC247" t="s">
        <v>23247</v>
      </c>
      <c r="AD247">
        <v>0</v>
      </c>
      <c r="AE247" t="s">
        <v>23248</v>
      </c>
      <c r="AF247">
        <v>0</v>
      </c>
      <c r="AG247" t="s">
        <v>23249</v>
      </c>
      <c r="AH247">
        <v>0</v>
      </c>
      <c r="AI247" t="s">
        <v>23250</v>
      </c>
      <c r="AJ247">
        <v>0</v>
      </c>
      <c r="AK247" t="s">
        <v>23251</v>
      </c>
      <c r="AL247">
        <v>0</v>
      </c>
      <c r="AM247" t="s">
        <v>23252</v>
      </c>
      <c r="AN247">
        <v>0</v>
      </c>
      <c r="AO247" t="s">
        <v>23253</v>
      </c>
      <c r="AP247">
        <v>0</v>
      </c>
      <c r="AQ247" t="s">
        <v>23254</v>
      </c>
      <c r="AR247">
        <v>0</v>
      </c>
      <c r="AS247" t="s">
        <v>23255</v>
      </c>
      <c r="AT247">
        <v>0</v>
      </c>
      <c r="AU247" t="s">
        <v>23256</v>
      </c>
      <c r="AV247">
        <v>0</v>
      </c>
      <c r="AW247" t="s">
        <v>23257</v>
      </c>
      <c r="AX247">
        <v>0</v>
      </c>
      <c r="AY247" t="s">
        <v>23258</v>
      </c>
    </row>
    <row r="248" spans="1:51">
      <c r="A248">
        <v>247</v>
      </c>
      <c r="B248">
        <v>0</v>
      </c>
      <c r="C248" t="s">
        <v>23259</v>
      </c>
      <c r="D248">
        <v>0</v>
      </c>
      <c r="E248" t="s">
        <v>23260</v>
      </c>
      <c r="F248">
        <v>0</v>
      </c>
      <c r="G248" t="s">
        <v>23261</v>
      </c>
      <c r="H248">
        <v>0</v>
      </c>
      <c r="I248" t="s">
        <v>23262</v>
      </c>
      <c r="J248">
        <v>0</v>
      </c>
      <c r="K248" t="s">
        <v>23263</v>
      </c>
      <c r="L248">
        <v>0</v>
      </c>
      <c r="M248" t="s">
        <v>23264</v>
      </c>
      <c r="N248">
        <v>0</v>
      </c>
      <c r="O248" t="s">
        <v>23265</v>
      </c>
      <c r="P248">
        <v>0</v>
      </c>
      <c r="Q248" t="s">
        <v>23266</v>
      </c>
      <c r="R248">
        <v>0</v>
      </c>
      <c r="S248" t="s">
        <v>23267</v>
      </c>
      <c r="T248">
        <v>0</v>
      </c>
      <c r="U248" t="s">
        <v>23268</v>
      </c>
      <c r="V248">
        <v>0</v>
      </c>
      <c r="W248" t="s">
        <v>23269</v>
      </c>
      <c r="X248">
        <v>0</v>
      </c>
      <c r="Y248" t="s">
        <v>23270</v>
      </c>
      <c r="Z248">
        <v>0</v>
      </c>
      <c r="AA248" t="s">
        <v>23271</v>
      </c>
      <c r="AB248">
        <v>0</v>
      </c>
      <c r="AC248" t="s">
        <v>23272</v>
      </c>
      <c r="AD248">
        <v>0</v>
      </c>
      <c r="AE248" t="s">
        <v>23273</v>
      </c>
      <c r="AF248">
        <v>0</v>
      </c>
      <c r="AG248" t="s">
        <v>23274</v>
      </c>
      <c r="AH248">
        <v>0</v>
      </c>
      <c r="AI248" t="s">
        <v>23275</v>
      </c>
      <c r="AJ248">
        <v>0</v>
      </c>
      <c r="AK248" t="s">
        <v>23276</v>
      </c>
      <c r="AL248">
        <v>0</v>
      </c>
      <c r="AM248" t="s">
        <v>23277</v>
      </c>
      <c r="AN248">
        <v>0</v>
      </c>
      <c r="AO248" t="s">
        <v>23278</v>
      </c>
      <c r="AP248">
        <v>0</v>
      </c>
      <c r="AQ248" t="s">
        <v>23279</v>
      </c>
      <c r="AR248">
        <v>0</v>
      </c>
      <c r="AS248" t="s">
        <v>23280</v>
      </c>
      <c r="AT248">
        <v>0</v>
      </c>
      <c r="AU248" t="s">
        <v>23281</v>
      </c>
      <c r="AV248">
        <v>0</v>
      </c>
      <c r="AW248" t="s">
        <v>23282</v>
      </c>
      <c r="AX248">
        <v>0</v>
      </c>
      <c r="AY248" t="s">
        <v>23283</v>
      </c>
    </row>
    <row r="249" spans="1:51">
      <c r="A249">
        <v>248</v>
      </c>
      <c r="B249">
        <v>0</v>
      </c>
      <c r="C249" t="s">
        <v>23284</v>
      </c>
      <c r="D249">
        <v>0</v>
      </c>
      <c r="E249" t="s">
        <v>23285</v>
      </c>
      <c r="F249">
        <v>0</v>
      </c>
      <c r="G249" t="s">
        <v>23286</v>
      </c>
      <c r="H249">
        <v>0</v>
      </c>
      <c r="I249" t="s">
        <v>23287</v>
      </c>
      <c r="J249">
        <v>0</v>
      </c>
      <c r="K249" t="s">
        <v>23288</v>
      </c>
      <c r="L249">
        <v>0</v>
      </c>
      <c r="M249" t="s">
        <v>23289</v>
      </c>
      <c r="N249">
        <v>0</v>
      </c>
      <c r="O249" t="s">
        <v>23290</v>
      </c>
      <c r="P249">
        <v>0</v>
      </c>
      <c r="Q249" t="s">
        <v>23291</v>
      </c>
      <c r="R249">
        <v>0</v>
      </c>
      <c r="S249" t="s">
        <v>23292</v>
      </c>
      <c r="T249">
        <v>0</v>
      </c>
      <c r="U249" t="s">
        <v>23293</v>
      </c>
      <c r="V249">
        <v>0</v>
      </c>
      <c r="W249" t="s">
        <v>23294</v>
      </c>
      <c r="X249">
        <v>0</v>
      </c>
      <c r="Y249" t="s">
        <v>23295</v>
      </c>
      <c r="Z249">
        <v>0</v>
      </c>
      <c r="AA249" t="s">
        <v>23296</v>
      </c>
      <c r="AB249">
        <v>0</v>
      </c>
      <c r="AC249" t="s">
        <v>23297</v>
      </c>
      <c r="AD249">
        <v>0</v>
      </c>
      <c r="AE249" t="s">
        <v>23298</v>
      </c>
      <c r="AF249">
        <v>0</v>
      </c>
      <c r="AG249" t="s">
        <v>23299</v>
      </c>
      <c r="AH249">
        <v>0</v>
      </c>
      <c r="AI249" t="s">
        <v>23300</v>
      </c>
      <c r="AJ249">
        <v>0</v>
      </c>
      <c r="AK249" t="s">
        <v>23301</v>
      </c>
      <c r="AL249">
        <v>0</v>
      </c>
      <c r="AM249" t="s">
        <v>23302</v>
      </c>
      <c r="AN249">
        <v>0</v>
      </c>
      <c r="AO249" t="s">
        <v>23303</v>
      </c>
      <c r="AP249">
        <v>0</v>
      </c>
      <c r="AQ249" t="s">
        <v>23304</v>
      </c>
      <c r="AR249">
        <v>0</v>
      </c>
      <c r="AS249" t="s">
        <v>23305</v>
      </c>
      <c r="AT249">
        <v>0</v>
      </c>
      <c r="AU249" t="s">
        <v>23306</v>
      </c>
      <c r="AV249">
        <v>0</v>
      </c>
      <c r="AW249" t="s">
        <v>23307</v>
      </c>
      <c r="AX249">
        <v>0</v>
      </c>
      <c r="AY249" t="s">
        <v>23308</v>
      </c>
    </row>
    <row r="250" spans="1:51">
      <c r="A250">
        <v>249</v>
      </c>
      <c r="B250">
        <v>0</v>
      </c>
      <c r="C250" t="s">
        <v>23309</v>
      </c>
      <c r="D250">
        <v>0</v>
      </c>
      <c r="E250" t="s">
        <v>23310</v>
      </c>
      <c r="F250">
        <v>0</v>
      </c>
      <c r="G250" t="s">
        <v>23311</v>
      </c>
      <c r="H250">
        <v>0</v>
      </c>
      <c r="I250" t="s">
        <v>23312</v>
      </c>
      <c r="J250">
        <v>0</v>
      </c>
      <c r="K250" t="s">
        <v>23313</v>
      </c>
      <c r="L250">
        <v>0</v>
      </c>
      <c r="M250" t="s">
        <v>23314</v>
      </c>
      <c r="N250">
        <v>0</v>
      </c>
      <c r="O250" t="s">
        <v>23315</v>
      </c>
      <c r="P250">
        <v>0</v>
      </c>
      <c r="Q250" t="s">
        <v>23316</v>
      </c>
      <c r="R250">
        <v>0</v>
      </c>
      <c r="S250" t="s">
        <v>23317</v>
      </c>
      <c r="T250">
        <v>0</v>
      </c>
      <c r="U250" t="s">
        <v>23318</v>
      </c>
      <c r="V250">
        <v>0</v>
      </c>
      <c r="W250" t="s">
        <v>23319</v>
      </c>
      <c r="X250">
        <v>0</v>
      </c>
      <c r="Y250" t="s">
        <v>23320</v>
      </c>
      <c r="Z250">
        <v>0</v>
      </c>
      <c r="AA250" t="s">
        <v>23321</v>
      </c>
      <c r="AB250">
        <v>0</v>
      </c>
      <c r="AC250" t="s">
        <v>23322</v>
      </c>
      <c r="AD250">
        <v>0</v>
      </c>
      <c r="AE250" t="s">
        <v>23323</v>
      </c>
      <c r="AF250">
        <v>0</v>
      </c>
      <c r="AG250" t="s">
        <v>23324</v>
      </c>
      <c r="AH250">
        <v>0</v>
      </c>
      <c r="AI250" t="s">
        <v>23325</v>
      </c>
      <c r="AJ250">
        <v>0</v>
      </c>
      <c r="AK250" t="s">
        <v>23326</v>
      </c>
      <c r="AL250">
        <v>0</v>
      </c>
      <c r="AM250" t="s">
        <v>23327</v>
      </c>
      <c r="AN250">
        <v>0</v>
      </c>
      <c r="AO250" t="s">
        <v>23328</v>
      </c>
      <c r="AP250">
        <v>0</v>
      </c>
      <c r="AQ250" t="s">
        <v>23329</v>
      </c>
      <c r="AR250">
        <v>0</v>
      </c>
      <c r="AS250" t="s">
        <v>23330</v>
      </c>
      <c r="AT250">
        <v>0</v>
      </c>
      <c r="AU250" t="s">
        <v>23331</v>
      </c>
      <c r="AV250">
        <v>0</v>
      </c>
      <c r="AW250" t="s">
        <v>23332</v>
      </c>
      <c r="AX250">
        <v>0</v>
      </c>
      <c r="AY250" t="s">
        <v>23333</v>
      </c>
    </row>
    <row r="251" spans="1:51">
      <c r="A251">
        <v>250</v>
      </c>
      <c r="B251">
        <v>0</v>
      </c>
      <c r="C251" t="s">
        <v>23334</v>
      </c>
      <c r="D251">
        <v>0</v>
      </c>
      <c r="E251" t="s">
        <v>23335</v>
      </c>
      <c r="F251">
        <v>0</v>
      </c>
      <c r="G251" t="s">
        <v>23336</v>
      </c>
      <c r="H251">
        <v>0</v>
      </c>
      <c r="I251" t="s">
        <v>23337</v>
      </c>
      <c r="J251">
        <v>0</v>
      </c>
      <c r="K251" t="s">
        <v>23338</v>
      </c>
      <c r="L251">
        <v>0</v>
      </c>
      <c r="M251" t="s">
        <v>23339</v>
      </c>
      <c r="N251">
        <v>0</v>
      </c>
      <c r="O251" t="s">
        <v>23340</v>
      </c>
      <c r="P251">
        <v>0</v>
      </c>
      <c r="Q251" t="s">
        <v>23341</v>
      </c>
      <c r="R251">
        <v>0</v>
      </c>
      <c r="S251" t="s">
        <v>23342</v>
      </c>
      <c r="T251">
        <v>0</v>
      </c>
      <c r="U251" t="s">
        <v>23343</v>
      </c>
      <c r="V251">
        <v>0</v>
      </c>
      <c r="W251" t="s">
        <v>23344</v>
      </c>
      <c r="X251">
        <v>0</v>
      </c>
      <c r="Y251" t="s">
        <v>23345</v>
      </c>
      <c r="Z251">
        <v>0</v>
      </c>
      <c r="AA251" t="s">
        <v>23346</v>
      </c>
      <c r="AB251">
        <v>0</v>
      </c>
      <c r="AC251" t="s">
        <v>23347</v>
      </c>
      <c r="AD251">
        <v>0</v>
      </c>
      <c r="AE251" t="s">
        <v>23348</v>
      </c>
      <c r="AF251">
        <v>0</v>
      </c>
      <c r="AG251" t="s">
        <v>23349</v>
      </c>
      <c r="AH251">
        <v>0</v>
      </c>
      <c r="AI251" t="s">
        <v>23350</v>
      </c>
      <c r="AJ251">
        <v>0</v>
      </c>
      <c r="AK251" t="s">
        <v>23351</v>
      </c>
      <c r="AL251">
        <v>0</v>
      </c>
      <c r="AM251" t="s">
        <v>23352</v>
      </c>
      <c r="AN251">
        <v>0</v>
      </c>
      <c r="AO251" t="s">
        <v>23353</v>
      </c>
      <c r="AP251">
        <v>0</v>
      </c>
      <c r="AQ251" t="s">
        <v>23354</v>
      </c>
      <c r="AR251">
        <v>0</v>
      </c>
      <c r="AS251" t="s">
        <v>23355</v>
      </c>
      <c r="AT251">
        <v>0</v>
      </c>
      <c r="AU251" t="s">
        <v>23356</v>
      </c>
      <c r="AV251">
        <v>0</v>
      </c>
      <c r="AW251" t="s">
        <v>23357</v>
      </c>
      <c r="AX251">
        <v>0</v>
      </c>
      <c r="AY251" t="s">
        <v>23358</v>
      </c>
    </row>
    <row r="252" spans="1:51">
      <c r="A252">
        <v>251</v>
      </c>
      <c r="B252">
        <v>0</v>
      </c>
      <c r="C252" t="s">
        <v>23359</v>
      </c>
      <c r="D252">
        <v>0</v>
      </c>
      <c r="E252" t="s">
        <v>23360</v>
      </c>
      <c r="F252">
        <v>0</v>
      </c>
      <c r="G252" t="s">
        <v>23361</v>
      </c>
      <c r="H252">
        <v>0</v>
      </c>
      <c r="I252" t="s">
        <v>23362</v>
      </c>
      <c r="J252">
        <v>0</v>
      </c>
      <c r="K252" t="s">
        <v>23363</v>
      </c>
      <c r="L252">
        <v>0</v>
      </c>
      <c r="M252" t="s">
        <v>23364</v>
      </c>
      <c r="N252">
        <v>0</v>
      </c>
      <c r="O252" t="s">
        <v>23365</v>
      </c>
      <c r="P252">
        <v>0</v>
      </c>
      <c r="Q252" t="s">
        <v>23366</v>
      </c>
      <c r="R252">
        <v>0</v>
      </c>
      <c r="S252" t="s">
        <v>23367</v>
      </c>
      <c r="T252">
        <v>0</v>
      </c>
      <c r="U252" t="s">
        <v>23368</v>
      </c>
      <c r="V252">
        <v>0</v>
      </c>
      <c r="W252" t="s">
        <v>23369</v>
      </c>
      <c r="X252">
        <v>0</v>
      </c>
      <c r="Y252" t="s">
        <v>23370</v>
      </c>
      <c r="Z252">
        <v>0</v>
      </c>
      <c r="AA252" t="s">
        <v>23371</v>
      </c>
      <c r="AB252">
        <v>0</v>
      </c>
      <c r="AC252" t="s">
        <v>23372</v>
      </c>
      <c r="AD252">
        <v>0</v>
      </c>
      <c r="AE252" t="s">
        <v>23373</v>
      </c>
      <c r="AF252">
        <v>0</v>
      </c>
      <c r="AG252" t="s">
        <v>23374</v>
      </c>
      <c r="AH252">
        <v>0</v>
      </c>
      <c r="AI252" t="s">
        <v>23375</v>
      </c>
      <c r="AJ252">
        <v>0</v>
      </c>
      <c r="AK252" t="s">
        <v>23376</v>
      </c>
      <c r="AL252">
        <v>0</v>
      </c>
      <c r="AM252" t="s">
        <v>23377</v>
      </c>
      <c r="AN252">
        <v>0</v>
      </c>
      <c r="AO252" t="s">
        <v>23378</v>
      </c>
      <c r="AP252">
        <v>0</v>
      </c>
      <c r="AQ252" t="s">
        <v>23379</v>
      </c>
      <c r="AR252">
        <v>0</v>
      </c>
      <c r="AS252" t="s">
        <v>23380</v>
      </c>
      <c r="AT252">
        <v>0</v>
      </c>
      <c r="AU252" t="s">
        <v>23381</v>
      </c>
      <c r="AV252">
        <v>0</v>
      </c>
      <c r="AW252" t="s">
        <v>23382</v>
      </c>
      <c r="AX252">
        <v>0</v>
      </c>
      <c r="AY252" t="s">
        <v>23383</v>
      </c>
    </row>
    <row r="253" spans="1:51">
      <c r="A253">
        <v>252</v>
      </c>
      <c r="B253">
        <v>0</v>
      </c>
      <c r="C253" t="s">
        <v>23384</v>
      </c>
      <c r="D253">
        <v>0</v>
      </c>
      <c r="E253" t="s">
        <v>23385</v>
      </c>
      <c r="F253">
        <v>0</v>
      </c>
      <c r="G253" t="s">
        <v>23386</v>
      </c>
      <c r="H253">
        <v>0</v>
      </c>
      <c r="I253" t="s">
        <v>23387</v>
      </c>
      <c r="J253">
        <v>0</v>
      </c>
      <c r="K253" t="s">
        <v>23388</v>
      </c>
      <c r="L253">
        <v>0</v>
      </c>
      <c r="M253" t="s">
        <v>23389</v>
      </c>
      <c r="N253">
        <v>0</v>
      </c>
      <c r="O253" t="s">
        <v>23390</v>
      </c>
      <c r="P253">
        <v>0</v>
      </c>
      <c r="Q253" t="s">
        <v>23391</v>
      </c>
      <c r="R253">
        <v>0</v>
      </c>
      <c r="S253" t="s">
        <v>23392</v>
      </c>
      <c r="T253">
        <v>0</v>
      </c>
      <c r="U253" t="s">
        <v>23393</v>
      </c>
      <c r="V253">
        <v>0</v>
      </c>
      <c r="W253" t="s">
        <v>23394</v>
      </c>
      <c r="X253">
        <v>0</v>
      </c>
      <c r="Y253" t="s">
        <v>23395</v>
      </c>
      <c r="Z253">
        <v>0</v>
      </c>
      <c r="AA253" t="s">
        <v>23396</v>
      </c>
      <c r="AB253">
        <v>0</v>
      </c>
      <c r="AC253" t="s">
        <v>23397</v>
      </c>
      <c r="AD253">
        <v>0</v>
      </c>
      <c r="AE253" t="s">
        <v>23398</v>
      </c>
      <c r="AF253">
        <v>0</v>
      </c>
      <c r="AG253" t="s">
        <v>23399</v>
      </c>
      <c r="AH253">
        <v>0</v>
      </c>
      <c r="AI253" t="s">
        <v>23400</v>
      </c>
      <c r="AJ253">
        <v>0</v>
      </c>
      <c r="AK253" t="s">
        <v>23401</v>
      </c>
      <c r="AL253">
        <v>0</v>
      </c>
      <c r="AM253" t="s">
        <v>23402</v>
      </c>
      <c r="AN253">
        <v>0</v>
      </c>
      <c r="AO253" t="s">
        <v>23403</v>
      </c>
      <c r="AP253">
        <v>0</v>
      </c>
      <c r="AQ253" t="s">
        <v>23404</v>
      </c>
      <c r="AR253">
        <v>0</v>
      </c>
      <c r="AS253" t="s">
        <v>23405</v>
      </c>
      <c r="AT253">
        <v>0</v>
      </c>
      <c r="AU253" t="s">
        <v>23406</v>
      </c>
      <c r="AV253">
        <v>0</v>
      </c>
      <c r="AW253" t="s">
        <v>23407</v>
      </c>
      <c r="AX253">
        <v>0</v>
      </c>
      <c r="AY253" t="s">
        <v>23408</v>
      </c>
    </row>
    <row r="254" spans="1:51">
      <c r="A254">
        <v>253</v>
      </c>
      <c r="B254">
        <v>0</v>
      </c>
      <c r="C254" t="s">
        <v>23409</v>
      </c>
      <c r="D254">
        <v>0</v>
      </c>
      <c r="E254" t="s">
        <v>23410</v>
      </c>
      <c r="F254">
        <v>0</v>
      </c>
      <c r="G254" t="s">
        <v>23411</v>
      </c>
      <c r="H254">
        <v>0</v>
      </c>
      <c r="I254" t="s">
        <v>23412</v>
      </c>
      <c r="J254">
        <v>0</v>
      </c>
      <c r="K254" t="s">
        <v>23413</v>
      </c>
      <c r="L254">
        <v>0</v>
      </c>
      <c r="M254" t="s">
        <v>23414</v>
      </c>
      <c r="N254">
        <v>0</v>
      </c>
      <c r="O254" t="s">
        <v>23415</v>
      </c>
      <c r="P254">
        <v>0</v>
      </c>
      <c r="Q254" t="s">
        <v>23416</v>
      </c>
      <c r="R254">
        <v>0</v>
      </c>
      <c r="S254" t="s">
        <v>23417</v>
      </c>
      <c r="T254">
        <v>0</v>
      </c>
      <c r="U254" t="s">
        <v>23418</v>
      </c>
      <c r="V254">
        <v>0</v>
      </c>
      <c r="W254" t="s">
        <v>23419</v>
      </c>
      <c r="X254">
        <v>0</v>
      </c>
      <c r="Y254" t="s">
        <v>23420</v>
      </c>
      <c r="Z254">
        <v>0</v>
      </c>
      <c r="AA254" t="s">
        <v>23421</v>
      </c>
      <c r="AB254">
        <v>0</v>
      </c>
      <c r="AC254" t="s">
        <v>23422</v>
      </c>
      <c r="AD254">
        <v>0</v>
      </c>
      <c r="AE254" t="s">
        <v>23423</v>
      </c>
      <c r="AF254">
        <v>0</v>
      </c>
      <c r="AG254" t="s">
        <v>23424</v>
      </c>
      <c r="AH254">
        <v>0</v>
      </c>
      <c r="AI254" t="s">
        <v>23425</v>
      </c>
      <c r="AJ254">
        <v>0</v>
      </c>
      <c r="AK254" t="s">
        <v>23426</v>
      </c>
      <c r="AL254">
        <v>0</v>
      </c>
      <c r="AM254" t="s">
        <v>23427</v>
      </c>
      <c r="AN254">
        <v>0</v>
      </c>
      <c r="AO254" t="s">
        <v>23428</v>
      </c>
      <c r="AP254">
        <v>0</v>
      </c>
      <c r="AQ254" t="s">
        <v>23429</v>
      </c>
      <c r="AR254">
        <v>0</v>
      </c>
      <c r="AS254" t="s">
        <v>23430</v>
      </c>
      <c r="AT254">
        <v>0</v>
      </c>
      <c r="AU254" t="s">
        <v>23431</v>
      </c>
      <c r="AV254">
        <v>0</v>
      </c>
      <c r="AW254" t="s">
        <v>23432</v>
      </c>
      <c r="AX254">
        <v>0</v>
      </c>
      <c r="AY254" t="s">
        <v>23433</v>
      </c>
    </row>
    <row r="255" spans="1:51">
      <c r="A255">
        <v>254</v>
      </c>
      <c r="B255">
        <v>0</v>
      </c>
      <c r="C255" t="s">
        <v>23434</v>
      </c>
      <c r="D255">
        <v>0</v>
      </c>
      <c r="E255" t="s">
        <v>23435</v>
      </c>
      <c r="F255">
        <v>0</v>
      </c>
      <c r="G255" t="s">
        <v>23436</v>
      </c>
      <c r="H255">
        <v>0</v>
      </c>
      <c r="I255" t="s">
        <v>23437</v>
      </c>
      <c r="J255">
        <v>0</v>
      </c>
      <c r="K255" t="s">
        <v>23438</v>
      </c>
      <c r="L255">
        <v>0</v>
      </c>
      <c r="M255" t="s">
        <v>23439</v>
      </c>
      <c r="N255">
        <v>0</v>
      </c>
      <c r="O255" t="s">
        <v>23440</v>
      </c>
      <c r="P255">
        <v>0</v>
      </c>
      <c r="Q255" t="s">
        <v>23441</v>
      </c>
      <c r="R255">
        <v>0</v>
      </c>
      <c r="S255" t="s">
        <v>23442</v>
      </c>
      <c r="T255">
        <v>0</v>
      </c>
      <c r="U255" t="s">
        <v>23443</v>
      </c>
      <c r="V255">
        <v>0</v>
      </c>
      <c r="W255" t="s">
        <v>23444</v>
      </c>
      <c r="X255">
        <v>0</v>
      </c>
      <c r="Y255" t="s">
        <v>23445</v>
      </c>
      <c r="Z255">
        <v>0</v>
      </c>
      <c r="AA255" t="s">
        <v>23446</v>
      </c>
      <c r="AB255">
        <v>0</v>
      </c>
      <c r="AC255" t="s">
        <v>23447</v>
      </c>
      <c r="AD255">
        <v>0</v>
      </c>
      <c r="AE255" t="s">
        <v>23448</v>
      </c>
      <c r="AF255">
        <v>0</v>
      </c>
      <c r="AG255" t="s">
        <v>23449</v>
      </c>
      <c r="AH255">
        <v>0</v>
      </c>
      <c r="AI255" t="s">
        <v>23450</v>
      </c>
      <c r="AJ255">
        <v>0</v>
      </c>
      <c r="AK255" t="s">
        <v>23451</v>
      </c>
      <c r="AL255">
        <v>0</v>
      </c>
      <c r="AM255" t="s">
        <v>23452</v>
      </c>
      <c r="AN255">
        <v>0</v>
      </c>
      <c r="AO255" t="s">
        <v>23453</v>
      </c>
      <c r="AP255">
        <v>0</v>
      </c>
      <c r="AQ255" t="s">
        <v>23454</v>
      </c>
      <c r="AR255">
        <v>0</v>
      </c>
      <c r="AS255" t="s">
        <v>23455</v>
      </c>
      <c r="AT255">
        <v>0</v>
      </c>
      <c r="AU255" t="s">
        <v>23456</v>
      </c>
      <c r="AV255">
        <v>0</v>
      </c>
      <c r="AW255" t="s">
        <v>23457</v>
      </c>
      <c r="AX255">
        <v>0</v>
      </c>
      <c r="AY255" t="s">
        <v>23458</v>
      </c>
    </row>
    <row r="256" spans="1:51">
      <c r="A256">
        <v>255</v>
      </c>
      <c r="B256">
        <v>0</v>
      </c>
      <c r="C256" t="s">
        <v>23459</v>
      </c>
      <c r="D256">
        <v>0</v>
      </c>
      <c r="E256" t="s">
        <v>23460</v>
      </c>
      <c r="F256">
        <v>0</v>
      </c>
      <c r="G256" t="s">
        <v>23461</v>
      </c>
      <c r="H256">
        <v>0</v>
      </c>
      <c r="I256" t="s">
        <v>23462</v>
      </c>
      <c r="J256">
        <v>0</v>
      </c>
      <c r="K256" t="s">
        <v>23463</v>
      </c>
      <c r="L256">
        <v>0</v>
      </c>
      <c r="M256" t="s">
        <v>23464</v>
      </c>
      <c r="N256">
        <v>0</v>
      </c>
      <c r="O256" t="s">
        <v>23465</v>
      </c>
      <c r="P256">
        <v>0</v>
      </c>
      <c r="Q256" t="s">
        <v>23466</v>
      </c>
      <c r="R256">
        <v>0</v>
      </c>
      <c r="S256" t="s">
        <v>23467</v>
      </c>
      <c r="T256">
        <v>0</v>
      </c>
      <c r="U256" t="s">
        <v>23468</v>
      </c>
      <c r="V256">
        <v>0</v>
      </c>
      <c r="W256" t="s">
        <v>23469</v>
      </c>
      <c r="X256">
        <v>0</v>
      </c>
      <c r="Y256" t="s">
        <v>23470</v>
      </c>
      <c r="Z256">
        <v>0</v>
      </c>
      <c r="AA256" t="s">
        <v>23471</v>
      </c>
      <c r="AB256">
        <v>0</v>
      </c>
      <c r="AC256" t="s">
        <v>23472</v>
      </c>
      <c r="AD256">
        <v>0</v>
      </c>
      <c r="AE256" t="s">
        <v>23473</v>
      </c>
      <c r="AF256">
        <v>0</v>
      </c>
      <c r="AG256" t="s">
        <v>23474</v>
      </c>
      <c r="AH256">
        <v>0</v>
      </c>
      <c r="AI256" t="s">
        <v>23475</v>
      </c>
      <c r="AJ256">
        <v>0</v>
      </c>
      <c r="AK256" t="s">
        <v>23476</v>
      </c>
      <c r="AL256">
        <v>0</v>
      </c>
      <c r="AM256" t="s">
        <v>23477</v>
      </c>
      <c r="AN256">
        <v>0</v>
      </c>
      <c r="AO256" t="s">
        <v>23478</v>
      </c>
      <c r="AP256">
        <v>0</v>
      </c>
      <c r="AQ256" t="s">
        <v>23479</v>
      </c>
      <c r="AR256">
        <v>0</v>
      </c>
      <c r="AS256" t="s">
        <v>23480</v>
      </c>
      <c r="AT256">
        <v>0</v>
      </c>
      <c r="AU256" t="s">
        <v>23481</v>
      </c>
      <c r="AV256">
        <v>0</v>
      </c>
      <c r="AW256" t="s">
        <v>23482</v>
      </c>
      <c r="AX256">
        <v>0</v>
      </c>
      <c r="AY256" t="s">
        <v>23483</v>
      </c>
    </row>
    <row r="257" spans="1:51">
      <c r="A257">
        <v>256</v>
      </c>
      <c r="B257">
        <v>0</v>
      </c>
      <c r="C257" t="s">
        <v>23484</v>
      </c>
      <c r="D257">
        <v>0</v>
      </c>
      <c r="E257" t="s">
        <v>23485</v>
      </c>
      <c r="F257">
        <v>0</v>
      </c>
      <c r="G257" t="s">
        <v>23486</v>
      </c>
      <c r="H257">
        <v>0</v>
      </c>
      <c r="I257" t="s">
        <v>23487</v>
      </c>
      <c r="J257">
        <v>0</v>
      </c>
      <c r="K257" t="s">
        <v>23488</v>
      </c>
      <c r="L257">
        <v>0</v>
      </c>
      <c r="M257" t="s">
        <v>23489</v>
      </c>
      <c r="N257">
        <v>0</v>
      </c>
      <c r="O257" t="s">
        <v>23490</v>
      </c>
      <c r="P257">
        <v>0</v>
      </c>
      <c r="Q257" t="s">
        <v>23491</v>
      </c>
      <c r="R257">
        <v>0</v>
      </c>
      <c r="S257" t="s">
        <v>23492</v>
      </c>
      <c r="T257">
        <v>0</v>
      </c>
      <c r="U257" t="s">
        <v>23493</v>
      </c>
      <c r="V257">
        <v>0</v>
      </c>
      <c r="W257" t="s">
        <v>23494</v>
      </c>
      <c r="X257">
        <v>0</v>
      </c>
      <c r="Y257" t="s">
        <v>23495</v>
      </c>
      <c r="Z257">
        <v>0</v>
      </c>
      <c r="AA257" t="s">
        <v>23496</v>
      </c>
      <c r="AB257">
        <v>0</v>
      </c>
      <c r="AC257" t="s">
        <v>23497</v>
      </c>
      <c r="AD257">
        <v>0</v>
      </c>
      <c r="AE257" t="s">
        <v>23498</v>
      </c>
      <c r="AF257">
        <v>0</v>
      </c>
      <c r="AG257" t="s">
        <v>23499</v>
      </c>
      <c r="AH257">
        <v>0</v>
      </c>
      <c r="AI257" t="s">
        <v>23500</v>
      </c>
      <c r="AJ257">
        <v>0</v>
      </c>
      <c r="AK257" t="s">
        <v>23501</v>
      </c>
      <c r="AL257">
        <v>0</v>
      </c>
      <c r="AM257" t="s">
        <v>23502</v>
      </c>
      <c r="AN257">
        <v>0</v>
      </c>
      <c r="AO257" t="s">
        <v>23503</v>
      </c>
      <c r="AP257">
        <v>0</v>
      </c>
      <c r="AQ257" t="s">
        <v>23504</v>
      </c>
      <c r="AR257">
        <v>0</v>
      </c>
      <c r="AS257" t="s">
        <v>23505</v>
      </c>
      <c r="AT257">
        <v>0</v>
      </c>
      <c r="AU257" t="s">
        <v>23506</v>
      </c>
      <c r="AV257">
        <v>0</v>
      </c>
      <c r="AW257" t="s">
        <v>23507</v>
      </c>
      <c r="AX257">
        <v>0</v>
      </c>
      <c r="AY257" t="s">
        <v>23508</v>
      </c>
    </row>
    <row r="258" spans="1:51">
      <c r="A258">
        <v>257</v>
      </c>
      <c r="B258">
        <v>0</v>
      </c>
      <c r="C258" t="s">
        <v>23509</v>
      </c>
      <c r="D258">
        <v>0</v>
      </c>
      <c r="E258" t="s">
        <v>23510</v>
      </c>
      <c r="F258">
        <v>0</v>
      </c>
      <c r="G258" t="s">
        <v>23511</v>
      </c>
      <c r="H258">
        <v>0</v>
      </c>
      <c r="I258" t="s">
        <v>23512</v>
      </c>
      <c r="J258">
        <v>0</v>
      </c>
      <c r="K258" t="s">
        <v>23513</v>
      </c>
      <c r="L258">
        <v>0</v>
      </c>
      <c r="M258" t="s">
        <v>23514</v>
      </c>
      <c r="N258">
        <v>0</v>
      </c>
      <c r="O258" t="s">
        <v>23515</v>
      </c>
      <c r="P258">
        <v>0</v>
      </c>
      <c r="Q258" t="s">
        <v>23516</v>
      </c>
      <c r="R258">
        <v>0</v>
      </c>
      <c r="S258" t="s">
        <v>23517</v>
      </c>
      <c r="T258">
        <v>0</v>
      </c>
      <c r="U258" t="s">
        <v>23518</v>
      </c>
      <c r="V258">
        <v>0</v>
      </c>
      <c r="W258" t="s">
        <v>23519</v>
      </c>
      <c r="X258">
        <v>0</v>
      </c>
      <c r="Y258" t="s">
        <v>23520</v>
      </c>
      <c r="Z258">
        <v>0</v>
      </c>
      <c r="AA258" t="s">
        <v>23521</v>
      </c>
      <c r="AB258">
        <v>0</v>
      </c>
      <c r="AC258" t="s">
        <v>23522</v>
      </c>
      <c r="AD258">
        <v>0</v>
      </c>
      <c r="AE258" t="s">
        <v>23523</v>
      </c>
      <c r="AF258">
        <v>0</v>
      </c>
      <c r="AG258" t="s">
        <v>23524</v>
      </c>
      <c r="AH258">
        <v>0</v>
      </c>
      <c r="AI258" t="s">
        <v>23525</v>
      </c>
      <c r="AJ258">
        <v>0</v>
      </c>
      <c r="AK258" t="s">
        <v>23526</v>
      </c>
      <c r="AL258">
        <v>0</v>
      </c>
      <c r="AM258" t="s">
        <v>23527</v>
      </c>
      <c r="AN258">
        <v>0</v>
      </c>
      <c r="AO258" t="s">
        <v>23528</v>
      </c>
      <c r="AP258">
        <v>0</v>
      </c>
      <c r="AQ258" t="s">
        <v>23529</v>
      </c>
      <c r="AR258">
        <v>0</v>
      </c>
      <c r="AS258" t="s">
        <v>23530</v>
      </c>
      <c r="AT258">
        <v>0</v>
      </c>
      <c r="AU258" t="s">
        <v>23531</v>
      </c>
      <c r="AV258">
        <v>0</v>
      </c>
      <c r="AW258" t="s">
        <v>23532</v>
      </c>
      <c r="AX258">
        <v>0</v>
      </c>
      <c r="AY258" t="s">
        <v>23533</v>
      </c>
    </row>
    <row r="259" spans="1:51">
      <c r="A259">
        <v>258</v>
      </c>
      <c r="B259">
        <v>0</v>
      </c>
      <c r="C259" t="s">
        <v>23534</v>
      </c>
      <c r="D259">
        <v>0</v>
      </c>
      <c r="E259" t="s">
        <v>23535</v>
      </c>
      <c r="F259">
        <v>0</v>
      </c>
      <c r="G259" t="s">
        <v>23536</v>
      </c>
      <c r="H259">
        <v>0</v>
      </c>
      <c r="I259" t="s">
        <v>23537</v>
      </c>
      <c r="J259">
        <v>0</v>
      </c>
      <c r="K259" t="s">
        <v>23538</v>
      </c>
      <c r="L259">
        <v>0</v>
      </c>
      <c r="M259" t="s">
        <v>23539</v>
      </c>
      <c r="N259">
        <v>0</v>
      </c>
      <c r="O259" t="s">
        <v>23540</v>
      </c>
      <c r="P259">
        <v>0</v>
      </c>
      <c r="Q259" t="s">
        <v>23541</v>
      </c>
      <c r="R259">
        <v>0</v>
      </c>
      <c r="S259" t="s">
        <v>23542</v>
      </c>
      <c r="T259">
        <v>0</v>
      </c>
      <c r="U259" t="s">
        <v>23543</v>
      </c>
      <c r="V259">
        <v>0</v>
      </c>
      <c r="W259" t="s">
        <v>23544</v>
      </c>
      <c r="X259">
        <v>0</v>
      </c>
      <c r="Y259" t="s">
        <v>23545</v>
      </c>
      <c r="Z259">
        <v>0</v>
      </c>
      <c r="AA259" t="s">
        <v>23546</v>
      </c>
      <c r="AB259">
        <v>0</v>
      </c>
      <c r="AC259" t="s">
        <v>23547</v>
      </c>
      <c r="AD259">
        <v>0</v>
      </c>
      <c r="AE259" t="s">
        <v>23548</v>
      </c>
      <c r="AF259">
        <v>0</v>
      </c>
      <c r="AG259" t="s">
        <v>23549</v>
      </c>
      <c r="AH259">
        <v>0</v>
      </c>
      <c r="AI259" t="s">
        <v>23550</v>
      </c>
      <c r="AJ259">
        <v>0</v>
      </c>
      <c r="AK259" t="s">
        <v>23551</v>
      </c>
      <c r="AL259">
        <v>0</v>
      </c>
      <c r="AM259" t="s">
        <v>23552</v>
      </c>
      <c r="AN259">
        <v>0</v>
      </c>
      <c r="AO259" t="s">
        <v>23553</v>
      </c>
      <c r="AP259">
        <v>0</v>
      </c>
      <c r="AQ259" t="s">
        <v>23554</v>
      </c>
      <c r="AR259">
        <v>0</v>
      </c>
      <c r="AS259" t="s">
        <v>23555</v>
      </c>
      <c r="AT259">
        <v>0</v>
      </c>
      <c r="AU259" t="s">
        <v>23556</v>
      </c>
      <c r="AV259">
        <v>0</v>
      </c>
      <c r="AW259" t="s">
        <v>23557</v>
      </c>
      <c r="AX259">
        <v>0</v>
      </c>
      <c r="AY259" t="s">
        <v>23558</v>
      </c>
    </row>
    <row r="260" spans="1:51">
      <c r="A260">
        <v>259</v>
      </c>
      <c r="B260">
        <v>0</v>
      </c>
      <c r="C260" t="s">
        <v>23559</v>
      </c>
      <c r="D260">
        <v>0</v>
      </c>
      <c r="E260" t="s">
        <v>23560</v>
      </c>
      <c r="F260">
        <v>0</v>
      </c>
      <c r="G260" t="s">
        <v>23561</v>
      </c>
      <c r="H260">
        <v>0</v>
      </c>
      <c r="I260" t="s">
        <v>23562</v>
      </c>
      <c r="J260">
        <v>0</v>
      </c>
      <c r="K260" t="s">
        <v>23563</v>
      </c>
      <c r="L260">
        <v>0</v>
      </c>
      <c r="M260" t="s">
        <v>23564</v>
      </c>
      <c r="N260">
        <v>0</v>
      </c>
      <c r="O260" t="s">
        <v>23565</v>
      </c>
      <c r="P260">
        <v>0</v>
      </c>
      <c r="Q260" t="s">
        <v>23566</v>
      </c>
      <c r="R260">
        <v>0</v>
      </c>
      <c r="S260" t="s">
        <v>23567</v>
      </c>
      <c r="T260">
        <v>0</v>
      </c>
      <c r="U260" t="s">
        <v>23568</v>
      </c>
      <c r="V260">
        <v>0</v>
      </c>
      <c r="W260" t="s">
        <v>23569</v>
      </c>
      <c r="X260">
        <v>0</v>
      </c>
      <c r="Y260" t="s">
        <v>23570</v>
      </c>
      <c r="Z260">
        <v>0</v>
      </c>
      <c r="AA260" t="s">
        <v>23571</v>
      </c>
      <c r="AB260">
        <v>0</v>
      </c>
      <c r="AC260" t="s">
        <v>23572</v>
      </c>
      <c r="AD260">
        <v>0</v>
      </c>
      <c r="AE260" t="s">
        <v>23573</v>
      </c>
      <c r="AF260">
        <v>0</v>
      </c>
      <c r="AG260" t="s">
        <v>23574</v>
      </c>
      <c r="AH260">
        <v>0</v>
      </c>
      <c r="AI260" t="s">
        <v>23575</v>
      </c>
      <c r="AJ260">
        <v>0</v>
      </c>
      <c r="AK260" t="s">
        <v>23576</v>
      </c>
      <c r="AL260">
        <v>0</v>
      </c>
      <c r="AM260" t="s">
        <v>23577</v>
      </c>
      <c r="AN260">
        <v>0</v>
      </c>
      <c r="AO260" t="s">
        <v>23578</v>
      </c>
      <c r="AP260">
        <v>0</v>
      </c>
      <c r="AQ260" t="s">
        <v>23579</v>
      </c>
      <c r="AR260">
        <v>0</v>
      </c>
      <c r="AS260" t="s">
        <v>23580</v>
      </c>
      <c r="AT260">
        <v>0</v>
      </c>
      <c r="AU260" t="s">
        <v>23581</v>
      </c>
      <c r="AV260">
        <v>0</v>
      </c>
      <c r="AW260" t="s">
        <v>23582</v>
      </c>
      <c r="AX260">
        <v>0</v>
      </c>
      <c r="AY260" t="s">
        <v>23583</v>
      </c>
    </row>
    <row r="261" spans="1:51">
      <c r="A261">
        <v>260</v>
      </c>
      <c r="B261">
        <v>0</v>
      </c>
      <c r="C261" t="s">
        <v>23584</v>
      </c>
      <c r="D261">
        <v>0</v>
      </c>
      <c r="E261" t="s">
        <v>23585</v>
      </c>
      <c r="F261">
        <v>0</v>
      </c>
      <c r="G261" t="s">
        <v>23586</v>
      </c>
      <c r="H261">
        <v>0</v>
      </c>
      <c r="I261" t="s">
        <v>23587</v>
      </c>
      <c r="J261">
        <v>0</v>
      </c>
      <c r="K261" t="s">
        <v>23588</v>
      </c>
      <c r="L261">
        <v>0</v>
      </c>
      <c r="M261" t="s">
        <v>23589</v>
      </c>
      <c r="N261">
        <v>0</v>
      </c>
      <c r="O261" t="s">
        <v>23590</v>
      </c>
      <c r="P261">
        <v>0</v>
      </c>
      <c r="Q261" t="s">
        <v>23591</v>
      </c>
      <c r="R261">
        <v>0</v>
      </c>
      <c r="S261" t="s">
        <v>23592</v>
      </c>
      <c r="T261">
        <v>0</v>
      </c>
      <c r="U261" t="s">
        <v>23593</v>
      </c>
      <c r="V261">
        <v>0</v>
      </c>
      <c r="W261" t="s">
        <v>23594</v>
      </c>
      <c r="X261">
        <v>0</v>
      </c>
      <c r="Y261" t="s">
        <v>23595</v>
      </c>
      <c r="Z261">
        <v>0</v>
      </c>
      <c r="AA261" t="s">
        <v>23596</v>
      </c>
      <c r="AB261">
        <v>0</v>
      </c>
      <c r="AC261" t="s">
        <v>23597</v>
      </c>
      <c r="AD261">
        <v>0</v>
      </c>
      <c r="AE261" t="s">
        <v>23598</v>
      </c>
      <c r="AF261">
        <v>0</v>
      </c>
      <c r="AG261" t="s">
        <v>23599</v>
      </c>
      <c r="AH261">
        <v>0</v>
      </c>
      <c r="AI261" t="s">
        <v>23600</v>
      </c>
      <c r="AJ261">
        <v>0</v>
      </c>
      <c r="AK261" t="s">
        <v>23601</v>
      </c>
      <c r="AL261">
        <v>0</v>
      </c>
      <c r="AM261" t="s">
        <v>23602</v>
      </c>
      <c r="AN261">
        <v>0</v>
      </c>
      <c r="AO261" t="s">
        <v>23603</v>
      </c>
      <c r="AP261">
        <v>0</v>
      </c>
      <c r="AQ261" t="s">
        <v>23604</v>
      </c>
      <c r="AR261">
        <v>0</v>
      </c>
      <c r="AS261" t="s">
        <v>23605</v>
      </c>
      <c r="AT261">
        <v>0</v>
      </c>
      <c r="AU261" t="s">
        <v>23606</v>
      </c>
      <c r="AV261">
        <v>0</v>
      </c>
      <c r="AW261" t="s">
        <v>23607</v>
      </c>
      <c r="AX261">
        <v>0</v>
      </c>
      <c r="AY261" t="s">
        <v>23608</v>
      </c>
    </row>
    <row r="262" spans="1:51">
      <c r="A262">
        <v>261</v>
      </c>
      <c r="B262">
        <v>0</v>
      </c>
      <c r="C262" t="s">
        <v>23609</v>
      </c>
      <c r="D262">
        <v>0</v>
      </c>
      <c r="E262" t="s">
        <v>23610</v>
      </c>
      <c r="F262">
        <v>0</v>
      </c>
      <c r="G262" t="s">
        <v>23611</v>
      </c>
      <c r="H262">
        <v>0</v>
      </c>
      <c r="I262" t="s">
        <v>23612</v>
      </c>
      <c r="J262">
        <v>0</v>
      </c>
      <c r="K262" t="s">
        <v>23613</v>
      </c>
      <c r="L262">
        <v>0</v>
      </c>
      <c r="M262" t="s">
        <v>23614</v>
      </c>
      <c r="N262">
        <v>0</v>
      </c>
      <c r="O262" t="s">
        <v>23615</v>
      </c>
      <c r="P262">
        <v>0</v>
      </c>
      <c r="Q262" t="s">
        <v>23616</v>
      </c>
      <c r="R262">
        <v>0</v>
      </c>
      <c r="S262" t="s">
        <v>23617</v>
      </c>
      <c r="T262">
        <v>0</v>
      </c>
      <c r="U262" t="s">
        <v>23618</v>
      </c>
      <c r="V262">
        <v>0</v>
      </c>
      <c r="W262" t="s">
        <v>23619</v>
      </c>
      <c r="X262">
        <v>0</v>
      </c>
      <c r="Y262" t="s">
        <v>23620</v>
      </c>
      <c r="Z262">
        <v>0</v>
      </c>
      <c r="AA262" t="s">
        <v>23621</v>
      </c>
      <c r="AB262">
        <v>0</v>
      </c>
      <c r="AC262" t="s">
        <v>23622</v>
      </c>
      <c r="AD262">
        <v>0</v>
      </c>
      <c r="AE262" t="s">
        <v>23623</v>
      </c>
      <c r="AF262">
        <v>0</v>
      </c>
      <c r="AG262" t="s">
        <v>23624</v>
      </c>
      <c r="AH262">
        <v>0</v>
      </c>
      <c r="AI262" t="s">
        <v>23625</v>
      </c>
      <c r="AJ262">
        <v>0</v>
      </c>
      <c r="AK262" t="s">
        <v>23626</v>
      </c>
      <c r="AL262">
        <v>0</v>
      </c>
      <c r="AM262" t="s">
        <v>23627</v>
      </c>
      <c r="AN262">
        <v>0</v>
      </c>
      <c r="AO262" t="s">
        <v>23628</v>
      </c>
      <c r="AP262">
        <v>0</v>
      </c>
      <c r="AQ262" t="s">
        <v>23629</v>
      </c>
      <c r="AR262">
        <v>0</v>
      </c>
      <c r="AS262" t="s">
        <v>23630</v>
      </c>
      <c r="AT262">
        <v>0</v>
      </c>
      <c r="AU262" t="s">
        <v>23631</v>
      </c>
      <c r="AV262">
        <v>0</v>
      </c>
      <c r="AW262" t="s">
        <v>23632</v>
      </c>
      <c r="AX262">
        <v>0</v>
      </c>
      <c r="AY262" t="s">
        <v>23633</v>
      </c>
    </row>
    <row r="263" spans="1:51">
      <c r="A263">
        <v>262</v>
      </c>
      <c r="B263">
        <v>0</v>
      </c>
      <c r="C263" t="s">
        <v>23634</v>
      </c>
      <c r="D263">
        <v>0</v>
      </c>
      <c r="E263" t="s">
        <v>23635</v>
      </c>
      <c r="F263">
        <v>0</v>
      </c>
      <c r="G263" t="s">
        <v>23636</v>
      </c>
      <c r="H263">
        <v>0</v>
      </c>
      <c r="I263" t="s">
        <v>23637</v>
      </c>
      <c r="J263">
        <v>0</v>
      </c>
      <c r="K263" t="s">
        <v>23638</v>
      </c>
      <c r="L263">
        <v>0</v>
      </c>
      <c r="M263" t="s">
        <v>23639</v>
      </c>
      <c r="N263">
        <v>0</v>
      </c>
      <c r="O263" t="s">
        <v>23640</v>
      </c>
      <c r="P263">
        <v>0</v>
      </c>
      <c r="Q263" t="s">
        <v>23641</v>
      </c>
      <c r="R263">
        <v>0</v>
      </c>
      <c r="S263" t="s">
        <v>23642</v>
      </c>
      <c r="T263">
        <v>0</v>
      </c>
      <c r="U263" t="s">
        <v>23643</v>
      </c>
      <c r="V263">
        <v>0</v>
      </c>
      <c r="W263" t="s">
        <v>23644</v>
      </c>
      <c r="X263">
        <v>0</v>
      </c>
      <c r="Y263" t="s">
        <v>23645</v>
      </c>
      <c r="Z263">
        <v>0</v>
      </c>
      <c r="AA263" t="s">
        <v>23646</v>
      </c>
      <c r="AB263">
        <v>0</v>
      </c>
      <c r="AC263" t="s">
        <v>23647</v>
      </c>
      <c r="AD263">
        <v>0</v>
      </c>
      <c r="AE263" t="s">
        <v>23648</v>
      </c>
      <c r="AF263">
        <v>0</v>
      </c>
      <c r="AG263" t="s">
        <v>23649</v>
      </c>
      <c r="AH263">
        <v>0</v>
      </c>
      <c r="AI263" t="s">
        <v>23650</v>
      </c>
      <c r="AJ263">
        <v>0</v>
      </c>
      <c r="AK263" t="s">
        <v>23651</v>
      </c>
      <c r="AL263">
        <v>0</v>
      </c>
      <c r="AM263" t="s">
        <v>23652</v>
      </c>
      <c r="AN263">
        <v>0</v>
      </c>
      <c r="AO263" t="s">
        <v>23653</v>
      </c>
      <c r="AP263">
        <v>0</v>
      </c>
      <c r="AQ263" t="s">
        <v>23654</v>
      </c>
      <c r="AR263">
        <v>0</v>
      </c>
      <c r="AS263" t="s">
        <v>23655</v>
      </c>
      <c r="AT263">
        <v>0</v>
      </c>
      <c r="AU263" t="s">
        <v>23656</v>
      </c>
      <c r="AV263">
        <v>0</v>
      </c>
      <c r="AW263" t="s">
        <v>23657</v>
      </c>
      <c r="AX263">
        <v>0</v>
      </c>
      <c r="AY263" t="s">
        <v>23658</v>
      </c>
    </row>
    <row r="264" spans="1:51">
      <c r="A264">
        <v>263</v>
      </c>
      <c r="B264">
        <v>0</v>
      </c>
      <c r="C264" t="s">
        <v>23659</v>
      </c>
      <c r="D264">
        <v>0</v>
      </c>
      <c r="E264" t="s">
        <v>23660</v>
      </c>
      <c r="F264">
        <v>0</v>
      </c>
      <c r="G264" t="s">
        <v>23661</v>
      </c>
      <c r="H264">
        <v>0</v>
      </c>
      <c r="I264" t="s">
        <v>23662</v>
      </c>
      <c r="J264">
        <v>0</v>
      </c>
      <c r="K264" t="s">
        <v>23663</v>
      </c>
      <c r="L264">
        <v>0</v>
      </c>
      <c r="M264" t="s">
        <v>23664</v>
      </c>
      <c r="N264">
        <v>0</v>
      </c>
      <c r="O264" t="s">
        <v>23665</v>
      </c>
      <c r="P264">
        <v>0</v>
      </c>
      <c r="Q264" t="s">
        <v>23666</v>
      </c>
      <c r="R264">
        <v>0</v>
      </c>
      <c r="S264" t="s">
        <v>23667</v>
      </c>
      <c r="T264">
        <v>0</v>
      </c>
      <c r="U264" t="s">
        <v>23668</v>
      </c>
      <c r="V264">
        <v>0</v>
      </c>
      <c r="W264" t="s">
        <v>23669</v>
      </c>
      <c r="X264">
        <v>0</v>
      </c>
      <c r="Y264" t="s">
        <v>23670</v>
      </c>
      <c r="Z264">
        <v>0</v>
      </c>
      <c r="AA264" t="s">
        <v>23671</v>
      </c>
      <c r="AB264">
        <v>0</v>
      </c>
      <c r="AC264" t="s">
        <v>23672</v>
      </c>
      <c r="AD264">
        <v>0</v>
      </c>
      <c r="AE264" t="s">
        <v>23673</v>
      </c>
      <c r="AF264">
        <v>0</v>
      </c>
      <c r="AG264" t="s">
        <v>23674</v>
      </c>
      <c r="AH264">
        <v>0</v>
      </c>
      <c r="AI264" t="s">
        <v>23675</v>
      </c>
      <c r="AJ264">
        <v>0</v>
      </c>
      <c r="AK264" t="s">
        <v>23676</v>
      </c>
      <c r="AL264">
        <v>0</v>
      </c>
      <c r="AM264" t="s">
        <v>23677</v>
      </c>
      <c r="AN264">
        <v>0</v>
      </c>
      <c r="AO264" t="s">
        <v>23678</v>
      </c>
      <c r="AP264">
        <v>0</v>
      </c>
      <c r="AQ264" t="s">
        <v>23679</v>
      </c>
      <c r="AR264">
        <v>0</v>
      </c>
      <c r="AS264" t="s">
        <v>23680</v>
      </c>
      <c r="AT264">
        <v>0</v>
      </c>
      <c r="AU264" t="s">
        <v>23681</v>
      </c>
      <c r="AV264">
        <v>0</v>
      </c>
      <c r="AW264" t="s">
        <v>23682</v>
      </c>
      <c r="AX264">
        <v>0</v>
      </c>
      <c r="AY264" t="s">
        <v>23683</v>
      </c>
    </row>
    <row r="265" spans="1:51">
      <c r="A265">
        <v>264</v>
      </c>
      <c r="B265">
        <v>0</v>
      </c>
      <c r="C265" t="s">
        <v>23684</v>
      </c>
      <c r="D265">
        <v>0</v>
      </c>
      <c r="E265" t="s">
        <v>23685</v>
      </c>
      <c r="F265">
        <v>0</v>
      </c>
      <c r="G265" t="s">
        <v>23686</v>
      </c>
      <c r="H265">
        <v>0</v>
      </c>
      <c r="I265" t="s">
        <v>23687</v>
      </c>
      <c r="J265">
        <v>0</v>
      </c>
      <c r="K265" t="s">
        <v>23688</v>
      </c>
      <c r="L265">
        <v>0</v>
      </c>
      <c r="M265" t="s">
        <v>23689</v>
      </c>
      <c r="N265">
        <v>0</v>
      </c>
      <c r="O265" t="s">
        <v>23690</v>
      </c>
      <c r="P265">
        <v>0</v>
      </c>
      <c r="Q265" t="s">
        <v>23691</v>
      </c>
      <c r="R265">
        <v>0</v>
      </c>
      <c r="S265" t="s">
        <v>23692</v>
      </c>
      <c r="T265">
        <v>0</v>
      </c>
      <c r="U265" t="s">
        <v>23693</v>
      </c>
      <c r="V265">
        <v>0</v>
      </c>
      <c r="W265" t="s">
        <v>23694</v>
      </c>
      <c r="X265">
        <v>0</v>
      </c>
      <c r="Y265" t="s">
        <v>23695</v>
      </c>
      <c r="Z265">
        <v>0</v>
      </c>
      <c r="AA265" t="s">
        <v>23696</v>
      </c>
      <c r="AB265">
        <v>0</v>
      </c>
      <c r="AC265" t="s">
        <v>23697</v>
      </c>
      <c r="AD265">
        <v>0</v>
      </c>
      <c r="AE265" t="s">
        <v>23698</v>
      </c>
      <c r="AF265">
        <v>0</v>
      </c>
      <c r="AG265" t="s">
        <v>23699</v>
      </c>
      <c r="AH265">
        <v>0</v>
      </c>
      <c r="AI265" t="s">
        <v>23700</v>
      </c>
      <c r="AJ265">
        <v>0</v>
      </c>
      <c r="AK265" t="s">
        <v>23701</v>
      </c>
      <c r="AL265">
        <v>0</v>
      </c>
      <c r="AM265" t="s">
        <v>23702</v>
      </c>
      <c r="AN265">
        <v>0</v>
      </c>
      <c r="AO265" t="s">
        <v>23703</v>
      </c>
      <c r="AP265">
        <v>0</v>
      </c>
      <c r="AQ265" t="s">
        <v>23704</v>
      </c>
      <c r="AR265">
        <v>0</v>
      </c>
      <c r="AS265" t="s">
        <v>23705</v>
      </c>
      <c r="AT265">
        <v>0</v>
      </c>
      <c r="AU265" t="s">
        <v>23706</v>
      </c>
      <c r="AV265">
        <v>0</v>
      </c>
      <c r="AW265" t="s">
        <v>23707</v>
      </c>
      <c r="AX265">
        <v>0</v>
      </c>
      <c r="AY265" t="s">
        <v>23708</v>
      </c>
    </row>
    <row r="266" spans="1:51">
      <c r="A266">
        <v>265</v>
      </c>
      <c r="B266">
        <v>0</v>
      </c>
      <c r="C266" t="s">
        <v>23709</v>
      </c>
      <c r="D266">
        <v>0</v>
      </c>
      <c r="E266" t="s">
        <v>23710</v>
      </c>
      <c r="F266">
        <v>0</v>
      </c>
      <c r="G266" t="s">
        <v>23711</v>
      </c>
      <c r="H266">
        <v>0</v>
      </c>
      <c r="I266" t="s">
        <v>23712</v>
      </c>
      <c r="J266">
        <v>0</v>
      </c>
      <c r="K266" t="s">
        <v>23713</v>
      </c>
      <c r="L266">
        <v>0</v>
      </c>
      <c r="M266" t="s">
        <v>23714</v>
      </c>
      <c r="N266">
        <v>0</v>
      </c>
      <c r="O266" t="s">
        <v>23715</v>
      </c>
      <c r="P266">
        <v>0</v>
      </c>
      <c r="Q266" t="s">
        <v>23716</v>
      </c>
      <c r="R266">
        <v>0</v>
      </c>
      <c r="S266" t="s">
        <v>23717</v>
      </c>
      <c r="T266">
        <v>0</v>
      </c>
      <c r="U266" t="s">
        <v>23718</v>
      </c>
      <c r="V266">
        <v>0</v>
      </c>
      <c r="W266" t="s">
        <v>23719</v>
      </c>
      <c r="X266">
        <v>0</v>
      </c>
      <c r="Y266" t="s">
        <v>23720</v>
      </c>
      <c r="Z266">
        <v>0</v>
      </c>
      <c r="AA266" t="s">
        <v>23721</v>
      </c>
      <c r="AB266">
        <v>0</v>
      </c>
      <c r="AC266" t="s">
        <v>23722</v>
      </c>
      <c r="AD266">
        <v>0</v>
      </c>
      <c r="AE266" t="s">
        <v>23723</v>
      </c>
      <c r="AF266">
        <v>0</v>
      </c>
      <c r="AG266" t="s">
        <v>23724</v>
      </c>
      <c r="AH266">
        <v>0</v>
      </c>
      <c r="AI266" t="s">
        <v>23725</v>
      </c>
      <c r="AJ266">
        <v>0</v>
      </c>
      <c r="AK266" t="s">
        <v>23726</v>
      </c>
      <c r="AL266">
        <v>0</v>
      </c>
      <c r="AM266" t="s">
        <v>23727</v>
      </c>
      <c r="AN266">
        <v>0</v>
      </c>
      <c r="AO266" t="s">
        <v>23728</v>
      </c>
      <c r="AP266">
        <v>0</v>
      </c>
      <c r="AQ266" t="s">
        <v>23729</v>
      </c>
      <c r="AR266">
        <v>0</v>
      </c>
      <c r="AS266" t="s">
        <v>23730</v>
      </c>
      <c r="AT266">
        <v>0</v>
      </c>
      <c r="AU266" t="s">
        <v>23731</v>
      </c>
      <c r="AV266">
        <v>0</v>
      </c>
      <c r="AW266" t="s">
        <v>23732</v>
      </c>
      <c r="AX266">
        <v>0</v>
      </c>
      <c r="AY266" t="s">
        <v>23733</v>
      </c>
    </row>
    <row r="267" spans="1:51">
      <c r="A267">
        <v>266</v>
      </c>
      <c r="B267">
        <v>0</v>
      </c>
      <c r="C267" t="s">
        <v>23734</v>
      </c>
      <c r="D267">
        <v>0</v>
      </c>
      <c r="E267" t="s">
        <v>23735</v>
      </c>
      <c r="F267">
        <v>0</v>
      </c>
      <c r="G267" t="s">
        <v>23736</v>
      </c>
      <c r="H267">
        <v>0</v>
      </c>
      <c r="I267" t="s">
        <v>23737</v>
      </c>
      <c r="J267">
        <v>0</v>
      </c>
      <c r="K267" t="s">
        <v>23738</v>
      </c>
      <c r="L267">
        <v>0</v>
      </c>
      <c r="M267" t="s">
        <v>23739</v>
      </c>
      <c r="N267">
        <v>0</v>
      </c>
      <c r="O267" t="s">
        <v>23740</v>
      </c>
      <c r="P267">
        <v>0</v>
      </c>
      <c r="Q267" t="s">
        <v>23741</v>
      </c>
      <c r="R267">
        <v>0</v>
      </c>
      <c r="S267" t="s">
        <v>23742</v>
      </c>
      <c r="T267">
        <v>0</v>
      </c>
      <c r="U267" t="s">
        <v>23743</v>
      </c>
      <c r="V267">
        <v>0</v>
      </c>
      <c r="W267" t="s">
        <v>23744</v>
      </c>
      <c r="X267">
        <v>0</v>
      </c>
      <c r="Y267" t="s">
        <v>23745</v>
      </c>
      <c r="Z267">
        <v>0</v>
      </c>
      <c r="AA267" t="s">
        <v>23746</v>
      </c>
      <c r="AB267">
        <v>0</v>
      </c>
      <c r="AC267" t="s">
        <v>23747</v>
      </c>
      <c r="AD267">
        <v>0</v>
      </c>
      <c r="AE267" t="s">
        <v>23748</v>
      </c>
      <c r="AF267">
        <v>0</v>
      </c>
      <c r="AG267" t="s">
        <v>23749</v>
      </c>
      <c r="AH267">
        <v>0</v>
      </c>
      <c r="AI267" t="s">
        <v>23750</v>
      </c>
      <c r="AJ267">
        <v>0</v>
      </c>
      <c r="AK267" t="s">
        <v>23751</v>
      </c>
      <c r="AL267">
        <v>0</v>
      </c>
      <c r="AM267" t="s">
        <v>23752</v>
      </c>
      <c r="AN267">
        <v>0</v>
      </c>
      <c r="AO267" t="s">
        <v>23753</v>
      </c>
      <c r="AP267">
        <v>0</v>
      </c>
      <c r="AQ267" t="s">
        <v>23754</v>
      </c>
      <c r="AR267">
        <v>0</v>
      </c>
      <c r="AS267" t="s">
        <v>23755</v>
      </c>
      <c r="AT267">
        <v>0</v>
      </c>
      <c r="AU267" t="s">
        <v>23756</v>
      </c>
      <c r="AV267">
        <v>0</v>
      </c>
      <c r="AW267" t="s">
        <v>23757</v>
      </c>
      <c r="AX267">
        <v>0</v>
      </c>
      <c r="AY267" t="s">
        <v>23758</v>
      </c>
    </row>
    <row r="268" spans="1:51">
      <c r="A268">
        <v>267</v>
      </c>
      <c r="B268">
        <v>0</v>
      </c>
      <c r="C268" t="s">
        <v>23759</v>
      </c>
      <c r="D268">
        <v>0</v>
      </c>
      <c r="E268" t="s">
        <v>23760</v>
      </c>
      <c r="F268">
        <v>0</v>
      </c>
      <c r="G268" t="s">
        <v>23761</v>
      </c>
      <c r="H268">
        <v>0</v>
      </c>
      <c r="I268" t="s">
        <v>23762</v>
      </c>
      <c r="J268">
        <v>0</v>
      </c>
      <c r="K268" t="s">
        <v>23763</v>
      </c>
      <c r="L268">
        <v>0</v>
      </c>
      <c r="M268" t="s">
        <v>23764</v>
      </c>
      <c r="N268">
        <v>0</v>
      </c>
      <c r="O268" t="s">
        <v>23765</v>
      </c>
      <c r="P268">
        <v>0</v>
      </c>
      <c r="Q268" t="s">
        <v>23766</v>
      </c>
      <c r="R268">
        <v>0</v>
      </c>
      <c r="S268" t="s">
        <v>23767</v>
      </c>
      <c r="T268">
        <v>0</v>
      </c>
      <c r="U268" t="s">
        <v>23768</v>
      </c>
      <c r="V268">
        <v>0</v>
      </c>
      <c r="W268" t="s">
        <v>23769</v>
      </c>
      <c r="X268">
        <v>0</v>
      </c>
      <c r="Y268" t="s">
        <v>23770</v>
      </c>
      <c r="Z268">
        <v>0</v>
      </c>
      <c r="AA268" t="s">
        <v>23771</v>
      </c>
      <c r="AB268">
        <v>0</v>
      </c>
      <c r="AC268" t="s">
        <v>23772</v>
      </c>
      <c r="AD268">
        <v>0</v>
      </c>
      <c r="AE268" t="s">
        <v>23773</v>
      </c>
      <c r="AF268">
        <v>0</v>
      </c>
      <c r="AG268" t="s">
        <v>23774</v>
      </c>
      <c r="AH268">
        <v>0</v>
      </c>
      <c r="AI268" t="s">
        <v>23775</v>
      </c>
      <c r="AJ268">
        <v>0</v>
      </c>
      <c r="AK268" t="s">
        <v>23776</v>
      </c>
      <c r="AL268">
        <v>0</v>
      </c>
      <c r="AM268" t="s">
        <v>23777</v>
      </c>
      <c r="AN268">
        <v>0</v>
      </c>
      <c r="AO268" t="s">
        <v>23778</v>
      </c>
      <c r="AP268">
        <v>0</v>
      </c>
      <c r="AQ268" t="s">
        <v>23779</v>
      </c>
      <c r="AR268">
        <v>0</v>
      </c>
      <c r="AS268" t="s">
        <v>23780</v>
      </c>
      <c r="AT268">
        <v>0</v>
      </c>
      <c r="AU268" t="s">
        <v>23781</v>
      </c>
      <c r="AV268">
        <v>0</v>
      </c>
      <c r="AW268" t="s">
        <v>23782</v>
      </c>
      <c r="AX268">
        <v>0</v>
      </c>
      <c r="AY268" t="s">
        <v>23783</v>
      </c>
    </row>
    <row r="269" spans="1:51">
      <c r="A269">
        <v>268</v>
      </c>
      <c r="B269">
        <v>0</v>
      </c>
      <c r="C269" t="s">
        <v>23784</v>
      </c>
      <c r="D269">
        <v>0</v>
      </c>
      <c r="E269" t="s">
        <v>23785</v>
      </c>
      <c r="F269">
        <v>0</v>
      </c>
      <c r="G269" t="s">
        <v>23786</v>
      </c>
      <c r="H269">
        <v>0</v>
      </c>
      <c r="I269" t="s">
        <v>23787</v>
      </c>
      <c r="J269">
        <v>0</v>
      </c>
      <c r="K269" t="s">
        <v>23788</v>
      </c>
      <c r="L269">
        <v>0</v>
      </c>
      <c r="M269" t="s">
        <v>23789</v>
      </c>
      <c r="N269">
        <v>0</v>
      </c>
      <c r="O269" t="s">
        <v>23790</v>
      </c>
      <c r="P269">
        <v>0</v>
      </c>
      <c r="Q269" t="s">
        <v>23791</v>
      </c>
      <c r="R269">
        <v>0</v>
      </c>
      <c r="S269" t="s">
        <v>23792</v>
      </c>
      <c r="T269">
        <v>0</v>
      </c>
      <c r="U269" t="s">
        <v>23793</v>
      </c>
      <c r="V269">
        <v>0</v>
      </c>
      <c r="W269" t="s">
        <v>23794</v>
      </c>
      <c r="X269">
        <v>0</v>
      </c>
      <c r="Y269" t="s">
        <v>23795</v>
      </c>
      <c r="Z269">
        <v>0</v>
      </c>
      <c r="AA269" t="s">
        <v>23796</v>
      </c>
      <c r="AB269">
        <v>0</v>
      </c>
      <c r="AC269" t="s">
        <v>23797</v>
      </c>
      <c r="AD269">
        <v>0</v>
      </c>
      <c r="AE269" t="s">
        <v>23798</v>
      </c>
      <c r="AF269">
        <v>0</v>
      </c>
      <c r="AG269" t="s">
        <v>23799</v>
      </c>
      <c r="AH269">
        <v>0</v>
      </c>
      <c r="AI269" t="s">
        <v>23800</v>
      </c>
      <c r="AJ269">
        <v>0</v>
      </c>
      <c r="AK269" t="s">
        <v>23801</v>
      </c>
      <c r="AL269">
        <v>0</v>
      </c>
      <c r="AM269" t="s">
        <v>23802</v>
      </c>
      <c r="AN269">
        <v>0</v>
      </c>
      <c r="AO269" t="s">
        <v>23803</v>
      </c>
      <c r="AP269">
        <v>0</v>
      </c>
      <c r="AQ269" t="s">
        <v>23804</v>
      </c>
      <c r="AR269">
        <v>0</v>
      </c>
      <c r="AS269" t="s">
        <v>23805</v>
      </c>
      <c r="AT269">
        <v>0</v>
      </c>
      <c r="AU269" t="s">
        <v>23806</v>
      </c>
      <c r="AV269">
        <v>0</v>
      </c>
      <c r="AW269" t="s">
        <v>23807</v>
      </c>
      <c r="AX269">
        <v>0</v>
      </c>
      <c r="AY269" t="s">
        <v>23808</v>
      </c>
    </row>
    <row r="270" spans="1:51">
      <c r="A270">
        <v>269</v>
      </c>
      <c r="B270">
        <v>0</v>
      </c>
      <c r="C270" t="s">
        <v>23809</v>
      </c>
      <c r="D270">
        <v>0</v>
      </c>
      <c r="E270" t="s">
        <v>23810</v>
      </c>
      <c r="F270">
        <v>0</v>
      </c>
      <c r="G270" t="s">
        <v>23811</v>
      </c>
      <c r="H270">
        <v>0</v>
      </c>
      <c r="I270" t="s">
        <v>23812</v>
      </c>
      <c r="J270">
        <v>0</v>
      </c>
      <c r="K270" t="s">
        <v>23813</v>
      </c>
      <c r="L270">
        <v>0</v>
      </c>
      <c r="M270" t="s">
        <v>23814</v>
      </c>
      <c r="N270">
        <v>0</v>
      </c>
      <c r="O270" t="s">
        <v>23815</v>
      </c>
      <c r="P270">
        <v>0</v>
      </c>
      <c r="Q270" t="s">
        <v>23816</v>
      </c>
      <c r="R270">
        <v>0</v>
      </c>
      <c r="S270" t="s">
        <v>23817</v>
      </c>
      <c r="T270">
        <v>0</v>
      </c>
      <c r="U270" t="s">
        <v>23818</v>
      </c>
      <c r="V270">
        <v>0</v>
      </c>
      <c r="W270" t="s">
        <v>23819</v>
      </c>
      <c r="X270">
        <v>0</v>
      </c>
      <c r="Y270" t="s">
        <v>23820</v>
      </c>
      <c r="Z270">
        <v>0</v>
      </c>
      <c r="AA270" t="s">
        <v>23821</v>
      </c>
      <c r="AB270">
        <v>0</v>
      </c>
      <c r="AC270" t="s">
        <v>23822</v>
      </c>
      <c r="AD270">
        <v>0</v>
      </c>
      <c r="AE270" t="s">
        <v>23823</v>
      </c>
      <c r="AF270">
        <v>0</v>
      </c>
      <c r="AG270" t="s">
        <v>23824</v>
      </c>
      <c r="AH270">
        <v>0</v>
      </c>
      <c r="AI270" t="s">
        <v>23825</v>
      </c>
      <c r="AJ270">
        <v>0</v>
      </c>
      <c r="AK270" t="s">
        <v>23826</v>
      </c>
      <c r="AL270">
        <v>0</v>
      </c>
      <c r="AM270" t="s">
        <v>23827</v>
      </c>
      <c r="AN270">
        <v>0</v>
      </c>
      <c r="AO270" t="s">
        <v>23828</v>
      </c>
      <c r="AP270">
        <v>0</v>
      </c>
      <c r="AQ270" t="s">
        <v>23829</v>
      </c>
      <c r="AR270">
        <v>0</v>
      </c>
      <c r="AS270" t="s">
        <v>23830</v>
      </c>
      <c r="AT270">
        <v>0</v>
      </c>
      <c r="AU270" t="s">
        <v>23831</v>
      </c>
      <c r="AV270">
        <v>0</v>
      </c>
      <c r="AW270" t="s">
        <v>23832</v>
      </c>
      <c r="AX270">
        <v>0</v>
      </c>
      <c r="AY270" t="s">
        <v>23833</v>
      </c>
    </row>
    <row r="271" spans="1:51">
      <c r="A271">
        <v>270</v>
      </c>
      <c r="B271">
        <v>0</v>
      </c>
      <c r="C271" t="s">
        <v>23834</v>
      </c>
      <c r="D271">
        <v>0</v>
      </c>
      <c r="E271" t="s">
        <v>23835</v>
      </c>
      <c r="F271">
        <v>0</v>
      </c>
      <c r="G271" t="s">
        <v>23836</v>
      </c>
      <c r="H271">
        <v>0</v>
      </c>
      <c r="I271" t="s">
        <v>23837</v>
      </c>
      <c r="J271">
        <v>0</v>
      </c>
      <c r="K271" t="s">
        <v>23838</v>
      </c>
      <c r="L271">
        <v>0</v>
      </c>
      <c r="M271" t="s">
        <v>23839</v>
      </c>
      <c r="N271">
        <v>0</v>
      </c>
      <c r="O271" t="s">
        <v>23840</v>
      </c>
      <c r="P271">
        <v>0</v>
      </c>
      <c r="Q271" t="s">
        <v>23841</v>
      </c>
      <c r="R271">
        <v>0</v>
      </c>
      <c r="S271" t="s">
        <v>23842</v>
      </c>
      <c r="T271">
        <v>0</v>
      </c>
      <c r="U271" t="s">
        <v>23843</v>
      </c>
      <c r="V271">
        <v>0</v>
      </c>
      <c r="W271" t="s">
        <v>23844</v>
      </c>
      <c r="X271">
        <v>0</v>
      </c>
      <c r="Y271" t="s">
        <v>23845</v>
      </c>
      <c r="Z271">
        <v>0</v>
      </c>
      <c r="AA271" t="s">
        <v>23846</v>
      </c>
      <c r="AB271">
        <v>0</v>
      </c>
      <c r="AC271" t="s">
        <v>23847</v>
      </c>
      <c r="AD271">
        <v>0</v>
      </c>
      <c r="AE271" t="s">
        <v>23848</v>
      </c>
      <c r="AF271">
        <v>0</v>
      </c>
      <c r="AG271" t="s">
        <v>23849</v>
      </c>
      <c r="AH271">
        <v>0</v>
      </c>
      <c r="AI271" t="s">
        <v>23850</v>
      </c>
      <c r="AJ271">
        <v>0</v>
      </c>
      <c r="AK271" t="s">
        <v>23851</v>
      </c>
      <c r="AL271">
        <v>0</v>
      </c>
      <c r="AM271" t="s">
        <v>23852</v>
      </c>
      <c r="AN271">
        <v>0</v>
      </c>
      <c r="AO271" t="s">
        <v>23853</v>
      </c>
      <c r="AP271">
        <v>0</v>
      </c>
      <c r="AQ271" t="s">
        <v>23854</v>
      </c>
      <c r="AR271">
        <v>0</v>
      </c>
      <c r="AS271" t="s">
        <v>23855</v>
      </c>
      <c r="AT271">
        <v>0</v>
      </c>
      <c r="AU271" t="s">
        <v>23856</v>
      </c>
      <c r="AV271">
        <v>0</v>
      </c>
      <c r="AW271" t="s">
        <v>23857</v>
      </c>
      <c r="AX271">
        <v>0</v>
      </c>
      <c r="AY271" t="s">
        <v>23858</v>
      </c>
    </row>
    <row r="272" spans="1:51">
      <c r="A272">
        <v>271</v>
      </c>
      <c r="B272">
        <v>0</v>
      </c>
      <c r="C272" t="s">
        <v>23859</v>
      </c>
      <c r="D272">
        <v>0</v>
      </c>
      <c r="E272" t="s">
        <v>23860</v>
      </c>
      <c r="F272">
        <v>0</v>
      </c>
      <c r="G272" t="s">
        <v>23861</v>
      </c>
      <c r="H272">
        <v>0</v>
      </c>
      <c r="I272" t="s">
        <v>23862</v>
      </c>
      <c r="J272">
        <v>0</v>
      </c>
      <c r="K272" t="s">
        <v>23863</v>
      </c>
      <c r="L272">
        <v>0</v>
      </c>
      <c r="M272" t="s">
        <v>23864</v>
      </c>
      <c r="N272">
        <v>0</v>
      </c>
      <c r="O272" t="s">
        <v>23865</v>
      </c>
      <c r="P272">
        <v>0</v>
      </c>
      <c r="Q272" t="s">
        <v>23866</v>
      </c>
      <c r="R272">
        <v>0</v>
      </c>
      <c r="S272" t="s">
        <v>23867</v>
      </c>
      <c r="T272">
        <v>0</v>
      </c>
      <c r="U272" t="s">
        <v>23868</v>
      </c>
      <c r="V272">
        <v>0</v>
      </c>
      <c r="W272" t="s">
        <v>23869</v>
      </c>
      <c r="X272">
        <v>0</v>
      </c>
      <c r="Y272" t="s">
        <v>23870</v>
      </c>
      <c r="Z272">
        <v>0</v>
      </c>
      <c r="AA272" t="s">
        <v>23871</v>
      </c>
      <c r="AB272">
        <v>0</v>
      </c>
      <c r="AC272" t="s">
        <v>23872</v>
      </c>
      <c r="AD272">
        <v>0</v>
      </c>
      <c r="AE272" t="s">
        <v>23873</v>
      </c>
      <c r="AF272">
        <v>0</v>
      </c>
      <c r="AG272" t="s">
        <v>23874</v>
      </c>
      <c r="AH272">
        <v>0</v>
      </c>
      <c r="AI272" t="s">
        <v>23875</v>
      </c>
      <c r="AJ272">
        <v>0</v>
      </c>
      <c r="AK272" t="s">
        <v>23876</v>
      </c>
      <c r="AL272">
        <v>0</v>
      </c>
      <c r="AM272" t="s">
        <v>23877</v>
      </c>
      <c r="AN272">
        <v>0</v>
      </c>
      <c r="AO272" t="s">
        <v>23878</v>
      </c>
      <c r="AP272">
        <v>0</v>
      </c>
      <c r="AQ272" t="s">
        <v>23879</v>
      </c>
      <c r="AR272">
        <v>0</v>
      </c>
      <c r="AS272" t="s">
        <v>23880</v>
      </c>
      <c r="AT272">
        <v>0</v>
      </c>
      <c r="AU272" t="s">
        <v>23881</v>
      </c>
      <c r="AV272">
        <v>0</v>
      </c>
      <c r="AW272" t="s">
        <v>23882</v>
      </c>
      <c r="AX272">
        <v>0</v>
      </c>
      <c r="AY272" t="s">
        <v>23883</v>
      </c>
    </row>
    <row r="273" spans="1:51">
      <c r="A273">
        <v>272</v>
      </c>
      <c r="B273">
        <v>0</v>
      </c>
      <c r="C273" t="s">
        <v>23884</v>
      </c>
      <c r="D273">
        <v>0</v>
      </c>
      <c r="E273" t="s">
        <v>23885</v>
      </c>
      <c r="F273">
        <v>0</v>
      </c>
      <c r="G273" t="s">
        <v>23886</v>
      </c>
      <c r="H273">
        <v>0</v>
      </c>
      <c r="I273" t="s">
        <v>23887</v>
      </c>
      <c r="J273">
        <v>0</v>
      </c>
      <c r="K273" t="s">
        <v>23888</v>
      </c>
      <c r="L273">
        <v>0</v>
      </c>
      <c r="M273" t="s">
        <v>23889</v>
      </c>
      <c r="N273">
        <v>0</v>
      </c>
      <c r="O273" t="s">
        <v>23890</v>
      </c>
      <c r="P273">
        <v>0</v>
      </c>
      <c r="Q273" t="s">
        <v>23891</v>
      </c>
      <c r="R273">
        <v>0</v>
      </c>
      <c r="S273" t="s">
        <v>23892</v>
      </c>
      <c r="T273">
        <v>0</v>
      </c>
      <c r="U273" t="s">
        <v>23893</v>
      </c>
      <c r="V273">
        <v>0</v>
      </c>
      <c r="W273" t="s">
        <v>23894</v>
      </c>
      <c r="X273">
        <v>0</v>
      </c>
      <c r="Y273" t="s">
        <v>23895</v>
      </c>
      <c r="Z273">
        <v>0</v>
      </c>
      <c r="AA273" t="s">
        <v>23896</v>
      </c>
      <c r="AB273">
        <v>0</v>
      </c>
      <c r="AC273" t="s">
        <v>23897</v>
      </c>
      <c r="AD273">
        <v>0</v>
      </c>
      <c r="AE273" t="s">
        <v>23898</v>
      </c>
      <c r="AF273">
        <v>0</v>
      </c>
      <c r="AG273" t="s">
        <v>23899</v>
      </c>
      <c r="AH273">
        <v>0</v>
      </c>
      <c r="AI273" t="s">
        <v>23900</v>
      </c>
      <c r="AJ273">
        <v>0</v>
      </c>
      <c r="AK273" t="s">
        <v>23901</v>
      </c>
      <c r="AL273">
        <v>0</v>
      </c>
      <c r="AM273" t="s">
        <v>23902</v>
      </c>
      <c r="AN273">
        <v>0</v>
      </c>
      <c r="AO273" t="s">
        <v>23903</v>
      </c>
      <c r="AP273">
        <v>0</v>
      </c>
      <c r="AQ273" t="s">
        <v>23904</v>
      </c>
      <c r="AR273">
        <v>0</v>
      </c>
      <c r="AS273" t="s">
        <v>23905</v>
      </c>
      <c r="AT273">
        <v>0</v>
      </c>
      <c r="AU273" t="s">
        <v>23906</v>
      </c>
      <c r="AV273">
        <v>0</v>
      </c>
      <c r="AW273" t="s">
        <v>23907</v>
      </c>
      <c r="AX273">
        <v>0</v>
      </c>
      <c r="AY273" t="s">
        <v>23908</v>
      </c>
    </row>
    <row r="274" spans="1:51">
      <c r="A274">
        <v>273</v>
      </c>
      <c r="B274">
        <v>0</v>
      </c>
      <c r="C274" t="s">
        <v>23909</v>
      </c>
      <c r="D274">
        <v>0</v>
      </c>
      <c r="E274" t="s">
        <v>23910</v>
      </c>
      <c r="F274">
        <v>0</v>
      </c>
      <c r="G274" t="s">
        <v>23911</v>
      </c>
      <c r="H274">
        <v>0</v>
      </c>
      <c r="I274" t="s">
        <v>23912</v>
      </c>
      <c r="J274">
        <v>0</v>
      </c>
      <c r="K274" t="s">
        <v>23913</v>
      </c>
      <c r="L274">
        <v>0</v>
      </c>
      <c r="M274" t="s">
        <v>23914</v>
      </c>
      <c r="N274">
        <v>0</v>
      </c>
      <c r="O274" t="s">
        <v>23915</v>
      </c>
      <c r="P274">
        <v>0</v>
      </c>
      <c r="Q274" t="s">
        <v>23916</v>
      </c>
      <c r="R274">
        <v>0</v>
      </c>
      <c r="S274" t="s">
        <v>23917</v>
      </c>
      <c r="T274">
        <v>0</v>
      </c>
      <c r="U274" t="s">
        <v>23918</v>
      </c>
      <c r="V274">
        <v>0</v>
      </c>
      <c r="W274" t="s">
        <v>23919</v>
      </c>
      <c r="X274">
        <v>0</v>
      </c>
      <c r="Y274" t="s">
        <v>23920</v>
      </c>
      <c r="Z274">
        <v>0</v>
      </c>
      <c r="AA274" t="s">
        <v>23921</v>
      </c>
      <c r="AB274">
        <v>0</v>
      </c>
      <c r="AC274" t="s">
        <v>23922</v>
      </c>
      <c r="AD274">
        <v>0</v>
      </c>
      <c r="AE274" t="s">
        <v>23923</v>
      </c>
      <c r="AF274">
        <v>0</v>
      </c>
      <c r="AG274" t="s">
        <v>23924</v>
      </c>
      <c r="AH274">
        <v>0</v>
      </c>
      <c r="AI274" t="s">
        <v>23925</v>
      </c>
      <c r="AJ274">
        <v>0</v>
      </c>
      <c r="AK274" t="s">
        <v>23926</v>
      </c>
      <c r="AL274">
        <v>0</v>
      </c>
      <c r="AM274" t="s">
        <v>23927</v>
      </c>
      <c r="AN274">
        <v>0</v>
      </c>
      <c r="AO274" t="s">
        <v>23928</v>
      </c>
      <c r="AP274">
        <v>0</v>
      </c>
      <c r="AQ274" t="s">
        <v>23929</v>
      </c>
      <c r="AR274">
        <v>0</v>
      </c>
      <c r="AS274" t="s">
        <v>23930</v>
      </c>
      <c r="AT274">
        <v>0</v>
      </c>
      <c r="AU274" t="s">
        <v>23931</v>
      </c>
      <c r="AV274">
        <v>0</v>
      </c>
      <c r="AW274" t="s">
        <v>23932</v>
      </c>
      <c r="AX274">
        <v>0</v>
      </c>
      <c r="AY274" t="s">
        <v>23933</v>
      </c>
    </row>
    <row r="275" spans="1:51">
      <c r="A275">
        <v>274</v>
      </c>
      <c r="B275">
        <v>0</v>
      </c>
      <c r="C275" t="s">
        <v>23934</v>
      </c>
      <c r="D275">
        <v>0</v>
      </c>
      <c r="E275" t="s">
        <v>23935</v>
      </c>
      <c r="F275">
        <v>0</v>
      </c>
      <c r="G275" t="s">
        <v>23936</v>
      </c>
      <c r="H275">
        <v>0</v>
      </c>
      <c r="I275" t="s">
        <v>23937</v>
      </c>
      <c r="J275">
        <v>0</v>
      </c>
      <c r="K275" t="s">
        <v>23938</v>
      </c>
      <c r="L275">
        <v>0</v>
      </c>
      <c r="M275" t="s">
        <v>23939</v>
      </c>
      <c r="N275">
        <v>0</v>
      </c>
      <c r="O275" t="s">
        <v>23940</v>
      </c>
      <c r="P275">
        <v>0</v>
      </c>
      <c r="Q275" t="s">
        <v>23941</v>
      </c>
      <c r="R275">
        <v>0</v>
      </c>
      <c r="S275" t="s">
        <v>23942</v>
      </c>
      <c r="T275">
        <v>0</v>
      </c>
      <c r="U275" t="s">
        <v>23943</v>
      </c>
      <c r="V275">
        <v>0</v>
      </c>
      <c r="W275" t="s">
        <v>23944</v>
      </c>
      <c r="X275">
        <v>0</v>
      </c>
      <c r="Y275" t="s">
        <v>23945</v>
      </c>
      <c r="Z275">
        <v>0</v>
      </c>
      <c r="AA275" t="s">
        <v>23946</v>
      </c>
      <c r="AB275">
        <v>0</v>
      </c>
      <c r="AC275" t="s">
        <v>23947</v>
      </c>
      <c r="AD275">
        <v>0</v>
      </c>
      <c r="AE275" t="s">
        <v>23948</v>
      </c>
      <c r="AF275">
        <v>0</v>
      </c>
      <c r="AG275" t="s">
        <v>23949</v>
      </c>
      <c r="AH275">
        <v>0</v>
      </c>
      <c r="AI275" t="s">
        <v>23950</v>
      </c>
      <c r="AJ275">
        <v>0</v>
      </c>
      <c r="AK275" t="s">
        <v>23951</v>
      </c>
      <c r="AL275">
        <v>0</v>
      </c>
      <c r="AM275" t="s">
        <v>23952</v>
      </c>
      <c r="AN275">
        <v>0</v>
      </c>
      <c r="AO275" t="s">
        <v>23953</v>
      </c>
      <c r="AP275">
        <v>0</v>
      </c>
      <c r="AQ275" t="s">
        <v>23954</v>
      </c>
      <c r="AR275">
        <v>0</v>
      </c>
      <c r="AS275" t="s">
        <v>23955</v>
      </c>
      <c r="AT275">
        <v>0</v>
      </c>
      <c r="AU275" t="s">
        <v>23956</v>
      </c>
      <c r="AV275">
        <v>0</v>
      </c>
      <c r="AW275" t="s">
        <v>23957</v>
      </c>
      <c r="AX275">
        <v>0</v>
      </c>
      <c r="AY275" t="s">
        <v>23958</v>
      </c>
    </row>
    <row r="276" spans="1:51">
      <c r="A276">
        <v>275</v>
      </c>
      <c r="B276">
        <v>0</v>
      </c>
      <c r="C276" t="s">
        <v>23959</v>
      </c>
      <c r="D276">
        <v>0</v>
      </c>
      <c r="E276" t="s">
        <v>23960</v>
      </c>
      <c r="F276">
        <v>0</v>
      </c>
      <c r="G276" t="s">
        <v>23961</v>
      </c>
      <c r="H276">
        <v>0</v>
      </c>
      <c r="I276" t="s">
        <v>23962</v>
      </c>
      <c r="J276">
        <v>0</v>
      </c>
      <c r="K276" t="s">
        <v>23963</v>
      </c>
      <c r="L276">
        <v>0</v>
      </c>
      <c r="M276" t="s">
        <v>23964</v>
      </c>
      <c r="N276">
        <v>0</v>
      </c>
      <c r="O276" t="s">
        <v>23965</v>
      </c>
      <c r="P276">
        <v>0</v>
      </c>
      <c r="Q276" t="s">
        <v>23966</v>
      </c>
      <c r="R276">
        <v>0</v>
      </c>
      <c r="S276" t="s">
        <v>23967</v>
      </c>
      <c r="T276">
        <v>0</v>
      </c>
      <c r="U276" t="s">
        <v>23968</v>
      </c>
      <c r="V276">
        <v>0</v>
      </c>
      <c r="W276" t="s">
        <v>23969</v>
      </c>
      <c r="X276">
        <v>0</v>
      </c>
      <c r="Y276" t="s">
        <v>23970</v>
      </c>
      <c r="Z276">
        <v>0</v>
      </c>
      <c r="AA276" t="s">
        <v>23971</v>
      </c>
      <c r="AB276">
        <v>0</v>
      </c>
      <c r="AC276" t="s">
        <v>23972</v>
      </c>
      <c r="AD276">
        <v>0</v>
      </c>
      <c r="AE276" t="s">
        <v>23973</v>
      </c>
      <c r="AF276">
        <v>0</v>
      </c>
      <c r="AG276" t="s">
        <v>23974</v>
      </c>
      <c r="AH276">
        <v>0</v>
      </c>
      <c r="AI276" t="s">
        <v>23975</v>
      </c>
      <c r="AJ276">
        <v>0</v>
      </c>
      <c r="AK276" t="s">
        <v>23976</v>
      </c>
      <c r="AL276">
        <v>0</v>
      </c>
      <c r="AM276" t="s">
        <v>23977</v>
      </c>
      <c r="AN276">
        <v>0</v>
      </c>
      <c r="AO276" t="s">
        <v>23978</v>
      </c>
      <c r="AP276">
        <v>0</v>
      </c>
      <c r="AQ276" t="s">
        <v>23979</v>
      </c>
      <c r="AR276">
        <v>0</v>
      </c>
      <c r="AS276" t="s">
        <v>23980</v>
      </c>
      <c r="AT276">
        <v>0</v>
      </c>
      <c r="AU276" t="s">
        <v>23981</v>
      </c>
      <c r="AV276">
        <v>0</v>
      </c>
      <c r="AW276" t="s">
        <v>23982</v>
      </c>
      <c r="AX276">
        <v>0</v>
      </c>
      <c r="AY276" t="s">
        <v>23983</v>
      </c>
    </row>
    <row r="277" spans="1:51">
      <c r="A277">
        <v>276</v>
      </c>
      <c r="B277">
        <v>0</v>
      </c>
      <c r="C277" t="s">
        <v>23984</v>
      </c>
      <c r="D277">
        <v>0</v>
      </c>
      <c r="E277" t="s">
        <v>23985</v>
      </c>
      <c r="F277">
        <v>0</v>
      </c>
      <c r="G277" t="s">
        <v>23986</v>
      </c>
      <c r="H277">
        <v>0</v>
      </c>
      <c r="I277" t="s">
        <v>23987</v>
      </c>
      <c r="J277">
        <v>0</v>
      </c>
      <c r="K277" t="s">
        <v>23988</v>
      </c>
      <c r="L277">
        <v>0</v>
      </c>
      <c r="M277" t="s">
        <v>23989</v>
      </c>
      <c r="N277">
        <v>0</v>
      </c>
      <c r="O277" t="s">
        <v>23990</v>
      </c>
      <c r="P277">
        <v>0</v>
      </c>
      <c r="Q277" t="s">
        <v>23991</v>
      </c>
      <c r="R277">
        <v>0</v>
      </c>
      <c r="S277" t="s">
        <v>23992</v>
      </c>
      <c r="T277">
        <v>0</v>
      </c>
      <c r="U277" t="s">
        <v>23993</v>
      </c>
      <c r="V277">
        <v>0</v>
      </c>
      <c r="W277" t="s">
        <v>23994</v>
      </c>
      <c r="X277">
        <v>0</v>
      </c>
      <c r="Y277" t="s">
        <v>23995</v>
      </c>
      <c r="Z277">
        <v>0</v>
      </c>
      <c r="AA277" t="s">
        <v>23996</v>
      </c>
      <c r="AB277">
        <v>0</v>
      </c>
      <c r="AC277" t="s">
        <v>23997</v>
      </c>
      <c r="AD277">
        <v>0</v>
      </c>
      <c r="AE277" t="s">
        <v>23998</v>
      </c>
      <c r="AF277">
        <v>0</v>
      </c>
      <c r="AG277" t="s">
        <v>23999</v>
      </c>
      <c r="AH277">
        <v>0</v>
      </c>
      <c r="AI277" t="s">
        <v>24000</v>
      </c>
      <c r="AJ277">
        <v>0</v>
      </c>
      <c r="AK277" t="s">
        <v>24001</v>
      </c>
      <c r="AL277">
        <v>0</v>
      </c>
      <c r="AM277" t="s">
        <v>24002</v>
      </c>
      <c r="AN277">
        <v>0</v>
      </c>
      <c r="AO277" t="s">
        <v>24003</v>
      </c>
      <c r="AP277">
        <v>0</v>
      </c>
      <c r="AQ277" t="s">
        <v>24004</v>
      </c>
      <c r="AR277">
        <v>0</v>
      </c>
      <c r="AS277" t="s">
        <v>24005</v>
      </c>
      <c r="AT277">
        <v>0</v>
      </c>
      <c r="AU277" t="s">
        <v>24006</v>
      </c>
      <c r="AV277">
        <v>0</v>
      </c>
      <c r="AW277" t="s">
        <v>24007</v>
      </c>
      <c r="AX277">
        <v>0</v>
      </c>
      <c r="AY277" t="s">
        <v>24008</v>
      </c>
    </row>
    <row r="278" spans="1:51">
      <c r="A278">
        <v>277</v>
      </c>
      <c r="B278">
        <v>0</v>
      </c>
      <c r="C278" t="s">
        <v>24009</v>
      </c>
      <c r="D278">
        <v>0</v>
      </c>
      <c r="E278" t="s">
        <v>24010</v>
      </c>
      <c r="F278">
        <v>0</v>
      </c>
      <c r="G278" t="s">
        <v>24011</v>
      </c>
      <c r="H278">
        <v>0</v>
      </c>
      <c r="I278" t="s">
        <v>24012</v>
      </c>
      <c r="J278">
        <v>0</v>
      </c>
      <c r="K278" t="s">
        <v>24013</v>
      </c>
      <c r="L278">
        <v>0</v>
      </c>
      <c r="M278" t="s">
        <v>24014</v>
      </c>
      <c r="N278">
        <v>0</v>
      </c>
      <c r="O278" t="s">
        <v>24015</v>
      </c>
      <c r="P278">
        <v>0</v>
      </c>
      <c r="Q278" t="s">
        <v>24016</v>
      </c>
      <c r="R278">
        <v>0</v>
      </c>
      <c r="S278" t="s">
        <v>24017</v>
      </c>
      <c r="T278">
        <v>0</v>
      </c>
      <c r="U278" t="s">
        <v>24018</v>
      </c>
      <c r="V278">
        <v>0</v>
      </c>
      <c r="W278" t="s">
        <v>24019</v>
      </c>
      <c r="X278">
        <v>0</v>
      </c>
      <c r="Y278" t="s">
        <v>24020</v>
      </c>
      <c r="Z278">
        <v>0</v>
      </c>
      <c r="AA278" t="s">
        <v>24021</v>
      </c>
      <c r="AB278">
        <v>0</v>
      </c>
      <c r="AC278" t="s">
        <v>24022</v>
      </c>
      <c r="AD278">
        <v>0</v>
      </c>
      <c r="AE278" t="s">
        <v>24023</v>
      </c>
      <c r="AF278">
        <v>0</v>
      </c>
      <c r="AG278" t="s">
        <v>24024</v>
      </c>
      <c r="AH278">
        <v>0</v>
      </c>
      <c r="AI278" t="s">
        <v>24025</v>
      </c>
      <c r="AJ278">
        <v>0</v>
      </c>
      <c r="AK278" t="s">
        <v>24026</v>
      </c>
      <c r="AL278">
        <v>0</v>
      </c>
      <c r="AM278" t="s">
        <v>24027</v>
      </c>
      <c r="AN278">
        <v>0</v>
      </c>
      <c r="AO278" t="s">
        <v>24028</v>
      </c>
      <c r="AP278">
        <v>0</v>
      </c>
      <c r="AQ278" t="s">
        <v>24029</v>
      </c>
      <c r="AR278">
        <v>0</v>
      </c>
      <c r="AS278" t="s">
        <v>24030</v>
      </c>
      <c r="AT278">
        <v>0</v>
      </c>
      <c r="AU278" t="s">
        <v>24031</v>
      </c>
      <c r="AV278">
        <v>0</v>
      </c>
      <c r="AW278" t="s">
        <v>24032</v>
      </c>
      <c r="AX278">
        <v>0</v>
      </c>
      <c r="AY278" t="s">
        <v>24033</v>
      </c>
    </row>
    <row r="279" spans="1:51">
      <c r="A279">
        <v>278</v>
      </c>
      <c r="B279">
        <v>0</v>
      </c>
      <c r="C279" t="s">
        <v>24034</v>
      </c>
      <c r="D279">
        <v>0</v>
      </c>
      <c r="E279" t="s">
        <v>24035</v>
      </c>
      <c r="F279">
        <v>0</v>
      </c>
      <c r="G279" t="s">
        <v>24036</v>
      </c>
      <c r="H279">
        <v>0</v>
      </c>
      <c r="I279" t="s">
        <v>24037</v>
      </c>
      <c r="J279">
        <v>0</v>
      </c>
      <c r="K279" t="s">
        <v>24038</v>
      </c>
      <c r="L279">
        <v>0</v>
      </c>
      <c r="M279" t="s">
        <v>24039</v>
      </c>
      <c r="N279">
        <v>0</v>
      </c>
      <c r="O279" t="s">
        <v>24040</v>
      </c>
      <c r="P279">
        <v>0</v>
      </c>
      <c r="Q279" t="s">
        <v>24041</v>
      </c>
      <c r="R279">
        <v>0</v>
      </c>
      <c r="S279" t="s">
        <v>24042</v>
      </c>
      <c r="T279">
        <v>0</v>
      </c>
      <c r="U279" t="s">
        <v>24043</v>
      </c>
      <c r="V279">
        <v>0</v>
      </c>
      <c r="W279" t="s">
        <v>24044</v>
      </c>
      <c r="X279">
        <v>0</v>
      </c>
      <c r="Y279" t="s">
        <v>24045</v>
      </c>
      <c r="Z279">
        <v>0</v>
      </c>
      <c r="AA279" t="s">
        <v>24046</v>
      </c>
      <c r="AB279">
        <v>0</v>
      </c>
      <c r="AC279" t="s">
        <v>24047</v>
      </c>
      <c r="AD279">
        <v>0</v>
      </c>
      <c r="AE279" t="s">
        <v>24048</v>
      </c>
      <c r="AF279">
        <v>0</v>
      </c>
      <c r="AG279" t="s">
        <v>24049</v>
      </c>
      <c r="AH279">
        <v>0</v>
      </c>
      <c r="AI279" t="s">
        <v>24050</v>
      </c>
      <c r="AJ279">
        <v>0</v>
      </c>
      <c r="AK279" t="s">
        <v>24051</v>
      </c>
      <c r="AL279">
        <v>0</v>
      </c>
      <c r="AM279" t="s">
        <v>24052</v>
      </c>
      <c r="AN279">
        <v>0</v>
      </c>
      <c r="AO279" t="s">
        <v>24053</v>
      </c>
      <c r="AP279">
        <v>0</v>
      </c>
      <c r="AQ279" t="s">
        <v>24054</v>
      </c>
      <c r="AR279">
        <v>0</v>
      </c>
      <c r="AS279" t="s">
        <v>24055</v>
      </c>
      <c r="AT279">
        <v>0</v>
      </c>
      <c r="AU279" t="s">
        <v>24056</v>
      </c>
      <c r="AV279">
        <v>0</v>
      </c>
      <c r="AW279" t="s">
        <v>24057</v>
      </c>
      <c r="AX279">
        <v>0</v>
      </c>
      <c r="AY279" t="s">
        <v>24058</v>
      </c>
    </row>
    <row r="280" spans="1:51">
      <c r="A280">
        <v>279</v>
      </c>
      <c r="B280">
        <v>0</v>
      </c>
      <c r="C280" t="s">
        <v>24059</v>
      </c>
      <c r="D280">
        <v>0</v>
      </c>
      <c r="E280" t="s">
        <v>24060</v>
      </c>
      <c r="F280">
        <v>0</v>
      </c>
      <c r="G280" t="s">
        <v>24061</v>
      </c>
      <c r="H280">
        <v>0</v>
      </c>
      <c r="I280" t="s">
        <v>24062</v>
      </c>
      <c r="J280">
        <v>0</v>
      </c>
      <c r="K280" t="s">
        <v>24063</v>
      </c>
      <c r="L280">
        <v>0</v>
      </c>
      <c r="M280" t="s">
        <v>24064</v>
      </c>
      <c r="N280">
        <v>0</v>
      </c>
      <c r="O280" t="s">
        <v>24065</v>
      </c>
      <c r="P280">
        <v>0</v>
      </c>
      <c r="Q280" t="s">
        <v>24066</v>
      </c>
      <c r="R280">
        <v>0</v>
      </c>
      <c r="S280" t="s">
        <v>24067</v>
      </c>
      <c r="T280">
        <v>0</v>
      </c>
      <c r="U280" t="s">
        <v>24068</v>
      </c>
      <c r="V280">
        <v>0</v>
      </c>
      <c r="W280" t="s">
        <v>24069</v>
      </c>
      <c r="X280">
        <v>0</v>
      </c>
      <c r="Y280" t="s">
        <v>24070</v>
      </c>
      <c r="Z280">
        <v>0</v>
      </c>
      <c r="AA280" t="s">
        <v>24071</v>
      </c>
      <c r="AB280">
        <v>0</v>
      </c>
      <c r="AC280" t="s">
        <v>24072</v>
      </c>
      <c r="AD280">
        <v>0</v>
      </c>
      <c r="AE280" t="s">
        <v>24073</v>
      </c>
      <c r="AF280">
        <v>0</v>
      </c>
      <c r="AG280" t="s">
        <v>24074</v>
      </c>
      <c r="AH280">
        <v>0</v>
      </c>
      <c r="AI280" t="s">
        <v>24075</v>
      </c>
      <c r="AJ280">
        <v>0</v>
      </c>
      <c r="AK280" t="s">
        <v>24076</v>
      </c>
      <c r="AL280">
        <v>0</v>
      </c>
      <c r="AM280" t="s">
        <v>24077</v>
      </c>
      <c r="AN280">
        <v>0</v>
      </c>
      <c r="AO280" t="s">
        <v>24078</v>
      </c>
      <c r="AP280">
        <v>0</v>
      </c>
      <c r="AQ280" t="s">
        <v>24079</v>
      </c>
      <c r="AR280">
        <v>0</v>
      </c>
      <c r="AS280" t="s">
        <v>24080</v>
      </c>
      <c r="AT280">
        <v>0</v>
      </c>
      <c r="AU280" t="s">
        <v>24081</v>
      </c>
      <c r="AV280">
        <v>0</v>
      </c>
      <c r="AW280" t="s">
        <v>24082</v>
      </c>
      <c r="AX280">
        <v>0</v>
      </c>
      <c r="AY280" t="s">
        <v>24083</v>
      </c>
    </row>
    <row r="281" spans="1:51">
      <c r="A281">
        <v>280</v>
      </c>
      <c r="B281">
        <v>0</v>
      </c>
      <c r="C281" t="s">
        <v>24084</v>
      </c>
      <c r="D281">
        <v>0</v>
      </c>
      <c r="E281" t="s">
        <v>24085</v>
      </c>
      <c r="F281">
        <v>0</v>
      </c>
      <c r="G281" t="s">
        <v>24086</v>
      </c>
      <c r="H281">
        <v>0</v>
      </c>
      <c r="I281" t="s">
        <v>24087</v>
      </c>
      <c r="J281">
        <v>0</v>
      </c>
      <c r="K281" t="s">
        <v>24088</v>
      </c>
      <c r="L281">
        <v>0</v>
      </c>
      <c r="M281" t="s">
        <v>24089</v>
      </c>
      <c r="N281">
        <v>0</v>
      </c>
      <c r="O281" t="s">
        <v>24090</v>
      </c>
      <c r="P281">
        <v>0</v>
      </c>
      <c r="Q281" t="s">
        <v>24091</v>
      </c>
      <c r="R281">
        <v>0</v>
      </c>
      <c r="S281" t="s">
        <v>24092</v>
      </c>
      <c r="T281">
        <v>0</v>
      </c>
      <c r="U281" t="s">
        <v>24093</v>
      </c>
      <c r="V281">
        <v>0</v>
      </c>
      <c r="W281" t="s">
        <v>24094</v>
      </c>
      <c r="X281">
        <v>0</v>
      </c>
      <c r="Y281" t="s">
        <v>24095</v>
      </c>
      <c r="Z281">
        <v>0</v>
      </c>
      <c r="AA281" t="s">
        <v>24096</v>
      </c>
      <c r="AB281">
        <v>0</v>
      </c>
      <c r="AC281" t="s">
        <v>24097</v>
      </c>
      <c r="AD281">
        <v>0</v>
      </c>
      <c r="AE281" t="s">
        <v>24098</v>
      </c>
      <c r="AF281">
        <v>0</v>
      </c>
      <c r="AG281" t="s">
        <v>24099</v>
      </c>
      <c r="AH281">
        <v>0</v>
      </c>
      <c r="AI281" t="s">
        <v>24100</v>
      </c>
      <c r="AJ281">
        <v>0</v>
      </c>
      <c r="AK281" t="s">
        <v>24101</v>
      </c>
      <c r="AL281">
        <v>0</v>
      </c>
      <c r="AM281" t="s">
        <v>24102</v>
      </c>
      <c r="AN281">
        <v>0</v>
      </c>
      <c r="AO281" t="s">
        <v>24103</v>
      </c>
      <c r="AP281">
        <v>0</v>
      </c>
      <c r="AQ281" t="s">
        <v>24104</v>
      </c>
      <c r="AR281">
        <v>0</v>
      </c>
      <c r="AS281" t="s">
        <v>24105</v>
      </c>
      <c r="AT281">
        <v>0</v>
      </c>
      <c r="AU281" t="s">
        <v>24106</v>
      </c>
      <c r="AV281">
        <v>0</v>
      </c>
      <c r="AW281" t="s">
        <v>24107</v>
      </c>
      <c r="AX281">
        <v>0</v>
      </c>
      <c r="AY281" t="s">
        <v>24108</v>
      </c>
    </row>
    <row r="282" spans="1:51">
      <c r="A282">
        <v>281</v>
      </c>
      <c r="B282">
        <v>0</v>
      </c>
      <c r="C282" t="s">
        <v>24109</v>
      </c>
      <c r="D282">
        <v>0</v>
      </c>
      <c r="E282" t="s">
        <v>24110</v>
      </c>
      <c r="F282">
        <v>0</v>
      </c>
      <c r="G282" t="s">
        <v>24111</v>
      </c>
      <c r="H282">
        <v>0</v>
      </c>
      <c r="I282" t="s">
        <v>24112</v>
      </c>
      <c r="J282">
        <v>0</v>
      </c>
      <c r="K282" t="s">
        <v>24113</v>
      </c>
      <c r="L282">
        <v>0</v>
      </c>
      <c r="M282" t="s">
        <v>24114</v>
      </c>
      <c r="N282">
        <v>0</v>
      </c>
      <c r="O282" t="s">
        <v>24115</v>
      </c>
      <c r="P282">
        <v>0</v>
      </c>
      <c r="Q282" t="s">
        <v>24116</v>
      </c>
      <c r="R282">
        <v>0</v>
      </c>
      <c r="S282" t="s">
        <v>24117</v>
      </c>
      <c r="T282">
        <v>0</v>
      </c>
      <c r="U282" t="s">
        <v>24118</v>
      </c>
      <c r="V282">
        <v>0</v>
      </c>
      <c r="W282" t="s">
        <v>24119</v>
      </c>
      <c r="X282">
        <v>0</v>
      </c>
      <c r="Y282" t="s">
        <v>24120</v>
      </c>
      <c r="Z282">
        <v>0</v>
      </c>
      <c r="AA282" t="s">
        <v>24121</v>
      </c>
      <c r="AB282">
        <v>0</v>
      </c>
      <c r="AC282" t="s">
        <v>24122</v>
      </c>
      <c r="AD282">
        <v>0</v>
      </c>
      <c r="AE282" t="s">
        <v>24123</v>
      </c>
      <c r="AF282">
        <v>0</v>
      </c>
      <c r="AG282" t="s">
        <v>24124</v>
      </c>
      <c r="AH282">
        <v>0</v>
      </c>
      <c r="AI282" t="s">
        <v>24125</v>
      </c>
      <c r="AJ282">
        <v>0</v>
      </c>
      <c r="AK282" t="s">
        <v>24126</v>
      </c>
      <c r="AL282">
        <v>0</v>
      </c>
      <c r="AM282" t="s">
        <v>24127</v>
      </c>
      <c r="AN282">
        <v>0</v>
      </c>
      <c r="AO282" t="s">
        <v>24128</v>
      </c>
      <c r="AP282">
        <v>0</v>
      </c>
      <c r="AQ282" t="s">
        <v>24129</v>
      </c>
      <c r="AR282">
        <v>0</v>
      </c>
      <c r="AS282" t="s">
        <v>24130</v>
      </c>
      <c r="AT282">
        <v>0</v>
      </c>
      <c r="AU282" t="s">
        <v>24131</v>
      </c>
      <c r="AV282">
        <v>0</v>
      </c>
      <c r="AW282" t="s">
        <v>24132</v>
      </c>
      <c r="AX282">
        <v>0</v>
      </c>
      <c r="AY282" t="s">
        <v>24133</v>
      </c>
    </row>
    <row r="283" spans="1:51">
      <c r="A283">
        <v>282</v>
      </c>
      <c r="B283">
        <v>0</v>
      </c>
      <c r="C283" t="s">
        <v>24134</v>
      </c>
      <c r="D283">
        <v>0</v>
      </c>
      <c r="E283" t="s">
        <v>24135</v>
      </c>
      <c r="F283">
        <v>0</v>
      </c>
      <c r="G283" t="s">
        <v>24136</v>
      </c>
      <c r="H283">
        <v>0</v>
      </c>
      <c r="I283" t="s">
        <v>24137</v>
      </c>
      <c r="J283">
        <v>0</v>
      </c>
      <c r="K283" t="s">
        <v>24138</v>
      </c>
      <c r="L283">
        <v>0</v>
      </c>
      <c r="M283" t="s">
        <v>24139</v>
      </c>
      <c r="N283">
        <v>0</v>
      </c>
      <c r="O283" t="s">
        <v>24140</v>
      </c>
      <c r="P283">
        <v>0</v>
      </c>
      <c r="Q283" t="s">
        <v>24141</v>
      </c>
      <c r="R283">
        <v>0</v>
      </c>
      <c r="S283" t="s">
        <v>24142</v>
      </c>
      <c r="T283">
        <v>0</v>
      </c>
      <c r="U283" t="s">
        <v>24143</v>
      </c>
      <c r="V283">
        <v>0</v>
      </c>
      <c r="W283" t="s">
        <v>24144</v>
      </c>
      <c r="X283">
        <v>0</v>
      </c>
      <c r="Y283" t="s">
        <v>24145</v>
      </c>
      <c r="Z283">
        <v>0</v>
      </c>
      <c r="AA283" t="s">
        <v>24146</v>
      </c>
      <c r="AB283">
        <v>0</v>
      </c>
      <c r="AC283" t="s">
        <v>24147</v>
      </c>
      <c r="AD283">
        <v>0</v>
      </c>
      <c r="AE283" t="s">
        <v>24148</v>
      </c>
      <c r="AF283">
        <v>0</v>
      </c>
      <c r="AG283" t="s">
        <v>24149</v>
      </c>
      <c r="AH283">
        <v>0</v>
      </c>
      <c r="AI283" t="s">
        <v>24150</v>
      </c>
      <c r="AJ283">
        <v>0</v>
      </c>
      <c r="AK283" t="s">
        <v>24151</v>
      </c>
      <c r="AL283">
        <v>0</v>
      </c>
      <c r="AM283" t="s">
        <v>24152</v>
      </c>
      <c r="AN283">
        <v>0</v>
      </c>
      <c r="AO283" t="s">
        <v>24153</v>
      </c>
      <c r="AP283">
        <v>0</v>
      </c>
      <c r="AQ283" t="s">
        <v>24154</v>
      </c>
      <c r="AR283">
        <v>0</v>
      </c>
      <c r="AS283" t="s">
        <v>24155</v>
      </c>
      <c r="AT283">
        <v>0</v>
      </c>
      <c r="AU283" t="s">
        <v>24156</v>
      </c>
      <c r="AV283">
        <v>0</v>
      </c>
      <c r="AW283" t="s">
        <v>24157</v>
      </c>
      <c r="AX283">
        <v>0</v>
      </c>
      <c r="AY283" t="s">
        <v>24158</v>
      </c>
    </row>
    <row r="284" spans="1:51">
      <c r="A284">
        <v>283</v>
      </c>
      <c r="B284">
        <v>0</v>
      </c>
      <c r="C284" t="s">
        <v>24159</v>
      </c>
      <c r="D284">
        <v>0</v>
      </c>
      <c r="E284" t="s">
        <v>24160</v>
      </c>
      <c r="F284">
        <v>0</v>
      </c>
      <c r="G284" t="s">
        <v>24161</v>
      </c>
      <c r="H284">
        <v>0</v>
      </c>
      <c r="I284" t="s">
        <v>24162</v>
      </c>
      <c r="J284">
        <v>0</v>
      </c>
      <c r="K284" t="s">
        <v>24163</v>
      </c>
      <c r="L284">
        <v>0</v>
      </c>
      <c r="M284" t="s">
        <v>24164</v>
      </c>
      <c r="N284">
        <v>0</v>
      </c>
      <c r="O284" t="s">
        <v>24165</v>
      </c>
      <c r="P284">
        <v>0</v>
      </c>
      <c r="Q284" t="s">
        <v>24166</v>
      </c>
      <c r="R284">
        <v>0</v>
      </c>
      <c r="S284" t="s">
        <v>24167</v>
      </c>
      <c r="T284">
        <v>0</v>
      </c>
      <c r="U284" t="s">
        <v>24168</v>
      </c>
      <c r="V284">
        <v>0</v>
      </c>
      <c r="W284" t="s">
        <v>24169</v>
      </c>
      <c r="X284">
        <v>0</v>
      </c>
      <c r="Y284" t="s">
        <v>24170</v>
      </c>
      <c r="Z284">
        <v>0</v>
      </c>
      <c r="AA284" t="s">
        <v>24171</v>
      </c>
      <c r="AB284">
        <v>0</v>
      </c>
      <c r="AC284" t="s">
        <v>24172</v>
      </c>
      <c r="AD284">
        <v>0</v>
      </c>
      <c r="AE284" t="s">
        <v>24173</v>
      </c>
      <c r="AF284">
        <v>0</v>
      </c>
      <c r="AG284" t="s">
        <v>24174</v>
      </c>
      <c r="AH284">
        <v>0</v>
      </c>
      <c r="AI284" t="s">
        <v>24175</v>
      </c>
      <c r="AJ284">
        <v>0</v>
      </c>
      <c r="AK284" t="s">
        <v>24176</v>
      </c>
      <c r="AL284">
        <v>0</v>
      </c>
      <c r="AM284" t="s">
        <v>24177</v>
      </c>
      <c r="AN284">
        <v>0</v>
      </c>
      <c r="AO284" t="s">
        <v>24178</v>
      </c>
      <c r="AP284">
        <v>0</v>
      </c>
      <c r="AQ284" t="s">
        <v>24179</v>
      </c>
      <c r="AR284">
        <v>0</v>
      </c>
      <c r="AS284" t="s">
        <v>24180</v>
      </c>
      <c r="AT284">
        <v>0</v>
      </c>
      <c r="AU284" t="s">
        <v>24181</v>
      </c>
      <c r="AV284">
        <v>0</v>
      </c>
      <c r="AW284" t="s">
        <v>24182</v>
      </c>
      <c r="AX284">
        <v>0</v>
      </c>
      <c r="AY284" t="s">
        <v>24183</v>
      </c>
    </row>
    <row r="285" spans="1:51">
      <c r="A285">
        <v>284</v>
      </c>
      <c r="B285">
        <v>0</v>
      </c>
      <c r="C285" t="s">
        <v>24184</v>
      </c>
      <c r="D285">
        <v>0</v>
      </c>
      <c r="E285" t="s">
        <v>24185</v>
      </c>
      <c r="F285">
        <v>0</v>
      </c>
      <c r="G285" t="s">
        <v>24186</v>
      </c>
      <c r="H285">
        <v>0</v>
      </c>
      <c r="I285" t="s">
        <v>24187</v>
      </c>
      <c r="J285">
        <v>0</v>
      </c>
      <c r="K285" t="s">
        <v>24188</v>
      </c>
      <c r="L285">
        <v>0</v>
      </c>
      <c r="M285" t="s">
        <v>24189</v>
      </c>
      <c r="N285">
        <v>0</v>
      </c>
      <c r="O285" t="s">
        <v>24190</v>
      </c>
      <c r="P285">
        <v>0</v>
      </c>
      <c r="Q285" t="s">
        <v>24191</v>
      </c>
      <c r="R285">
        <v>0</v>
      </c>
      <c r="S285" t="s">
        <v>24192</v>
      </c>
      <c r="T285">
        <v>0</v>
      </c>
      <c r="U285" t="s">
        <v>24193</v>
      </c>
      <c r="V285">
        <v>0</v>
      </c>
      <c r="W285" t="s">
        <v>24194</v>
      </c>
      <c r="X285">
        <v>0</v>
      </c>
      <c r="Y285" t="s">
        <v>24195</v>
      </c>
      <c r="Z285">
        <v>0</v>
      </c>
      <c r="AA285" t="s">
        <v>24196</v>
      </c>
      <c r="AB285">
        <v>0</v>
      </c>
      <c r="AC285" t="s">
        <v>24197</v>
      </c>
      <c r="AD285">
        <v>0</v>
      </c>
      <c r="AE285" t="s">
        <v>24198</v>
      </c>
      <c r="AF285">
        <v>0</v>
      </c>
      <c r="AG285" t="s">
        <v>24199</v>
      </c>
      <c r="AH285">
        <v>0</v>
      </c>
      <c r="AI285" t="s">
        <v>24200</v>
      </c>
      <c r="AJ285">
        <v>0</v>
      </c>
      <c r="AK285" t="s">
        <v>24201</v>
      </c>
      <c r="AL285">
        <v>0</v>
      </c>
      <c r="AM285" t="s">
        <v>24202</v>
      </c>
      <c r="AN285">
        <v>0</v>
      </c>
      <c r="AO285" t="s">
        <v>24203</v>
      </c>
      <c r="AP285">
        <v>0</v>
      </c>
      <c r="AQ285" t="s">
        <v>24204</v>
      </c>
      <c r="AR285">
        <v>0</v>
      </c>
      <c r="AS285" t="s">
        <v>24205</v>
      </c>
      <c r="AT285">
        <v>0</v>
      </c>
      <c r="AU285" t="s">
        <v>24206</v>
      </c>
      <c r="AV285">
        <v>0</v>
      </c>
      <c r="AW285" t="s">
        <v>24207</v>
      </c>
      <c r="AX285">
        <v>0</v>
      </c>
      <c r="AY285" t="s">
        <v>24208</v>
      </c>
    </row>
    <row r="286" spans="1:51">
      <c r="A286">
        <v>285</v>
      </c>
      <c r="B286">
        <v>0</v>
      </c>
      <c r="C286" t="s">
        <v>24209</v>
      </c>
      <c r="D286">
        <v>0</v>
      </c>
      <c r="E286" t="s">
        <v>24210</v>
      </c>
      <c r="F286">
        <v>0</v>
      </c>
      <c r="G286" t="s">
        <v>24211</v>
      </c>
      <c r="H286">
        <v>0</v>
      </c>
      <c r="I286" t="s">
        <v>24212</v>
      </c>
      <c r="J286">
        <v>0</v>
      </c>
      <c r="K286" t="s">
        <v>24213</v>
      </c>
      <c r="L286">
        <v>0</v>
      </c>
      <c r="M286" t="s">
        <v>24214</v>
      </c>
      <c r="N286">
        <v>0</v>
      </c>
      <c r="O286" t="s">
        <v>24215</v>
      </c>
      <c r="P286">
        <v>0</v>
      </c>
      <c r="Q286" t="s">
        <v>24216</v>
      </c>
      <c r="R286">
        <v>0</v>
      </c>
      <c r="S286" t="s">
        <v>24217</v>
      </c>
      <c r="T286">
        <v>0</v>
      </c>
      <c r="U286" t="s">
        <v>24218</v>
      </c>
      <c r="V286">
        <v>0</v>
      </c>
      <c r="W286" t="s">
        <v>24219</v>
      </c>
      <c r="X286">
        <v>0</v>
      </c>
      <c r="Y286" t="s">
        <v>24220</v>
      </c>
      <c r="Z286">
        <v>0</v>
      </c>
      <c r="AA286" t="s">
        <v>24221</v>
      </c>
      <c r="AB286">
        <v>0</v>
      </c>
      <c r="AC286" t="s">
        <v>24222</v>
      </c>
      <c r="AD286">
        <v>0</v>
      </c>
      <c r="AE286" t="s">
        <v>24223</v>
      </c>
      <c r="AF286">
        <v>0</v>
      </c>
      <c r="AG286" t="s">
        <v>24224</v>
      </c>
      <c r="AH286">
        <v>0</v>
      </c>
      <c r="AI286" t="s">
        <v>24225</v>
      </c>
      <c r="AJ286">
        <v>0</v>
      </c>
      <c r="AK286" t="s">
        <v>24226</v>
      </c>
      <c r="AL286">
        <v>0</v>
      </c>
      <c r="AM286" t="s">
        <v>24227</v>
      </c>
      <c r="AN286">
        <v>0</v>
      </c>
      <c r="AO286" t="s">
        <v>24228</v>
      </c>
      <c r="AP286">
        <v>0</v>
      </c>
      <c r="AQ286" t="s">
        <v>24229</v>
      </c>
      <c r="AR286">
        <v>0</v>
      </c>
      <c r="AS286" t="s">
        <v>24230</v>
      </c>
      <c r="AT286">
        <v>0</v>
      </c>
      <c r="AU286" t="s">
        <v>24231</v>
      </c>
      <c r="AV286">
        <v>0</v>
      </c>
      <c r="AW286" t="s">
        <v>24232</v>
      </c>
      <c r="AX286">
        <v>0</v>
      </c>
      <c r="AY286" t="s">
        <v>24233</v>
      </c>
    </row>
    <row r="287" spans="1:51">
      <c r="A287">
        <v>286</v>
      </c>
      <c r="B287">
        <v>0</v>
      </c>
      <c r="C287" t="s">
        <v>24234</v>
      </c>
      <c r="D287">
        <v>0</v>
      </c>
      <c r="E287" t="s">
        <v>24235</v>
      </c>
      <c r="F287">
        <v>0</v>
      </c>
      <c r="G287" t="s">
        <v>24236</v>
      </c>
      <c r="H287">
        <v>0</v>
      </c>
      <c r="I287" t="s">
        <v>24237</v>
      </c>
      <c r="J287">
        <v>0</v>
      </c>
      <c r="K287" t="s">
        <v>24238</v>
      </c>
      <c r="L287">
        <v>0</v>
      </c>
      <c r="M287" t="s">
        <v>24239</v>
      </c>
      <c r="N287">
        <v>0</v>
      </c>
      <c r="O287" t="s">
        <v>24240</v>
      </c>
      <c r="P287">
        <v>0</v>
      </c>
      <c r="Q287" t="s">
        <v>24241</v>
      </c>
      <c r="R287">
        <v>0</v>
      </c>
      <c r="S287" t="s">
        <v>24242</v>
      </c>
      <c r="T287">
        <v>0</v>
      </c>
      <c r="U287" t="s">
        <v>24243</v>
      </c>
      <c r="V287">
        <v>0</v>
      </c>
      <c r="W287" t="s">
        <v>24244</v>
      </c>
      <c r="X287">
        <v>0</v>
      </c>
      <c r="Y287" t="s">
        <v>24245</v>
      </c>
      <c r="Z287">
        <v>0</v>
      </c>
      <c r="AA287" t="s">
        <v>24246</v>
      </c>
      <c r="AB287">
        <v>0</v>
      </c>
      <c r="AC287" t="s">
        <v>24247</v>
      </c>
      <c r="AD287">
        <v>0</v>
      </c>
      <c r="AE287" t="s">
        <v>24248</v>
      </c>
      <c r="AF287">
        <v>0</v>
      </c>
      <c r="AG287" t="s">
        <v>24249</v>
      </c>
      <c r="AH287">
        <v>0</v>
      </c>
      <c r="AI287" t="s">
        <v>24250</v>
      </c>
      <c r="AJ287">
        <v>0</v>
      </c>
      <c r="AK287" t="s">
        <v>24251</v>
      </c>
      <c r="AL287">
        <v>0</v>
      </c>
      <c r="AM287" t="s">
        <v>24252</v>
      </c>
      <c r="AN287">
        <v>0</v>
      </c>
      <c r="AO287" t="s">
        <v>24253</v>
      </c>
      <c r="AP287">
        <v>0</v>
      </c>
      <c r="AQ287" t="s">
        <v>24254</v>
      </c>
      <c r="AR287">
        <v>0</v>
      </c>
      <c r="AS287" t="s">
        <v>24255</v>
      </c>
      <c r="AT287">
        <v>0</v>
      </c>
      <c r="AU287" t="s">
        <v>24256</v>
      </c>
      <c r="AV287">
        <v>0</v>
      </c>
      <c r="AW287" t="s">
        <v>24257</v>
      </c>
      <c r="AX287">
        <v>0</v>
      </c>
      <c r="AY287" t="s">
        <v>24258</v>
      </c>
    </row>
    <row r="288" spans="1:51">
      <c r="A288">
        <v>287</v>
      </c>
      <c r="B288">
        <v>0</v>
      </c>
      <c r="C288" t="s">
        <v>24259</v>
      </c>
      <c r="D288">
        <v>0</v>
      </c>
      <c r="E288" t="s">
        <v>24260</v>
      </c>
      <c r="F288">
        <v>0</v>
      </c>
      <c r="G288" t="s">
        <v>24261</v>
      </c>
      <c r="H288">
        <v>0</v>
      </c>
      <c r="I288" t="s">
        <v>24262</v>
      </c>
      <c r="J288">
        <v>0</v>
      </c>
      <c r="K288" t="s">
        <v>24263</v>
      </c>
      <c r="L288">
        <v>0</v>
      </c>
      <c r="M288" t="s">
        <v>24264</v>
      </c>
      <c r="N288">
        <v>0</v>
      </c>
      <c r="O288" t="s">
        <v>24265</v>
      </c>
      <c r="P288">
        <v>0</v>
      </c>
      <c r="Q288" t="s">
        <v>24266</v>
      </c>
      <c r="R288">
        <v>0</v>
      </c>
      <c r="S288" t="s">
        <v>24267</v>
      </c>
      <c r="T288">
        <v>0</v>
      </c>
      <c r="U288" t="s">
        <v>24268</v>
      </c>
      <c r="V288">
        <v>0</v>
      </c>
      <c r="W288" t="s">
        <v>24269</v>
      </c>
      <c r="X288">
        <v>0</v>
      </c>
      <c r="Y288" t="s">
        <v>24270</v>
      </c>
      <c r="Z288">
        <v>0</v>
      </c>
      <c r="AA288" t="s">
        <v>24271</v>
      </c>
      <c r="AB288">
        <v>0</v>
      </c>
      <c r="AC288" t="s">
        <v>24272</v>
      </c>
      <c r="AD288">
        <v>0</v>
      </c>
      <c r="AE288" t="s">
        <v>24273</v>
      </c>
      <c r="AF288">
        <v>0</v>
      </c>
      <c r="AG288" t="s">
        <v>24274</v>
      </c>
      <c r="AH288">
        <v>0</v>
      </c>
      <c r="AI288" t="s">
        <v>24275</v>
      </c>
      <c r="AJ288">
        <v>0</v>
      </c>
      <c r="AK288" t="s">
        <v>24276</v>
      </c>
      <c r="AL288">
        <v>0</v>
      </c>
      <c r="AM288" t="s">
        <v>24277</v>
      </c>
      <c r="AN288">
        <v>0</v>
      </c>
      <c r="AO288" t="s">
        <v>24278</v>
      </c>
      <c r="AP288">
        <v>0</v>
      </c>
      <c r="AQ288" t="s">
        <v>24279</v>
      </c>
      <c r="AR288">
        <v>0</v>
      </c>
      <c r="AS288" t="s">
        <v>24280</v>
      </c>
      <c r="AT288">
        <v>0</v>
      </c>
      <c r="AU288" t="s">
        <v>24281</v>
      </c>
      <c r="AV288">
        <v>0</v>
      </c>
      <c r="AW288" t="s">
        <v>24282</v>
      </c>
      <c r="AX288">
        <v>0</v>
      </c>
      <c r="AY288" t="s">
        <v>24283</v>
      </c>
    </row>
    <row r="289" spans="1:51">
      <c r="A289">
        <v>288</v>
      </c>
      <c r="B289">
        <v>0</v>
      </c>
      <c r="C289" t="s">
        <v>24284</v>
      </c>
      <c r="D289">
        <v>0</v>
      </c>
      <c r="E289" t="s">
        <v>24285</v>
      </c>
      <c r="F289">
        <v>0</v>
      </c>
      <c r="G289" t="s">
        <v>24286</v>
      </c>
      <c r="H289">
        <v>0</v>
      </c>
      <c r="I289" t="s">
        <v>24287</v>
      </c>
      <c r="J289">
        <v>0</v>
      </c>
      <c r="K289" t="s">
        <v>24288</v>
      </c>
      <c r="L289">
        <v>0</v>
      </c>
      <c r="M289" t="s">
        <v>24289</v>
      </c>
      <c r="N289">
        <v>0</v>
      </c>
      <c r="O289" t="s">
        <v>24290</v>
      </c>
      <c r="P289">
        <v>0</v>
      </c>
      <c r="Q289" t="s">
        <v>24291</v>
      </c>
      <c r="R289">
        <v>0</v>
      </c>
      <c r="S289" t="s">
        <v>24292</v>
      </c>
      <c r="T289">
        <v>0</v>
      </c>
      <c r="U289" t="s">
        <v>24293</v>
      </c>
      <c r="V289">
        <v>0</v>
      </c>
      <c r="W289" t="s">
        <v>24294</v>
      </c>
      <c r="X289">
        <v>0</v>
      </c>
      <c r="Y289" t="s">
        <v>24295</v>
      </c>
      <c r="Z289">
        <v>0</v>
      </c>
      <c r="AA289" t="s">
        <v>24296</v>
      </c>
      <c r="AB289">
        <v>0</v>
      </c>
      <c r="AC289" t="s">
        <v>24297</v>
      </c>
      <c r="AD289">
        <v>0</v>
      </c>
      <c r="AE289" t="s">
        <v>24298</v>
      </c>
      <c r="AF289">
        <v>0</v>
      </c>
      <c r="AG289" t="s">
        <v>24299</v>
      </c>
      <c r="AH289">
        <v>0</v>
      </c>
      <c r="AI289" t="s">
        <v>24300</v>
      </c>
      <c r="AJ289">
        <v>0</v>
      </c>
      <c r="AK289" t="s">
        <v>24301</v>
      </c>
      <c r="AL289">
        <v>0</v>
      </c>
      <c r="AM289" t="s">
        <v>24302</v>
      </c>
      <c r="AN289">
        <v>0</v>
      </c>
      <c r="AO289" t="s">
        <v>24303</v>
      </c>
      <c r="AP289">
        <v>0</v>
      </c>
      <c r="AQ289" t="s">
        <v>24304</v>
      </c>
      <c r="AR289">
        <v>0</v>
      </c>
      <c r="AS289" t="s">
        <v>24305</v>
      </c>
      <c r="AT289">
        <v>0</v>
      </c>
      <c r="AU289" t="s">
        <v>24306</v>
      </c>
      <c r="AV289">
        <v>0</v>
      </c>
      <c r="AW289" t="s">
        <v>24307</v>
      </c>
      <c r="AX289">
        <v>0</v>
      </c>
      <c r="AY289" t="s">
        <v>24308</v>
      </c>
    </row>
    <row r="290" spans="1:51">
      <c r="A290">
        <v>289</v>
      </c>
      <c r="B290">
        <v>0</v>
      </c>
      <c r="C290" t="s">
        <v>24309</v>
      </c>
      <c r="D290">
        <v>0</v>
      </c>
      <c r="E290" t="s">
        <v>24310</v>
      </c>
      <c r="F290">
        <v>0</v>
      </c>
      <c r="G290" t="s">
        <v>24311</v>
      </c>
      <c r="H290">
        <v>0</v>
      </c>
      <c r="I290" t="s">
        <v>24312</v>
      </c>
      <c r="J290">
        <v>0</v>
      </c>
      <c r="K290" t="s">
        <v>24313</v>
      </c>
      <c r="L290">
        <v>0</v>
      </c>
      <c r="M290" t="s">
        <v>24314</v>
      </c>
      <c r="N290">
        <v>0</v>
      </c>
      <c r="O290" t="s">
        <v>24315</v>
      </c>
      <c r="P290">
        <v>0</v>
      </c>
      <c r="Q290" t="s">
        <v>24316</v>
      </c>
      <c r="R290">
        <v>0</v>
      </c>
      <c r="S290" t="s">
        <v>24317</v>
      </c>
      <c r="T290">
        <v>0</v>
      </c>
      <c r="U290" t="s">
        <v>24318</v>
      </c>
      <c r="V290">
        <v>0</v>
      </c>
      <c r="W290" t="s">
        <v>24319</v>
      </c>
      <c r="X290">
        <v>0</v>
      </c>
      <c r="Y290" t="s">
        <v>24320</v>
      </c>
      <c r="Z290">
        <v>0</v>
      </c>
      <c r="AA290" t="s">
        <v>24321</v>
      </c>
      <c r="AB290">
        <v>0</v>
      </c>
      <c r="AC290" t="s">
        <v>24322</v>
      </c>
      <c r="AD290">
        <v>0</v>
      </c>
      <c r="AE290" t="s">
        <v>24323</v>
      </c>
      <c r="AF290">
        <v>0</v>
      </c>
      <c r="AG290" t="s">
        <v>24324</v>
      </c>
      <c r="AH290">
        <v>0</v>
      </c>
      <c r="AI290" t="s">
        <v>24325</v>
      </c>
      <c r="AJ290">
        <v>0</v>
      </c>
      <c r="AK290" t="s">
        <v>24326</v>
      </c>
      <c r="AL290">
        <v>0</v>
      </c>
      <c r="AM290" t="s">
        <v>24327</v>
      </c>
      <c r="AN290">
        <v>0</v>
      </c>
      <c r="AO290" t="s">
        <v>24328</v>
      </c>
      <c r="AP290">
        <v>0</v>
      </c>
      <c r="AQ290" t="s">
        <v>24329</v>
      </c>
      <c r="AR290">
        <v>0</v>
      </c>
      <c r="AS290" t="s">
        <v>24330</v>
      </c>
      <c r="AT290">
        <v>0</v>
      </c>
      <c r="AU290" t="s">
        <v>24331</v>
      </c>
      <c r="AV290">
        <v>0</v>
      </c>
      <c r="AW290" t="s">
        <v>24332</v>
      </c>
      <c r="AX290">
        <v>0</v>
      </c>
      <c r="AY290" t="s">
        <v>24333</v>
      </c>
    </row>
    <row r="291" spans="1:51">
      <c r="A291">
        <v>290</v>
      </c>
      <c r="B291">
        <v>0</v>
      </c>
      <c r="C291" t="s">
        <v>24334</v>
      </c>
      <c r="D291">
        <v>0</v>
      </c>
      <c r="E291" t="s">
        <v>24335</v>
      </c>
      <c r="F291">
        <v>0</v>
      </c>
      <c r="G291" t="s">
        <v>24336</v>
      </c>
      <c r="H291">
        <v>0</v>
      </c>
      <c r="I291" t="s">
        <v>24337</v>
      </c>
      <c r="J291">
        <v>0</v>
      </c>
      <c r="K291" t="s">
        <v>24338</v>
      </c>
      <c r="L291">
        <v>0</v>
      </c>
      <c r="M291" t="s">
        <v>24339</v>
      </c>
      <c r="N291">
        <v>0</v>
      </c>
      <c r="O291" t="s">
        <v>24340</v>
      </c>
      <c r="P291">
        <v>0</v>
      </c>
      <c r="Q291" t="s">
        <v>24341</v>
      </c>
      <c r="R291">
        <v>0</v>
      </c>
      <c r="S291" t="s">
        <v>24342</v>
      </c>
      <c r="T291">
        <v>0</v>
      </c>
      <c r="U291" t="s">
        <v>24343</v>
      </c>
      <c r="V291">
        <v>0</v>
      </c>
      <c r="W291" t="s">
        <v>24344</v>
      </c>
      <c r="X291">
        <v>0</v>
      </c>
      <c r="Y291" t="s">
        <v>24345</v>
      </c>
      <c r="Z291">
        <v>0</v>
      </c>
      <c r="AA291" t="s">
        <v>24346</v>
      </c>
      <c r="AB291">
        <v>0</v>
      </c>
      <c r="AC291" t="s">
        <v>24347</v>
      </c>
      <c r="AD291">
        <v>0</v>
      </c>
      <c r="AE291" t="s">
        <v>24348</v>
      </c>
      <c r="AF291">
        <v>0</v>
      </c>
      <c r="AG291" t="s">
        <v>24349</v>
      </c>
      <c r="AH291">
        <v>0</v>
      </c>
      <c r="AI291" t="s">
        <v>24350</v>
      </c>
      <c r="AJ291">
        <v>0</v>
      </c>
      <c r="AK291" t="s">
        <v>24351</v>
      </c>
      <c r="AL291">
        <v>0</v>
      </c>
      <c r="AM291" t="s">
        <v>24352</v>
      </c>
      <c r="AN291">
        <v>0</v>
      </c>
      <c r="AO291" t="s">
        <v>24353</v>
      </c>
      <c r="AP291">
        <v>0</v>
      </c>
      <c r="AQ291" t="s">
        <v>24354</v>
      </c>
      <c r="AR291">
        <v>0</v>
      </c>
      <c r="AS291" t="s">
        <v>24355</v>
      </c>
      <c r="AT291">
        <v>0</v>
      </c>
      <c r="AU291" t="s">
        <v>24356</v>
      </c>
      <c r="AV291">
        <v>0</v>
      </c>
      <c r="AW291" t="s">
        <v>24357</v>
      </c>
      <c r="AX291">
        <v>0</v>
      </c>
      <c r="AY291" t="s">
        <v>24358</v>
      </c>
    </row>
    <row r="292" spans="1:51">
      <c r="A292">
        <v>291</v>
      </c>
      <c r="B292">
        <v>0</v>
      </c>
      <c r="C292" t="s">
        <v>24359</v>
      </c>
      <c r="D292">
        <v>0</v>
      </c>
      <c r="E292" t="s">
        <v>24360</v>
      </c>
      <c r="F292">
        <v>0</v>
      </c>
      <c r="G292" t="s">
        <v>24361</v>
      </c>
      <c r="H292">
        <v>0</v>
      </c>
      <c r="I292" t="s">
        <v>24362</v>
      </c>
      <c r="J292">
        <v>0</v>
      </c>
      <c r="K292" t="s">
        <v>24363</v>
      </c>
      <c r="L292">
        <v>0</v>
      </c>
      <c r="M292" t="s">
        <v>24364</v>
      </c>
      <c r="N292">
        <v>0</v>
      </c>
      <c r="O292" t="s">
        <v>24365</v>
      </c>
      <c r="P292">
        <v>0</v>
      </c>
      <c r="Q292" t="s">
        <v>24366</v>
      </c>
      <c r="R292">
        <v>0</v>
      </c>
      <c r="S292" t="s">
        <v>24367</v>
      </c>
      <c r="T292">
        <v>0</v>
      </c>
      <c r="U292" t="s">
        <v>24368</v>
      </c>
      <c r="V292">
        <v>0</v>
      </c>
      <c r="W292" t="s">
        <v>24369</v>
      </c>
      <c r="X292">
        <v>0</v>
      </c>
      <c r="Y292" t="s">
        <v>24370</v>
      </c>
      <c r="Z292">
        <v>0</v>
      </c>
      <c r="AA292" t="s">
        <v>24371</v>
      </c>
      <c r="AB292">
        <v>0</v>
      </c>
      <c r="AC292" t="s">
        <v>24372</v>
      </c>
      <c r="AD292">
        <v>0</v>
      </c>
      <c r="AE292" t="s">
        <v>24373</v>
      </c>
      <c r="AF292">
        <v>0</v>
      </c>
      <c r="AG292" t="s">
        <v>24374</v>
      </c>
      <c r="AH292">
        <v>0</v>
      </c>
      <c r="AI292" t="s">
        <v>24375</v>
      </c>
      <c r="AJ292">
        <v>0</v>
      </c>
      <c r="AK292" t="s">
        <v>24376</v>
      </c>
      <c r="AL292">
        <v>0</v>
      </c>
      <c r="AM292" t="s">
        <v>24377</v>
      </c>
      <c r="AN292">
        <v>0</v>
      </c>
      <c r="AO292" t="s">
        <v>24378</v>
      </c>
      <c r="AP292">
        <v>0</v>
      </c>
      <c r="AQ292" t="s">
        <v>24379</v>
      </c>
      <c r="AR292">
        <v>0</v>
      </c>
      <c r="AS292" t="s">
        <v>24380</v>
      </c>
      <c r="AT292">
        <v>0</v>
      </c>
      <c r="AU292" t="s">
        <v>24381</v>
      </c>
      <c r="AV292">
        <v>0</v>
      </c>
      <c r="AW292" t="s">
        <v>24382</v>
      </c>
      <c r="AX292">
        <v>0</v>
      </c>
      <c r="AY292" t="s">
        <v>24383</v>
      </c>
    </row>
    <row r="293" spans="1:51">
      <c r="A293">
        <v>292</v>
      </c>
      <c r="B293">
        <v>0</v>
      </c>
      <c r="C293" t="s">
        <v>24384</v>
      </c>
      <c r="D293">
        <v>0</v>
      </c>
      <c r="E293" t="s">
        <v>24385</v>
      </c>
      <c r="F293">
        <v>0</v>
      </c>
      <c r="G293" t="s">
        <v>24386</v>
      </c>
      <c r="H293">
        <v>0</v>
      </c>
      <c r="I293" t="s">
        <v>24387</v>
      </c>
      <c r="J293">
        <v>0</v>
      </c>
      <c r="K293" t="s">
        <v>24388</v>
      </c>
      <c r="L293">
        <v>0</v>
      </c>
      <c r="M293" t="s">
        <v>24389</v>
      </c>
      <c r="N293">
        <v>0</v>
      </c>
      <c r="O293" t="s">
        <v>24390</v>
      </c>
      <c r="P293">
        <v>0</v>
      </c>
      <c r="Q293" t="s">
        <v>24391</v>
      </c>
      <c r="R293">
        <v>0</v>
      </c>
      <c r="S293" t="s">
        <v>24392</v>
      </c>
      <c r="T293">
        <v>0</v>
      </c>
      <c r="U293" t="s">
        <v>24393</v>
      </c>
      <c r="V293">
        <v>0</v>
      </c>
      <c r="W293" t="s">
        <v>24394</v>
      </c>
      <c r="X293">
        <v>0</v>
      </c>
      <c r="Y293" t="s">
        <v>24395</v>
      </c>
      <c r="Z293">
        <v>0</v>
      </c>
      <c r="AA293" t="s">
        <v>24396</v>
      </c>
      <c r="AB293">
        <v>0</v>
      </c>
      <c r="AC293" t="s">
        <v>24397</v>
      </c>
      <c r="AD293">
        <v>0</v>
      </c>
      <c r="AE293" t="s">
        <v>24398</v>
      </c>
      <c r="AF293">
        <v>0</v>
      </c>
      <c r="AG293" t="s">
        <v>24399</v>
      </c>
      <c r="AH293">
        <v>0</v>
      </c>
      <c r="AI293" t="s">
        <v>24400</v>
      </c>
      <c r="AJ293">
        <v>0</v>
      </c>
      <c r="AK293" t="s">
        <v>24401</v>
      </c>
      <c r="AL293">
        <v>0</v>
      </c>
      <c r="AM293" t="s">
        <v>24402</v>
      </c>
      <c r="AN293">
        <v>0</v>
      </c>
      <c r="AO293" t="s">
        <v>24403</v>
      </c>
      <c r="AP293">
        <v>0</v>
      </c>
      <c r="AQ293" t="s">
        <v>24404</v>
      </c>
      <c r="AR293">
        <v>0</v>
      </c>
      <c r="AS293" t="s">
        <v>24405</v>
      </c>
      <c r="AT293">
        <v>0</v>
      </c>
      <c r="AU293" t="s">
        <v>24406</v>
      </c>
      <c r="AV293">
        <v>0</v>
      </c>
      <c r="AW293" t="s">
        <v>24407</v>
      </c>
      <c r="AX293">
        <v>0</v>
      </c>
      <c r="AY293" t="s">
        <v>24408</v>
      </c>
    </row>
    <row r="294" spans="1:51">
      <c r="A294">
        <v>293</v>
      </c>
      <c r="B294">
        <v>0</v>
      </c>
      <c r="C294" t="s">
        <v>24409</v>
      </c>
      <c r="D294">
        <v>0</v>
      </c>
      <c r="E294" t="s">
        <v>24410</v>
      </c>
      <c r="F294">
        <v>0</v>
      </c>
      <c r="G294" t="s">
        <v>24411</v>
      </c>
      <c r="H294">
        <v>0</v>
      </c>
      <c r="I294" t="s">
        <v>24412</v>
      </c>
      <c r="J294">
        <v>0</v>
      </c>
      <c r="K294" t="s">
        <v>24413</v>
      </c>
      <c r="L294">
        <v>0</v>
      </c>
      <c r="M294" t="s">
        <v>24414</v>
      </c>
      <c r="N294">
        <v>0</v>
      </c>
      <c r="O294" t="s">
        <v>24415</v>
      </c>
      <c r="P294">
        <v>0</v>
      </c>
      <c r="Q294" t="s">
        <v>24416</v>
      </c>
      <c r="R294">
        <v>0</v>
      </c>
      <c r="S294" t="s">
        <v>24417</v>
      </c>
      <c r="T294">
        <v>0</v>
      </c>
      <c r="U294" t="s">
        <v>24418</v>
      </c>
      <c r="V294">
        <v>0</v>
      </c>
      <c r="W294" t="s">
        <v>24419</v>
      </c>
      <c r="X294">
        <v>0</v>
      </c>
      <c r="Y294" t="s">
        <v>24420</v>
      </c>
      <c r="Z294">
        <v>0</v>
      </c>
      <c r="AA294" t="s">
        <v>24421</v>
      </c>
      <c r="AB294">
        <v>0</v>
      </c>
      <c r="AC294" t="s">
        <v>24422</v>
      </c>
      <c r="AD294">
        <v>0</v>
      </c>
      <c r="AE294" t="s">
        <v>24423</v>
      </c>
      <c r="AF294">
        <v>0</v>
      </c>
      <c r="AG294" t="s">
        <v>24424</v>
      </c>
      <c r="AH294">
        <v>0</v>
      </c>
      <c r="AI294" t="s">
        <v>24425</v>
      </c>
      <c r="AJ294">
        <v>0</v>
      </c>
      <c r="AK294" t="s">
        <v>24426</v>
      </c>
      <c r="AL294">
        <v>0</v>
      </c>
      <c r="AM294" t="s">
        <v>24427</v>
      </c>
      <c r="AN294">
        <v>0</v>
      </c>
      <c r="AO294" t="s">
        <v>24428</v>
      </c>
      <c r="AP294">
        <v>0</v>
      </c>
      <c r="AQ294" t="s">
        <v>24429</v>
      </c>
      <c r="AR294">
        <v>0</v>
      </c>
      <c r="AS294" t="s">
        <v>24430</v>
      </c>
      <c r="AT294">
        <v>0</v>
      </c>
      <c r="AU294" t="s">
        <v>24431</v>
      </c>
      <c r="AV294">
        <v>0</v>
      </c>
      <c r="AW294" t="s">
        <v>24432</v>
      </c>
      <c r="AX294">
        <v>0</v>
      </c>
      <c r="AY294" t="s">
        <v>24433</v>
      </c>
    </row>
    <row r="295" spans="1:51">
      <c r="A295">
        <v>294</v>
      </c>
      <c r="B295">
        <v>0</v>
      </c>
      <c r="C295" t="s">
        <v>24434</v>
      </c>
      <c r="D295">
        <v>0</v>
      </c>
      <c r="E295" t="s">
        <v>24435</v>
      </c>
      <c r="F295">
        <v>0</v>
      </c>
      <c r="G295" t="s">
        <v>24436</v>
      </c>
      <c r="H295">
        <v>0</v>
      </c>
      <c r="I295" t="s">
        <v>24437</v>
      </c>
      <c r="J295">
        <v>0</v>
      </c>
      <c r="K295" t="s">
        <v>24438</v>
      </c>
      <c r="L295">
        <v>0</v>
      </c>
      <c r="M295" t="s">
        <v>24439</v>
      </c>
      <c r="N295">
        <v>0</v>
      </c>
      <c r="O295" t="s">
        <v>24440</v>
      </c>
      <c r="P295">
        <v>0</v>
      </c>
      <c r="Q295" t="s">
        <v>24441</v>
      </c>
      <c r="R295">
        <v>0</v>
      </c>
      <c r="S295" t="s">
        <v>24442</v>
      </c>
      <c r="T295">
        <v>0</v>
      </c>
      <c r="U295" t="s">
        <v>24443</v>
      </c>
      <c r="V295">
        <v>0</v>
      </c>
      <c r="W295" t="s">
        <v>24444</v>
      </c>
      <c r="X295">
        <v>0</v>
      </c>
      <c r="Y295" t="s">
        <v>24445</v>
      </c>
      <c r="Z295">
        <v>0</v>
      </c>
      <c r="AA295" t="s">
        <v>24446</v>
      </c>
      <c r="AB295">
        <v>0</v>
      </c>
      <c r="AC295" t="s">
        <v>24447</v>
      </c>
      <c r="AD295">
        <v>0</v>
      </c>
      <c r="AE295" t="s">
        <v>24448</v>
      </c>
      <c r="AF295">
        <v>0</v>
      </c>
      <c r="AG295" t="s">
        <v>24449</v>
      </c>
      <c r="AH295">
        <v>0</v>
      </c>
      <c r="AI295" t="s">
        <v>24450</v>
      </c>
      <c r="AJ295">
        <v>0</v>
      </c>
      <c r="AK295" t="s">
        <v>24451</v>
      </c>
      <c r="AL295">
        <v>0</v>
      </c>
      <c r="AM295" t="s">
        <v>24452</v>
      </c>
      <c r="AN295">
        <v>0</v>
      </c>
      <c r="AO295" t="s">
        <v>24453</v>
      </c>
      <c r="AP295">
        <v>0</v>
      </c>
      <c r="AQ295" t="s">
        <v>24454</v>
      </c>
      <c r="AR295">
        <v>0</v>
      </c>
      <c r="AS295" t="s">
        <v>24455</v>
      </c>
      <c r="AT295">
        <v>0</v>
      </c>
      <c r="AU295" t="s">
        <v>24456</v>
      </c>
      <c r="AV295">
        <v>0</v>
      </c>
      <c r="AW295" t="s">
        <v>24457</v>
      </c>
      <c r="AX295">
        <v>0</v>
      </c>
      <c r="AY295" t="s">
        <v>24458</v>
      </c>
    </row>
    <row r="296" spans="1:51">
      <c r="A296">
        <v>295</v>
      </c>
      <c r="B296">
        <v>0</v>
      </c>
      <c r="C296" t="s">
        <v>24459</v>
      </c>
      <c r="D296">
        <v>0</v>
      </c>
      <c r="E296" t="s">
        <v>24460</v>
      </c>
      <c r="F296">
        <v>0</v>
      </c>
      <c r="G296" t="s">
        <v>24461</v>
      </c>
      <c r="H296">
        <v>0</v>
      </c>
      <c r="I296" t="s">
        <v>24462</v>
      </c>
      <c r="J296">
        <v>0</v>
      </c>
      <c r="K296" t="s">
        <v>24463</v>
      </c>
      <c r="L296">
        <v>0</v>
      </c>
      <c r="M296" t="s">
        <v>24464</v>
      </c>
      <c r="N296">
        <v>0</v>
      </c>
      <c r="O296" t="s">
        <v>24465</v>
      </c>
      <c r="P296">
        <v>0</v>
      </c>
      <c r="Q296" t="s">
        <v>24466</v>
      </c>
      <c r="R296">
        <v>0</v>
      </c>
      <c r="S296" t="s">
        <v>24467</v>
      </c>
      <c r="T296">
        <v>0</v>
      </c>
      <c r="U296" t="s">
        <v>24468</v>
      </c>
      <c r="V296">
        <v>0</v>
      </c>
      <c r="W296" t="s">
        <v>24469</v>
      </c>
      <c r="X296">
        <v>0</v>
      </c>
      <c r="Y296" t="s">
        <v>24470</v>
      </c>
      <c r="Z296">
        <v>0</v>
      </c>
      <c r="AA296" t="s">
        <v>24471</v>
      </c>
      <c r="AB296">
        <v>0</v>
      </c>
      <c r="AC296" t="s">
        <v>24472</v>
      </c>
      <c r="AD296">
        <v>0</v>
      </c>
      <c r="AE296" t="s">
        <v>24473</v>
      </c>
      <c r="AF296">
        <v>0</v>
      </c>
      <c r="AG296" t="s">
        <v>24474</v>
      </c>
      <c r="AH296">
        <v>0</v>
      </c>
      <c r="AI296" t="s">
        <v>24475</v>
      </c>
      <c r="AJ296">
        <v>0</v>
      </c>
      <c r="AK296" t="s">
        <v>24476</v>
      </c>
      <c r="AL296">
        <v>0</v>
      </c>
      <c r="AM296" t="s">
        <v>24477</v>
      </c>
      <c r="AN296">
        <v>0</v>
      </c>
      <c r="AO296" t="s">
        <v>24478</v>
      </c>
      <c r="AP296">
        <v>0</v>
      </c>
      <c r="AQ296" t="s">
        <v>24479</v>
      </c>
      <c r="AR296">
        <v>0</v>
      </c>
      <c r="AS296" t="s">
        <v>24480</v>
      </c>
      <c r="AT296">
        <v>0</v>
      </c>
      <c r="AU296" t="s">
        <v>24481</v>
      </c>
      <c r="AV296">
        <v>0</v>
      </c>
      <c r="AW296" t="s">
        <v>24482</v>
      </c>
      <c r="AX296">
        <v>0</v>
      </c>
      <c r="AY296" t="s">
        <v>24483</v>
      </c>
    </row>
    <row r="297" spans="1:51">
      <c r="A297">
        <v>296</v>
      </c>
      <c r="B297">
        <v>0</v>
      </c>
      <c r="C297" t="s">
        <v>24484</v>
      </c>
      <c r="D297">
        <v>0</v>
      </c>
      <c r="E297" t="s">
        <v>24485</v>
      </c>
      <c r="F297">
        <v>0</v>
      </c>
      <c r="G297" t="s">
        <v>24486</v>
      </c>
      <c r="H297">
        <v>0</v>
      </c>
      <c r="I297" t="s">
        <v>24487</v>
      </c>
      <c r="J297">
        <v>0</v>
      </c>
      <c r="K297" t="s">
        <v>24488</v>
      </c>
      <c r="L297">
        <v>0</v>
      </c>
      <c r="M297" t="s">
        <v>24489</v>
      </c>
      <c r="N297">
        <v>0</v>
      </c>
      <c r="O297" t="s">
        <v>24490</v>
      </c>
      <c r="P297">
        <v>0</v>
      </c>
      <c r="Q297" t="s">
        <v>24491</v>
      </c>
      <c r="R297">
        <v>0</v>
      </c>
      <c r="S297" t="s">
        <v>24492</v>
      </c>
      <c r="T297">
        <v>0</v>
      </c>
      <c r="U297" t="s">
        <v>24493</v>
      </c>
      <c r="V297">
        <v>0</v>
      </c>
      <c r="W297" t="s">
        <v>24494</v>
      </c>
      <c r="X297">
        <v>0</v>
      </c>
      <c r="Y297" t="s">
        <v>24495</v>
      </c>
      <c r="Z297">
        <v>0</v>
      </c>
      <c r="AA297" t="s">
        <v>24496</v>
      </c>
      <c r="AB297">
        <v>0</v>
      </c>
      <c r="AC297" t="s">
        <v>24497</v>
      </c>
      <c r="AD297">
        <v>0</v>
      </c>
      <c r="AE297" t="s">
        <v>24498</v>
      </c>
      <c r="AF297">
        <v>0</v>
      </c>
      <c r="AG297" t="s">
        <v>24499</v>
      </c>
      <c r="AH297">
        <v>0</v>
      </c>
      <c r="AI297" t="s">
        <v>24500</v>
      </c>
      <c r="AJ297">
        <v>0</v>
      </c>
      <c r="AK297" t="s">
        <v>24501</v>
      </c>
      <c r="AL297">
        <v>0</v>
      </c>
      <c r="AM297" t="s">
        <v>24502</v>
      </c>
      <c r="AN297">
        <v>0</v>
      </c>
      <c r="AO297" t="s">
        <v>24503</v>
      </c>
      <c r="AP297">
        <v>0</v>
      </c>
      <c r="AQ297" t="s">
        <v>24504</v>
      </c>
      <c r="AR297">
        <v>0</v>
      </c>
      <c r="AS297" t="s">
        <v>24505</v>
      </c>
      <c r="AT297">
        <v>0</v>
      </c>
      <c r="AU297" t="s">
        <v>24506</v>
      </c>
      <c r="AV297">
        <v>0</v>
      </c>
      <c r="AW297" t="s">
        <v>24507</v>
      </c>
      <c r="AX297">
        <v>0</v>
      </c>
      <c r="AY297" t="s">
        <v>24508</v>
      </c>
    </row>
    <row r="298" spans="1:51">
      <c r="A298">
        <v>297</v>
      </c>
      <c r="B298">
        <v>0</v>
      </c>
      <c r="C298" t="s">
        <v>24509</v>
      </c>
      <c r="D298">
        <v>0</v>
      </c>
      <c r="E298" t="s">
        <v>24510</v>
      </c>
      <c r="F298">
        <v>0</v>
      </c>
      <c r="G298" t="s">
        <v>24511</v>
      </c>
      <c r="H298">
        <v>0</v>
      </c>
      <c r="I298" t="s">
        <v>24512</v>
      </c>
      <c r="J298">
        <v>0</v>
      </c>
      <c r="K298" t="s">
        <v>24513</v>
      </c>
      <c r="L298">
        <v>0</v>
      </c>
      <c r="M298" t="s">
        <v>24514</v>
      </c>
      <c r="N298">
        <v>0</v>
      </c>
      <c r="O298" t="s">
        <v>24515</v>
      </c>
      <c r="P298">
        <v>0</v>
      </c>
      <c r="Q298" t="s">
        <v>24516</v>
      </c>
      <c r="R298">
        <v>0</v>
      </c>
      <c r="S298" t="s">
        <v>24517</v>
      </c>
      <c r="T298">
        <v>0</v>
      </c>
      <c r="U298" t="s">
        <v>24518</v>
      </c>
      <c r="V298">
        <v>0</v>
      </c>
      <c r="W298" t="s">
        <v>24519</v>
      </c>
      <c r="X298">
        <v>0</v>
      </c>
      <c r="Y298" t="s">
        <v>24520</v>
      </c>
      <c r="Z298">
        <v>0</v>
      </c>
      <c r="AA298" t="s">
        <v>24521</v>
      </c>
      <c r="AB298">
        <v>0</v>
      </c>
      <c r="AC298" t="s">
        <v>24522</v>
      </c>
      <c r="AD298">
        <v>0</v>
      </c>
      <c r="AE298" t="s">
        <v>24523</v>
      </c>
      <c r="AF298">
        <v>0</v>
      </c>
      <c r="AG298" t="s">
        <v>24524</v>
      </c>
      <c r="AH298">
        <v>0</v>
      </c>
      <c r="AI298" t="s">
        <v>24525</v>
      </c>
      <c r="AJ298">
        <v>0</v>
      </c>
      <c r="AK298" t="s">
        <v>24526</v>
      </c>
      <c r="AL298">
        <v>0</v>
      </c>
      <c r="AM298" t="s">
        <v>24527</v>
      </c>
      <c r="AN298">
        <v>0</v>
      </c>
      <c r="AO298" t="s">
        <v>24528</v>
      </c>
      <c r="AP298">
        <v>0</v>
      </c>
      <c r="AQ298" t="s">
        <v>24529</v>
      </c>
      <c r="AR298">
        <v>0</v>
      </c>
      <c r="AS298" t="s">
        <v>24530</v>
      </c>
      <c r="AT298">
        <v>0</v>
      </c>
      <c r="AU298" t="s">
        <v>24531</v>
      </c>
      <c r="AV298">
        <v>0</v>
      </c>
      <c r="AW298" t="s">
        <v>24532</v>
      </c>
      <c r="AX298">
        <v>0</v>
      </c>
      <c r="AY298" t="s">
        <v>24533</v>
      </c>
    </row>
    <row r="299" spans="1:51">
      <c r="A299">
        <v>298</v>
      </c>
      <c r="B299">
        <v>0</v>
      </c>
      <c r="C299" t="s">
        <v>24534</v>
      </c>
      <c r="D299">
        <v>0</v>
      </c>
      <c r="E299" t="s">
        <v>24535</v>
      </c>
      <c r="F299">
        <v>0</v>
      </c>
      <c r="G299" t="s">
        <v>24536</v>
      </c>
      <c r="H299">
        <v>0</v>
      </c>
      <c r="I299" t="s">
        <v>24537</v>
      </c>
      <c r="J299">
        <v>0</v>
      </c>
      <c r="K299" t="s">
        <v>24538</v>
      </c>
      <c r="L299">
        <v>0</v>
      </c>
      <c r="M299" t="s">
        <v>24539</v>
      </c>
      <c r="N299">
        <v>0</v>
      </c>
      <c r="O299" t="s">
        <v>24540</v>
      </c>
      <c r="P299">
        <v>0</v>
      </c>
      <c r="Q299" t="s">
        <v>24541</v>
      </c>
      <c r="R299">
        <v>0</v>
      </c>
      <c r="S299" t="s">
        <v>24542</v>
      </c>
      <c r="T299">
        <v>0</v>
      </c>
      <c r="U299" t="s">
        <v>24543</v>
      </c>
      <c r="V299">
        <v>0</v>
      </c>
      <c r="W299" t="s">
        <v>24544</v>
      </c>
      <c r="X299">
        <v>0</v>
      </c>
      <c r="Y299" t="s">
        <v>24545</v>
      </c>
      <c r="Z299">
        <v>0</v>
      </c>
      <c r="AA299" t="s">
        <v>24546</v>
      </c>
      <c r="AB299">
        <v>0</v>
      </c>
      <c r="AC299" t="s">
        <v>24547</v>
      </c>
      <c r="AD299">
        <v>0</v>
      </c>
      <c r="AE299" t="s">
        <v>24548</v>
      </c>
      <c r="AF299">
        <v>0</v>
      </c>
      <c r="AG299" t="s">
        <v>24549</v>
      </c>
      <c r="AH299">
        <v>0</v>
      </c>
      <c r="AI299" t="s">
        <v>24550</v>
      </c>
      <c r="AJ299">
        <v>0</v>
      </c>
      <c r="AK299" t="s">
        <v>24551</v>
      </c>
      <c r="AL299">
        <v>0</v>
      </c>
      <c r="AM299" t="s">
        <v>24552</v>
      </c>
      <c r="AN299">
        <v>0</v>
      </c>
      <c r="AO299" t="s">
        <v>24553</v>
      </c>
      <c r="AP299">
        <v>0</v>
      </c>
      <c r="AQ299" t="s">
        <v>24554</v>
      </c>
      <c r="AR299">
        <v>0</v>
      </c>
      <c r="AS299" t="s">
        <v>24555</v>
      </c>
      <c r="AT299">
        <v>0</v>
      </c>
      <c r="AU299" t="s">
        <v>24556</v>
      </c>
      <c r="AV299">
        <v>0</v>
      </c>
      <c r="AW299" t="s">
        <v>24557</v>
      </c>
      <c r="AX299">
        <v>0</v>
      </c>
      <c r="AY299" t="s">
        <v>24558</v>
      </c>
    </row>
    <row r="300" spans="1:51">
      <c r="A300">
        <v>299</v>
      </c>
      <c r="B300">
        <v>0</v>
      </c>
      <c r="C300" t="s">
        <v>24559</v>
      </c>
      <c r="D300">
        <v>0</v>
      </c>
      <c r="E300" t="s">
        <v>24560</v>
      </c>
      <c r="F300">
        <v>0</v>
      </c>
      <c r="G300" t="s">
        <v>24561</v>
      </c>
      <c r="H300">
        <v>0</v>
      </c>
      <c r="I300" t="s">
        <v>24562</v>
      </c>
      <c r="J300">
        <v>0</v>
      </c>
      <c r="K300" t="s">
        <v>24563</v>
      </c>
      <c r="L300">
        <v>0</v>
      </c>
      <c r="M300" t="s">
        <v>24564</v>
      </c>
      <c r="N300">
        <v>0</v>
      </c>
      <c r="O300" t="s">
        <v>24565</v>
      </c>
      <c r="P300">
        <v>0</v>
      </c>
      <c r="Q300" t="s">
        <v>24566</v>
      </c>
      <c r="R300">
        <v>0</v>
      </c>
      <c r="S300" t="s">
        <v>24567</v>
      </c>
      <c r="T300">
        <v>0</v>
      </c>
      <c r="U300" t="s">
        <v>24568</v>
      </c>
      <c r="V300">
        <v>0</v>
      </c>
      <c r="W300" t="s">
        <v>24569</v>
      </c>
      <c r="X300">
        <v>0</v>
      </c>
      <c r="Y300" t="s">
        <v>24570</v>
      </c>
      <c r="Z300">
        <v>0</v>
      </c>
      <c r="AA300" t="s">
        <v>24571</v>
      </c>
      <c r="AB300">
        <v>0</v>
      </c>
      <c r="AC300" t="s">
        <v>24572</v>
      </c>
      <c r="AD300">
        <v>0</v>
      </c>
      <c r="AE300" t="s">
        <v>24573</v>
      </c>
      <c r="AF300">
        <v>0</v>
      </c>
      <c r="AG300" t="s">
        <v>24574</v>
      </c>
      <c r="AH300">
        <v>0</v>
      </c>
      <c r="AI300" t="s">
        <v>24575</v>
      </c>
      <c r="AJ300">
        <v>0</v>
      </c>
      <c r="AK300" t="s">
        <v>24576</v>
      </c>
      <c r="AL300">
        <v>0</v>
      </c>
      <c r="AM300" t="s">
        <v>24577</v>
      </c>
      <c r="AN300">
        <v>0</v>
      </c>
      <c r="AO300" t="s">
        <v>24578</v>
      </c>
      <c r="AP300">
        <v>0</v>
      </c>
      <c r="AQ300" t="s">
        <v>24579</v>
      </c>
      <c r="AR300">
        <v>0</v>
      </c>
      <c r="AS300" t="s">
        <v>24580</v>
      </c>
      <c r="AT300">
        <v>0</v>
      </c>
      <c r="AU300" t="s">
        <v>24581</v>
      </c>
      <c r="AV300">
        <v>0</v>
      </c>
      <c r="AW300" t="s">
        <v>24582</v>
      </c>
      <c r="AX300">
        <v>0</v>
      </c>
      <c r="AY300" t="s">
        <v>24583</v>
      </c>
    </row>
    <row r="301" spans="1:51">
      <c r="A301">
        <v>300</v>
      </c>
      <c r="B301">
        <v>0</v>
      </c>
      <c r="C301" t="s">
        <v>24584</v>
      </c>
      <c r="D301">
        <v>0</v>
      </c>
      <c r="E301" t="s">
        <v>24585</v>
      </c>
      <c r="F301">
        <v>0</v>
      </c>
      <c r="G301" t="s">
        <v>24586</v>
      </c>
      <c r="H301">
        <v>0</v>
      </c>
      <c r="I301" t="s">
        <v>24587</v>
      </c>
      <c r="J301">
        <v>0</v>
      </c>
      <c r="K301" t="s">
        <v>24588</v>
      </c>
      <c r="L301">
        <v>0</v>
      </c>
      <c r="M301" t="s">
        <v>24589</v>
      </c>
      <c r="N301">
        <v>0</v>
      </c>
      <c r="O301" t="s">
        <v>24590</v>
      </c>
      <c r="P301">
        <v>0</v>
      </c>
      <c r="Q301" t="s">
        <v>24591</v>
      </c>
      <c r="R301">
        <v>0</v>
      </c>
      <c r="S301" t="s">
        <v>24592</v>
      </c>
      <c r="T301">
        <v>0</v>
      </c>
      <c r="U301" t="s">
        <v>24593</v>
      </c>
      <c r="V301">
        <v>0</v>
      </c>
      <c r="W301" t="s">
        <v>24594</v>
      </c>
      <c r="X301">
        <v>0</v>
      </c>
      <c r="Y301" t="s">
        <v>24595</v>
      </c>
      <c r="Z301">
        <v>0</v>
      </c>
      <c r="AA301" t="s">
        <v>24596</v>
      </c>
      <c r="AB301">
        <v>0</v>
      </c>
      <c r="AC301" t="s">
        <v>24597</v>
      </c>
      <c r="AD301">
        <v>0</v>
      </c>
      <c r="AE301" t="s">
        <v>24598</v>
      </c>
      <c r="AF301">
        <v>0</v>
      </c>
      <c r="AG301" t="s">
        <v>24599</v>
      </c>
      <c r="AH301">
        <v>0</v>
      </c>
      <c r="AI301" t="s">
        <v>24600</v>
      </c>
      <c r="AJ301">
        <v>0</v>
      </c>
      <c r="AK301" t="s">
        <v>24601</v>
      </c>
      <c r="AL301">
        <v>0</v>
      </c>
      <c r="AM301" t="s">
        <v>24602</v>
      </c>
      <c r="AN301">
        <v>0</v>
      </c>
      <c r="AO301" t="s">
        <v>24603</v>
      </c>
      <c r="AP301">
        <v>0</v>
      </c>
      <c r="AQ301" t="s">
        <v>24604</v>
      </c>
      <c r="AR301">
        <v>0</v>
      </c>
      <c r="AS301" t="s">
        <v>24605</v>
      </c>
      <c r="AT301">
        <v>0</v>
      </c>
      <c r="AU301" t="s">
        <v>24606</v>
      </c>
      <c r="AV301">
        <v>0</v>
      </c>
      <c r="AW301" t="s">
        <v>24607</v>
      </c>
      <c r="AX301">
        <v>0</v>
      </c>
      <c r="AY301" t="s">
        <v>24608</v>
      </c>
    </row>
    <row r="302" spans="1:51">
      <c r="A302">
        <v>301</v>
      </c>
      <c r="B302">
        <v>0</v>
      </c>
      <c r="C302" t="s">
        <v>24609</v>
      </c>
      <c r="D302">
        <v>0</v>
      </c>
      <c r="E302" t="s">
        <v>24610</v>
      </c>
      <c r="F302">
        <v>0</v>
      </c>
      <c r="G302" t="s">
        <v>24611</v>
      </c>
      <c r="H302">
        <v>0</v>
      </c>
      <c r="I302" t="s">
        <v>24612</v>
      </c>
      <c r="J302">
        <v>0</v>
      </c>
      <c r="K302" t="s">
        <v>24613</v>
      </c>
      <c r="L302">
        <v>0</v>
      </c>
      <c r="M302" t="s">
        <v>24614</v>
      </c>
      <c r="N302">
        <v>0</v>
      </c>
      <c r="O302" t="s">
        <v>24615</v>
      </c>
      <c r="P302">
        <v>0</v>
      </c>
      <c r="Q302" t="s">
        <v>24616</v>
      </c>
      <c r="R302">
        <v>0</v>
      </c>
      <c r="S302" t="s">
        <v>24617</v>
      </c>
      <c r="T302">
        <v>0</v>
      </c>
      <c r="U302" t="s">
        <v>24618</v>
      </c>
      <c r="V302">
        <v>0</v>
      </c>
      <c r="W302" t="s">
        <v>24619</v>
      </c>
      <c r="X302">
        <v>0</v>
      </c>
      <c r="Y302" t="s">
        <v>24620</v>
      </c>
      <c r="Z302">
        <v>0</v>
      </c>
      <c r="AA302" t="s">
        <v>24621</v>
      </c>
      <c r="AB302">
        <v>0</v>
      </c>
      <c r="AC302" t="s">
        <v>24622</v>
      </c>
      <c r="AD302">
        <v>0</v>
      </c>
      <c r="AE302" t="s">
        <v>24623</v>
      </c>
      <c r="AF302">
        <v>0</v>
      </c>
      <c r="AG302" t="s">
        <v>24624</v>
      </c>
      <c r="AH302">
        <v>0</v>
      </c>
      <c r="AI302" t="s">
        <v>24625</v>
      </c>
      <c r="AJ302">
        <v>0</v>
      </c>
      <c r="AK302" t="s">
        <v>24626</v>
      </c>
      <c r="AL302">
        <v>0</v>
      </c>
      <c r="AM302" t="s">
        <v>24627</v>
      </c>
      <c r="AN302">
        <v>0</v>
      </c>
      <c r="AO302" t="s">
        <v>24628</v>
      </c>
      <c r="AP302">
        <v>0</v>
      </c>
      <c r="AQ302" t="s">
        <v>24629</v>
      </c>
      <c r="AR302">
        <v>0</v>
      </c>
      <c r="AS302" t="s">
        <v>24630</v>
      </c>
      <c r="AT302">
        <v>0</v>
      </c>
      <c r="AU302" t="s">
        <v>24631</v>
      </c>
      <c r="AV302">
        <v>0</v>
      </c>
      <c r="AW302" t="s">
        <v>24632</v>
      </c>
      <c r="AX302">
        <v>0</v>
      </c>
      <c r="AY302" t="s">
        <v>24633</v>
      </c>
    </row>
    <row r="303" spans="1:51">
      <c r="A303">
        <v>302</v>
      </c>
      <c r="B303">
        <v>0</v>
      </c>
      <c r="C303" t="s">
        <v>24634</v>
      </c>
      <c r="D303">
        <v>0</v>
      </c>
      <c r="E303" t="s">
        <v>24635</v>
      </c>
      <c r="F303">
        <v>0</v>
      </c>
      <c r="G303" t="s">
        <v>24636</v>
      </c>
      <c r="H303">
        <v>0</v>
      </c>
      <c r="I303" t="s">
        <v>24637</v>
      </c>
      <c r="J303">
        <v>0</v>
      </c>
      <c r="K303" t="s">
        <v>24638</v>
      </c>
      <c r="L303">
        <v>0</v>
      </c>
      <c r="M303" t="s">
        <v>24639</v>
      </c>
      <c r="N303">
        <v>0</v>
      </c>
      <c r="O303" t="s">
        <v>24640</v>
      </c>
      <c r="P303">
        <v>0</v>
      </c>
      <c r="Q303" t="s">
        <v>24641</v>
      </c>
      <c r="R303">
        <v>0</v>
      </c>
      <c r="S303" t="s">
        <v>24642</v>
      </c>
      <c r="T303">
        <v>0</v>
      </c>
      <c r="U303" t="s">
        <v>24643</v>
      </c>
      <c r="V303">
        <v>0</v>
      </c>
      <c r="W303" t="s">
        <v>24644</v>
      </c>
      <c r="X303">
        <v>0</v>
      </c>
      <c r="Y303" t="s">
        <v>24645</v>
      </c>
      <c r="Z303">
        <v>0</v>
      </c>
      <c r="AA303" t="s">
        <v>24646</v>
      </c>
      <c r="AB303">
        <v>0</v>
      </c>
      <c r="AC303" t="s">
        <v>24647</v>
      </c>
      <c r="AD303">
        <v>0</v>
      </c>
      <c r="AE303" t="s">
        <v>24648</v>
      </c>
      <c r="AF303">
        <v>0</v>
      </c>
      <c r="AG303" t="s">
        <v>24649</v>
      </c>
      <c r="AH303">
        <v>0</v>
      </c>
      <c r="AI303" t="s">
        <v>24650</v>
      </c>
      <c r="AJ303">
        <v>0</v>
      </c>
      <c r="AK303" t="s">
        <v>24651</v>
      </c>
      <c r="AL303">
        <v>0</v>
      </c>
      <c r="AM303" t="s">
        <v>24652</v>
      </c>
      <c r="AN303">
        <v>0</v>
      </c>
      <c r="AO303" t="s">
        <v>24653</v>
      </c>
      <c r="AP303">
        <v>0</v>
      </c>
      <c r="AQ303" t="s">
        <v>24654</v>
      </c>
      <c r="AR303">
        <v>0</v>
      </c>
      <c r="AS303" t="s">
        <v>24655</v>
      </c>
      <c r="AT303">
        <v>0</v>
      </c>
      <c r="AU303" t="s">
        <v>24656</v>
      </c>
      <c r="AV303">
        <v>0</v>
      </c>
      <c r="AW303" t="s">
        <v>24657</v>
      </c>
      <c r="AX303">
        <v>0</v>
      </c>
      <c r="AY303" t="s">
        <v>24658</v>
      </c>
    </row>
    <row r="304" spans="1:51">
      <c r="A304">
        <v>303</v>
      </c>
      <c r="B304">
        <v>0</v>
      </c>
      <c r="C304" t="s">
        <v>24659</v>
      </c>
      <c r="D304">
        <v>0</v>
      </c>
      <c r="E304" t="s">
        <v>24660</v>
      </c>
      <c r="F304">
        <v>0</v>
      </c>
      <c r="G304" t="s">
        <v>24661</v>
      </c>
      <c r="H304">
        <v>0</v>
      </c>
      <c r="I304" t="s">
        <v>24662</v>
      </c>
      <c r="J304">
        <v>0</v>
      </c>
      <c r="K304" t="s">
        <v>24663</v>
      </c>
      <c r="L304">
        <v>0</v>
      </c>
      <c r="M304" t="s">
        <v>24664</v>
      </c>
      <c r="N304">
        <v>0</v>
      </c>
      <c r="O304" t="s">
        <v>24665</v>
      </c>
      <c r="P304">
        <v>0</v>
      </c>
      <c r="Q304" t="s">
        <v>24666</v>
      </c>
      <c r="R304">
        <v>0</v>
      </c>
      <c r="S304" t="s">
        <v>24667</v>
      </c>
      <c r="T304">
        <v>0</v>
      </c>
      <c r="U304" t="s">
        <v>24668</v>
      </c>
      <c r="V304">
        <v>0</v>
      </c>
      <c r="W304" t="s">
        <v>24669</v>
      </c>
      <c r="X304">
        <v>0</v>
      </c>
      <c r="Y304" t="s">
        <v>24670</v>
      </c>
      <c r="Z304">
        <v>0</v>
      </c>
      <c r="AA304" t="s">
        <v>24671</v>
      </c>
      <c r="AB304">
        <v>0</v>
      </c>
      <c r="AC304" t="s">
        <v>24672</v>
      </c>
      <c r="AD304">
        <v>0</v>
      </c>
      <c r="AE304" t="s">
        <v>24673</v>
      </c>
      <c r="AF304">
        <v>0</v>
      </c>
      <c r="AG304" t="s">
        <v>24674</v>
      </c>
      <c r="AH304">
        <v>0</v>
      </c>
      <c r="AI304" t="s">
        <v>24675</v>
      </c>
      <c r="AJ304">
        <v>0</v>
      </c>
      <c r="AK304" t="s">
        <v>24676</v>
      </c>
      <c r="AL304">
        <v>0</v>
      </c>
      <c r="AM304" t="s">
        <v>24677</v>
      </c>
      <c r="AN304">
        <v>0</v>
      </c>
      <c r="AO304" t="s">
        <v>24678</v>
      </c>
      <c r="AP304">
        <v>0</v>
      </c>
      <c r="AQ304" t="s">
        <v>24679</v>
      </c>
      <c r="AR304">
        <v>0</v>
      </c>
      <c r="AS304" t="s">
        <v>24680</v>
      </c>
      <c r="AT304">
        <v>0</v>
      </c>
      <c r="AU304" t="s">
        <v>24681</v>
      </c>
      <c r="AV304">
        <v>0</v>
      </c>
      <c r="AW304" t="s">
        <v>24682</v>
      </c>
      <c r="AX304">
        <v>0</v>
      </c>
      <c r="AY304" t="s">
        <v>24683</v>
      </c>
    </row>
    <row r="305" spans="1:51">
      <c r="A305">
        <v>304</v>
      </c>
      <c r="B305">
        <v>0</v>
      </c>
      <c r="C305" t="s">
        <v>24684</v>
      </c>
      <c r="D305">
        <v>0</v>
      </c>
      <c r="E305" t="s">
        <v>24685</v>
      </c>
      <c r="F305">
        <v>0</v>
      </c>
      <c r="G305" t="s">
        <v>24686</v>
      </c>
      <c r="H305">
        <v>0</v>
      </c>
      <c r="I305" t="s">
        <v>24687</v>
      </c>
      <c r="J305">
        <v>0</v>
      </c>
      <c r="K305" t="s">
        <v>24688</v>
      </c>
      <c r="L305">
        <v>0</v>
      </c>
      <c r="M305" t="s">
        <v>24689</v>
      </c>
      <c r="N305">
        <v>0</v>
      </c>
      <c r="O305" t="s">
        <v>24690</v>
      </c>
      <c r="P305">
        <v>0</v>
      </c>
      <c r="Q305" t="s">
        <v>24691</v>
      </c>
      <c r="R305">
        <v>0</v>
      </c>
      <c r="S305" t="s">
        <v>24692</v>
      </c>
      <c r="T305">
        <v>0</v>
      </c>
      <c r="U305" t="s">
        <v>24693</v>
      </c>
      <c r="V305">
        <v>0</v>
      </c>
      <c r="W305" t="s">
        <v>24694</v>
      </c>
      <c r="X305">
        <v>0</v>
      </c>
      <c r="Y305" t="s">
        <v>24695</v>
      </c>
      <c r="Z305">
        <v>0</v>
      </c>
      <c r="AA305" t="s">
        <v>24696</v>
      </c>
      <c r="AB305">
        <v>0</v>
      </c>
      <c r="AC305" t="s">
        <v>24697</v>
      </c>
      <c r="AD305">
        <v>0</v>
      </c>
      <c r="AE305" t="s">
        <v>24698</v>
      </c>
      <c r="AF305">
        <v>0</v>
      </c>
      <c r="AG305" t="s">
        <v>24699</v>
      </c>
      <c r="AH305">
        <v>0</v>
      </c>
      <c r="AI305" t="s">
        <v>24700</v>
      </c>
      <c r="AJ305">
        <v>0</v>
      </c>
      <c r="AK305" t="s">
        <v>24701</v>
      </c>
      <c r="AL305">
        <v>0</v>
      </c>
      <c r="AM305" t="s">
        <v>24702</v>
      </c>
      <c r="AN305">
        <v>0</v>
      </c>
      <c r="AO305" t="s">
        <v>24703</v>
      </c>
      <c r="AP305">
        <v>0</v>
      </c>
      <c r="AQ305" t="s">
        <v>24704</v>
      </c>
      <c r="AR305">
        <v>0</v>
      </c>
      <c r="AS305" t="s">
        <v>24705</v>
      </c>
      <c r="AT305">
        <v>0</v>
      </c>
      <c r="AU305" t="s">
        <v>24706</v>
      </c>
      <c r="AV305">
        <v>0</v>
      </c>
      <c r="AW305" t="s">
        <v>24707</v>
      </c>
      <c r="AX305">
        <v>0</v>
      </c>
      <c r="AY305" t="s">
        <v>24708</v>
      </c>
    </row>
    <row r="306" spans="1:51">
      <c r="A306">
        <v>305</v>
      </c>
      <c r="B306">
        <v>0</v>
      </c>
      <c r="C306" t="s">
        <v>24709</v>
      </c>
      <c r="D306">
        <v>0</v>
      </c>
      <c r="E306" t="s">
        <v>24710</v>
      </c>
      <c r="F306">
        <v>0</v>
      </c>
      <c r="G306" t="s">
        <v>24711</v>
      </c>
      <c r="H306">
        <v>0</v>
      </c>
      <c r="I306" t="s">
        <v>24712</v>
      </c>
      <c r="J306">
        <v>0</v>
      </c>
      <c r="K306" t="s">
        <v>24713</v>
      </c>
      <c r="L306">
        <v>0</v>
      </c>
      <c r="M306" t="s">
        <v>24714</v>
      </c>
      <c r="N306">
        <v>0</v>
      </c>
      <c r="O306" t="s">
        <v>24715</v>
      </c>
      <c r="P306">
        <v>0</v>
      </c>
      <c r="Q306" t="s">
        <v>24716</v>
      </c>
      <c r="R306">
        <v>0</v>
      </c>
      <c r="S306" t="s">
        <v>24717</v>
      </c>
      <c r="T306">
        <v>0</v>
      </c>
      <c r="U306" t="s">
        <v>24718</v>
      </c>
      <c r="V306">
        <v>0</v>
      </c>
      <c r="W306" t="s">
        <v>24719</v>
      </c>
      <c r="X306">
        <v>0</v>
      </c>
      <c r="Y306" t="s">
        <v>24720</v>
      </c>
      <c r="Z306">
        <v>0</v>
      </c>
      <c r="AA306" t="s">
        <v>24721</v>
      </c>
      <c r="AB306">
        <v>0</v>
      </c>
      <c r="AC306" t="s">
        <v>24722</v>
      </c>
      <c r="AD306">
        <v>0</v>
      </c>
      <c r="AE306" t="s">
        <v>24723</v>
      </c>
      <c r="AF306">
        <v>0</v>
      </c>
      <c r="AG306" t="s">
        <v>24724</v>
      </c>
      <c r="AH306">
        <v>0</v>
      </c>
      <c r="AI306" t="s">
        <v>24725</v>
      </c>
      <c r="AJ306">
        <v>0</v>
      </c>
      <c r="AK306" t="s">
        <v>24726</v>
      </c>
      <c r="AL306">
        <v>0</v>
      </c>
      <c r="AM306" t="s">
        <v>24727</v>
      </c>
      <c r="AN306">
        <v>0</v>
      </c>
      <c r="AO306" t="s">
        <v>24728</v>
      </c>
      <c r="AP306">
        <v>0</v>
      </c>
      <c r="AQ306" t="s">
        <v>24729</v>
      </c>
      <c r="AR306">
        <v>0</v>
      </c>
      <c r="AS306" t="s">
        <v>24730</v>
      </c>
      <c r="AT306">
        <v>0</v>
      </c>
      <c r="AU306" t="s">
        <v>24731</v>
      </c>
      <c r="AV306">
        <v>0</v>
      </c>
      <c r="AW306" t="s">
        <v>24732</v>
      </c>
      <c r="AX306">
        <v>0</v>
      </c>
      <c r="AY306" t="s">
        <v>24733</v>
      </c>
    </row>
    <row r="307" spans="1:51">
      <c r="A307">
        <v>306</v>
      </c>
      <c r="B307">
        <v>0</v>
      </c>
      <c r="C307" t="s">
        <v>24734</v>
      </c>
      <c r="D307">
        <v>0</v>
      </c>
      <c r="E307" t="s">
        <v>24735</v>
      </c>
      <c r="F307">
        <v>0</v>
      </c>
      <c r="G307" t="s">
        <v>24736</v>
      </c>
      <c r="H307">
        <v>0</v>
      </c>
      <c r="I307" t="s">
        <v>24737</v>
      </c>
      <c r="J307">
        <v>0</v>
      </c>
      <c r="K307" t="s">
        <v>24738</v>
      </c>
      <c r="L307">
        <v>0</v>
      </c>
      <c r="M307" t="s">
        <v>24739</v>
      </c>
      <c r="N307">
        <v>0</v>
      </c>
      <c r="O307" t="s">
        <v>24740</v>
      </c>
      <c r="P307">
        <v>0</v>
      </c>
      <c r="Q307" t="s">
        <v>24741</v>
      </c>
      <c r="R307">
        <v>0</v>
      </c>
      <c r="S307" t="s">
        <v>24742</v>
      </c>
      <c r="T307">
        <v>0</v>
      </c>
      <c r="U307" t="s">
        <v>24743</v>
      </c>
      <c r="V307">
        <v>0</v>
      </c>
      <c r="W307" t="s">
        <v>24744</v>
      </c>
      <c r="X307">
        <v>0</v>
      </c>
      <c r="Y307" t="s">
        <v>24745</v>
      </c>
      <c r="Z307">
        <v>0</v>
      </c>
      <c r="AA307" t="s">
        <v>24746</v>
      </c>
      <c r="AB307">
        <v>0</v>
      </c>
      <c r="AC307" t="s">
        <v>24747</v>
      </c>
      <c r="AD307">
        <v>0</v>
      </c>
      <c r="AE307" t="s">
        <v>24748</v>
      </c>
      <c r="AF307">
        <v>0</v>
      </c>
      <c r="AG307" t="s">
        <v>24749</v>
      </c>
      <c r="AH307">
        <v>0</v>
      </c>
      <c r="AI307" t="s">
        <v>24750</v>
      </c>
      <c r="AJ307">
        <v>0</v>
      </c>
      <c r="AK307" t="s">
        <v>24751</v>
      </c>
      <c r="AL307">
        <v>0</v>
      </c>
      <c r="AM307" t="s">
        <v>24752</v>
      </c>
      <c r="AN307">
        <v>0</v>
      </c>
      <c r="AO307" t="s">
        <v>24753</v>
      </c>
      <c r="AP307">
        <v>0</v>
      </c>
      <c r="AQ307" t="s">
        <v>24754</v>
      </c>
      <c r="AR307">
        <v>0</v>
      </c>
      <c r="AS307" t="s">
        <v>24755</v>
      </c>
      <c r="AT307">
        <v>0</v>
      </c>
      <c r="AU307" t="s">
        <v>24756</v>
      </c>
      <c r="AV307">
        <v>0</v>
      </c>
      <c r="AW307" t="s">
        <v>24757</v>
      </c>
      <c r="AX307">
        <v>0</v>
      </c>
      <c r="AY307" t="s">
        <v>24758</v>
      </c>
    </row>
    <row r="308" spans="1:51">
      <c r="A308">
        <v>307</v>
      </c>
      <c r="B308">
        <v>0</v>
      </c>
      <c r="C308" t="s">
        <v>24759</v>
      </c>
      <c r="D308">
        <v>0</v>
      </c>
      <c r="E308" t="s">
        <v>24760</v>
      </c>
      <c r="F308">
        <v>0</v>
      </c>
      <c r="G308" t="s">
        <v>24761</v>
      </c>
      <c r="H308">
        <v>0</v>
      </c>
      <c r="I308" t="s">
        <v>24762</v>
      </c>
      <c r="J308">
        <v>0</v>
      </c>
      <c r="K308" t="s">
        <v>24763</v>
      </c>
      <c r="L308">
        <v>0</v>
      </c>
      <c r="M308" t="s">
        <v>24764</v>
      </c>
      <c r="N308">
        <v>0</v>
      </c>
      <c r="O308" t="s">
        <v>24765</v>
      </c>
      <c r="P308">
        <v>0</v>
      </c>
      <c r="Q308" t="s">
        <v>24766</v>
      </c>
      <c r="R308">
        <v>0</v>
      </c>
      <c r="S308" t="s">
        <v>24767</v>
      </c>
      <c r="T308">
        <v>0</v>
      </c>
      <c r="U308" t="s">
        <v>24768</v>
      </c>
      <c r="V308">
        <v>0</v>
      </c>
      <c r="W308" t="s">
        <v>24769</v>
      </c>
      <c r="X308">
        <v>0</v>
      </c>
      <c r="Y308" t="s">
        <v>24770</v>
      </c>
      <c r="Z308">
        <v>0</v>
      </c>
      <c r="AA308" t="s">
        <v>24771</v>
      </c>
      <c r="AB308">
        <v>0</v>
      </c>
      <c r="AC308" t="s">
        <v>24772</v>
      </c>
      <c r="AD308">
        <v>0</v>
      </c>
      <c r="AE308" t="s">
        <v>24773</v>
      </c>
      <c r="AF308">
        <v>0</v>
      </c>
      <c r="AG308" t="s">
        <v>24774</v>
      </c>
      <c r="AH308">
        <v>0</v>
      </c>
      <c r="AI308" t="s">
        <v>24775</v>
      </c>
      <c r="AJ308">
        <v>0</v>
      </c>
      <c r="AK308" t="s">
        <v>24776</v>
      </c>
      <c r="AL308">
        <v>0</v>
      </c>
      <c r="AM308" t="s">
        <v>24777</v>
      </c>
      <c r="AN308">
        <v>0</v>
      </c>
      <c r="AO308" t="s">
        <v>24778</v>
      </c>
      <c r="AP308">
        <v>0</v>
      </c>
      <c r="AQ308" t="s">
        <v>24779</v>
      </c>
      <c r="AR308">
        <v>0</v>
      </c>
      <c r="AS308" t="s">
        <v>24780</v>
      </c>
      <c r="AT308">
        <v>0</v>
      </c>
      <c r="AU308" t="s">
        <v>24781</v>
      </c>
      <c r="AV308">
        <v>0</v>
      </c>
      <c r="AW308" t="s">
        <v>24782</v>
      </c>
      <c r="AX308">
        <v>0</v>
      </c>
      <c r="AY308" t="s">
        <v>24783</v>
      </c>
    </row>
    <row r="309" spans="1:51">
      <c r="A309">
        <v>308</v>
      </c>
      <c r="B309">
        <v>0</v>
      </c>
      <c r="C309" t="s">
        <v>24784</v>
      </c>
      <c r="D309">
        <v>0</v>
      </c>
      <c r="E309" t="s">
        <v>24785</v>
      </c>
      <c r="F309">
        <v>0</v>
      </c>
      <c r="G309" t="s">
        <v>24786</v>
      </c>
      <c r="H309">
        <v>0</v>
      </c>
      <c r="I309" t="s">
        <v>24787</v>
      </c>
      <c r="J309">
        <v>0</v>
      </c>
      <c r="K309" t="s">
        <v>24788</v>
      </c>
      <c r="L309">
        <v>0</v>
      </c>
      <c r="M309" t="s">
        <v>24789</v>
      </c>
      <c r="N309">
        <v>0</v>
      </c>
      <c r="O309" t="s">
        <v>24790</v>
      </c>
      <c r="P309">
        <v>0</v>
      </c>
      <c r="Q309" t="s">
        <v>24791</v>
      </c>
      <c r="R309">
        <v>0</v>
      </c>
      <c r="S309" t="s">
        <v>24792</v>
      </c>
      <c r="T309">
        <v>0</v>
      </c>
      <c r="U309" t="s">
        <v>24793</v>
      </c>
      <c r="V309">
        <v>0</v>
      </c>
      <c r="W309" t="s">
        <v>24794</v>
      </c>
      <c r="X309">
        <v>0</v>
      </c>
      <c r="Y309" t="s">
        <v>24795</v>
      </c>
      <c r="Z309">
        <v>0</v>
      </c>
      <c r="AA309" t="s">
        <v>24796</v>
      </c>
      <c r="AB309">
        <v>0</v>
      </c>
      <c r="AC309" t="s">
        <v>24797</v>
      </c>
      <c r="AD309">
        <v>0</v>
      </c>
      <c r="AE309" t="s">
        <v>24798</v>
      </c>
      <c r="AF309">
        <v>0</v>
      </c>
      <c r="AG309" t="s">
        <v>24799</v>
      </c>
      <c r="AH309">
        <v>0</v>
      </c>
      <c r="AI309" t="s">
        <v>24800</v>
      </c>
      <c r="AJ309">
        <v>0</v>
      </c>
      <c r="AK309" t="s">
        <v>24801</v>
      </c>
      <c r="AL309">
        <v>0</v>
      </c>
      <c r="AM309" t="s">
        <v>24802</v>
      </c>
      <c r="AN309">
        <v>0</v>
      </c>
      <c r="AO309" t="s">
        <v>24803</v>
      </c>
      <c r="AP309">
        <v>0</v>
      </c>
      <c r="AQ309" t="s">
        <v>24804</v>
      </c>
      <c r="AR309">
        <v>0</v>
      </c>
      <c r="AS309" t="s">
        <v>24805</v>
      </c>
      <c r="AT309">
        <v>0</v>
      </c>
      <c r="AU309" t="s">
        <v>24806</v>
      </c>
      <c r="AV309">
        <v>0</v>
      </c>
      <c r="AW309" t="s">
        <v>24807</v>
      </c>
      <c r="AX309">
        <v>0</v>
      </c>
      <c r="AY309" t="s">
        <v>24808</v>
      </c>
    </row>
    <row r="310" spans="1:51">
      <c r="A310">
        <v>309</v>
      </c>
      <c r="B310">
        <v>0</v>
      </c>
      <c r="C310" t="s">
        <v>24809</v>
      </c>
      <c r="D310">
        <v>0</v>
      </c>
      <c r="E310" t="s">
        <v>24810</v>
      </c>
      <c r="F310">
        <v>0</v>
      </c>
      <c r="G310" t="s">
        <v>24811</v>
      </c>
      <c r="H310">
        <v>0</v>
      </c>
      <c r="I310" t="s">
        <v>24812</v>
      </c>
      <c r="J310">
        <v>0</v>
      </c>
      <c r="K310" t="s">
        <v>24813</v>
      </c>
      <c r="L310">
        <v>0</v>
      </c>
      <c r="M310" t="s">
        <v>24814</v>
      </c>
      <c r="N310">
        <v>0</v>
      </c>
      <c r="O310" t="s">
        <v>24815</v>
      </c>
      <c r="P310">
        <v>0</v>
      </c>
      <c r="Q310" t="s">
        <v>24816</v>
      </c>
      <c r="R310">
        <v>0</v>
      </c>
      <c r="S310" t="s">
        <v>24817</v>
      </c>
      <c r="T310">
        <v>0</v>
      </c>
      <c r="U310" t="s">
        <v>24818</v>
      </c>
      <c r="V310">
        <v>0</v>
      </c>
      <c r="W310" t="s">
        <v>24819</v>
      </c>
      <c r="X310">
        <v>0</v>
      </c>
      <c r="Y310" t="s">
        <v>24820</v>
      </c>
      <c r="Z310">
        <v>0</v>
      </c>
      <c r="AA310" t="s">
        <v>24821</v>
      </c>
      <c r="AB310">
        <v>0</v>
      </c>
      <c r="AC310" t="s">
        <v>24822</v>
      </c>
      <c r="AD310">
        <v>0</v>
      </c>
      <c r="AE310" t="s">
        <v>24823</v>
      </c>
      <c r="AF310">
        <v>0</v>
      </c>
      <c r="AG310" t="s">
        <v>24824</v>
      </c>
      <c r="AH310">
        <v>0</v>
      </c>
      <c r="AI310" t="s">
        <v>24825</v>
      </c>
      <c r="AJ310">
        <v>0</v>
      </c>
      <c r="AK310" t="s">
        <v>24826</v>
      </c>
      <c r="AL310">
        <v>0</v>
      </c>
      <c r="AM310" t="s">
        <v>24827</v>
      </c>
      <c r="AN310">
        <v>0</v>
      </c>
      <c r="AO310" t="s">
        <v>24828</v>
      </c>
      <c r="AP310">
        <v>0</v>
      </c>
      <c r="AQ310" t="s">
        <v>24829</v>
      </c>
      <c r="AR310">
        <v>0</v>
      </c>
      <c r="AS310" t="s">
        <v>24830</v>
      </c>
      <c r="AT310">
        <v>0</v>
      </c>
      <c r="AU310" t="s">
        <v>24831</v>
      </c>
      <c r="AV310">
        <v>0</v>
      </c>
      <c r="AW310" t="s">
        <v>24832</v>
      </c>
      <c r="AX310">
        <v>0</v>
      </c>
      <c r="AY310" t="s">
        <v>24833</v>
      </c>
    </row>
    <row r="311" spans="1:51">
      <c r="A311">
        <v>310</v>
      </c>
      <c r="B311">
        <v>0</v>
      </c>
      <c r="C311" t="s">
        <v>24834</v>
      </c>
      <c r="D311">
        <v>0</v>
      </c>
      <c r="E311" t="s">
        <v>24835</v>
      </c>
      <c r="F311">
        <v>0</v>
      </c>
      <c r="G311" t="s">
        <v>24836</v>
      </c>
      <c r="H311">
        <v>0</v>
      </c>
      <c r="I311" t="s">
        <v>24837</v>
      </c>
      <c r="J311">
        <v>0</v>
      </c>
      <c r="K311" t="s">
        <v>24838</v>
      </c>
      <c r="L311">
        <v>0</v>
      </c>
      <c r="M311" t="s">
        <v>24839</v>
      </c>
      <c r="N311">
        <v>0</v>
      </c>
      <c r="O311" t="s">
        <v>24840</v>
      </c>
      <c r="P311">
        <v>0</v>
      </c>
      <c r="Q311" t="s">
        <v>24841</v>
      </c>
      <c r="R311">
        <v>0</v>
      </c>
      <c r="S311" t="s">
        <v>24842</v>
      </c>
      <c r="T311">
        <v>0</v>
      </c>
      <c r="U311" t="s">
        <v>24843</v>
      </c>
      <c r="V311">
        <v>0</v>
      </c>
      <c r="W311" t="s">
        <v>24844</v>
      </c>
      <c r="X311">
        <v>0</v>
      </c>
      <c r="Y311" t="s">
        <v>24845</v>
      </c>
      <c r="Z311">
        <v>0</v>
      </c>
      <c r="AA311" t="s">
        <v>24846</v>
      </c>
      <c r="AB311">
        <v>0</v>
      </c>
      <c r="AC311" t="s">
        <v>24847</v>
      </c>
      <c r="AD311">
        <v>0</v>
      </c>
      <c r="AE311" t="s">
        <v>24848</v>
      </c>
      <c r="AF311">
        <v>0</v>
      </c>
      <c r="AG311" t="s">
        <v>24849</v>
      </c>
      <c r="AH311">
        <v>0</v>
      </c>
      <c r="AI311" t="s">
        <v>24850</v>
      </c>
      <c r="AJ311">
        <v>0</v>
      </c>
      <c r="AK311" t="s">
        <v>24851</v>
      </c>
      <c r="AL311">
        <v>0</v>
      </c>
      <c r="AM311" t="s">
        <v>24852</v>
      </c>
      <c r="AN311">
        <v>0</v>
      </c>
      <c r="AO311" t="s">
        <v>24853</v>
      </c>
      <c r="AP311">
        <v>0</v>
      </c>
      <c r="AQ311" t="s">
        <v>24854</v>
      </c>
      <c r="AR311">
        <v>0</v>
      </c>
      <c r="AS311" t="s">
        <v>24855</v>
      </c>
      <c r="AT311">
        <v>0</v>
      </c>
      <c r="AU311" t="s">
        <v>24856</v>
      </c>
      <c r="AV311">
        <v>0</v>
      </c>
      <c r="AW311" t="s">
        <v>24857</v>
      </c>
      <c r="AX311">
        <v>0</v>
      </c>
      <c r="AY311" t="s">
        <v>24858</v>
      </c>
    </row>
    <row r="312" spans="1:51">
      <c r="A312">
        <v>311</v>
      </c>
      <c r="B312">
        <v>0</v>
      </c>
      <c r="C312" t="s">
        <v>24859</v>
      </c>
      <c r="D312">
        <v>0</v>
      </c>
      <c r="E312" t="s">
        <v>24860</v>
      </c>
      <c r="F312">
        <v>0</v>
      </c>
      <c r="G312" t="s">
        <v>24861</v>
      </c>
      <c r="H312">
        <v>0</v>
      </c>
      <c r="I312" t="s">
        <v>24862</v>
      </c>
      <c r="J312">
        <v>0</v>
      </c>
      <c r="K312" t="s">
        <v>24863</v>
      </c>
      <c r="L312">
        <v>0</v>
      </c>
      <c r="M312" t="s">
        <v>24864</v>
      </c>
      <c r="N312">
        <v>0</v>
      </c>
      <c r="O312" t="s">
        <v>24865</v>
      </c>
      <c r="P312">
        <v>0</v>
      </c>
      <c r="Q312" t="s">
        <v>24866</v>
      </c>
      <c r="R312">
        <v>0</v>
      </c>
      <c r="S312" t="s">
        <v>24867</v>
      </c>
      <c r="T312">
        <v>0</v>
      </c>
      <c r="U312" t="s">
        <v>24868</v>
      </c>
      <c r="V312">
        <v>0</v>
      </c>
      <c r="W312" t="s">
        <v>24869</v>
      </c>
      <c r="X312">
        <v>0</v>
      </c>
      <c r="Y312" t="s">
        <v>24870</v>
      </c>
      <c r="Z312">
        <v>0</v>
      </c>
      <c r="AA312" t="s">
        <v>24871</v>
      </c>
      <c r="AB312">
        <v>0</v>
      </c>
      <c r="AC312" t="s">
        <v>24872</v>
      </c>
      <c r="AD312">
        <v>0</v>
      </c>
      <c r="AE312" t="s">
        <v>24873</v>
      </c>
      <c r="AF312">
        <v>0</v>
      </c>
      <c r="AG312" t="s">
        <v>24874</v>
      </c>
      <c r="AH312">
        <v>0</v>
      </c>
      <c r="AI312" t="s">
        <v>24875</v>
      </c>
      <c r="AJ312">
        <v>0</v>
      </c>
      <c r="AK312" t="s">
        <v>24876</v>
      </c>
      <c r="AL312">
        <v>0</v>
      </c>
      <c r="AM312" t="s">
        <v>24877</v>
      </c>
      <c r="AN312">
        <v>0</v>
      </c>
      <c r="AO312" t="s">
        <v>24878</v>
      </c>
      <c r="AP312">
        <v>0</v>
      </c>
      <c r="AQ312" t="s">
        <v>24879</v>
      </c>
      <c r="AR312">
        <v>0</v>
      </c>
      <c r="AS312" t="s">
        <v>24880</v>
      </c>
      <c r="AT312">
        <v>0</v>
      </c>
      <c r="AU312" t="s">
        <v>24881</v>
      </c>
      <c r="AV312">
        <v>0</v>
      </c>
      <c r="AW312" t="s">
        <v>24882</v>
      </c>
      <c r="AX312">
        <v>0</v>
      </c>
      <c r="AY312" t="s">
        <v>24883</v>
      </c>
    </row>
    <row r="313" spans="1:51">
      <c r="A313">
        <v>312</v>
      </c>
      <c r="B313">
        <v>0</v>
      </c>
      <c r="C313" t="s">
        <v>24884</v>
      </c>
      <c r="D313">
        <v>0</v>
      </c>
      <c r="E313" t="s">
        <v>24885</v>
      </c>
      <c r="F313">
        <v>0</v>
      </c>
      <c r="G313" t="s">
        <v>24886</v>
      </c>
      <c r="H313">
        <v>0</v>
      </c>
      <c r="I313" t="s">
        <v>24887</v>
      </c>
      <c r="J313">
        <v>0</v>
      </c>
      <c r="K313" t="s">
        <v>24888</v>
      </c>
      <c r="L313">
        <v>0</v>
      </c>
      <c r="M313" t="s">
        <v>24889</v>
      </c>
      <c r="N313">
        <v>0</v>
      </c>
      <c r="O313" t="s">
        <v>24890</v>
      </c>
      <c r="P313">
        <v>0</v>
      </c>
      <c r="Q313" t="s">
        <v>24891</v>
      </c>
      <c r="R313">
        <v>0</v>
      </c>
      <c r="S313" t="s">
        <v>24892</v>
      </c>
      <c r="T313">
        <v>0</v>
      </c>
      <c r="U313" t="s">
        <v>24893</v>
      </c>
      <c r="V313">
        <v>0</v>
      </c>
      <c r="W313" t="s">
        <v>24894</v>
      </c>
      <c r="X313">
        <v>0</v>
      </c>
      <c r="Y313" t="s">
        <v>24895</v>
      </c>
      <c r="Z313">
        <v>0</v>
      </c>
      <c r="AA313" t="s">
        <v>24896</v>
      </c>
      <c r="AB313">
        <v>0</v>
      </c>
      <c r="AC313" t="s">
        <v>24897</v>
      </c>
      <c r="AD313">
        <v>0</v>
      </c>
      <c r="AE313" t="s">
        <v>24898</v>
      </c>
      <c r="AF313">
        <v>0</v>
      </c>
      <c r="AG313" t="s">
        <v>24899</v>
      </c>
      <c r="AH313">
        <v>0</v>
      </c>
      <c r="AI313" t="s">
        <v>24900</v>
      </c>
      <c r="AJ313">
        <v>0</v>
      </c>
      <c r="AK313" t="s">
        <v>24901</v>
      </c>
      <c r="AL313">
        <v>0</v>
      </c>
      <c r="AM313" t="s">
        <v>24902</v>
      </c>
      <c r="AN313">
        <v>0</v>
      </c>
      <c r="AO313" t="s">
        <v>24903</v>
      </c>
      <c r="AP313">
        <v>0</v>
      </c>
      <c r="AQ313" t="s">
        <v>24904</v>
      </c>
      <c r="AR313">
        <v>0</v>
      </c>
      <c r="AS313" t="s">
        <v>24905</v>
      </c>
      <c r="AT313">
        <v>0</v>
      </c>
      <c r="AU313" t="s">
        <v>24906</v>
      </c>
      <c r="AV313">
        <v>0</v>
      </c>
      <c r="AW313" t="s">
        <v>24907</v>
      </c>
      <c r="AX313">
        <v>0</v>
      </c>
      <c r="AY313" t="s">
        <v>24908</v>
      </c>
    </row>
    <row r="314" spans="1:51">
      <c r="A314">
        <v>313</v>
      </c>
      <c r="B314">
        <v>0</v>
      </c>
      <c r="C314" t="s">
        <v>24909</v>
      </c>
      <c r="D314">
        <v>0</v>
      </c>
      <c r="E314" t="s">
        <v>24910</v>
      </c>
      <c r="F314">
        <v>0</v>
      </c>
      <c r="G314" t="s">
        <v>24911</v>
      </c>
      <c r="H314">
        <v>0</v>
      </c>
      <c r="I314" t="s">
        <v>24912</v>
      </c>
      <c r="J314">
        <v>0</v>
      </c>
      <c r="K314" t="s">
        <v>24913</v>
      </c>
      <c r="L314">
        <v>0</v>
      </c>
      <c r="M314" t="s">
        <v>24914</v>
      </c>
      <c r="N314">
        <v>0</v>
      </c>
      <c r="O314" t="s">
        <v>24915</v>
      </c>
      <c r="P314">
        <v>0</v>
      </c>
      <c r="Q314" t="s">
        <v>24916</v>
      </c>
      <c r="R314">
        <v>0</v>
      </c>
      <c r="S314" t="s">
        <v>24917</v>
      </c>
      <c r="T314">
        <v>0</v>
      </c>
      <c r="U314" t="s">
        <v>24918</v>
      </c>
      <c r="V314">
        <v>0</v>
      </c>
      <c r="W314" t="s">
        <v>24919</v>
      </c>
      <c r="X314">
        <v>0</v>
      </c>
      <c r="Y314" t="s">
        <v>24920</v>
      </c>
      <c r="Z314">
        <v>0</v>
      </c>
      <c r="AA314" t="s">
        <v>24921</v>
      </c>
      <c r="AB314">
        <v>0</v>
      </c>
      <c r="AC314" t="s">
        <v>24922</v>
      </c>
      <c r="AD314">
        <v>0</v>
      </c>
      <c r="AE314" t="s">
        <v>24923</v>
      </c>
      <c r="AF314">
        <v>0</v>
      </c>
      <c r="AG314" t="s">
        <v>24924</v>
      </c>
      <c r="AH314">
        <v>0</v>
      </c>
      <c r="AI314" t="s">
        <v>24925</v>
      </c>
      <c r="AJ314">
        <v>0</v>
      </c>
      <c r="AK314" t="s">
        <v>24926</v>
      </c>
      <c r="AL314">
        <v>0</v>
      </c>
      <c r="AM314" t="s">
        <v>24927</v>
      </c>
      <c r="AN314">
        <v>0</v>
      </c>
      <c r="AO314" t="s">
        <v>24928</v>
      </c>
      <c r="AP314">
        <v>0</v>
      </c>
      <c r="AQ314" t="s">
        <v>24929</v>
      </c>
      <c r="AR314">
        <v>0</v>
      </c>
      <c r="AS314" t="s">
        <v>24930</v>
      </c>
      <c r="AT314">
        <v>0</v>
      </c>
      <c r="AU314" t="s">
        <v>24931</v>
      </c>
      <c r="AV314">
        <v>0</v>
      </c>
      <c r="AW314" t="s">
        <v>24932</v>
      </c>
      <c r="AX314">
        <v>0</v>
      </c>
      <c r="AY314" t="s">
        <v>24933</v>
      </c>
    </row>
    <row r="315" spans="1:51">
      <c r="A315">
        <v>314</v>
      </c>
      <c r="B315">
        <v>0</v>
      </c>
      <c r="C315" t="s">
        <v>24934</v>
      </c>
      <c r="D315">
        <v>0</v>
      </c>
      <c r="E315" t="s">
        <v>24935</v>
      </c>
      <c r="F315">
        <v>0</v>
      </c>
      <c r="G315" t="s">
        <v>24936</v>
      </c>
      <c r="H315">
        <v>0</v>
      </c>
      <c r="I315" t="s">
        <v>24937</v>
      </c>
      <c r="J315">
        <v>0</v>
      </c>
      <c r="K315" t="s">
        <v>24938</v>
      </c>
      <c r="L315">
        <v>0</v>
      </c>
      <c r="M315" t="s">
        <v>24939</v>
      </c>
      <c r="N315">
        <v>0</v>
      </c>
      <c r="O315" t="s">
        <v>24940</v>
      </c>
      <c r="P315">
        <v>0</v>
      </c>
      <c r="Q315" t="s">
        <v>24941</v>
      </c>
      <c r="R315">
        <v>0</v>
      </c>
      <c r="S315" t="s">
        <v>24942</v>
      </c>
      <c r="T315">
        <v>0</v>
      </c>
      <c r="U315" t="s">
        <v>24943</v>
      </c>
      <c r="V315">
        <v>0</v>
      </c>
      <c r="W315" t="s">
        <v>24944</v>
      </c>
      <c r="X315">
        <v>0</v>
      </c>
      <c r="Y315" t="s">
        <v>24945</v>
      </c>
      <c r="Z315">
        <v>0</v>
      </c>
      <c r="AA315" t="s">
        <v>24946</v>
      </c>
      <c r="AB315">
        <v>0</v>
      </c>
      <c r="AC315" t="s">
        <v>24947</v>
      </c>
      <c r="AD315">
        <v>0</v>
      </c>
      <c r="AE315" t="s">
        <v>24948</v>
      </c>
      <c r="AF315">
        <v>0</v>
      </c>
      <c r="AG315" t="s">
        <v>24949</v>
      </c>
      <c r="AH315">
        <v>0</v>
      </c>
      <c r="AI315" t="s">
        <v>24950</v>
      </c>
      <c r="AJ315">
        <v>0</v>
      </c>
      <c r="AK315" t="s">
        <v>24951</v>
      </c>
      <c r="AL315">
        <v>0</v>
      </c>
      <c r="AM315" t="s">
        <v>24952</v>
      </c>
      <c r="AN315">
        <v>0</v>
      </c>
      <c r="AO315" t="s">
        <v>24953</v>
      </c>
      <c r="AP315">
        <v>0</v>
      </c>
      <c r="AQ315" t="s">
        <v>24954</v>
      </c>
      <c r="AR315">
        <v>0</v>
      </c>
      <c r="AS315" t="s">
        <v>24955</v>
      </c>
      <c r="AT315">
        <v>0</v>
      </c>
      <c r="AU315" t="s">
        <v>24956</v>
      </c>
      <c r="AV315">
        <v>0</v>
      </c>
      <c r="AW315" t="s">
        <v>24957</v>
      </c>
      <c r="AX315">
        <v>0</v>
      </c>
      <c r="AY315" t="s">
        <v>24958</v>
      </c>
    </row>
    <row r="316" spans="1:51">
      <c r="A316">
        <v>315</v>
      </c>
      <c r="B316">
        <v>0</v>
      </c>
      <c r="C316" t="s">
        <v>24959</v>
      </c>
      <c r="D316">
        <v>0</v>
      </c>
      <c r="E316" t="s">
        <v>24960</v>
      </c>
      <c r="F316">
        <v>0</v>
      </c>
      <c r="G316" t="s">
        <v>24961</v>
      </c>
      <c r="H316">
        <v>0</v>
      </c>
      <c r="I316" t="s">
        <v>24962</v>
      </c>
      <c r="J316">
        <v>0</v>
      </c>
      <c r="K316" t="s">
        <v>24963</v>
      </c>
      <c r="L316">
        <v>0</v>
      </c>
      <c r="M316" t="s">
        <v>24964</v>
      </c>
      <c r="N316">
        <v>0</v>
      </c>
      <c r="O316" t="s">
        <v>24965</v>
      </c>
      <c r="P316">
        <v>0</v>
      </c>
      <c r="Q316" t="s">
        <v>24966</v>
      </c>
      <c r="R316">
        <v>0</v>
      </c>
      <c r="S316" t="s">
        <v>24967</v>
      </c>
      <c r="T316">
        <v>0</v>
      </c>
      <c r="U316" t="s">
        <v>24968</v>
      </c>
      <c r="V316">
        <v>0</v>
      </c>
      <c r="W316" t="s">
        <v>24969</v>
      </c>
      <c r="X316">
        <v>0</v>
      </c>
      <c r="Y316" t="s">
        <v>24970</v>
      </c>
      <c r="Z316">
        <v>0</v>
      </c>
      <c r="AA316" t="s">
        <v>24971</v>
      </c>
      <c r="AB316">
        <v>0</v>
      </c>
      <c r="AC316" t="s">
        <v>24972</v>
      </c>
      <c r="AD316">
        <v>0</v>
      </c>
      <c r="AE316" t="s">
        <v>24973</v>
      </c>
      <c r="AF316">
        <v>0</v>
      </c>
      <c r="AG316" t="s">
        <v>24974</v>
      </c>
      <c r="AH316">
        <v>0</v>
      </c>
      <c r="AI316" t="s">
        <v>24975</v>
      </c>
      <c r="AJ316">
        <v>0</v>
      </c>
      <c r="AK316" t="s">
        <v>24976</v>
      </c>
      <c r="AL316">
        <v>0</v>
      </c>
      <c r="AM316" t="s">
        <v>24977</v>
      </c>
      <c r="AN316">
        <v>0</v>
      </c>
      <c r="AO316" t="s">
        <v>24978</v>
      </c>
      <c r="AP316">
        <v>0</v>
      </c>
      <c r="AQ316" t="s">
        <v>24979</v>
      </c>
      <c r="AR316">
        <v>0</v>
      </c>
      <c r="AS316" t="s">
        <v>24980</v>
      </c>
      <c r="AT316">
        <v>0</v>
      </c>
      <c r="AU316" t="s">
        <v>24981</v>
      </c>
      <c r="AV316">
        <v>0</v>
      </c>
      <c r="AW316" t="s">
        <v>24982</v>
      </c>
      <c r="AX316">
        <v>0</v>
      </c>
      <c r="AY316" t="s">
        <v>24983</v>
      </c>
    </row>
    <row r="317" spans="1:51">
      <c r="A317">
        <v>316</v>
      </c>
      <c r="B317">
        <v>0</v>
      </c>
      <c r="C317" t="s">
        <v>24984</v>
      </c>
      <c r="D317">
        <v>0</v>
      </c>
      <c r="E317" t="s">
        <v>24985</v>
      </c>
      <c r="F317">
        <v>0</v>
      </c>
      <c r="G317" t="s">
        <v>24986</v>
      </c>
      <c r="H317">
        <v>0</v>
      </c>
      <c r="I317" t="s">
        <v>24987</v>
      </c>
      <c r="J317">
        <v>0</v>
      </c>
      <c r="K317" t="s">
        <v>24988</v>
      </c>
      <c r="L317">
        <v>0</v>
      </c>
      <c r="M317" t="s">
        <v>24989</v>
      </c>
      <c r="N317">
        <v>0</v>
      </c>
      <c r="O317" t="s">
        <v>24990</v>
      </c>
      <c r="P317">
        <v>0</v>
      </c>
      <c r="Q317" t="s">
        <v>24991</v>
      </c>
      <c r="R317">
        <v>0</v>
      </c>
      <c r="S317" t="s">
        <v>24992</v>
      </c>
      <c r="T317">
        <v>0</v>
      </c>
      <c r="U317" t="s">
        <v>24993</v>
      </c>
      <c r="V317">
        <v>0</v>
      </c>
      <c r="W317" t="s">
        <v>24994</v>
      </c>
      <c r="X317">
        <v>0</v>
      </c>
      <c r="Y317" t="s">
        <v>24995</v>
      </c>
      <c r="Z317">
        <v>0</v>
      </c>
      <c r="AA317" t="s">
        <v>24996</v>
      </c>
      <c r="AB317">
        <v>0</v>
      </c>
      <c r="AC317" t="s">
        <v>24997</v>
      </c>
      <c r="AD317">
        <v>0</v>
      </c>
      <c r="AE317" t="s">
        <v>24998</v>
      </c>
      <c r="AF317">
        <v>0</v>
      </c>
      <c r="AG317" t="s">
        <v>24999</v>
      </c>
      <c r="AH317">
        <v>0</v>
      </c>
      <c r="AI317" t="s">
        <v>25000</v>
      </c>
      <c r="AJ317">
        <v>0</v>
      </c>
      <c r="AK317" t="s">
        <v>25001</v>
      </c>
      <c r="AL317">
        <v>0</v>
      </c>
      <c r="AM317" t="s">
        <v>25002</v>
      </c>
      <c r="AN317">
        <v>0</v>
      </c>
      <c r="AO317" t="s">
        <v>25003</v>
      </c>
      <c r="AP317">
        <v>0</v>
      </c>
      <c r="AQ317" t="s">
        <v>25004</v>
      </c>
      <c r="AR317">
        <v>0</v>
      </c>
      <c r="AS317" t="s">
        <v>25005</v>
      </c>
      <c r="AT317">
        <v>0</v>
      </c>
      <c r="AU317" t="s">
        <v>25006</v>
      </c>
      <c r="AV317">
        <v>0</v>
      </c>
      <c r="AW317" t="s">
        <v>25007</v>
      </c>
      <c r="AX317">
        <v>0</v>
      </c>
      <c r="AY317" t="s">
        <v>25008</v>
      </c>
    </row>
    <row r="318" spans="1:51">
      <c r="A318">
        <v>317</v>
      </c>
      <c r="B318">
        <v>0</v>
      </c>
      <c r="C318" t="s">
        <v>25009</v>
      </c>
      <c r="D318">
        <v>0</v>
      </c>
      <c r="E318" t="s">
        <v>25010</v>
      </c>
      <c r="F318">
        <v>0</v>
      </c>
      <c r="G318" t="s">
        <v>25011</v>
      </c>
      <c r="H318">
        <v>0</v>
      </c>
      <c r="I318" t="s">
        <v>25012</v>
      </c>
      <c r="J318">
        <v>0</v>
      </c>
      <c r="K318" t="s">
        <v>25013</v>
      </c>
      <c r="L318">
        <v>0</v>
      </c>
      <c r="M318" t="s">
        <v>25014</v>
      </c>
      <c r="N318">
        <v>0</v>
      </c>
      <c r="O318" t="s">
        <v>25015</v>
      </c>
      <c r="P318">
        <v>0</v>
      </c>
      <c r="Q318" t="s">
        <v>25016</v>
      </c>
      <c r="R318">
        <v>0</v>
      </c>
      <c r="S318" t="s">
        <v>25017</v>
      </c>
      <c r="T318">
        <v>0</v>
      </c>
      <c r="U318" t="s">
        <v>25018</v>
      </c>
      <c r="V318">
        <v>0</v>
      </c>
      <c r="W318" t="s">
        <v>25019</v>
      </c>
      <c r="X318">
        <v>0</v>
      </c>
      <c r="Y318" t="s">
        <v>25020</v>
      </c>
      <c r="Z318">
        <v>0</v>
      </c>
      <c r="AA318" t="s">
        <v>25021</v>
      </c>
      <c r="AB318">
        <v>0</v>
      </c>
      <c r="AC318" t="s">
        <v>25022</v>
      </c>
      <c r="AD318">
        <v>0</v>
      </c>
      <c r="AE318" t="s">
        <v>25023</v>
      </c>
      <c r="AF318">
        <v>0</v>
      </c>
      <c r="AG318" t="s">
        <v>25024</v>
      </c>
      <c r="AH318">
        <v>0</v>
      </c>
      <c r="AI318" t="s">
        <v>25025</v>
      </c>
      <c r="AJ318">
        <v>0</v>
      </c>
      <c r="AK318" t="s">
        <v>25026</v>
      </c>
      <c r="AL318">
        <v>0</v>
      </c>
      <c r="AM318" t="s">
        <v>25027</v>
      </c>
      <c r="AN318">
        <v>0</v>
      </c>
      <c r="AO318" t="s">
        <v>25028</v>
      </c>
      <c r="AP318">
        <v>0</v>
      </c>
      <c r="AQ318" t="s">
        <v>25029</v>
      </c>
      <c r="AR318">
        <v>0</v>
      </c>
      <c r="AS318" t="s">
        <v>25030</v>
      </c>
      <c r="AT318">
        <v>0</v>
      </c>
      <c r="AU318" t="s">
        <v>25031</v>
      </c>
      <c r="AV318">
        <v>0</v>
      </c>
      <c r="AW318" t="s">
        <v>25032</v>
      </c>
      <c r="AX318">
        <v>0</v>
      </c>
      <c r="AY318" t="s">
        <v>25033</v>
      </c>
    </row>
    <row r="319" spans="1:51">
      <c r="A319">
        <v>318</v>
      </c>
      <c r="B319">
        <v>0</v>
      </c>
      <c r="C319" t="s">
        <v>25034</v>
      </c>
      <c r="D319">
        <v>0</v>
      </c>
      <c r="E319" t="s">
        <v>25035</v>
      </c>
      <c r="F319">
        <v>0</v>
      </c>
      <c r="G319" t="s">
        <v>25036</v>
      </c>
      <c r="H319">
        <v>0</v>
      </c>
      <c r="I319" t="s">
        <v>25037</v>
      </c>
      <c r="J319">
        <v>0</v>
      </c>
      <c r="K319" t="s">
        <v>25038</v>
      </c>
      <c r="L319">
        <v>0</v>
      </c>
      <c r="M319" t="s">
        <v>25039</v>
      </c>
      <c r="N319">
        <v>0</v>
      </c>
      <c r="O319" t="s">
        <v>25040</v>
      </c>
      <c r="P319">
        <v>0</v>
      </c>
      <c r="Q319" t="s">
        <v>25041</v>
      </c>
      <c r="R319">
        <v>0</v>
      </c>
      <c r="S319" t="s">
        <v>25042</v>
      </c>
      <c r="T319">
        <v>0</v>
      </c>
      <c r="U319" t="s">
        <v>25043</v>
      </c>
      <c r="V319">
        <v>0</v>
      </c>
      <c r="W319" t="s">
        <v>25044</v>
      </c>
      <c r="X319">
        <v>0</v>
      </c>
      <c r="Y319" t="s">
        <v>25045</v>
      </c>
      <c r="Z319">
        <v>0</v>
      </c>
      <c r="AA319" t="s">
        <v>25046</v>
      </c>
      <c r="AB319">
        <v>0</v>
      </c>
      <c r="AC319" t="s">
        <v>25047</v>
      </c>
      <c r="AD319">
        <v>0</v>
      </c>
      <c r="AE319" t="s">
        <v>25048</v>
      </c>
      <c r="AF319">
        <v>0</v>
      </c>
      <c r="AG319" t="s">
        <v>25049</v>
      </c>
      <c r="AH319">
        <v>0</v>
      </c>
      <c r="AI319" t="s">
        <v>25050</v>
      </c>
      <c r="AJ319">
        <v>0</v>
      </c>
      <c r="AK319" t="s">
        <v>25051</v>
      </c>
      <c r="AL319">
        <v>0</v>
      </c>
      <c r="AM319" t="s">
        <v>25052</v>
      </c>
      <c r="AN319">
        <v>0</v>
      </c>
      <c r="AO319" t="s">
        <v>25053</v>
      </c>
      <c r="AP319">
        <v>0</v>
      </c>
      <c r="AQ319" t="s">
        <v>25054</v>
      </c>
      <c r="AR319">
        <v>0</v>
      </c>
      <c r="AS319" t="s">
        <v>25055</v>
      </c>
      <c r="AT319">
        <v>0</v>
      </c>
      <c r="AU319" t="s">
        <v>25056</v>
      </c>
      <c r="AV319">
        <v>0</v>
      </c>
      <c r="AW319" t="s">
        <v>25057</v>
      </c>
      <c r="AX319">
        <v>0</v>
      </c>
      <c r="AY319" t="s">
        <v>25058</v>
      </c>
    </row>
    <row r="320" spans="1:51">
      <c r="A320">
        <v>319</v>
      </c>
      <c r="B320">
        <v>0</v>
      </c>
      <c r="C320" t="s">
        <v>25059</v>
      </c>
      <c r="D320">
        <v>0</v>
      </c>
      <c r="E320" t="s">
        <v>25060</v>
      </c>
      <c r="F320">
        <v>0</v>
      </c>
      <c r="G320" t="s">
        <v>25061</v>
      </c>
      <c r="H320">
        <v>0</v>
      </c>
      <c r="I320" t="s">
        <v>25062</v>
      </c>
      <c r="J320">
        <v>0</v>
      </c>
      <c r="K320" t="s">
        <v>25063</v>
      </c>
      <c r="L320">
        <v>0</v>
      </c>
      <c r="M320" t="s">
        <v>25064</v>
      </c>
      <c r="N320">
        <v>0</v>
      </c>
      <c r="O320" t="s">
        <v>25065</v>
      </c>
      <c r="P320">
        <v>0</v>
      </c>
      <c r="Q320" t="s">
        <v>25066</v>
      </c>
      <c r="R320">
        <v>0</v>
      </c>
      <c r="S320" t="s">
        <v>25067</v>
      </c>
      <c r="T320">
        <v>0</v>
      </c>
      <c r="U320" t="s">
        <v>25068</v>
      </c>
      <c r="V320">
        <v>0</v>
      </c>
      <c r="W320" t="s">
        <v>25069</v>
      </c>
      <c r="X320">
        <v>0</v>
      </c>
      <c r="Y320" t="s">
        <v>25070</v>
      </c>
      <c r="Z320">
        <v>0</v>
      </c>
      <c r="AA320" t="s">
        <v>25071</v>
      </c>
      <c r="AB320">
        <v>0</v>
      </c>
      <c r="AC320" t="s">
        <v>25072</v>
      </c>
      <c r="AD320">
        <v>0</v>
      </c>
      <c r="AE320" t="s">
        <v>25073</v>
      </c>
      <c r="AF320">
        <v>0</v>
      </c>
      <c r="AG320" t="s">
        <v>25074</v>
      </c>
      <c r="AH320">
        <v>0</v>
      </c>
      <c r="AI320" t="s">
        <v>25075</v>
      </c>
      <c r="AJ320">
        <v>0</v>
      </c>
      <c r="AK320" t="s">
        <v>25076</v>
      </c>
      <c r="AL320">
        <v>0</v>
      </c>
      <c r="AM320" t="s">
        <v>25077</v>
      </c>
      <c r="AN320">
        <v>0</v>
      </c>
      <c r="AO320" t="s">
        <v>25078</v>
      </c>
      <c r="AP320">
        <v>0</v>
      </c>
      <c r="AQ320" t="s">
        <v>25079</v>
      </c>
      <c r="AR320">
        <v>0</v>
      </c>
      <c r="AS320" t="s">
        <v>25080</v>
      </c>
      <c r="AT320">
        <v>0</v>
      </c>
      <c r="AU320" t="s">
        <v>25081</v>
      </c>
      <c r="AV320">
        <v>0</v>
      </c>
      <c r="AW320" t="s">
        <v>25082</v>
      </c>
      <c r="AX320">
        <v>0</v>
      </c>
      <c r="AY320" t="s">
        <v>25083</v>
      </c>
    </row>
    <row r="321" spans="1:51">
      <c r="A321">
        <v>320</v>
      </c>
      <c r="B321">
        <v>0</v>
      </c>
      <c r="C321" t="s">
        <v>25084</v>
      </c>
      <c r="D321">
        <v>0</v>
      </c>
      <c r="E321" t="s">
        <v>25085</v>
      </c>
      <c r="F321">
        <v>0</v>
      </c>
      <c r="G321" t="s">
        <v>25086</v>
      </c>
      <c r="H321">
        <v>0</v>
      </c>
      <c r="I321" t="s">
        <v>25087</v>
      </c>
      <c r="J321">
        <v>0</v>
      </c>
      <c r="K321" t="s">
        <v>25088</v>
      </c>
      <c r="L321">
        <v>0</v>
      </c>
      <c r="M321" t="s">
        <v>25089</v>
      </c>
      <c r="N321">
        <v>0</v>
      </c>
      <c r="O321" t="s">
        <v>25090</v>
      </c>
      <c r="P321">
        <v>0</v>
      </c>
      <c r="Q321" t="s">
        <v>25091</v>
      </c>
      <c r="R321">
        <v>0</v>
      </c>
      <c r="S321" t="s">
        <v>25092</v>
      </c>
      <c r="T321">
        <v>0</v>
      </c>
      <c r="U321" t="s">
        <v>25093</v>
      </c>
      <c r="V321">
        <v>0</v>
      </c>
      <c r="W321" t="s">
        <v>25094</v>
      </c>
      <c r="X321">
        <v>0</v>
      </c>
      <c r="Y321" t="s">
        <v>25095</v>
      </c>
      <c r="Z321">
        <v>0</v>
      </c>
      <c r="AA321" t="s">
        <v>25096</v>
      </c>
      <c r="AB321">
        <v>0</v>
      </c>
      <c r="AC321" t="s">
        <v>25097</v>
      </c>
      <c r="AD321">
        <v>0</v>
      </c>
      <c r="AE321" t="s">
        <v>25098</v>
      </c>
      <c r="AF321">
        <v>0</v>
      </c>
      <c r="AG321" t="s">
        <v>25099</v>
      </c>
      <c r="AH321">
        <v>0</v>
      </c>
      <c r="AI321" t="s">
        <v>25100</v>
      </c>
      <c r="AJ321">
        <v>0</v>
      </c>
      <c r="AK321" t="s">
        <v>25101</v>
      </c>
      <c r="AL321">
        <v>0</v>
      </c>
      <c r="AM321" t="s">
        <v>25102</v>
      </c>
      <c r="AN321">
        <v>0</v>
      </c>
      <c r="AO321" t="s">
        <v>25103</v>
      </c>
      <c r="AP321">
        <v>0</v>
      </c>
      <c r="AQ321" t="s">
        <v>25104</v>
      </c>
      <c r="AR321">
        <v>0</v>
      </c>
      <c r="AS321" t="s">
        <v>25105</v>
      </c>
      <c r="AT321">
        <v>0</v>
      </c>
      <c r="AU321" t="s">
        <v>25106</v>
      </c>
      <c r="AV321">
        <v>0</v>
      </c>
      <c r="AW321" t="s">
        <v>25107</v>
      </c>
      <c r="AX321">
        <v>0</v>
      </c>
      <c r="AY321" t="s">
        <v>25108</v>
      </c>
    </row>
    <row r="322" spans="1:51">
      <c r="A322">
        <v>321</v>
      </c>
      <c r="B322">
        <v>0</v>
      </c>
      <c r="C322" t="s">
        <v>25109</v>
      </c>
      <c r="D322">
        <v>0</v>
      </c>
      <c r="E322" t="s">
        <v>25110</v>
      </c>
      <c r="F322">
        <v>0</v>
      </c>
      <c r="G322" t="s">
        <v>25111</v>
      </c>
      <c r="H322">
        <v>0</v>
      </c>
      <c r="I322" t="s">
        <v>25112</v>
      </c>
      <c r="J322">
        <v>0</v>
      </c>
      <c r="K322" t="s">
        <v>25113</v>
      </c>
      <c r="L322">
        <v>0</v>
      </c>
      <c r="M322" t="s">
        <v>25114</v>
      </c>
      <c r="N322">
        <v>0</v>
      </c>
      <c r="O322" t="s">
        <v>25115</v>
      </c>
      <c r="P322">
        <v>0</v>
      </c>
      <c r="Q322" t="s">
        <v>25116</v>
      </c>
      <c r="R322">
        <v>0</v>
      </c>
      <c r="S322" t="s">
        <v>25117</v>
      </c>
      <c r="T322">
        <v>0</v>
      </c>
      <c r="U322" t="s">
        <v>25118</v>
      </c>
      <c r="V322">
        <v>0</v>
      </c>
      <c r="W322" t="s">
        <v>25119</v>
      </c>
      <c r="X322">
        <v>0</v>
      </c>
      <c r="Y322" t="s">
        <v>25120</v>
      </c>
      <c r="Z322">
        <v>0</v>
      </c>
      <c r="AA322" t="s">
        <v>25121</v>
      </c>
      <c r="AB322">
        <v>0</v>
      </c>
      <c r="AC322" t="s">
        <v>25122</v>
      </c>
      <c r="AD322">
        <v>0</v>
      </c>
      <c r="AE322" t="s">
        <v>25123</v>
      </c>
      <c r="AF322">
        <v>0</v>
      </c>
      <c r="AG322" t="s">
        <v>25124</v>
      </c>
      <c r="AH322">
        <v>0</v>
      </c>
      <c r="AI322" t="s">
        <v>25125</v>
      </c>
      <c r="AJ322">
        <v>0</v>
      </c>
      <c r="AK322" t="s">
        <v>25126</v>
      </c>
      <c r="AL322">
        <v>0</v>
      </c>
      <c r="AM322" t="s">
        <v>25127</v>
      </c>
      <c r="AN322">
        <v>0</v>
      </c>
      <c r="AO322" t="s">
        <v>25128</v>
      </c>
      <c r="AP322">
        <v>0</v>
      </c>
      <c r="AQ322" t="s">
        <v>25129</v>
      </c>
      <c r="AR322">
        <v>0</v>
      </c>
      <c r="AS322" t="s">
        <v>25130</v>
      </c>
      <c r="AT322">
        <v>0</v>
      </c>
      <c r="AU322" t="s">
        <v>25131</v>
      </c>
      <c r="AV322">
        <v>0</v>
      </c>
      <c r="AW322" t="s">
        <v>25132</v>
      </c>
      <c r="AX322">
        <v>0</v>
      </c>
      <c r="AY322" t="s">
        <v>25133</v>
      </c>
    </row>
    <row r="323" spans="1:51">
      <c r="A323">
        <v>322</v>
      </c>
      <c r="B323">
        <v>0</v>
      </c>
      <c r="C323" t="s">
        <v>25134</v>
      </c>
      <c r="D323">
        <v>0</v>
      </c>
      <c r="E323" t="s">
        <v>25135</v>
      </c>
      <c r="F323">
        <v>0</v>
      </c>
      <c r="G323" t="s">
        <v>25136</v>
      </c>
      <c r="H323">
        <v>0</v>
      </c>
      <c r="I323" t="s">
        <v>25137</v>
      </c>
      <c r="J323">
        <v>0</v>
      </c>
      <c r="K323" t="s">
        <v>25138</v>
      </c>
      <c r="L323">
        <v>0</v>
      </c>
      <c r="M323" t="s">
        <v>25139</v>
      </c>
      <c r="N323">
        <v>0</v>
      </c>
      <c r="O323" t="s">
        <v>25140</v>
      </c>
      <c r="P323">
        <v>0</v>
      </c>
      <c r="Q323" t="s">
        <v>25141</v>
      </c>
      <c r="R323">
        <v>0</v>
      </c>
      <c r="S323" t="s">
        <v>25142</v>
      </c>
      <c r="T323">
        <v>0</v>
      </c>
      <c r="U323" t="s">
        <v>25143</v>
      </c>
      <c r="V323">
        <v>0</v>
      </c>
      <c r="W323" t="s">
        <v>25144</v>
      </c>
      <c r="X323">
        <v>0</v>
      </c>
      <c r="Y323" t="s">
        <v>25145</v>
      </c>
      <c r="Z323">
        <v>0</v>
      </c>
      <c r="AA323" t="s">
        <v>25146</v>
      </c>
      <c r="AB323">
        <v>0</v>
      </c>
      <c r="AC323" t="s">
        <v>25147</v>
      </c>
      <c r="AD323">
        <v>0</v>
      </c>
      <c r="AE323" t="s">
        <v>25148</v>
      </c>
      <c r="AF323">
        <v>0</v>
      </c>
      <c r="AG323" t="s">
        <v>25149</v>
      </c>
      <c r="AH323">
        <v>0</v>
      </c>
      <c r="AI323" t="s">
        <v>25150</v>
      </c>
      <c r="AJ323">
        <v>0</v>
      </c>
      <c r="AK323" t="s">
        <v>25151</v>
      </c>
      <c r="AL323">
        <v>0</v>
      </c>
      <c r="AM323" t="s">
        <v>25152</v>
      </c>
      <c r="AN323">
        <v>0</v>
      </c>
      <c r="AO323" t="s">
        <v>25153</v>
      </c>
      <c r="AP323">
        <v>0</v>
      </c>
      <c r="AQ323" t="s">
        <v>25154</v>
      </c>
      <c r="AR323">
        <v>0</v>
      </c>
      <c r="AS323" t="s">
        <v>25155</v>
      </c>
      <c r="AT323">
        <v>0</v>
      </c>
      <c r="AU323" t="s">
        <v>25156</v>
      </c>
      <c r="AV323">
        <v>0</v>
      </c>
      <c r="AW323" t="s">
        <v>25157</v>
      </c>
      <c r="AX323">
        <v>0</v>
      </c>
      <c r="AY323" t="s">
        <v>25158</v>
      </c>
    </row>
    <row r="324" spans="1:51">
      <c r="A324">
        <v>323</v>
      </c>
      <c r="B324">
        <v>0</v>
      </c>
      <c r="C324" t="s">
        <v>25159</v>
      </c>
      <c r="D324">
        <v>0</v>
      </c>
      <c r="E324" t="s">
        <v>25160</v>
      </c>
      <c r="F324">
        <v>0</v>
      </c>
      <c r="G324" t="s">
        <v>25161</v>
      </c>
      <c r="H324">
        <v>0</v>
      </c>
      <c r="I324" t="s">
        <v>25162</v>
      </c>
      <c r="J324">
        <v>0</v>
      </c>
      <c r="K324" t="s">
        <v>25163</v>
      </c>
      <c r="L324">
        <v>0</v>
      </c>
      <c r="M324" t="s">
        <v>25164</v>
      </c>
      <c r="N324">
        <v>0</v>
      </c>
      <c r="O324" t="s">
        <v>25165</v>
      </c>
      <c r="P324">
        <v>0</v>
      </c>
      <c r="Q324" t="s">
        <v>25166</v>
      </c>
      <c r="R324">
        <v>0</v>
      </c>
      <c r="S324" t="s">
        <v>25167</v>
      </c>
      <c r="T324">
        <v>0</v>
      </c>
      <c r="U324" t="s">
        <v>25168</v>
      </c>
      <c r="V324">
        <v>0</v>
      </c>
      <c r="W324" t="s">
        <v>25169</v>
      </c>
      <c r="X324">
        <v>0</v>
      </c>
      <c r="Y324" t="s">
        <v>25170</v>
      </c>
      <c r="Z324">
        <v>0</v>
      </c>
      <c r="AA324" t="s">
        <v>25171</v>
      </c>
      <c r="AB324">
        <v>0</v>
      </c>
      <c r="AC324" t="s">
        <v>25172</v>
      </c>
      <c r="AD324">
        <v>0</v>
      </c>
      <c r="AE324" t="s">
        <v>25173</v>
      </c>
      <c r="AF324">
        <v>0</v>
      </c>
      <c r="AG324" t="s">
        <v>25174</v>
      </c>
      <c r="AH324">
        <v>0</v>
      </c>
      <c r="AI324" t="s">
        <v>25175</v>
      </c>
      <c r="AJ324">
        <v>0</v>
      </c>
      <c r="AK324" t="s">
        <v>25176</v>
      </c>
      <c r="AL324">
        <v>0</v>
      </c>
      <c r="AM324" t="s">
        <v>25177</v>
      </c>
      <c r="AN324">
        <v>0</v>
      </c>
      <c r="AO324" t="s">
        <v>25178</v>
      </c>
      <c r="AP324">
        <v>0</v>
      </c>
      <c r="AQ324" t="s">
        <v>25179</v>
      </c>
      <c r="AR324">
        <v>0</v>
      </c>
      <c r="AS324" t="s">
        <v>25180</v>
      </c>
      <c r="AT324">
        <v>0</v>
      </c>
      <c r="AU324" t="s">
        <v>25181</v>
      </c>
      <c r="AV324">
        <v>0</v>
      </c>
      <c r="AW324" t="s">
        <v>25182</v>
      </c>
      <c r="AX324">
        <v>0</v>
      </c>
      <c r="AY324" t="s">
        <v>25183</v>
      </c>
    </row>
    <row r="325" spans="1:51">
      <c r="A325">
        <v>324</v>
      </c>
      <c r="B325">
        <v>0</v>
      </c>
      <c r="C325" t="s">
        <v>25184</v>
      </c>
      <c r="D325">
        <v>0</v>
      </c>
      <c r="E325" t="s">
        <v>25185</v>
      </c>
      <c r="F325">
        <v>0</v>
      </c>
      <c r="G325" t="s">
        <v>25186</v>
      </c>
      <c r="H325">
        <v>0</v>
      </c>
      <c r="I325" t="s">
        <v>25187</v>
      </c>
      <c r="J325">
        <v>0</v>
      </c>
      <c r="K325" t="s">
        <v>25188</v>
      </c>
      <c r="L325">
        <v>0</v>
      </c>
      <c r="M325" t="s">
        <v>25189</v>
      </c>
      <c r="N325">
        <v>0</v>
      </c>
      <c r="O325" t="s">
        <v>25190</v>
      </c>
      <c r="P325">
        <v>0</v>
      </c>
      <c r="Q325" t="s">
        <v>25191</v>
      </c>
      <c r="R325">
        <v>0</v>
      </c>
      <c r="S325" t="s">
        <v>25192</v>
      </c>
      <c r="T325">
        <v>0</v>
      </c>
      <c r="U325" t="s">
        <v>25193</v>
      </c>
      <c r="V325">
        <v>0</v>
      </c>
      <c r="W325" t="s">
        <v>25194</v>
      </c>
      <c r="X325">
        <v>0</v>
      </c>
      <c r="Y325" t="s">
        <v>25195</v>
      </c>
      <c r="Z325">
        <v>0</v>
      </c>
      <c r="AA325" t="s">
        <v>25196</v>
      </c>
      <c r="AB325">
        <v>0</v>
      </c>
      <c r="AC325" t="s">
        <v>25197</v>
      </c>
      <c r="AD325">
        <v>0</v>
      </c>
      <c r="AE325" t="s">
        <v>25198</v>
      </c>
      <c r="AF325">
        <v>0</v>
      </c>
      <c r="AG325" t="s">
        <v>25199</v>
      </c>
      <c r="AH325">
        <v>0</v>
      </c>
      <c r="AI325" t="s">
        <v>25200</v>
      </c>
      <c r="AJ325">
        <v>0</v>
      </c>
      <c r="AK325" t="s">
        <v>25201</v>
      </c>
      <c r="AL325">
        <v>0</v>
      </c>
      <c r="AM325" t="s">
        <v>25202</v>
      </c>
      <c r="AN325">
        <v>0</v>
      </c>
      <c r="AO325" t="s">
        <v>25203</v>
      </c>
      <c r="AP325">
        <v>0</v>
      </c>
      <c r="AQ325" t="s">
        <v>25204</v>
      </c>
      <c r="AR325">
        <v>0</v>
      </c>
      <c r="AS325" t="s">
        <v>25205</v>
      </c>
      <c r="AT325">
        <v>0</v>
      </c>
      <c r="AU325" t="s">
        <v>25206</v>
      </c>
      <c r="AV325">
        <v>0</v>
      </c>
      <c r="AW325" t="s">
        <v>25207</v>
      </c>
      <c r="AX325">
        <v>0</v>
      </c>
      <c r="AY325" t="s">
        <v>25208</v>
      </c>
    </row>
    <row r="326" spans="1:51">
      <c r="A326">
        <v>325</v>
      </c>
      <c r="B326">
        <v>0</v>
      </c>
      <c r="C326" t="s">
        <v>25209</v>
      </c>
      <c r="D326">
        <v>0</v>
      </c>
      <c r="E326" t="s">
        <v>25210</v>
      </c>
      <c r="F326">
        <v>0</v>
      </c>
      <c r="G326" t="s">
        <v>25211</v>
      </c>
      <c r="H326">
        <v>0</v>
      </c>
      <c r="I326" t="s">
        <v>25212</v>
      </c>
      <c r="J326">
        <v>0</v>
      </c>
      <c r="K326" t="s">
        <v>25213</v>
      </c>
      <c r="L326">
        <v>0</v>
      </c>
      <c r="M326" t="s">
        <v>25214</v>
      </c>
      <c r="N326">
        <v>0</v>
      </c>
      <c r="O326" t="s">
        <v>25215</v>
      </c>
      <c r="P326">
        <v>0</v>
      </c>
      <c r="Q326" t="s">
        <v>25216</v>
      </c>
      <c r="R326">
        <v>0</v>
      </c>
      <c r="S326" t="s">
        <v>25217</v>
      </c>
      <c r="T326">
        <v>0</v>
      </c>
      <c r="U326" t="s">
        <v>25218</v>
      </c>
      <c r="V326">
        <v>0</v>
      </c>
      <c r="W326" t="s">
        <v>25219</v>
      </c>
      <c r="X326">
        <v>0</v>
      </c>
      <c r="Y326" t="s">
        <v>25220</v>
      </c>
      <c r="Z326">
        <v>0</v>
      </c>
      <c r="AA326" t="s">
        <v>25221</v>
      </c>
      <c r="AB326">
        <v>0</v>
      </c>
      <c r="AC326" t="s">
        <v>25222</v>
      </c>
      <c r="AD326">
        <v>0</v>
      </c>
      <c r="AE326" t="s">
        <v>25223</v>
      </c>
      <c r="AF326">
        <v>0</v>
      </c>
      <c r="AG326" t="s">
        <v>25224</v>
      </c>
      <c r="AH326">
        <v>0</v>
      </c>
      <c r="AI326" t="s">
        <v>25225</v>
      </c>
      <c r="AJ326">
        <v>0</v>
      </c>
      <c r="AK326" t="s">
        <v>25226</v>
      </c>
      <c r="AL326">
        <v>0</v>
      </c>
      <c r="AM326" t="s">
        <v>25227</v>
      </c>
      <c r="AN326">
        <v>0</v>
      </c>
      <c r="AO326" t="s">
        <v>25228</v>
      </c>
      <c r="AP326">
        <v>0</v>
      </c>
      <c r="AQ326" t="s">
        <v>25229</v>
      </c>
      <c r="AR326">
        <v>0</v>
      </c>
      <c r="AS326" t="s">
        <v>25230</v>
      </c>
      <c r="AT326">
        <v>0</v>
      </c>
      <c r="AU326" t="s">
        <v>25231</v>
      </c>
      <c r="AV326">
        <v>0</v>
      </c>
      <c r="AW326" t="s">
        <v>25232</v>
      </c>
      <c r="AX326">
        <v>0</v>
      </c>
      <c r="AY326" t="s">
        <v>25233</v>
      </c>
    </row>
    <row r="327" spans="1:51">
      <c r="A327">
        <v>326</v>
      </c>
      <c r="B327">
        <v>0</v>
      </c>
      <c r="C327" t="s">
        <v>25234</v>
      </c>
      <c r="D327">
        <v>0</v>
      </c>
      <c r="E327" t="s">
        <v>25235</v>
      </c>
      <c r="F327">
        <v>0</v>
      </c>
      <c r="G327" t="s">
        <v>25236</v>
      </c>
      <c r="H327">
        <v>0</v>
      </c>
      <c r="I327" t="s">
        <v>25237</v>
      </c>
      <c r="J327">
        <v>0</v>
      </c>
      <c r="K327" t="s">
        <v>25238</v>
      </c>
      <c r="L327">
        <v>0</v>
      </c>
      <c r="M327" t="s">
        <v>25239</v>
      </c>
      <c r="N327">
        <v>0</v>
      </c>
      <c r="O327" t="s">
        <v>25240</v>
      </c>
      <c r="P327">
        <v>0</v>
      </c>
      <c r="Q327" t="s">
        <v>25241</v>
      </c>
      <c r="R327">
        <v>0</v>
      </c>
      <c r="S327" t="s">
        <v>25242</v>
      </c>
      <c r="T327">
        <v>0</v>
      </c>
      <c r="U327" t="s">
        <v>25243</v>
      </c>
      <c r="V327">
        <v>0</v>
      </c>
      <c r="W327" t="s">
        <v>25244</v>
      </c>
      <c r="X327">
        <v>0</v>
      </c>
      <c r="Y327" t="s">
        <v>25245</v>
      </c>
      <c r="Z327">
        <v>0</v>
      </c>
      <c r="AA327" t="s">
        <v>25246</v>
      </c>
      <c r="AB327">
        <v>0</v>
      </c>
      <c r="AC327" t="s">
        <v>25247</v>
      </c>
      <c r="AD327">
        <v>0</v>
      </c>
      <c r="AE327" t="s">
        <v>25248</v>
      </c>
      <c r="AF327">
        <v>0</v>
      </c>
      <c r="AG327" t="s">
        <v>25249</v>
      </c>
      <c r="AH327">
        <v>0</v>
      </c>
      <c r="AI327" t="s">
        <v>25250</v>
      </c>
      <c r="AJ327">
        <v>0</v>
      </c>
      <c r="AK327" t="s">
        <v>25251</v>
      </c>
      <c r="AL327">
        <v>0</v>
      </c>
      <c r="AM327" t="s">
        <v>25252</v>
      </c>
      <c r="AN327">
        <v>0</v>
      </c>
      <c r="AO327" t="s">
        <v>25253</v>
      </c>
      <c r="AP327">
        <v>0</v>
      </c>
      <c r="AQ327" t="s">
        <v>25254</v>
      </c>
      <c r="AR327">
        <v>0</v>
      </c>
      <c r="AS327" t="s">
        <v>25255</v>
      </c>
      <c r="AT327">
        <v>0</v>
      </c>
      <c r="AU327" t="s">
        <v>25256</v>
      </c>
      <c r="AV327">
        <v>0</v>
      </c>
      <c r="AW327" t="s">
        <v>25257</v>
      </c>
      <c r="AX327">
        <v>0</v>
      </c>
      <c r="AY327" t="s">
        <v>25258</v>
      </c>
    </row>
    <row r="328" spans="1:51">
      <c r="A328">
        <v>327</v>
      </c>
      <c r="B328">
        <v>0</v>
      </c>
      <c r="C328" t="s">
        <v>25259</v>
      </c>
      <c r="D328">
        <v>0</v>
      </c>
      <c r="E328" t="s">
        <v>25260</v>
      </c>
      <c r="F328">
        <v>0</v>
      </c>
      <c r="G328" t="s">
        <v>25261</v>
      </c>
      <c r="H328">
        <v>0</v>
      </c>
      <c r="I328" t="s">
        <v>25262</v>
      </c>
      <c r="J328">
        <v>0</v>
      </c>
      <c r="K328" t="s">
        <v>25263</v>
      </c>
      <c r="L328">
        <v>0</v>
      </c>
      <c r="M328" t="s">
        <v>25264</v>
      </c>
      <c r="N328">
        <v>0</v>
      </c>
      <c r="O328" t="s">
        <v>25265</v>
      </c>
      <c r="P328">
        <v>0</v>
      </c>
      <c r="Q328" t="s">
        <v>25266</v>
      </c>
      <c r="R328">
        <v>0</v>
      </c>
      <c r="S328" t="s">
        <v>25267</v>
      </c>
      <c r="T328">
        <v>0</v>
      </c>
      <c r="U328" t="s">
        <v>25268</v>
      </c>
      <c r="V328">
        <v>0</v>
      </c>
      <c r="W328" t="s">
        <v>25269</v>
      </c>
      <c r="X328">
        <v>0</v>
      </c>
      <c r="Y328" t="s">
        <v>25270</v>
      </c>
      <c r="Z328">
        <v>0</v>
      </c>
      <c r="AA328" t="s">
        <v>25271</v>
      </c>
      <c r="AB328">
        <v>0</v>
      </c>
      <c r="AC328" t="s">
        <v>25272</v>
      </c>
      <c r="AD328">
        <v>0</v>
      </c>
      <c r="AE328" t="s">
        <v>25273</v>
      </c>
      <c r="AF328">
        <v>0</v>
      </c>
      <c r="AG328" t="s">
        <v>25274</v>
      </c>
      <c r="AH328">
        <v>0</v>
      </c>
      <c r="AI328" t="s">
        <v>25275</v>
      </c>
      <c r="AJ328">
        <v>0</v>
      </c>
      <c r="AK328" t="s">
        <v>25276</v>
      </c>
      <c r="AL328">
        <v>0</v>
      </c>
      <c r="AM328" t="s">
        <v>25277</v>
      </c>
      <c r="AN328">
        <v>0</v>
      </c>
      <c r="AO328" t="s">
        <v>25278</v>
      </c>
      <c r="AP328">
        <v>0</v>
      </c>
      <c r="AQ328" t="s">
        <v>25279</v>
      </c>
      <c r="AR328">
        <v>0</v>
      </c>
      <c r="AS328" t="s">
        <v>25280</v>
      </c>
      <c r="AT328">
        <v>0</v>
      </c>
      <c r="AU328" t="s">
        <v>25281</v>
      </c>
      <c r="AV328">
        <v>0</v>
      </c>
      <c r="AW328" t="s">
        <v>25282</v>
      </c>
      <c r="AX328">
        <v>0</v>
      </c>
      <c r="AY328" t="s">
        <v>25283</v>
      </c>
    </row>
    <row r="329" spans="1:51">
      <c r="A329">
        <v>328</v>
      </c>
      <c r="B329">
        <v>0</v>
      </c>
      <c r="C329" t="s">
        <v>25284</v>
      </c>
      <c r="D329">
        <v>0</v>
      </c>
      <c r="E329" t="s">
        <v>25285</v>
      </c>
      <c r="F329">
        <v>0</v>
      </c>
      <c r="G329" t="s">
        <v>25286</v>
      </c>
      <c r="H329">
        <v>0</v>
      </c>
      <c r="I329" t="s">
        <v>25287</v>
      </c>
      <c r="J329">
        <v>0</v>
      </c>
      <c r="K329" t="s">
        <v>25288</v>
      </c>
      <c r="L329">
        <v>0</v>
      </c>
      <c r="M329" t="s">
        <v>25289</v>
      </c>
      <c r="N329">
        <v>0</v>
      </c>
      <c r="O329" t="s">
        <v>25290</v>
      </c>
      <c r="P329">
        <v>0</v>
      </c>
      <c r="Q329" t="s">
        <v>25291</v>
      </c>
      <c r="R329">
        <v>0</v>
      </c>
      <c r="S329" t="s">
        <v>25292</v>
      </c>
      <c r="T329">
        <v>0</v>
      </c>
      <c r="U329" t="s">
        <v>25293</v>
      </c>
      <c r="V329">
        <v>0</v>
      </c>
      <c r="W329" t="s">
        <v>25294</v>
      </c>
      <c r="X329">
        <v>0</v>
      </c>
      <c r="Y329" t="s">
        <v>25295</v>
      </c>
      <c r="Z329">
        <v>0</v>
      </c>
      <c r="AA329" t="s">
        <v>25296</v>
      </c>
      <c r="AB329">
        <v>0</v>
      </c>
      <c r="AC329" t="s">
        <v>25297</v>
      </c>
      <c r="AD329">
        <v>0</v>
      </c>
      <c r="AE329" t="s">
        <v>25298</v>
      </c>
      <c r="AF329">
        <v>0</v>
      </c>
      <c r="AG329" t="s">
        <v>25299</v>
      </c>
      <c r="AH329">
        <v>0</v>
      </c>
      <c r="AI329" t="s">
        <v>25300</v>
      </c>
      <c r="AJ329">
        <v>0</v>
      </c>
      <c r="AK329" t="s">
        <v>25301</v>
      </c>
      <c r="AL329">
        <v>0</v>
      </c>
      <c r="AM329" t="s">
        <v>25302</v>
      </c>
      <c r="AN329">
        <v>0</v>
      </c>
      <c r="AO329" t="s">
        <v>25303</v>
      </c>
      <c r="AP329">
        <v>0</v>
      </c>
      <c r="AQ329" t="s">
        <v>25304</v>
      </c>
      <c r="AR329">
        <v>0</v>
      </c>
      <c r="AS329" t="s">
        <v>25305</v>
      </c>
      <c r="AT329">
        <v>0</v>
      </c>
      <c r="AU329" t="s">
        <v>25306</v>
      </c>
      <c r="AV329">
        <v>0</v>
      </c>
      <c r="AW329" t="s">
        <v>25307</v>
      </c>
      <c r="AX329">
        <v>0</v>
      </c>
      <c r="AY329" t="s">
        <v>25308</v>
      </c>
    </row>
    <row r="330" spans="1:51">
      <c r="A330">
        <v>329</v>
      </c>
      <c r="B330">
        <v>0</v>
      </c>
      <c r="C330" t="s">
        <v>25309</v>
      </c>
      <c r="D330">
        <v>0</v>
      </c>
      <c r="E330" t="s">
        <v>25310</v>
      </c>
      <c r="F330">
        <v>0</v>
      </c>
      <c r="G330" t="s">
        <v>25311</v>
      </c>
      <c r="H330">
        <v>0</v>
      </c>
      <c r="I330" t="s">
        <v>25312</v>
      </c>
      <c r="J330">
        <v>0</v>
      </c>
      <c r="K330" t="s">
        <v>25313</v>
      </c>
      <c r="L330">
        <v>0</v>
      </c>
      <c r="M330" t="s">
        <v>25314</v>
      </c>
      <c r="N330">
        <v>0</v>
      </c>
      <c r="O330" t="s">
        <v>25315</v>
      </c>
      <c r="P330">
        <v>0</v>
      </c>
      <c r="Q330" t="s">
        <v>25316</v>
      </c>
      <c r="R330">
        <v>0</v>
      </c>
      <c r="S330" t="s">
        <v>25317</v>
      </c>
      <c r="T330">
        <v>0</v>
      </c>
      <c r="U330" t="s">
        <v>25318</v>
      </c>
      <c r="V330">
        <v>0</v>
      </c>
      <c r="W330" t="s">
        <v>25319</v>
      </c>
      <c r="X330">
        <v>0</v>
      </c>
      <c r="Y330" t="s">
        <v>25320</v>
      </c>
      <c r="Z330">
        <v>0</v>
      </c>
      <c r="AA330" t="s">
        <v>25321</v>
      </c>
      <c r="AB330">
        <v>0</v>
      </c>
      <c r="AC330" t="s">
        <v>25322</v>
      </c>
      <c r="AD330">
        <v>0</v>
      </c>
      <c r="AE330" t="s">
        <v>25323</v>
      </c>
      <c r="AF330">
        <v>0</v>
      </c>
      <c r="AG330" t="s">
        <v>25324</v>
      </c>
      <c r="AH330">
        <v>0</v>
      </c>
      <c r="AI330" t="s">
        <v>25325</v>
      </c>
      <c r="AJ330">
        <v>0</v>
      </c>
      <c r="AK330" t="s">
        <v>25326</v>
      </c>
      <c r="AL330">
        <v>0</v>
      </c>
      <c r="AM330" t="s">
        <v>25327</v>
      </c>
      <c r="AN330">
        <v>0</v>
      </c>
      <c r="AO330" t="s">
        <v>25328</v>
      </c>
      <c r="AP330">
        <v>0</v>
      </c>
      <c r="AQ330" t="s">
        <v>25329</v>
      </c>
      <c r="AR330">
        <v>0</v>
      </c>
      <c r="AS330" t="s">
        <v>25330</v>
      </c>
      <c r="AT330">
        <v>0</v>
      </c>
      <c r="AU330" t="s">
        <v>25331</v>
      </c>
      <c r="AV330">
        <v>0</v>
      </c>
      <c r="AW330" t="s">
        <v>25332</v>
      </c>
      <c r="AX330">
        <v>0</v>
      </c>
      <c r="AY330" t="s">
        <v>25333</v>
      </c>
    </row>
    <row r="331" spans="1:51">
      <c r="A331">
        <v>330</v>
      </c>
      <c r="B331">
        <v>0</v>
      </c>
      <c r="C331" t="s">
        <v>25334</v>
      </c>
      <c r="D331">
        <v>0</v>
      </c>
      <c r="E331" t="s">
        <v>25335</v>
      </c>
      <c r="F331">
        <v>0</v>
      </c>
      <c r="G331" t="s">
        <v>25336</v>
      </c>
      <c r="H331">
        <v>0</v>
      </c>
      <c r="I331" t="s">
        <v>25337</v>
      </c>
      <c r="J331">
        <v>0</v>
      </c>
      <c r="K331" t="s">
        <v>25338</v>
      </c>
      <c r="L331">
        <v>0</v>
      </c>
      <c r="M331" t="s">
        <v>25339</v>
      </c>
      <c r="N331">
        <v>0</v>
      </c>
      <c r="O331" t="s">
        <v>25340</v>
      </c>
      <c r="P331">
        <v>0</v>
      </c>
      <c r="Q331" t="s">
        <v>25341</v>
      </c>
      <c r="R331">
        <v>0</v>
      </c>
      <c r="S331" t="s">
        <v>25342</v>
      </c>
      <c r="T331">
        <v>0</v>
      </c>
      <c r="U331" t="s">
        <v>25343</v>
      </c>
      <c r="V331">
        <v>0</v>
      </c>
      <c r="W331" t="s">
        <v>25344</v>
      </c>
      <c r="X331">
        <v>0</v>
      </c>
      <c r="Y331" t="s">
        <v>25345</v>
      </c>
      <c r="Z331">
        <v>0</v>
      </c>
      <c r="AA331" t="s">
        <v>25346</v>
      </c>
      <c r="AB331">
        <v>0</v>
      </c>
      <c r="AC331" t="s">
        <v>25347</v>
      </c>
      <c r="AD331">
        <v>0</v>
      </c>
      <c r="AE331" t="s">
        <v>25348</v>
      </c>
      <c r="AF331">
        <v>0</v>
      </c>
      <c r="AG331" t="s">
        <v>25349</v>
      </c>
      <c r="AH331">
        <v>0</v>
      </c>
      <c r="AI331" t="s">
        <v>25350</v>
      </c>
      <c r="AJ331">
        <v>0</v>
      </c>
      <c r="AK331" t="s">
        <v>25351</v>
      </c>
      <c r="AL331">
        <v>0</v>
      </c>
      <c r="AM331" t="s">
        <v>25352</v>
      </c>
      <c r="AN331">
        <v>0</v>
      </c>
      <c r="AO331" t="s">
        <v>25353</v>
      </c>
      <c r="AP331">
        <v>0</v>
      </c>
      <c r="AQ331" t="s">
        <v>25354</v>
      </c>
      <c r="AR331">
        <v>0</v>
      </c>
      <c r="AS331" t="s">
        <v>25355</v>
      </c>
      <c r="AT331">
        <v>0</v>
      </c>
      <c r="AU331" t="s">
        <v>25356</v>
      </c>
      <c r="AV331">
        <v>0</v>
      </c>
      <c r="AW331" t="s">
        <v>25357</v>
      </c>
      <c r="AX331">
        <v>0</v>
      </c>
      <c r="AY331" t="s">
        <v>25358</v>
      </c>
    </row>
    <row r="332" spans="1:51">
      <c r="A332">
        <v>331</v>
      </c>
      <c r="B332">
        <v>0</v>
      </c>
      <c r="C332" t="s">
        <v>25359</v>
      </c>
      <c r="D332">
        <v>0</v>
      </c>
      <c r="E332" t="s">
        <v>25360</v>
      </c>
      <c r="F332">
        <v>0</v>
      </c>
      <c r="G332" t="s">
        <v>25361</v>
      </c>
      <c r="H332">
        <v>0</v>
      </c>
      <c r="I332" t="s">
        <v>25362</v>
      </c>
      <c r="J332">
        <v>0</v>
      </c>
      <c r="K332" t="s">
        <v>25363</v>
      </c>
      <c r="L332">
        <v>0</v>
      </c>
      <c r="M332" t="s">
        <v>25364</v>
      </c>
      <c r="N332">
        <v>0</v>
      </c>
      <c r="O332" t="s">
        <v>25365</v>
      </c>
      <c r="P332">
        <v>0</v>
      </c>
      <c r="Q332" t="s">
        <v>25366</v>
      </c>
      <c r="R332">
        <v>0</v>
      </c>
      <c r="S332" t="s">
        <v>25367</v>
      </c>
      <c r="T332">
        <v>0</v>
      </c>
      <c r="U332" t="s">
        <v>25368</v>
      </c>
      <c r="V332">
        <v>0</v>
      </c>
      <c r="W332" t="s">
        <v>25369</v>
      </c>
      <c r="X332">
        <v>0</v>
      </c>
      <c r="Y332" t="s">
        <v>25370</v>
      </c>
      <c r="Z332">
        <v>0</v>
      </c>
      <c r="AA332" t="s">
        <v>25371</v>
      </c>
      <c r="AB332">
        <v>0</v>
      </c>
      <c r="AC332" t="s">
        <v>25372</v>
      </c>
      <c r="AD332">
        <v>0</v>
      </c>
      <c r="AE332" t="s">
        <v>25373</v>
      </c>
      <c r="AF332">
        <v>0</v>
      </c>
      <c r="AG332" t="s">
        <v>25374</v>
      </c>
      <c r="AH332">
        <v>0</v>
      </c>
      <c r="AI332" t="s">
        <v>25375</v>
      </c>
      <c r="AJ332">
        <v>0</v>
      </c>
      <c r="AK332" t="s">
        <v>25376</v>
      </c>
      <c r="AL332">
        <v>0</v>
      </c>
      <c r="AM332" t="s">
        <v>25377</v>
      </c>
      <c r="AN332">
        <v>0</v>
      </c>
      <c r="AO332" t="s">
        <v>25378</v>
      </c>
      <c r="AP332">
        <v>0</v>
      </c>
      <c r="AQ332" t="s">
        <v>25379</v>
      </c>
      <c r="AR332">
        <v>0</v>
      </c>
      <c r="AS332" t="s">
        <v>25380</v>
      </c>
      <c r="AT332">
        <v>0</v>
      </c>
      <c r="AU332" t="s">
        <v>25381</v>
      </c>
      <c r="AV332">
        <v>0</v>
      </c>
      <c r="AW332" t="s">
        <v>25382</v>
      </c>
      <c r="AX332">
        <v>0</v>
      </c>
      <c r="AY332" t="s">
        <v>25383</v>
      </c>
    </row>
    <row r="333" spans="1:51">
      <c r="A333">
        <v>332</v>
      </c>
      <c r="B333">
        <v>0</v>
      </c>
      <c r="C333" t="s">
        <v>25384</v>
      </c>
      <c r="D333">
        <v>0</v>
      </c>
      <c r="E333" t="s">
        <v>25385</v>
      </c>
      <c r="F333">
        <v>0</v>
      </c>
      <c r="G333" t="s">
        <v>25386</v>
      </c>
      <c r="H333">
        <v>0</v>
      </c>
      <c r="I333" t="s">
        <v>25387</v>
      </c>
      <c r="J333">
        <v>0</v>
      </c>
      <c r="K333" t="s">
        <v>25388</v>
      </c>
      <c r="L333">
        <v>0</v>
      </c>
      <c r="M333" t="s">
        <v>25389</v>
      </c>
      <c r="N333">
        <v>0</v>
      </c>
      <c r="O333" t="s">
        <v>25390</v>
      </c>
      <c r="P333">
        <v>0</v>
      </c>
      <c r="Q333" t="s">
        <v>25391</v>
      </c>
      <c r="R333">
        <v>0</v>
      </c>
      <c r="S333" t="s">
        <v>25392</v>
      </c>
      <c r="T333">
        <v>0</v>
      </c>
      <c r="U333" t="s">
        <v>25393</v>
      </c>
      <c r="V333">
        <v>0</v>
      </c>
      <c r="W333" t="s">
        <v>25394</v>
      </c>
      <c r="X333">
        <v>0</v>
      </c>
      <c r="Y333" t="s">
        <v>25395</v>
      </c>
      <c r="Z333">
        <v>0</v>
      </c>
      <c r="AA333" t="s">
        <v>25396</v>
      </c>
      <c r="AB333">
        <v>0</v>
      </c>
      <c r="AC333" t="s">
        <v>25397</v>
      </c>
      <c r="AD333">
        <v>0</v>
      </c>
      <c r="AE333" t="s">
        <v>25398</v>
      </c>
      <c r="AF333">
        <v>0</v>
      </c>
      <c r="AG333" t="s">
        <v>25399</v>
      </c>
      <c r="AH333">
        <v>0</v>
      </c>
      <c r="AI333" t="s">
        <v>25400</v>
      </c>
      <c r="AJ333">
        <v>0</v>
      </c>
      <c r="AK333" t="s">
        <v>25401</v>
      </c>
      <c r="AL333">
        <v>0</v>
      </c>
      <c r="AM333" t="s">
        <v>25402</v>
      </c>
      <c r="AN333">
        <v>0</v>
      </c>
      <c r="AO333" t="s">
        <v>25403</v>
      </c>
      <c r="AP333">
        <v>0</v>
      </c>
      <c r="AQ333" t="s">
        <v>25404</v>
      </c>
      <c r="AR333">
        <v>0</v>
      </c>
      <c r="AS333" t="s">
        <v>25405</v>
      </c>
      <c r="AT333">
        <v>0</v>
      </c>
      <c r="AU333" t="s">
        <v>25406</v>
      </c>
      <c r="AV333">
        <v>0</v>
      </c>
      <c r="AW333" t="s">
        <v>25407</v>
      </c>
      <c r="AX333">
        <v>0</v>
      </c>
      <c r="AY333" t="s">
        <v>25408</v>
      </c>
    </row>
    <row r="334" spans="1:51">
      <c r="A334">
        <v>333</v>
      </c>
      <c r="B334">
        <v>0</v>
      </c>
      <c r="C334" t="s">
        <v>25409</v>
      </c>
      <c r="D334">
        <v>0</v>
      </c>
      <c r="E334" t="s">
        <v>25410</v>
      </c>
      <c r="F334">
        <v>0</v>
      </c>
      <c r="G334" t="s">
        <v>25411</v>
      </c>
      <c r="H334">
        <v>0</v>
      </c>
      <c r="I334" t="s">
        <v>25412</v>
      </c>
      <c r="J334">
        <v>0</v>
      </c>
      <c r="K334" t="s">
        <v>25413</v>
      </c>
      <c r="L334">
        <v>0</v>
      </c>
      <c r="M334" t="s">
        <v>25414</v>
      </c>
      <c r="N334">
        <v>0</v>
      </c>
      <c r="O334" t="s">
        <v>25415</v>
      </c>
      <c r="P334">
        <v>0</v>
      </c>
      <c r="Q334" t="s">
        <v>25416</v>
      </c>
      <c r="R334">
        <v>0</v>
      </c>
      <c r="S334" t="s">
        <v>25417</v>
      </c>
      <c r="T334">
        <v>0</v>
      </c>
      <c r="U334" t="s">
        <v>25418</v>
      </c>
      <c r="V334">
        <v>0</v>
      </c>
      <c r="W334" t="s">
        <v>25419</v>
      </c>
      <c r="X334">
        <v>0</v>
      </c>
      <c r="Y334" t="s">
        <v>25420</v>
      </c>
      <c r="Z334">
        <v>0</v>
      </c>
      <c r="AA334" t="s">
        <v>25421</v>
      </c>
      <c r="AB334">
        <v>0</v>
      </c>
      <c r="AC334" t="s">
        <v>25422</v>
      </c>
      <c r="AD334">
        <v>0</v>
      </c>
      <c r="AE334" t="s">
        <v>25423</v>
      </c>
      <c r="AF334">
        <v>0</v>
      </c>
      <c r="AG334" t="s">
        <v>25424</v>
      </c>
      <c r="AH334">
        <v>0</v>
      </c>
      <c r="AI334" t="s">
        <v>25425</v>
      </c>
      <c r="AJ334">
        <v>0</v>
      </c>
      <c r="AK334" t="s">
        <v>25426</v>
      </c>
      <c r="AL334">
        <v>0</v>
      </c>
      <c r="AM334" t="s">
        <v>25427</v>
      </c>
      <c r="AN334">
        <v>0</v>
      </c>
      <c r="AO334" t="s">
        <v>25428</v>
      </c>
      <c r="AP334">
        <v>0</v>
      </c>
      <c r="AQ334" t="s">
        <v>25429</v>
      </c>
      <c r="AR334">
        <v>0</v>
      </c>
      <c r="AS334" t="s">
        <v>25430</v>
      </c>
      <c r="AT334">
        <v>0</v>
      </c>
      <c r="AU334" t="s">
        <v>25431</v>
      </c>
      <c r="AV334">
        <v>0</v>
      </c>
      <c r="AW334" t="s">
        <v>25432</v>
      </c>
      <c r="AX334">
        <v>0</v>
      </c>
      <c r="AY334" t="s">
        <v>25433</v>
      </c>
    </row>
    <row r="335" spans="1:51">
      <c r="A335">
        <v>334</v>
      </c>
      <c r="B335">
        <v>0</v>
      </c>
      <c r="C335" t="s">
        <v>25434</v>
      </c>
      <c r="D335">
        <v>0</v>
      </c>
      <c r="E335" t="s">
        <v>25435</v>
      </c>
      <c r="F335">
        <v>0</v>
      </c>
      <c r="G335" t="s">
        <v>25436</v>
      </c>
      <c r="H335">
        <v>0</v>
      </c>
      <c r="I335" t="s">
        <v>25437</v>
      </c>
      <c r="J335">
        <v>0</v>
      </c>
      <c r="K335" t="s">
        <v>25438</v>
      </c>
      <c r="L335">
        <v>0</v>
      </c>
      <c r="M335" t="s">
        <v>25439</v>
      </c>
      <c r="N335">
        <v>0</v>
      </c>
      <c r="O335" t="s">
        <v>25440</v>
      </c>
      <c r="P335">
        <v>0</v>
      </c>
      <c r="Q335" t="s">
        <v>25441</v>
      </c>
      <c r="R335">
        <v>0</v>
      </c>
      <c r="S335" t="s">
        <v>25442</v>
      </c>
      <c r="T335">
        <v>0</v>
      </c>
      <c r="U335" t="s">
        <v>25443</v>
      </c>
      <c r="V335">
        <v>0</v>
      </c>
      <c r="W335" t="s">
        <v>25444</v>
      </c>
      <c r="X335">
        <v>0</v>
      </c>
      <c r="Y335" t="s">
        <v>25445</v>
      </c>
      <c r="Z335">
        <v>0</v>
      </c>
      <c r="AA335" t="s">
        <v>25446</v>
      </c>
      <c r="AB335">
        <v>0</v>
      </c>
      <c r="AC335" t="s">
        <v>25447</v>
      </c>
      <c r="AD335">
        <v>0</v>
      </c>
      <c r="AE335" t="s">
        <v>25448</v>
      </c>
      <c r="AF335">
        <v>0</v>
      </c>
      <c r="AG335" t="s">
        <v>25449</v>
      </c>
      <c r="AH335">
        <v>0</v>
      </c>
      <c r="AI335" t="s">
        <v>25450</v>
      </c>
      <c r="AJ335">
        <v>0</v>
      </c>
      <c r="AK335" t="s">
        <v>25451</v>
      </c>
      <c r="AL335">
        <v>0</v>
      </c>
      <c r="AM335" t="s">
        <v>25452</v>
      </c>
      <c r="AN335">
        <v>0</v>
      </c>
      <c r="AO335" t="s">
        <v>25453</v>
      </c>
      <c r="AP335">
        <v>0</v>
      </c>
      <c r="AQ335" t="s">
        <v>25454</v>
      </c>
      <c r="AR335">
        <v>0</v>
      </c>
      <c r="AS335" t="s">
        <v>25455</v>
      </c>
      <c r="AT335">
        <v>0</v>
      </c>
      <c r="AU335" t="s">
        <v>25456</v>
      </c>
      <c r="AV335">
        <v>0</v>
      </c>
      <c r="AW335" t="s">
        <v>25457</v>
      </c>
      <c r="AX335">
        <v>0</v>
      </c>
      <c r="AY335" t="s">
        <v>25458</v>
      </c>
    </row>
    <row r="336" spans="1:51">
      <c r="A336">
        <v>335</v>
      </c>
      <c r="B336">
        <v>0</v>
      </c>
      <c r="C336" t="s">
        <v>25459</v>
      </c>
      <c r="D336">
        <v>0</v>
      </c>
      <c r="E336" t="s">
        <v>25460</v>
      </c>
      <c r="F336">
        <v>0</v>
      </c>
      <c r="G336" t="s">
        <v>25461</v>
      </c>
      <c r="H336">
        <v>0</v>
      </c>
      <c r="I336" t="s">
        <v>25462</v>
      </c>
      <c r="J336">
        <v>0</v>
      </c>
      <c r="K336" t="s">
        <v>25463</v>
      </c>
      <c r="L336">
        <v>0</v>
      </c>
      <c r="M336" t="s">
        <v>25464</v>
      </c>
      <c r="N336">
        <v>0</v>
      </c>
      <c r="O336" t="s">
        <v>25465</v>
      </c>
      <c r="P336">
        <v>0</v>
      </c>
      <c r="Q336" t="s">
        <v>25466</v>
      </c>
      <c r="R336">
        <v>0</v>
      </c>
      <c r="S336" t="s">
        <v>25467</v>
      </c>
      <c r="T336">
        <v>0</v>
      </c>
      <c r="U336" t="s">
        <v>25468</v>
      </c>
      <c r="V336">
        <v>0</v>
      </c>
      <c r="W336" t="s">
        <v>25469</v>
      </c>
      <c r="X336">
        <v>0</v>
      </c>
      <c r="Y336" t="s">
        <v>25470</v>
      </c>
      <c r="Z336">
        <v>0</v>
      </c>
      <c r="AA336" t="s">
        <v>25471</v>
      </c>
      <c r="AB336">
        <v>0</v>
      </c>
      <c r="AC336" t="s">
        <v>25472</v>
      </c>
      <c r="AD336">
        <v>0</v>
      </c>
      <c r="AE336" t="s">
        <v>25473</v>
      </c>
      <c r="AF336">
        <v>0</v>
      </c>
      <c r="AG336" t="s">
        <v>25474</v>
      </c>
      <c r="AH336">
        <v>0</v>
      </c>
      <c r="AI336" t="s">
        <v>25475</v>
      </c>
      <c r="AJ336">
        <v>0</v>
      </c>
      <c r="AK336" t="s">
        <v>25476</v>
      </c>
      <c r="AL336">
        <v>0</v>
      </c>
      <c r="AM336" t="s">
        <v>25477</v>
      </c>
      <c r="AN336">
        <v>0</v>
      </c>
      <c r="AO336" t="s">
        <v>25478</v>
      </c>
      <c r="AP336">
        <v>0</v>
      </c>
      <c r="AQ336" t="s">
        <v>25479</v>
      </c>
      <c r="AR336">
        <v>0</v>
      </c>
      <c r="AS336" t="s">
        <v>25480</v>
      </c>
      <c r="AT336">
        <v>0</v>
      </c>
      <c r="AU336" t="s">
        <v>25481</v>
      </c>
      <c r="AV336">
        <v>0</v>
      </c>
      <c r="AW336" t="s">
        <v>25482</v>
      </c>
      <c r="AX336">
        <v>0</v>
      </c>
      <c r="AY336" t="s">
        <v>25483</v>
      </c>
    </row>
    <row r="337" spans="1:51">
      <c r="A337">
        <v>336</v>
      </c>
      <c r="B337">
        <v>0</v>
      </c>
      <c r="C337" t="s">
        <v>25484</v>
      </c>
      <c r="D337">
        <v>0</v>
      </c>
      <c r="E337" t="s">
        <v>25485</v>
      </c>
      <c r="F337">
        <v>0</v>
      </c>
      <c r="G337" t="s">
        <v>25486</v>
      </c>
      <c r="H337">
        <v>0</v>
      </c>
      <c r="I337" t="s">
        <v>25487</v>
      </c>
      <c r="J337">
        <v>0</v>
      </c>
      <c r="K337" t="s">
        <v>25488</v>
      </c>
      <c r="L337">
        <v>0</v>
      </c>
      <c r="M337" t="s">
        <v>25489</v>
      </c>
      <c r="N337">
        <v>0</v>
      </c>
      <c r="O337" t="s">
        <v>25490</v>
      </c>
      <c r="P337">
        <v>0</v>
      </c>
      <c r="Q337" t="s">
        <v>25491</v>
      </c>
      <c r="R337">
        <v>0</v>
      </c>
      <c r="S337" t="s">
        <v>25492</v>
      </c>
      <c r="T337">
        <v>0</v>
      </c>
      <c r="U337" t="s">
        <v>25493</v>
      </c>
      <c r="V337">
        <v>0</v>
      </c>
      <c r="W337" t="s">
        <v>25494</v>
      </c>
      <c r="X337">
        <v>0</v>
      </c>
      <c r="Y337" t="s">
        <v>25495</v>
      </c>
      <c r="Z337">
        <v>0</v>
      </c>
      <c r="AA337" t="s">
        <v>25496</v>
      </c>
      <c r="AB337">
        <v>0</v>
      </c>
      <c r="AC337" t="s">
        <v>25497</v>
      </c>
      <c r="AD337">
        <v>0</v>
      </c>
      <c r="AE337" t="s">
        <v>25498</v>
      </c>
      <c r="AF337">
        <v>0</v>
      </c>
      <c r="AG337" t="s">
        <v>25499</v>
      </c>
      <c r="AH337">
        <v>0</v>
      </c>
      <c r="AI337" t="s">
        <v>25500</v>
      </c>
      <c r="AJ337">
        <v>0</v>
      </c>
      <c r="AK337" t="s">
        <v>25501</v>
      </c>
      <c r="AL337">
        <v>0</v>
      </c>
      <c r="AM337" t="s">
        <v>25502</v>
      </c>
      <c r="AN337">
        <v>0</v>
      </c>
      <c r="AO337" t="s">
        <v>25503</v>
      </c>
      <c r="AP337">
        <v>0</v>
      </c>
      <c r="AQ337" t="s">
        <v>25504</v>
      </c>
      <c r="AR337">
        <v>0</v>
      </c>
      <c r="AS337" t="s">
        <v>25505</v>
      </c>
      <c r="AT337">
        <v>0</v>
      </c>
      <c r="AU337" t="s">
        <v>25506</v>
      </c>
      <c r="AV337">
        <v>0</v>
      </c>
      <c r="AW337" t="s">
        <v>25507</v>
      </c>
      <c r="AX337">
        <v>0</v>
      </c>
      <c r="AY337" t="s">
        <v>25508</v>
      </c>
    </row>
    <row r="338" spans="1:51">
      <c r="A338">
        <v>337</v>
      </c>
      <c r="B338">
        <v>0</v>
      </c>
      <c r="C338" t="s">
        <v>25509</v>
      </c>
      <c r="D338">
        <v>0</v>
      </c>
      <c r="E338" t="s">
        <v>25510</v>
      </c>
      <c r="F338">
        <v>0</v>
      </c>
      <c r="G338" t="s">
        <v>25511</v>
      </c>
      <c r="H338">
        <v>0</v>
      </c>
      <c r="I338" t="s">
        <v>25512</v>
      </c>
      <c r="J338">
        <v>0</v>
      </c>
      <c r="K338" t="s">
        <v>25513</v>
      </c>
      <c r="L338">
        <v>0</v>
      </c>
      <c r="M338" t="s">
        <v>25514</v>
      </c>
      <c r="N338">
        <v>0</v>
      </c>
      <c r="O338" t="s">
        <v>25515</v>
      </c>
      <c r="P338">
        <v>0</v>
      </c>
      <c r="Q338" t="s">
        <v>25516</v>
      </c>
      <c r="R338">
        <v>0</v>
      </c>
      <c r="S338" t="s">
        <v>25517</v>
      </c>
      <c r="T338">
        <v>0</v>
      </c>
      <c r="U338" t="s">
        <v>25518</v>
      </c>
      <c r="V338">
        <v>0</v>
      </c>
      <c r="W338" t="s">
        <v>25519</v>
      </c>
      <c r="X338">
        <v>0</v>
      </c>
      <c r="Y338" t="s">
        <v>25520</v>
      </c>
      <c r="Z338">
        <v>0</v>
      </c>
      <c r="AA338" t="s">
        <v>25521</v>
      </c>
      <c r="AB338">
        <v>0</v>
      </c>
      <c r="AC338" t="s">
        <v>25522</v>
      </c>
      <c r="AD338">
        <v>0</v>
      </c>
      <c r="AE338" t="s">
        <v>25523</v>
      </c>
      <c r="AF338">
        <v>0</v>
      </c>
      <c r="AG338" t="s">
        <v>25524</v>
      </c>
      <c r="AH338">
        <v>0</v>
      </c>
      <c r="AI338" t="s">
        <v>25525</v>
      </c>
      <c r="AJ338">
        <v>0</v>
      </c>
      <c r="AK338" t="s">
        <v>25526</v>
      </c>
      <c r="AL338">
        <v>0</v>
      </c>
      <c r="AM338" t="s">
        <v>25527</v>
      </c>
      <c r="AN338">
        <v>0</v>
      </c>
      <c r="AO338" t="s">
        <v>25528</v>
      </c>
      <c r="AP338">
        <v>0</v>
      </c>
      <c r="AQ338" t="s">
        <v>25529</v>
      </c>
      <c r="AR338">
        <v>0</v>
      </c>
      <c r="AS338" t="s">
        <v>25530</v>
      </c>
      <c r="AT338">
        <v>0</v>
      </c>
      <c r="AU338" t="s">
        <v>25531</v>
      </c>
      <c r="AV338">
        <v>0</v>
      </c>
      <c r="AW338" t="s">
        <v>25532</v>
      </c>
      <c r="AX338">
        <v>0</v>
      </c>
      <c r="AY338" t="s">
        <v>25533</v>
      </c>
    </row>
    <row r="339" spans="1:51">
      <c r="A339">
        <v>338</v>
      </c>
      <c r="B339">
        <v>0</v>
      </c>
      <c r="C339" t="s">
        <v>25534</v>
      </c>
      <c r="D339">
        <v>0</v>
      </c>
      <c r="E339" t="s">
        <v>25535</v>
      </c>
      <c r="F339">
        <v>0</v>
      </c>
      <c r="G339" t="s">
        <v>25536</v>
      </c>
      <c r="H339">
        <v>0</v>
      </c>
      <c r="I339" t="s">
        <v>25537</v>
      </c>
      <c r="J339">
        <v>0</v>
      </c>
      <c r="K339" t="s">
        <v>25538</v>
      </c>
      <c r="L339">
        <v>0</v>
      </c>
      <c r="M339" t="s">
        <v>25539</v>
      </c>
      <c r="N339">
        <v>0</v>
      </c>
      <c r="O339" t="s">
        <v>25540</v>
      </c>
      <c r="P339">
        <v>0</v>
      </c>
      <c r="Q339" t="s">
        <v>25541</v>
      </c>
      <c r="R339">
        <v>0</v>
      </c>
      <c r="S339" t="s">
        <v>25542</v>
      </c>
      <c r="T339">
        <v>0</v>
      </c>
      <c r="U339" t="s">
        <v>25543</v>
      </c>
      <c r="V339">
        <v>0</v>
      </c>
      <c r="W339" t="s">
        <v>25544</v>
      </c>
      <c r="X339">
        <v>0</v>
      </c>
      <c r="Y339" t="s">
        <v>25545</v>
      </c>
      <c r="Z339">
        <v>0</v>
      </c>
      <c r="AA339" t="s">
        <v>25546</v>
      </c>
      <c r="AB339">
        <v>0</v>
      </c>
      <c r="AC339" t="s">
        <v>25547</v>
      </c>
      <c r="AD339">
        <v>0</v>
      </c>
      <c r="AE339" t="s">
        <v>25548</v>
      </c>
      <c r="AF339">
        <v>0</v>
      </c>
      <c r="AG339" t="s">
        <v>25549</v>
      </c>
      <c r="AH339">
        <v>0</v>
      </c>
      <c r="AI339" t="s">
        <v>25550</v>
      </c>
      <c r="AJ339">
        <v>0</v>
      </c>
      <c r="AK339" t="s">
        <v>25551</v>
      </c>
      <c r="AL339">
        <v>0</v>
      </c>
      <c r="AM339" t="s">
        <v>25552</v>
      </c>
      <c r="AN339">
        <v>0</v>
      </c>
      <c r="AO339" t="s">
        <v>25553</v>
      </c>
      <c r="AP339">
        <v>0</v>
      </c>
      <c r="AQ339" t="s">
        <v>25554</v>
      </c>
      <c r="AR339">
        <v>0</v>
      </c>
      <c r="AS339" t="s">
        <v>25555</v>
      </c>
      <c r="AT339">
        <v>0</v>
      </c>
      <c r="AU339" t="s">
        <v>25556</v>
      </c>
      <c r="AV339">
        <v>0</v>
      </c>
      <c r="AW339" t="s">
        <v>25557</v>
      </c>
      <c r="AX339">
        <v>0</v>
      </c>
      <c r="AY339" t="s">
        <v>25558</v>
      </c>
    </row>
    <row r="340" spans="1:51">
      <c r="A340">
        <v>339</v>
      </c>
      <c r="B340">
        <v>0</v>
      </c>
      <c r="C340" t="s">
        <v>25559</v>
      </c>
      <c r="D340">
        <v>0</v>
      </c>
      <c r="E340" t="s">
        <v>25560</v>
      </c>
      <c r="F340">
        <v>0</v>
      </c>
      <c r="G340" t="s">
        <v>25561</v>
      </c>
      <c r="H340">
        <v>0</v>
      </c>
      <c r="I340" t="s">
        <v>25562</v>
      </c>
      <c r="J340">
        <v>0</v>
      </c>
      <c r="K340" t="s">
        <v>25563</v>
      </c>
      <c r="L340">
        <v>0</v>
      </c>
      <c r="M340" t="s">
        <v>25564</v>
      </c>
      <c r="N340">
        <v>0</v>
      </c>
      <c r="O340" t="s">
        <v>25565</v>
      </c>
      <c r="P340">
        <v>0</v>
      </c>
      <c r="Q340" t="s">
        <v>25566</v>
      </c>
      <c r="R340">
        <v>0</v>
      </c>
      <c r="S340" t="s">
        <v>25567</v>
      </c>
      <c r="T340">
        <v>0</v>
      </c>
      <c r="U340" t="s">
        <v>25568</v>
      </c>
      <c r="V340">
        <v>0</v>
      </c>
      <c r="W340" t="s">
        <v>25569</v>
      </c>
      <c r="X340">
        <v>0</v>
      </c>
      <c r="Y340" t="s">
        <v>25570</v>
      </c>
      <c r="Z340">
        <v>0</v>
      </c>
      <c r="AA340" t="s">
        <v>25571</v>
      </c>
      <c r="AB340">
        <v>0</v>
      </c>
      <c r="AC340" t="s">
        <v>25572</v>
      </c>
      <c r="AD340">
        <v>0</v>
      </c>
      <c r="AE340" t="s">
        <v>25573</v>
      </c>
      <c r="AF340">
        <v>0</v>
      </c>
      <c r="AG340" t="s">
        <v>25574</v>
      </c>
      <c r="AH340">
        <v>0</v>
      </c>
      <c r="AI340" t="s">
        <v>25575</v>
      </c>
      <c r="AJ340">
        <v>0</v>
      </c>
      <c r="AK340" t="s">
        <v>25576</v>
      </c>
      <c r="AL340">
        <v>0</v>
      </c>
      <c r="AM340" t="s">
        <v>25577</v>
      </c>
      <c r="AN340">
        <v>0</v>
      </c>
      <c r="AO340" t="s">
        <v>25578</v>
      </c>
      <c r="AP340">
        <v>0</v>
      </c>
      <c r="AQ340" t="s">
        <v>25579</v>
      </c>
      <c r="AR340">
        <v>0</v>
      </c>
      <c r="AS340" t="s">
        <v>25580</v>
      </c>
      <c r="AT340">
        <v>0</v>
      </c>
      <c r="AU340" t="s">
        <v>25581</v>
      </c>
      <c r="AV340">
        <v>0</v>
      </c>
      <c r="AW340" t="s">
        <v>25582</v>
      </c>
      <c r="AX340">
        <v>0</v>
      </c>
      <c r="AY340" t="s">
        <v>25583</v>
      </c>
    </row>
    <row r="341" spans="1:51">
      <c r="A341">
        <v>340</v>
      </c>
      <c r="B341">
        <v>0</v>
      </c>
      <c r="C341" t="s">
        <v>25584</v>
      </c>
      <c r="D341">
        <v>0</v>
      </c>
      <c r="E341" t="s">
        <v>25585</v>
      </c>
      <c r="F341">
        <v>0</v>
      </c>
      <c r="G341" t="s">
        <v>25586</v>
      </c>
      <c r="H341">
        <v>0</v>
      </c>
      <c r="I341" t="s">
        <v>25587</v>
      </c>
      <c r="J341">
        <v>0</v>
      </c>
      <c r="K341" t="s">
        <v>25588</v>
      </c>
      <c r="L341">
        <v>0</v>
      </c>
      <c r="M341" t="s">
        <v>25589</v>
      </c>
      <c r="N341">
        <v>0</v>
      </c>
      <c r="O341" t="s">
        <v>25590</v>
      </c>
      <c r="P341">
        <v>0</v>
      </c>
      <c r="Q341" t="s">
        <v>25591</v>
      </c>
      <c r="R341">
        <v>0</v>
      </c>
      <c r="S341" t="s">
        <v>25592</v>
      </c>
      <c r="T341">
        <v>0</v>
      </c>
      <c r="U341" t="s">
        <v>25593</v>
      </c>
      <c r="V341">
        <v>0</v>
      </c>
      <c r="W341" t="s">
        <v>25594</v>
      </c>
      <c r="X341">
        <v>0</v>
      </c>
      <c r="Y341" t="s">
        <v>25595</v>
      </c>
      <c r="Z341">
        <v>0</v>
      </c>
      <c r="AA341" t="s">
        <v>25596</v>
      </c>
      <c r="AB341">
        <v>0</v>
      </c>
      <c r="AC341" t="s">
        <v>25597</v>
      </c>
      <c r="AD341">
        <v>0</v>
      </c>
      <c r="AE341" t="s">
        <v>25598</v>
      </c>
      <c r="AF341">
        <v>0</v>
      </c>
      <c r="AG341" t="s">
        <v>25599</v>
      </c>
      <c r="AH341">
        <v>0</v>
      </c>
      <c r="AI341" t="s">
        <v>25600</v>
      </c>
      <c r="AJ341">
        <v>0</v>
      </c>
      <c r="AK341" t="s">
        <v>25601</v>
      </c>
      <c r="AL341">
        <v>0</v>
      </c>
      <c r="AM341" t="s">
        <v>25602</v>
      </c>
      <c r="AN341">
        <v>0</v>
      </c>
      <c r="AO341" t="s">
        <v>25603</v>
      </c>
      <c r="AP341">
        <v>0</v>
      </c>
      <c r="AQ341" t="s">
        <v>25604</v>
      </c>
      <c r="AR341">
        <v>0</v>
      </c>
      <c r="AS341" t="s">
        <v>25605</v>
      </c>
      <c r="AT341">
        <v>0</v>
      </c>
      <c r="AU341" t="s">
        <v>25606</v>
      </c>
      <c r="AV341">
        <v>0</v>
      </c>
      <c r="AW341" t="s">
        <v>25607</v>
      </c>
      <c r="AX341">
        <v>0</v>
      </c>
      <c r="AY341" t="s">
        <v>25608</v>
      </c>
    </row>
    <row r="342" spans="1:51">
      <c r="A342">
        <v>341</v>
      </c>
      <c r="B342">
        <v>0</v>
      </c>
      <c r="C342" t="s">
        <v>25609</v>
      </c>
      <c r="D342">
        <v>0</v>
      </c>
      <c r="E342" t="s">
        <v>25610</v>
      </c>
      <c r="F342">
        <v>0</v>
      </c>
      <c r="G342" t="s">
        <v>25611</v>
      </c>
      <c r="H342">
        <v>0</v>
      </c>
      <c r="I342" t="s">
        <v>25612</v>
      </c>
      <c r="J342">
        <v>0</v>
      </c>
      <c r="K342" t="s">
        <v>25613</v>
      </c>
      <c r="L342">
        <v>0</v>
      </c>
      <c r="M342" t="s">
        <v>25614</v>
      </c>
      <c r="N342">
        <v>0</v>
      </c>
      <c r="O342" t="s">
        <v>25615</v>
      </c>
      <c r="P342">
        <v>0</v>
      </c>
      <c r="Q342" t="s">
        <v>25616</v>
      </c>
      <c r="R342">
        <v>0</v>
      </c>
      <c r="S342" t="s">
        <v>25617</v>
      </c>
      <c r="T342">
        <v>0</v>
      </c>
      <c r="U342" t="s">
        <v>25618</v>
      </c>
      <c r="V342">
        <v>0</v>
      </c>
      <c r="W342" t="s">
        <v>25619</v>
      </c>
      <c r="X342">
        <v>0</v>
      </c>
      <c r="Y342" t="s">
        <v>25620</v>
      </c>
      <c r="Z342">
        <v>0</v>
      </c>
      <c r="AA342" t="s">
        <v>25621</v>
      </c>
      <c r="AB342">
        <v>0</v>
      </c>
      <c r="AC342" t="s">
        <v>25622</v>
      </c>
      <c r="AD342">
        <v>0</v>
      </c>
      <c r="AE342" t="s">
        <v>25623</v>
      </c>
      <c r="AF342">
        <v>0</v>
      </c>
      <c r="AG342" t="s">
        <v>25624</v>
      </c>
      <c r="AH342">
        <v>0</v>
      </c>
      <c r="AI342" t="s">
        <v>25625</v>
      </c>
      <c r="AJ342">
        <v>0</v>
      </c>
      <c r="AK342" t="s">
        <v>25626</v>
      </c>
      <c r="AL342">
        <v>0</v>
      </c>
      <c r="AM342" t="s">
        <v>25627</v>
      </c>
      <c r="AN342">
        <v>0</v>
      </c>
      <c r="AO342" t="s">
        <v>25628</v>
      </c>
      <c r="AP342">
        <v>0</v>
      </c>
      <c r="AQ342" t="s">
        <v>25629</v>
      </c>
      <c r="AR342">
        <v>0</v>
      </c>
      <c r="AS342" t="s">
        <v>25630</v>
      </c>
      <c r="AT342">
        <v>0</v>
      </c>
      <c r="AU342" t="s">
        <v>25631</v>
      </c>
      <c r="AV342">
        <v>0</v>
      </c>
      <c r="AW342" t="s">
        <v>25632</v>
      </c>
      <c r="AX342">
        <v>0</v>
      </c>
      <c r="AY342" t="s">
        <v>25633</v>
      </c>
    </row>
    <row r="343" spans="1:51">
      <c r="A343">
        <v>342</v>
      </c>
      <c r="B343">
        <v>0</v>
      </c>
      <c r="C343" t="s">
        <v>25634</v>
      </c>
      <c r="D343">
        <v>0</v>
      </c>
      <c r="E343" t="s">
        <v>25635</v>
      </c>
      <c r="F343">
        <v>0</v>
      </c>
      <c r="G343" t="s">
        <v>25636</v>
      </c>
      <c r="H343">
        <v>0</v>
      </c>
      <c r="I343" t="s">
        <v>25637</v>
      </c>
      <c r="J343">
        <v>0</v>
      </c>
      <c r="K343" t="s">
        <v>25638</v>
      </c>
      <c r="L343">
        <v>0</v>
      </c>
      <c r="M343" t="s">
        <v>25639</v>
      </c>
      <c r="N343">
        <v>0</v>
      </c>
      <c r="O343" t="s">
        <v>25640</v>
      </c>
      <c r="P343">
        <v>0</v>
      </c>
      <c r="Q343" t="s">
        <v>25641</v>
      </c>
      <c r="R343">
        <v>0</v>
      </c>
      <c r="S343" t="s">
        <v>25642</v>
      </c>
      <c r="T343">
        <v>0</v>
      </c>
      <c r="U343" t="s">
        <v>25643</v>
      </c>
      <c r="V343">
        <v>0</v>
      </c>
      <c r="W343" t="s">
        <v>25644</v>
      </c>
      <c r="X343">
        <v>0</v>
      </c>
      <c r="Y343" t="s">
        <v>25645</v>
      </c>
      <c r="Z343">
        <v>0</v>
      </c>
      <c r="AA343" t="s">
        <v>25646</v>
      </c>
      <c r="AB343">
        <v>0</v>
      </c>
      <c r="AC343" t="s">
        <v>25647</v>
      </c>
      <c r="AD343">
        <v>0</v>
      </c>
      <c r="AE343" t="s">
        <v>25648</v>
      </c>
      <c r="AF343">
        <v>0</v>
      </c>
      <c r="AG343" t="s">
        <v>25649</v>
      </c>
      <c r="AH343">
        <v>0</v>
      </c>
      <c r="AI343" t="s">
        <v>25650</v>
      </c>
      <c r="AJ343">
        <v>0</v>
      </c>
      <c r="AK343" t="s">
        <v>25651</v>
      </c>
      <c r="AL343">
        <v>0</v>
      </c>
      <c r="AM343" t="s">
        <v>25652</v>
      </c>
      <c r="AN343">
        <v>0</v>
      </c>
      <c r="AO343" t="s">
        <v>25653</v>
      </c>
      <c r="AP343">
        <v>0</v>
      </c>
      <c r="AQ343" t="s">
        <v>25654</v>
      </c>
      <c r="AR343">
        <v>0</v>
      </c>
      <c r="AS343" t="s">
        <v>25655</v>
      </c>
      <c r="AT343">
        <v>0</v>
      </c>
      <c r="AU343" t="s">
        <v>25656</v>
      </c>
      <c r="AV343">
        <v>0</v>
      </c>
      <c r="AW343" t="s">
        <v>25657</v>
      </c>
      <c r="AX343">
        <v>0</v>
      </c>
      <c r="AY343" t="s">
        <v>25658</v>
      </c>
    </row>
    <row r="344" spans="1:51">
      <c r="A344">
        <v>343</v>
      </c>
      <c r="B344">
        <v>0</v>
      </c>
      <c r="C344" t="s">
        <v>25659</v>
      </c>
      <c r="D344">
        <v>0</v>
      </c>
      <c r="E344" t="s">
        <v>25660</v>
      </c>
      <c r="F344">
        <v>0</v>
      </c>
      <c r="G344" t="s">
        <v>25661</v>
      </c>
      <c r="H344">
        <v>0</v>
      </c>
      <c r="I344" t="s">
        <v>25662</v>
      </c>
      <c r="J344">
        <v>0</v>
      </c>
      <c r="K344" t="s">
        <v>25663</v>
      </c>
      <c r="L344">
        <v>0</v>
      </c>
      <c r="M344" t="s">
        <v>25664</v>
      </c>
      <c r="N344">
        <v>0</v>
      </c>
      <c r="O344" t="s">
        <v>25665</v>
      </c>
      <c r="P344">
        <v>0</v>
      </c>
      <c r="Q344" t="s">
        <v>25666</v>
      </c>
      <c r="R344">
        <v>0</v>
      </c>
      <c r="S344" t="s">
        <v>25667</v>
      </c>
      <c r="T344">
        <v>0</v>
      </c>
      <c r="U344" t="s">
        <v>25668</v>
      </c>
      <c r="V344">
        <v>0</v>
      </c>
      <c r="W344" t="s">
        <v>25669</v>
      </c>
      <c r="X344">
        <v>0</v>
      </c>
      <c r="Y344" t="s">
        <v>25670</v>
      </c>
      <c r="Z344">
        <v>0</v>
      </c>
      <c r="AA344" t="s">
        <v>25671</v>
      </c>
      <c r="AB344">
        <v>0</v>
      </c>
      <c r="AC344" t="s">
        <v>25672</v>
      </c>
      <c r="AD344">
        <v>0</v>
      </c>
      <c r="AE344" t="s">
        <v>25673</v>
      </c>
      <c r="AF344">
        <v>0</v>
      </c>
      <c r="AG344" t="s">
        <v>25674</v>
      </c>
      <c r="AH344">
        <v>0</v>
      </c>
      <c r="AI344" t="s">
        <v>25675</v>
      </c>
      <c r="AJ344">
        <v>0</v>
      </c>
      <c r="AK344" t="s">
        <v>25676</v>
      </c>
      <c r="AL344">
        <v>0</v>
      </c>
      <c r="AM344" t="s">
        <v>25677</v>
      </c>
      <c r="AN344">
        <v>0</v>
      </c>
      <c r="AO344" t="s">
        <v>25678</v>
      </c>
      <c r="AP344">
        <v>0</v>
      </c>
      <c r="AQ344" t="s">
        <v>25679</v>
      </c>
      <c r="AR344">
        <v>0</v>
      </c>
      <c r="AS344" t="s">
        <v>25680</v>
      </c>
      <c r="AT344">
        <v>0</v>
      </c>
      <c r="AU344" t="s">
        <v>25681</v>
      </c>
      <c r="AV344">
        <v>0</v>
      </c>
      <c r="AW344" t="s">
        <v>25682</v>
      </c>
      <c r="AX344">
        <v>0</v>
      </c>
      <c r="AY344" t="s">
        <v>25683</v>
      </c>
    </row>
    <row r="345" spans="1:51">
      <c r="A345">
        <v>344</v>
      </c>
      <c r="B345">
        <v>0</v>
      </c>
      <c r="C345" t="s">
        <v>25684</v>
      </c>
      <c r="D345">
        <v>0</v>
      </c>
      <c r="E345" t="s">
        <v>25685</v>
      </c>
      <c r="F345">
        <v>0</v>
      </c>
      <c r="G345" t="s">
        <v>25686</v>
      </c>
      <c r="H345">
        <v>0</v>
      </c>
      <c r="I345" t="s">
        <v>25687</v>
      </c>
      <c r="J345">
        <v>0</v>
      </c>
      <c r="K345" t="s">
        <v>25688</v>
      </c>
      <c r="L345">
        <v>0</v>
      </c>
      <c r="M345" t="s">
        <v>25689</v>
      </c>
      <c r="N345">
        <v>0</v>
      </c>
      <c r="O345" t="s">
        <v>25690</v>
      </c>
      <c r="P345">
        <v>0</v>
      </c>
      <c r="Q345" t="s">
        <v>25691</v>
      </c>
      <c r="R345">
        <v>0</v>
      </c>
      <c r="S345" t="s">
        <v>25692</v>
      </c>
      <c r="T345">
        <v>0</v>
      </c>
      <c r="U345" t="s">
        <v>25693</v>
      </c>
      <c r="V345">
        <v>0</v>
      </c>
      <c r="W345" t="s">
        <v>25694</v>
      </c>
      <c r="X345">
        <v>0</v>
      </c>
      <c r="Y345" t="s">
        <v>25695</v>
      </c>
      <c r="Z345">
        <v>0</v>
      </c>
      <c r="AA345" t="s">
        <v>25696</v>
      </c>
      <c r="AB345">
        <v>0</v>
      </c>
      <c r="AC345" t="s">
        <v>25697</v>
      </c>
      <c r="AD345">
        <v>0</v>
      </c>
      <c r="AE345" t="s">
        <v>25698</v>
      </c>
      <c r="AF345">
        <v>0</v>
      </c>
      <c r="AG345" t="s">
        <v>25699</v>
      </c>
      <c r="AH345">
        <v>0</v>
      </c>
      <c r="AI345" t="s">
        <v>25700</v>
      </c>
      <c r="AJ345">
        <v>0</v>
      </c>
      <c r="AK345" t="s">
        <v>25701</v>
      </c>
      <c r="AL345">
        <v>0</v>
      </c>
      <c r="AM345" t="s">
        <v>25702</v>
      </c>
      <c r="AN345">
        <v>0</v>
      </c>
      <c r="AO345" t="s">
        <v>25703</v>
      </c>
      <c r="AP345">
        <v>0</v>
      </c>
      <c r="AQ345" t="s">
        <v>25704</v>
      </c>
      <c r="AR345">
        <v>0</v>
      </c>
      <c r="AS345" t="s">
        <v>25705</v>
      </c>
      <c r="AT345">
        <v>0</v>
      </c>
      <c r="AU345" t="s">
        <v>25706</v>
      </c>
      <c r="AV345">
        <v>0</v>
      </c>
      <c r="AW345" t="s">
        <v>25707</v>
      </c>
      <c r="AX345">
        <v>0</v>
      </c>
      <c r="AY345" t="s">
        <v>25708</v>
      </c>
    </row>
    <row r="346" spans="1:51">
      <c r="A346">
        <v>345</v>
      </c>
      <c r="B346">
        <v>0</v>
      </c>
      <c r="C346" t="s">
        <v>25709</v>
      </c>
      <c r="D346">
        <v>0</v>
      </c>
      <c r="E346" t="s">
        <v>25710</v>
      </c>
      <c r="F346">
        <v>0</v>
      </c>
      <c r="G346" t="s">
        <v>25711</v>
      </c>
      <c r="H346">
        <v>0</v>
      </c>
      <c r="I346" t="s">
        <v>25712</v>
      </c>
      <c r="J346">
        <v>0</v>
      </c>
      <c r="K346" t="s">
        <v>25713</v>
      </c>
      <c r="L346">
        <v>0</v>
      </c>
      <c r="M346" t="s">
        <v>25714</v>
      </c>
      <c r="N346">
        <v>0</v>
      </c>
      <c r="O346" t="s">
        <v>25715</v>
      </c>
      <c r="P346">
        <v>0</v>
      </c>
      <c r="Q346" t="s">
        <v>25716</v>
      </c>
      <c r="R346">
        <v>0</v>
      </c>
      <c r="S346" t="s">
        <v>25717</v>
      </c>
      <c r="T346">
        <v>0</v>
      </c>
      <c r="U346" t="s">
        <v>25718</v>
      </c>
      <c r="V346">
        <v>0</v>
      </c>
      <c r="W346" t="s">
        <v>25719</v>
      </c>
      <c r="X346">
        <v>0</v>
      </c>
      <c r="Y346" t="s">
        <v>25720</v>
      </c>
      <c r="Z346">
        <v>0</v>
      </c>
      <c r="AA346" t="s">
        <v>25721</v>
      </c>
      <c r="AB346">
        <v>0</v>
      </c>
      <c r="AC346" t="s">
        <v>25722</v>
      </c>
      <c r="AD346">
        <v>0</v>
      </c>
      <c r="AE346" t="s">
        <v>25723</v>
      </c>
      <c r="AF346">
        <v>0</v>
      </c>
      <c r="AG346" t="s">
        <v>25724</v>
      </c>
      <c r="AH346">
        <v>0</v>
      </c>
      <c r="AI346" t="s">
        <v>25725</v>
      </c>
      <c r="AJ346">
        <v>0</v>
      </c>
      <c r="AK346" t="s">
        <v>25726</v>
      </c>
      <c r="AL346">
        <v>0</v>
      </c>
      <c r="AM346" t="s">
        <v>25727</v>
      </c>
      <c r="AN346">
        <v>0</v>
      </c>
      <c r="AO346" t="s">
        <v>25728</v>
      </c>
      <c r="AP346">
        <v>0</v>
      </c>
      <c r="AQ346" t="s">
        <v>25729</v>
      </c>
      <c r="AR346">
        <v>0</v>
      </c>
      <c r="AS346" t="s">
        <v>25730</v>
      </c>
      <c r="AT346">
        <v>0</v>
      </c>
      <c r="AU346" t="s">
        <v>25731</v>
      </c>
      <c r="AV346">
        <v>0</v>
      </c>
      <c r="AW346" t="s">
        <v>25732</v>
      </c>
      <c r="AX346">
        <v>0</v>
      </c>
      <c r="AY346" t="s">
        <v>25733</v>
      </c>
    </row>
    <row r="347" spans="1:51">
      <c r="A347">
        <v>346</v>
      </c>
      <c r="B347">
        <v>0</v>
      </c>
      <c r="C347" t="s">
        <v>25734</v>
      </c>
      <c r="D347">
        <v>0</v>
      </c>
      <c r="E347" t="s">
        <v>25735</v>
      </c>
      <c r="F347">
        <v>0</v>
      </c>
      <c r="G347" t="s">
        <v>25736</v>
      </c>
      <c r="H347">
        <v>0</v>
      </c>
      <c r="I347" t="s">
        <v>25737</v>
      </c>
      <c r="J347">
        <v>0</v>
      </c>
      <c r="K347" t="s">
        <v>25738</v>
      </c>
      <c r="L347">
        <v>0</v>
      </c>
      <c r="M347" t="s">
        <v>25739</v>
      </c>
      <c r="N347">
        <v>0</v>
      </c>
      <c r="O347" t="s">
        <v>25740</v>
      </c>
      <c r="P347">
        <v>0</v>
      </c>
      <c r="Q347" t="s">
        <v>25741</v>
      </c>
      <c r="R347">
        <v>0</v>
      </c>
      <c r="S347" t="s">
        <v>25742</v>
      </c>
      <c r="T347">
        <v>0</v>
      </c>
      <c r="U347" t="s">
        <v>25743</v>
      </c>
      <c r="V347">
        <v>0</v>
      </c>
      <c r="W347" t="s">
        <v>25744</v>
      </c>
      <c r="X347">
        <v>0</v>
      </c>
      <c r="Y347" t="s">
        <v>25745</v>
      </c>
      <c r="Z347">
        <v>0</v>
      </c>
      <c r="AA347" t="s">
        <v>25746</v>
      </c>
      <c r="AB347">
        <v>0</v>
      </c>
      <c r="AC347" t="s">
        <v>25747</v>
      </c>
      <c r="AD347">
        <v>0</v>
      </c>
      <c r="AE347" t="s">
        <v>25748</v>
      </c>
      <c r="AF347">
        <v>0</v>
      </c>
      <c r="AG347" t="s">
        <v>25749</v>
      </c>
      <c r="AH347">
        <v>0</v>
      </c>
      <c r="AI347" t="s">
        <v>25750</v>
      </c>
      <c r="AJ347">
        <v>0</v>
      </c>
      <c r="AK347" t="s">
        <v>25751</v>
      </c>
      <c r="AL347">
        <v>0</v>
      </c>
      <c r="AM347" t="s">
        <v>25752</v>
      </c>
      <c r="AN347">
        <v>0</v>
      </c>
      <c r="AO347" t="s">
        <v>25753</v>
      </c>
      <c r="AP347">
        <v>0</v>
      </c>
      <c r="AQ347" t="s">
        <v>25754</v>
      </c>
      <c r="AR347">
        <v>0</v>
      </c>
      <c r="AS347" t="s">
        <v>25755</v>
      </c>
      <c r="AT347">
        <v>0</v>
      </c>
      <c r="AU347" t="s">
        <v>25756</v>
      </c>
      <c r="AV347">
        <v>0</v>
      </c>
      <c r="AW347" t="s">
        <v>25757</v>
      </c>
      <c r="AX347">
        <v>0</v>
      </c>
      <c r="AY347" t="s">
        <v>25758</v>
      </c>
    </row>
    <row r="348" spans="1:51">
      <c r="A348">
        <v>347</v>
      </c>
      <c r="B348">
        <v>0</v>
      </c>
      <c r="C348" t="s">
        <v>25759</v>
      </c>
      <c r="D348">
        <v>0</v>
      </c>
      <c r="E348" t="s">
        <v>25760</v>
      </c>
      <c r="F348">
        <v>0</v>
      </c>
      <c r="G348" t="s">
        <v>25761</v>
      </c>
      <c r="H348">
        <v>0</v>
      </c>
      <c r="I348" t="s">
        <v>25762</v>
      </c>
      <c r="J348">
        <v>0</v>
      </c>
      <c r="K348" t="s">
        <v>25763</v>
      </c>
      <c r="L348">
        <v>0</v>
      </c>
      <c r="M348" t="s">
        <v>25764</v>
      </c>
      <c r="N348">
        <v>0</v>
      </c>
      <c r="O348" t="s">
        <v>25765</v>
      </c>
      <c r="P348">
        <v>0</v>
      </c>
      <c r="Q348" t="s">
        <v>25766</v>
      </c>
      <c r="R348">
        <v>0</v>
      </c>
      <c r="S348" t="s">
        <v>25767</v>
      </c>
      <c r="T348">
        <v>0</v>
      </c>
      <c r="U348" t="s">
        <v>25768</v>
      </c>
      <c r="V348">
        <v>0</v>
      </c>
      <c r="W348" t="s">
        <v>25769</v>
      </c>
      <c r="X348">
        <v>0</v>
      </c>
      <c r="Y348" t="s">
        <v>25770</v>
      </c>
      <c r="Z348">
        <v>0</v>
      </c>
      <c r="AA348" t="s">
        <v>25771</v>
      </c>
      <c r="AB348">
        <v>0</v>
      </c>
      <c r="AC348" t="s">
        <v>25772</v>
      </c>
      <c r="AD348">
        <v>0</v>
      </c>
      <c r="AE348" t="s">
        <v>25773</v>
      </c>
      <c r="AF348">
        <v>0</v>
      </c>
      <c r="AG348" t="s">
        <v>25774</v>
      </c>
      <c r="AH348">
        <v>0</v>
      </c>
      <c r="AI348" t="s">
        <v>25775</v>
      </c>
      <c r="AJ348">
        <v>0</v>
      </c>
      <c r="AK348" t="s">
        <v>25776</v>
      </c>
      <c r="AL348">
        <v>0</v>
      </c>
      <c r="AM348" t="s">
        <v>25777</v>
      </c>
      <c r="AN348">
        <v>0</v>
      </c>
      <c r="AO348" t="s">
        <v>25778</v>
      </c>
      <c r="AP348">
        <v>0</v>
      </c>
      <c r="AQ348" t="s">
        <v>25779</v>
      </c>
      <c r="AR348">
        <v>0</v>
      </c>
      <c r="AS348" t="s">
        <v>25780</v>
      </c>
      <c r="AT348">
        <v>0</v>
      </c>
      <c r="AU348" t="s">
        <v>25781</v>
      </c>
      <c r="AV348">
        <v>0</v>
      </c>
      <c r="AW348" t="s">
        <v>25782</v>
      </c>
      <c r="AX348">
        <v>0</v>
      </c>
      <c r="AY348" t="s">
        <v>25783</v>
      </c>
    </row>
    <row r="349" spans="1:51">
      <c r="A349">
        <v>348</v>
      </c>
      <c r="B349">
        <v>0</v>
      </c>
      <c r="C349" t="s">
        <v>25784</v>
      </c>
      <c r="D349">
        <v>0</v>
      </c>
      <c r="E349" t="s">
        <v>25785</v>
      </c>
      <c r="F349">
        <v>0</v>
      </c>
      <c r="G349" t="s">
        <v>25786</v>
      </c>
      <c r="H349">
        <v>0</v>
      </c>
      <c r="I349" t="s">
        <v>25787</v>
      </c>
      <c r="J349">
        <v>0</v>
      </c>
      <c r="K349" t="s">
        <v>25788</v>
      </c>
      <c r="L349">
        <v>0</v>
      </c>
      <c r="M349" t="s">
        <v>25789</v>
      </c>
      <c r="N349">
        <v>0</v>
      </c>
      <c r="O349" t="s">
        <v>25790</v>
      </c>
      <c r="P349">
        <v>0</v>
      </c>
      <c r="Q349" t="s">
        <v>25791</v>
      </c>
      <c r="R349">
        <v>0</v>
      </c>
      <c r="S349" t="s">
        <v>25792</v>
      </c>
      <c r="T349">
        <v>0</v>
      </c>
      <c r="U349" t="s">
        <v>25793</v>
      </c>
      <c r="V349">
        <v>0</v>
      </c>
      <c r="W349" t="s">
        <v>25794</v>
      </c>
      <c r="X349">
        <v>0</v>
      </c>
      <c r="Y349" t="s">
        <v>25795</v>
      </c>
      <c r="Z349">
        <v>0</v>
      </c>
      <c r="AA349" t="s">
        <v>25796</v>
      </c>
      <c r="AB349">
        <v>0</v>
      </c>
      <c r="AC349" t="s">
        <v>25797</v>
      </c>
      <c r="AD349">
        <v>0</v>
      </c>
      <c r="AE349" t="s">
        <v>25798</v>
      </c>
      <c r="AF349">
        <v>0</v>
      </c>
      <c r="AG349" t="s">
        <v>25799</v>
      </c>
      <c r="AH349">
        <v>0</v>
      </c>
      <c r="AI349" t="s">
        <v>25800</v>
      </c>
      <c r="AJ349">
        <v>0</v>
      </c>
      <c r="AK349" t="s">
        <v>25801</v>
      </c>
      <c r="AL349">
        <v>0</v>
      </c>
      <c r="AM349" t="s">
        <v>25802</v>
      </c>
      <c r="AN349">
        <v>0</v>
      </c>
      <c r="AO349" t="s">
        <v>25803</v>
      </c>
      <c r="AP349">
        <v>0</v>
      </c>
      <c r="AQ349" t="s">
        <v>25804</v>
      </c>
      <c r="AR349">
        <v>0</v>
      </c>
      <c r="AS349" t="s">
        <v>25805</v>
      </c>
      <c r="AT349">
        <v>0</v>
      </c>
      <c r="AU349" t="s">
        <v>25806</v>
      </c>
      <c r="AV349">
        <v>0</v>
      </c>
      <c r="AW349" t="s">
        <v>25807</v>
      </c>
      <c r="AX349">
        <v>0</v>
      </c>
      <c r="AY349" t="s">
        <v>25808</v>
      </c>
    </row>
    <row r="350" spans="1:51">
      <c r="A350">
        <v>349</v>
      </c>
      <c r="B350">
        <v>0</v>
      </c>
      <c r="C350" t="s">
        <v>25809</v>
      </c>
      <c r="D350">
        <v>0</v>
      </c>
      <c r="E350" t="s">
        <v>25810</v>
      </c>
      <c r="F350">
        <v>0</v>
      </c>
      <c r="G350" t="s">
        <v>25811</v>
      </c>
      <c r="H350">
        <v>0</v>
      </c>
      <c r="I350" t="s">
        <v>25812</v>
      </c>
      <c r="J350">
        <v>0</v>
      </c>
      <c r="K350" t="s">
        <v>25813</v>
      </c>
      <c r="L350">
        <v>0</v>
      </c>
      <c r="M350" t="s">
        <v>25814</v>
      </c>
      <c r="N350">
        <v>0</v>
      </c>
      <c r="O350" t="s">
        <v>25815</v>
      </c>
      <c r="P350">
        <v>0</v>
      </c>
      <c r="Q350" t="s">
        <v>25816</v>
      </c>
      <c r="R350">
        <v>0</v>
      </c>
      <c r="S350" t="s">
        <v>25817</v>
      </c>
      <c r="T350">
        <v>0</v>
      </c>
      <c r="U350" t="s">
        <v>25818</v>
      </c>
      <c r="V350">
        <v>0</v>
      </c>
      <c r="W350" t="s">
        <v>25819</v>
      </c>
      <c r="X350">
        <v>0</v>
      </c>
      <c r="Y350" t="s">
        <v>25820</v>
      </c>
      <c r="Z350">
        <v>0</v>
      </c>
      <c r="AA350" t="s">
        <v>25821</v>
      </c>
      <c r="AB350">
        <v>0</v>
      </c>
      <c r="AC350" t="s">
        <v>25822</v>
      </c>
      <c r="AD350">
        <v>0</v>
      </c>
      <c r="AE350" t="s">
        <v>25823</v>
      </c>
      <c r="AF350">
        <v>0</v>
      </c>
      <c r="AG350" t="s">
        <v>25824</v>
      </c>
      <c r="AH350">
        <v>0</v>
      </c>
      <c r="AI350" t="s">
        <v>25825</v>
      </c>
      <c r="AJ350">
        <v>0</v>
      </c>
      <c r="AK350" t="s">
        <v>25826</v>
      </c>
      <c r="AL350">
        <v>0</v>
      </c>
      <c r="AM350" t="s">
        <v>25827</v>
      </c>
      <c r="AN350">
        <v>0</v>
      </c>
      <c r="AO350" t="s">
        <v>25828</v>
      </c>
      <c r="AP350">
        <v>0</v>
      </c>
      <c r="AQ350" t="s">
        <v>25829</v>
      </c>
      <c r="AR350">
        <v>0</v>
      </c>
      <c r="AS350" t="s">
        <v>25830</v>
      </c>
      <c r="AT350">
        <v>0</v>
      </c>
      <c r="AU350" t="s">
        <v>25831</v>
      </c>
      <c r="AV350">
        <v>0</v>
      </c>
      <c r="AW350" t="s">
        <v>25832</v>
      </c>
      <c r="AX350">
        <v>0</v>
      </c>
      <c r="AY350" t="s">
        <v>25833</v>
      </c>
    </row>
    <row r="351" spans="1:51">
      <c r="A351">
        <v>350</v>
      </c>
      <c r="B351">
        <v>0</v>
      </c>
      <c r="C351" t="s">
        <v>25834</v>
      </c>
      <c r="D351">
        <v>0</v>
      </c>
      <c r="E351" t="s">
        <v>25835</v>
      </c>
      <c r="F351">
        <v>0</v>
      </c>
      <c r="G351" t="s">
        <v>25836</v>
      </c>
      <c r="H351">
        <v>0</v>
      </c>
      <c r="I351" t="s">
        <v>25837</v>
      </c>
      <c r="J351">
        <v>0</v>
      </c>
      <c r="K351" t="s">
        <v>25838</v>
      </c>
      <c r="L351">
        <v>0</v>
      </c>
      <c r="M351" t="s">
        <v>25839</v>
      </c>
      <c r="N351">
        <v>0</v>
      </c>
      <c r="O351" t="s">
        <v>25840</v>
      </c>
      <c r="P351">
        <v>0</v>
      </c>
      <c r="Q351" t="s">
        <v>25841</v>
      </c>
      <c r="R351">
        <v>0</v>
      </c>
      <c r="S351" t="s">
        <v>25842</v>
      </c>
      <c r="T351">
        <v>0</v>
      </c>
      <c r="U351" t="s">
        <v>25843</v>
      </c>
      <c r="V351">
        <v>0</v>
      </c>
      <c r="W351" t="s">
        <v>25844</v>
      </c>
      <c r="X351">
        <v>0</v>
      </c>
      <c r="Y351" t="s">
        <v>25845</v>
      </c>
      <c r="Z351">
        <v>0</v>
      </c>
      <c r="AA351" t="s">
        <v>25846</v>
      </c>
      <c r="AB351">
        <v>0</v>
      </c>
      <c r="AC351" t="s">
        <v>25847</v>
      </c>
      <c r="AD351">
        <v>0</v>
      </c>
      <c r="AE351" t="s">
        <v>25848</v>
      </c>
      <c r="AF351">
        <v>0</v>
      </c>
      <c r="AG351" t="s">
        <v>25849</v>
      </c>
      <c r="AH351">
        <v>0</v>
      </c>
      <c r="AI351" t="s">
        <v>25850</v>
      </c>
      <c r="AJ351">
        <v>0</v>
      </c>
      <c r="AK351" t="s">
        <v>25851</v>
      </c>
      <c r="AL351">
        <v>0</v>
      </c>
      <c r="AM351" t="s">
        <v>25852</v>
      </c>
      <c r="AN351">
        <v>0</v>
      </c>
      <c r="AO351" t="s">
        <v>25853</v>
      </c>
      <c r="AP351">
        <v>0</v>
      </c>
      <c r="AQ351" t="s">
        <v>25854</v>
      </c>
      <c r="AR351">
        <v>0</v>
      </c>
      <c r="AS351" t="s">
        <v>25855</v>
      </c>
      <c r="AT351">
        <v>0</v>
      </c>
      <c r="AU351" t="s">
        <v>25856</v>
      </c>
      <c r="AV351">
        <v>0</v>
      </c>
      <c r="AW351" t="s">
        <v>25857</v>
      </c>
      <c r="AX351">
        <v>0</v>
      </c>
      <c r="AY351" t="s">
        <v>25858</v>
      </c>
    </row>
    <row r="352" spans="1:51">
      <c r="A352">
        <v>351</v>
      </c>
      <c r="B352">
        <v>0</v>
      </c>
      <c r="C352" t="s">
        <v>25859</v>
      </c>
      <c r="D352">
        <v>0</v>
      </c>
      <c r="E352" t="s">
        <v>25860</v>
      </c>
      <c r="F352">
        <v>0</v>
      </c>
      <c r="G352" t="s">
        <v>25861</v>
      </c>
      <c r="H352">
        <v>0</v>
      </c>
      <c r="I352" t="s">
        <v>25862</v>
      </c>
      <c r="J352">
        <v>0</v>
      </c>
      <c r="K352" t="s">
        <v>25863</v>
      </c>
      <c r="L352">
        <v>0</v>
      </c>
      <c r="M352" t="s">
        <v>25864</v>
      </c>
      <c r="N352">
        <v>0</v>
      </c>
      <c r="O352" t="s">
        <v>25865</v>
      </c>
      <c r="P352">
        <v>0</v>
      </c>
      <c r="Q352" t="s">
        <v>25866</v>
      </c>
      <c r="R352">
        <v>0</v>
      </c>
      <c r="S352" t="s">
        <v>25867</v>
      </c>
      <c r="T352">
        <v>0</v>
      </c>
      <c r="U352" t="s">
        <v>25868</v>
      </c>
      <c r="V352">
        <v>0</v>
      </c>
      <c r="W352" t="s">
        <v>25869</v>
      </c>
      <c r="X352">
        <v>0</v>
      </c>
      <c r="Y352" t="s">
        <v>25870</v>
      </c>
      <c r="Z352">
        <v>0</v>
      </c>
      <c r="AA352" t="s">
        <v>25871</v>
      </c>
      <c r="AB352">
        <v>0</v>
      </c>
      <c r="AC352" t="s">
        <v>25872</v>
      </c>
      <c r="AD352">
        <v>0</v>
      </c>
      <c r="AE352" t="s">
        <v>25873</v>
      </c>
      <c r="AF352">
        <v>0</v>
      </c>
      <c r="AG352" t="s">
        <v>25874</v>
      </c>
      <c r="AH352">
        <v>0</v>
      </c>
      <c r="AI352" t="s">
        <v>25875</v>
      </c>
      <c r="AJ352">
        <v>0</v>
      </c>
      <c r="AK352" t="s">
        <v>25876</v>
      </c>
      <c r="AL352">
        <v>0</v>
      </c>
      <c r="AM352" t="s">
        <v>25877</v>
      </c>
      <c r="AN352">
        <v>0</v>
      </c>
      <c r="AO352" t="s">
        <v>25878</v>
      </c>
      <c r="AP352">
        <v>0</v>
      </c>
      <c r="AQ352" t="s">
        <v>25879</v>
      </c>
      <c r="AR352">
        <v>0</v>
      </c>
      <c r="AS352" t="s">
        <v>25880</v>
      </c>
      <c r="AT352">
        <v>0</v>
      </c>
      <c r="AU352" t="s">
        <v>25881</v>
      </c>
      <c r="AV352">
        <v>0</v>
      </c>
      <c r="AW352" t="s">
        <v>25882</v>
      </c>
      <c r="AX352">
        <v>0</v>
      </c>
      <c r="AY352" t="s">
        <v>25883</v>
      </c>
    </row>
    <row r="353" spans="1:51">
      <c r="A353">
        <v>352</v>
      </c>
      <c r="B353">
        <v>0</v>
      </c>
      <c r="C353" t="s">
        <v>25884</v>
      </c>
      <c r="D353">
        <v>0</v>
      </c>
      <c r="E353" t="s">
        <v>25885</v>
      </c>
      <c r="F353">
        <v>0</v>
      </c>
      <c r="G353" t="s">
        <v>25886</v>
      </c>
      <c r="H353">
        <v>0</v>
      </c>
      <c r="I353" t="s">
        <v>25887</v>
      </c>
      <c r="J353">
        <v>0</v>
      </c>
      <c r="K353" t="s">
        <v>25888</v>
      </c>
      <c r="L353">
        <v>0</v>
      </c>
      <c r="M353" t="s">
        <v>25889</v>
      </c>
      <c r="N353">
        <v>0</v>
      </c>
      <c r="O353" t="s">
        <v>25890</v>
      </c>
      <c r="P353">
        <v>0</v>
      </c>
      <c r="Q353" t="s">
        <v>25891</v>
      </c>
      <c r="R353">
        <v>0</v>
      </c>
      <c r="S353" t="s">
        <v>25892</v>
      </c>
      <c r="T353">
        <v>0</v>
      </c>
      <c r="U353" t="s">
        <v>25893</v>
      </c>
      <c r="V353">
        <v>0</v>
      </c>
      <c r="W353" t="s">
        <v>25894</v>
      </c>
      <c r="X353">
        <v>0</v>
      </c>
      <c r="Y353" t="s">
        <v>25895</v>
      </c>
      <c r="Z353">
        <v>0</v>
      </c>
      <c r="AA353" t="s">
        <v>25896</v>
      </c>
      <c r="AB353">
        <v>0</v>
      </c>
      <c r="AC353" t="s">
        <v>25897</v>
      </c>
      <c r="AD353">
        <v>0</v>
      </c>
      <c r="AE353" t="s">
        <v>25898</v>
      </c>
      <c r="AF353">
        <v>0</v>
      </c>
      <c r="AG353" t="s">
        <v>25899</v>
      </c>
      <c r="AH353">
        <v>0</v>
      </c>
      <c r="AI353" t="s">
        <v>25900</v>
      </c>
      <c r="AJ353">
        <v>0</v>
      </c>
      <c r="AK353" t="s">
        <v>25901</v>
      </c>
      <c r="AL353">
        <v>0</v>
      </c>
      <c r="AM353" t="s">
        <v>25902</v>
      </c>
      <c r="AN353">
        <v>0</v>
      </c>
      <c r="AO353" t="s">
        <v>25903</v>
      </c>
      <c r="AP353">
        <v>0</v>
      </c>
      <c r="AQ353" t="s">
        <v>25904</v>
      </c>
      <c r="AR353">
        <v>0</v>
      </c>
      <c r="AS353" t="s">
        <v>25905</v>
      </c>
      <c r="AT353">
        <v>0</v>
      </c>
      <c r="AU353" t="s">
        <v>25906</v>
      </c>
      <c r="AV353">
        <v>0</v>
      </c>
      <c r="AW353" t="s">
        <v>25907</v>
      </c>
      <c r="AX353">
        <v>0</v>
      </c>
      <c r="AY353" t="s">
        <v>25908</v>
      </c>
    </row>
    <row r="354" spans="1:51">
      <c r="A354">
        <v>353</v>
      </c>
      <c r="B354">
        <v>0</v>
      </c>
      <c r="C354" t="s">
        <v>25909</v>
      </c>
      <c r="D354">
        <v>0</v>
      </c>
      <c r="E354" t="s">
        <v>25910</v>
      </c>
      <c r="F354">
        <v>0</v>
      </c>
      <c r="G354" t="s">
        <v>25911</v>
      </c>
      <c r="H354">
        <v>0</v>
      </c>
      <c r="I354" t="s">
        <v>25912</v>
      </c>
      <c r="J354">
        <v>0</v>
      </c>
      <c r="K354" t="s">
        <v>25913</v>
      </c>
      <c r="L354">
        <v>0</v>
      </c>
      <c r="M354" t="s">
        <v>25914</v>
      </c>
      <c r="N354">
        <v>0</v>
      </c>
      <c r="O354" t="s">
        <v>25915</v>
      </c>
      <c r="P354">
        <v>0</v>
      </c>
      <c r="Q354" t="s">
        <v>25916</v>
      </c>
      <c r="R354">
        <v>0</v>
      </c>
      <c r="S354" t="s">
        <v>25917</v>
      </c>
      <c r="T354">
        <v>0</v>
      </c>
      <c r="U354" t="s">
        <v>25918</v>
      </c>
      <c r="V354">
        <v>0</v>
      </c>
      <c r="W354" t="s">
        <v>25919</v>
      </c>
      <c r="X354">
        <v>0</v>
      </c>
      <c r="Y354" t="s">
        <v>25920</v>
      </c>
      <c r="Z354">
        <v>0</v>
      </c>
      <c r="AA354" t="s">
        <v>25921</v>
      </c>
      <c r="AB354">
        <v>0</v>
      </c>
      <c r="AC354" t="s">
        <v>25922</v>
      </c>
      <c r="AD354">
        <v>0</v>
      </c>
      <c r="AE354" t="s">
        <v>25923</v>
      </c>
      <c r="AF354">
        <v>0</v>
      </c>
      <c r="AG354" t="s">
        <v>25924</v>
      </c>
      <c r="AH354">
        <v>0</v>
      </c>
      <c r="AI354" t="s">
        <v>25925</v>
      </c>
      <c r="AJ354">
        <v>0</v>
      </c>
      <c r="AK354" t="s">
        <v>25926</v>
      </c>
      <c r="AL354">
        <v>0</v>
      </c>
      <c r="AM354" t="s">
        <v>25927</v>
      </c>
      <c r="AN354">
        <v>0</v>
      </c>
      <c r="AO354" t="s">
        <v>25928</v>
      </c>
      <c r="AP354">
        <v>0</v>
      </c>
      <c r="AQ354" t="s">
        <v>25929</v>
      </c>
      <c r="AR354">
        <v>0</v>
      </c>
      <c r="AS354" t="s">
        <v>25930</v>
      </c>
      <c r="AT354">
        <v>0</v>
      </c>
      <c r="AU354" t="s">
        <v>25931</v>
      </c>
      <c r="AV354">
        <v>0</v>
      </c>
      <c r="AW354" t="s">
        <v>25932</v>
      </c>
      <c r="AX354">
        <v>0</v>
      </c>
      <c r="AY354" t="s">
        <v>25933</v>
      </c>
    </row>
    <row r="355" spans="1:51">
      <c r="A355">
        <v>354</v>
      </c>
      <c r="B355">
        <v>0</v>
      </c>
      <c r="C355" t="s">
        <v>25934</v>
      </c>
      <c r="D355">
        <v>0</v>
      </c>
      <c r="E355" t="s">
        <v>25935</v>
      </c>
      <c r="F355">
        <v>0</v>
      </c>
      <c r="G355" t="s">
        <v>25936</v>
      </c>
      <c r="H355">
        <v>0</v>
      </c>
      <c r="I355" t="s">
        <v>25937</v>
      </c>
      <c r="J355">
        <v>0</v>
      </c>
      <c r="K355" t="s">
        <v>25938</v>
      </c>
      <c r="L355">
        <v>0</v>
      </c>
      <c r="M355" t="s">
        <v>25939</v>
      </c>
      <c r="N355">
        <v>0</v>
      </c>
      <c r="O355" t="s">
        <v>25940</v>
      </c>
      <c r="P355">
        <v>0</v>
      </c>
      <c r="Q355" t="s">
        <v>25941</v>
      </c>
      <c r="R355">
        <v>0</v>
      </c>
      <c r="S355" t="s">
        <v>25942</v>
      </c>
      <c r="T355">
        <v>0</v>
      </c>
      <c r="U355" t="s">
        <v>25943</v>
      </c>
      <c r="V355">
        <v>0</v>
      </c>
      <c r="W355" t="s">
        <v>25944</v>
      </c>
      <c r="X355">
        <v>0</v>
      </c>
      <c r="Y355" t="s">
        <v>25945</v>
      </c>
      <c r="Z355">
        <v>0</v>
      </c>
      <c r="AA355" t="s">
        <v>25946</v>
      </c>
      <c r="AB355">
        <v>0</v>
      </c>
      <c r="AC355" t="s">
        <v>25947</v>
      </c>
      <c r="AD355">
        <v>0</v>
      </c>
      <c r="AE355" t="s">
        <v>25948</v>
      </c>
      <c r="AF355">
        <v>0</v>
      </c>
      <c r="AG355" t="s">
        <v>25949</v>
      </c>
      <c r="AH355">
        <v>0</v>
      </c>
      <c r="AI355" t="s">
        <v>25950</v>
      </c>
      <c r="AJ355">
        <v>0</v>
      </c>
      <c r="AK355" t="s">
        <v>25951</v>
      </c>
      <c r="AL355">
        <v>0</v>
      </c>
      <c r="AM355" t="s">
        <v>25952</v>
      </c>
      <c r="AN355">
        <v>0</v>
      </c>
      <c r="AO355" t="s">
        <v>25953</v>
      </c>
      <c r="AP355">
        <v>0</v>
      </c>
      <c r="AQ355" t="s">
        <v>25954</v>
      </c>
      <c r="AR355">
        <v>0</v>
      </c>
      <c r="AS355" t="s">
        <v>25955</v>
      </c>
      <c r="AT355">
        <v>0</v>
      </c>
      <c r="AU355" t="s">
        <v>25956</v>
      </c>
      <c r="AV355">
        <v>0</v>
      </c>
      <c r="AW355" t="s">
        <v>25957</v>
      </c>
      <c r="AX355">
        <v>0</v>
      </c>
      <c r="AY355" t="s">
        <v>25958</v>
      </c>
    </row>
    <row r="356" spans="1:51">
      <c r="A356">
        <v>355</v>
      </c>
      <c r="B356">
        <v>0</v>
      </c>
      <c r="C356" t="s">
        <v>25959</v>
      </c>
      <c r="D356">
        <v>0</v>
      </c>
      <c r="E356" t="s">
        <v>25960</v>
      </c>
      <c r="F356">
        <v>0</v>
      </c>
      <c r="G356" t="s">
        <v>25961</v>
      </c>
      <c r="H356">
        <v>0</v>
      </c>
      <c r="I356" t="s">
        <v>25962</v>
      </c>
      <c r="J356">
        <v>0</v>
      </c>
      <c r="K356" t="s">
        <v>25963</v>
      </c>
      <c r="L356">
        <v>0</v>
      </c>
      <c r="M356" t="s">
        <v>25964</v>
      </c>
      <c r="N356">
        <v>0</v>
      </c>
      <c r="O356" t="s">
        <v>25965</v>
      </c>
      <c r="P356">
        <v>0</v>
      </c>
      <c r="Q356" t="s">
        <v>25966</v>
      </c>
      <c r="R356">
        <v>0</v>
      </c>
      <c r="S356" t="s">
        <v>25967</v>
      </c>
      <c r="T356">
        <v>0</v>
      </c>
      <c r="U356" t="s">
        <v>25968</v>
      </c>
      <c r="V356">
        <v>0</v>
      </c>
      <c r="W356" t="s">
        <v>25969</v>
      </c>
      <c r="X356">
        <v>0</v>
      </c>
      <c r="Y356" t="s">
        <v>25970</v>
      </c>
      <c r="Z356">
        <v>0</v>
      </c>
      <c r="AA356" t="s">
        <v>25971</v>
      </c>
      <c r="AB356">
        <v>0</v>
      </c>
      <c r="AC356" t="s">
        <v>25972</v>
      </c>
      <c r="AD356">
        <v>0</v>
      </c>
      <c r="AE356" t="s">
        <v>25973</v>
      </c>
      <c r="AF356">
        <v>0</v>
      </c>
      <c r="AG356" t="s">
        <v>25974</v>
      </c>
      <c r="AH356">
        <v>0</v>
      </c>
      <c r="AI356" t="s">
        <v>25975</v>
      </c>
      <c r="AJ356">
        <v>0</v>
      </c>
      <c r="AK356" t="s">
        <v>25976</v>
      </c>
      <c r="AL356">
        <v>0</v>
      </c>
      <c r="AM356" t="s">
        <v>25977</v>
      </c>
      <c r="AN356">
        <v>0</v>
      </c>
      <c r="AO356" t="s">
        <v>25978</v>
      </c>
      <c r="AP356">
        <v>0</v>
      </c>
      <c r="AQ356" t="s">
        <v>25979</v>
      </c>
      <c r="AR356">
        <v>0</v>
      </c>
      <c r="AS356" t="s">
        <v>25980</v>
      </c>
      <c r="AT356">
        <v>0</v>
      </c>
      <c r="AU356" t="s">
        <v>25981</v>
      </c>
      <c r="AV356">
        <v>0</v>
      </c>
      <c r="AW356" t="s">
        <v>25982</v>
      </c>
      <c r="AX356">
        <v>0</v>
      </c>
      <c r="AY356" t="s">
        <v>25983</v>
      </c>
    </row>
    <row r="357" spans="1:51">
      <c r="A357">
        <v>356</v>
      </c>
      <c r="B357">
        <v>0</v>
      </c>
      <c r="C357" t="s">
        <v>25984</v>
      </c>
      <c r="D357">
        <v>0</v>
      </c>
      <c r="E357" t="s">
        <v>25985</v>
      </c>
      <c r="F357">
        <v>0</v>
      </c>
      <c r="G357" t="s">
        <v>25986</v>
      </c>
      <c r="H357">
        <v>0</v>
      </c>
      <c r="I357" t="s">
        <v>25987</v>
      </c>
      <c r="J357">
        <v>0</v>
      </c>
      <c r="K357" t="s">
        <v>25988</v>
      </c>
      <c r="L357">
        <v>0</v>
      </c>
      <c r="M357" t="s">
        <v>25989</v>
      </c>
      <c r="N357">
        <v>0</v>
      </c>
      <c r="O357" t="s">
        <v>25990</v>
      </c>
      <c r="P357">
        <v>0</v>
      </c>
      <c r="Q357" t="s">
        <v>25991</v>
      </c>
      <c r="R357">
        <v>0</v>
      </c>
      <c r="S357" t="s">
        <v>25992</v>
      </c>
      <c r="T357">
        <v>0</v>
      </c>
      <c r="U357" t="s">
        <v>25993</v>
      </c>
      <c r="V357">
        <v>0</v>
      </c>
      <c r="W357" t="s">
        <v>25994</v>
      </c>
      <c r="X357">
        <v>0</v>
      </c>
      <c r="Y357" t="s">
        <v>25995</v>
      </c>
      <c r="Z357">
        <v>0</v>
      </c>
      <c r="AA357" t="s">
        <v>25996</v>
      </c>
      <c r="AB357">
        <v>0</v>
      </c>
      <c r="AC357" t="s">
        <v>25997</v>
      </c>
      <c r="AD357">
        <v>0</v>
      </c>
      <c r="AE357" t="s">
        <v>25998</v>
      </c>
      <c r="AF357">
        <v>0</v>
      </c>
      <c r="AG357" t="s">
        <v>25999</v>
      </c>
      <c r="AH357">
        <v>0</v>
      </c>
      <c r="AI357" t="s">
        <v>26000</v>
      </c>
      <c r="AJ357">
        <v>0</v>
      </c>
      <c r="AK357" t="s">
        <v>26001</v>
      </c>
      <c r="AL357">
        <v>0</v>
      </c>
      <c r="AM357" t="s">
        <v>26002</v>
      </c>
      <c r="AN357">
        <v>0</v>
      </c>
      <c r="AO357" t="s">
        <v>26003</v>
      </c>
      <c r="AP357">
        <v>0</v>
      </c>
      <c r="AQ357" t="s">
        <v>26004</v>
      </c>
      <c r="AR357">
        <v>0</v>
      </c>
      <c r="AS357" t="s">
        <v>26005</v>
      </c>
      <c r="AT357">
        <v>0</v>
      </c>
      <c r="AU357" t="s">
        <v>26006</v>
      </c>
      <c r="AV357">
        <v>0</v>
      </c>
      <c r="AW357" t="s">
        <v>26007</v>
      </c>
      <c r="AX357">
        <v>0</v>
      </c>
      <c r="AY357" t="s">
        <v>26008</v>
      </c>
    </row>
    <row r="358" spans="1:51">
      <c r="A358">
        <v>357</v>
      </c>
      <c r="B358">
        <v>0</v>
      </c>
      <c r="C358" t="s">
        <v>26009</v>
      </c>
      <c r="D358">
        <v>0</v>
      </c>
      <c r="E358" t="s">
        <v>26010</v>
      </c>
      <c r="F358">
        <v>0</v>
      </c>
      <c r="G358" t="s">
        <v>26011</v>
      </c>
      <c r="H358">
        <v>0</v>
      </c>
      <c r="I358" t="s">
        <v>26012</v>
      </c>
      <c r="J358">
        <v>0</v>
      </c>
      <c r="K358" t="s">
        <v>26013</v>
      </c>
      <c r="L358">
        <v>0</v>
      </c>
      <c r="M358" t="s">
        <v>26014</v>
      </c>
      <c r="N358">
        <v>0</v>
      </c>
      <c r="O358" t="s">
        <v>26015</v>
      </c>
      <c r="P358">
        <v>0</v>
      </c>
      <c r="Q358" t="s">
        <v>26016</v>
      </c>
      <c r="R358">
        <v>0</v>
      </c>
      <c r="S358" t="s">
        <v>26017</v>
      </c>
      <c r="T358">
        <v>0</v>
      </c>
      <c r="U358" t="s">
        <v>26018</v>
      </c>
      <c r="V358">
        <v>0</v>
      </c>
      <c r="W358" t="s">
        <v>26019</v>
      </c>
      <c r="X358">
        <v>0</v>
      </c>
      <c r="Y358" t="s">
        <v>26020</v>
      </c>
      <c r="Z358">
        <v>0</v>
      </c>
      <c r="AA358" t="s">
        <v>26021</v>
      </c>
      <c r="AB358">
        <v>0</v>
      </c>
      <c r="AC358" t="s">
        <v>26022</v>
      </c>
      <c r="AD358">
        <v>0</v>
      </c>
      <c r="AE358" t="s">
        <v>26023</v>
      </c>
      <c r="AF358">
        <v>0</v>
      </c>
      <c r="AG358" t="s">
        <v>26024</v>
      </c>
      <c r="AH358">
        <v>0</v>
      </c>
      <c r="AI358" t="s">
        <v>26025</v>
      </c>
      <c r="AJ358">
        <v>0</v>
      </c>
      <c r="AK358" t="s">
        <v>26026</v>
      </c>
      <c r="AL358">
        <v>0</v>
      </c>
      <c r="AM358" t="s">
        <v>26027</v>
      </c>
      <c r="AN358">
        <v>0</v>
      </c>
      <c r="AO358" t="s">
        <v>26028</v>
      </c>
      <c r="AP358">
        <v>0</v>
      </c>
      <c r="AQ358" t="s">
        <v>26029</v>
      </c>
      <c r="AR358">
        <v>0</v>
      </c>
      <c r="AS358" t="s">
        <v>26030</v>
      </c>
      <c r="AT358">
        <v>0</v>
      </c>
      <c r="AU358" t="s">
        <v>26031</v>
      </c>
      <c r="AV358">
        <v>0</v>
      </c>
      <c r="AW358" t="s">
        <v>26032</v>
      </c>
      <c r="AX358">
        <v>0</v>
      </c>
      <c r="AY358" t="s">
        <v>26033</v>
      </c>
    </row>
    <row r="359" spans="1:51">
      <c r="A359">
        <v>358</v>
      </c>
      <c r="B359">
        <v>0</v>
      </c>
      <c r="C359" t="s">
        <v>26034</v>
      </c>
      <c r="D359">
        <v>0</v>
      </c>
      <c r="E359" t="s">
        <v>26035</v>
      </c>
      <c r="F359">
        <v>0</v>
      </c>
      <c r="G359" t="s">
        <v>26036</v>
      </c>
      <c r="H359">
        <v>0</v>
      </c>
      <c r="I359" t="s">
        <v>26037</v>
      </c>
      <c r="J359">
        <v>0</v>
      </c>
      <c r="K359" t="s">
        <v>26038</v>
      </c>
      <c r="L359">
        <v>0</v>
      </c>
      <c r="M359" t="s">
        <v>26039</v>
      </c>
      <c r="N359">
        <v>0</v>
      </c>
      <c r="O359" t="s">
        <v>26040</v>
      </c>
      <c r="P359">
        <v>0</v>
      </c>
      <c r="Q359" t="s">
        <v>26041</v>
      </c>
      <c r="R359">
        <v>0</v>
      </c>
      <c r="S359" t="s">
        <v>26042</v>
      </c>
      <c r="T359">
        <v>0</v>
      </c>
      <c r="U359" t="s">
        <v>26043</v>
      </c>
      <c r="V359">
        <v>0</v>
      </c>
      <c r="W359" t="s">
        <v>26044</v>
      </c>
      <c r="X359">
        <v>0</v>
      </c>
      <c r="Y359" t="s">
        <v>26045</v>
      </c>
      <c r="Z359">
        <v>0</v>
      </c>
      <c r="AA359" t="s">
        <v>26046</v>
      </c>
      <c r="AB359">
        <v>0</v>
      </c>
      <c r="AC359" t="s">
        <v>26047</v>
      </c>
      <c r="AD359">
        <v>0</v>
      </c>
      <c r="AE359" t="s">
        <v>26048</v>
      </c>
      <c r="AF359">
        <v>0</v>
      </c>
      <c r="AG359" t="s">
        <v>26049</v>
      </c>
      <c r="AH359">
        <v>0</v>
      </c>
      <c r="AI359" t="s">
        <v>26050</v>
      </c>
      <c r="AJ359">
        <v>0</v>
      </c>
      <c r="AK359" t="s">
        <v>26051</v>
      </c>
      <c r="AL359">
        <v>0</v>
      </c>
      <c r="AM359" t="s">
        <v>26052</v>
      </c>
      <c r="AN359">
        <v>0</v>
      </c>
      <c r="AO359" t="s">
        <v>26053</v>
      </c>
      <c r="AP359">
        <v>0</v>
      </c>
      <c r="AQ359" t="s">
        <v>26054</v>
      </c>
      <c r="AR359">
        <v>0</v>
      </c>
      <c r="AS359" t="s">
        <v>26055</v>
      </c>
      <c r="AT359">
        <v>0</v>
      </c>
      <c r="AU359" t="s">
        <v>26056</v>
      </c>
      <c r="AV359">
        <v>0</v>
      </c>
      <c r="AW359" t="s">
        <v>26057</v>
      </c>
      <c r="AX359">
        <v>0</v>
      </c>
      <c r="AY359" t="s">
        <v>26058</v>
      </c>
    </row>
    <row r="360" spans="1:51">
      <c r="A360">
        <v>359</v>
      </c>
      <c r="B360">
        <v>0</v>
      </c>
      <c r="C360" t="s">
        <v>26059</v>
      </c>
      <c r="D360">
        <v>0</v>
      </c>
      <c r="E360" t="s">
        <v>26060</v>
      </c>
      <c r="F360">
        <v>0</v>
      </c>
      <c r="G360" t="s">
        <v>26061</v>
      </c>
      <c r="H360">
        <v>0</v>
      </c>
      <c r="I360" t="s">
        <v>26062</v>
      </c>
      <c r="J360">
        <v>0</v>
      </c>
      <c r="K360" t="s">
        <v>26063</v>
      </c>
      <c r="L360">
        <v>0</v>
      </c>
      <c r="M360" t="s">
        <v>26064</v>
      </c>
      <c r="N360">
        <v>0</v>
      </c>
      <c r="O360" t="s">
        <v>26065</v>
      </c>
      <c r="P360">
        <v>0</v>
      </c>
      <c r="Q360" t="s">
        <v>26066</v>
      </c>
      <c r="R360">
        <v>0</v>
      </c>
      <c r="S360" t="s">
        <v>26067</v>
      </c>
      <c r="T360">
        <v>0</v>
      </c>
      <c r="U360" t="s">
        <v>26068</v>
      </c>
      <c r="V360">
        <v>0</v>
      </c>
      <c r="W360" t="s">
        <v>26069</v>
      </c>
      <c r="X360">
        <v>0</v>
      </c>
      <c r="Y360" t="s">
        <v>26070</v>
      </c>
      <c r="Z360">
        <v>0</v>
      </c>
      <c r="AA360" t="s">
        <v>26071</v>
      </c>
      <c r="AB360">
        <v>0</v>
      </c>
      <c r="AC360" t="s">
        <v>26072</v>
      </c>
      <c r="AD360">
        <v>0</v>
      </c>
      <c r="AE360" t="s">
        <v>26073</v>
      </c>
      <c r="AF360">
        <v>0</v>
      </c>
      <c r="AG360" t="s">
        <v>26074</v>
      </c>
      <c r="AH360">
        <v>0</v>
      </c>
      <c r="AI360" t="s">
        <v>26075</v>
      </c>
      <c r="AJ360">
        <v>0</v>
      </c>
      <c r="AK360" t="s">
        <v>26076</v>
      </c>
      <c r="AL360">
        <v>0</v>
      </c>
      <c r="AM360" t="s">
        <v>26077</v>
      </c>
      <c r="AN360">
        <v>0</v>
      </c>
      <c r="AO360" t="s">
        <v>26078</v>
      </c>
      <c r="AP360">
        <v>0</v>
      </c>
      <c r="AQ360" t="s">
        <v>26079</v>
      </c>
      <c r="AR360">
        <v>0</v>
      </c>
      <c r="AS360" t="s">
        <v>26080</v>
      </c>
      <c r="AT360">
        <v>0</v>
      </c>
      <c r="AU360" t="s">
        <v>26081</v>
      </c>
      <c r="AV360">
        <v>0</v>
      </c>
      <c r="AW360" t="s">
        <v>26082</v>
      </c>
      <c r="AX360">
        <v>0</v>
      </c>
      <c r="AY360" t="s">
        <v>26083</v>
      </c>
    </row>
    <row r="361" spans="1:51">
      <c r="A361">
        <v>360</v>
      </c>
      <c r="B361">
        <v>0</v>
      </c>
      <c r="C361" t="s">
        <v>26084</v>
      </c>
      <c r="D361">
        <v>0</v>
      </c>
      <c r="E361" t="s">
        <v>26085</v>
      </c>
      <c r="F361">
        <v>0</v>
      </c>
      <c r="G361" t="s">
        <v>26086</v>
      </c>
      <c r="H361">
        <v>0</v>
      </c>
      <c r="I361" t="s">
        <v>26087</v>
      </c>
      <c r="J361">
        <v>0</v>
      </c>
      <c r="K361" t="s">
        <v>26088</v>
      </c>
      <c r="L361">
        <v>0</v>
      </c>
      <c r="M361" t="s">
        <v>26089</v>
      </c>
      <c r="N361">
        <v>0</v>
      </c>
      <c r="O361" t="s">
        <v>26090</v>
      </c>
      <c r="P361">
        <v>0</v>
      </c>
      <c r="Q361" t="s">
        <v>26091</v>
      </c>
      <c r="R361">
        <v>0</v>
      </c>
      <c r="S361" t="s">
        <v>26092</v>
      </c>
      <c r="T361">
        <v>0</v>
      </c>
      <c r="U361" t="s">
        <v>26093</v>
      </c>
      <c r="V361">
        <v>0</v>
      </c>
      <c r="W361" t="s">
        <v>26094</v>
      </c>
      <c r="X361">
        <v>0</v>
      </c>
      <c r="Y361" t="s">
        <v>26095</v>
      </c>
      <c r="Z361">
        <v>0</v>
      </c>
      <c r="AA361" t="s">
        <v>26096</v>
      </c>
      <c r="AB361">
        <v>0</v>
      </c>
      <c r="AC361" t="s">
        <v>26097</v>
      </c>
      <c r="AD361">
        <v>0</v>
      </c>
      <c r="AE361" t="s">
        <v>26098</v>
      </c>
      <c r="AF361">
        <v>0</v>
      </c>
      <c r="AG361" t="s">
        <v>26099</v>
      </c>
      <c r="AH361">
        <v>0</v>
      </c>
      <c r="AI361" t="s">
        <v>26100</v>
      </c>
      <c r="AJ361">
        <v>0</v>
      </c>
      <c r="AK361" t="s">
        <v>26101</v>
      </c>
      <c r="AL361">
        <v>0</v>
      </c>
      <c r="AM361" t="s">
        <v>26102</v>
      </c>
      <c r="AN361">
        <v>0</v>
      </c>
      <c r="AO361" t="s">
        <v>26103</v>
      </c>
      <c r="AP361">
        <v>0</v>
      </c>
      <c r="AQ361" t="s">
        <v>26104</v>
      </c>
      <c r="AR361">
        <v>0</v>
      </c>
      <c r="AS361" t="s">
        <v>26105</v>
      </c>
      <c r="AT361">
        <v>0</v>
      </c>
      <c r="AU361" t="s">
        <v>26106</v>
      </c>
      <c r="AV361">
        <v>0</v>
      </c>
      <c r="AW361" t="s">
        <v>26107</v>
      </c>
      <c r="AX361">
        <v>0</v>
      </c>
      <c r="AY361" t="s">
        <v>26108</v>
      </c>
    </row>
    <row r="362" spans="1:51">
      <c r="A362">
        <v>361</v>
      </c>
      <c r="B362">
        <v>0</v>
      </c>
      <c r="C362" t="s">
        <v>26109</v>
      </c>
      <c r="D362">
        <v>0</v>
      </c>
      <c r="E362" t="s">
        <v>26110</v>
      </c>
      <c r="F362">
        <v>0</v>
      </c>
      <c r="G362" t="s">
        <v>26111</v>
      </c>
      <c r="H362">
        <v>0</v>
      </c>
      <c r="I362" t="s">
        <v>26112</v>
      </c>
      <c r="J362">
        <v>0</v>
      </c>
      <c r="K362" t="s">
        <v>26113</v>
      </c>
      <c r="L362">
        <v>0</v>
      </c>
      <c r="M362" t="s">
        <v>26114</v>
      </c>
      <c r="N362">
        <v>0</v>
      </c>
      <c r="O362" t="s">
        <v>26115</v>
      </c>
      <c r="P362">
        <v>0</v>
      </c>
      <c r="Q362" t="s">
        <v>26116</v>
      </c>
      <c r="R362">
        <v>0</v>
      </c>
      <c r="S362" t="s">
        <v>26117</v>
      </c>
      <c r="T362">
        <v>0</v>
      </c>
      <c r="U362" t="s">
        <v>26118</v>
      </c>
      <c r="V362">
        <v>0</v>
      </c>
      <c r="W362" t="s">
        <v>26119</v>
      </c>
      <c r="X362">
        <v>0</v>
      </c>
      <c r="Y362" t="s">
        <v>26120</v>
      </c>
      <c r="Z362">
        <v>0</v>
      </c>
      <c r="AA362" t="s">
        <v>26121</v>
      </c>
      <c r="AB362">
        <v>0</v>
      </c>
      <c r="AC362" t="s">
        <v>26122</v>
      </c>
      <c r="AD362">
        <v>0</v>
      </c>
      <c r="AE362" t="s">
        <v>26123</v>
      </c>
      <c r="AF362">
        <v>0</v>
      </c>
      <c r="AG362" t="s">
        <v>26124</v>
      </c>
      <c r="AH362">
        <v>0</v>
      </c>
      <c r="AI362" t="s">
        <v>26125</v>
      </c>
      <c r="AJ362">
        <v>0</v>
      </c>
      <c r="AK362" t="s">
        <v>26126</v>
      </c>
      <c r="AL362">
        <v>0</v>
      </c>
      <c r="AM362" t="s">
        <v>26127</v>
      </c>
      <c r="AN362">
        <v>0</v>
      </c>
      <c r="AO362" t="s">
        <v>26128</v>
      </c>
      <c r="AP362">
        <v>0</v>
      </c>
      <c r="AQ362" t="s">
        <v>26129</v>
      </c>
      <c r="AR362">
        <v>0</v>
      </c>
      <c r="AS362" t="s">
        <v>26130</v>
      </c>
      <c r="AT362">
        <v>0</v>
      </c>
      <c r="AU362" t="s">
        <v>26131</v>
      </c>
      <c r="AV362">
        <v>0</v>
      </c>
      <c r="AW362" t="s">
        <v>26132</v>
      </c>
      <c r="AX362">
        <v>0</v>
      </c>
      <c r="AY362" t="s">
        <v>26133</v>
      </c>
    </row>
    <row r="363" spans="1:51">
      <c r="A363">
        <v>362</v>
      </c>
      <c r="B363">
        <v>0</v>
      </c>
      <c r="C363" t="s">
        <v>26134</v>
      </c>
      <c r="D363">
        <v>0</v>
      </c>
      <c r="E363" t="s">
        <v>26135</v>
      </c>
      <c r="F363">
        <v>0</v>
      </c>
      <c r="G363" t="s">
        <v>26136</v>
      </c>
      <c r="H363">
        <v>0</v>
      </c>
      <c r="I363" t="s">
        <v>26137</v>
      </c>
      <c r="J363">
        <v>0</v>
      </c>
      <c r="K363" t="s">
        <v>26138</v>
      </c>
      <c r="L363">
        <v>0</v>
      </c>
      <c r="M363" t="s">
        <v>26139</v>
      </c>
      <c r="N363">
        <v>0</v>
      </c>
      <c r="O363" t="s">
        <v>26140</v>
      </c>
      <c r="P363">
        <v>0</v>
      </c>
      <c r="Q363" t="s">
        <v>26141</v>
      </c>
      <c r="R363">
        <v>0</v>
      </c>
      <c r="S363" t="s">
        <v>26142</v>
      </c>
      <c r="T363">
        <v>0</v>
      </c>
      <c r="U363" t="s">
        <v>26143</v>
      </c>
      <c r="V363">
        <v>0</v>
      </c>
      <c r="W363" t="s">
        <v>26144</v>
      </c>
      <c r="X363">
        <v>0</v>
      </c>
      <c r="Y363" t="s">
        <v>26145</v>
      </c>
      <c r="Z363">
        <v>0</v>
      </c>
      <c r="AA363" t="s">
        <v>26146</v>
      </c>
      <c r="AB363">
        <v>0</v>
      </c>
      <c r="AC363" t="s">
        <v>26147</v>
      </c>
      <c r="AD363">
        <v>0</v>
      </c>
      <c r="AE363" t="s">
        <v>26148</v>
      </c>
      <c r="AF363">
        <v>0</v>
      </c>
      <c r="AG363" t="s">
        <v>26149</v>
      </c>
      <c r="AH363">
        <v>0</v>
      </c>
      <c r="AI363" t="s">
        <v>26150</v>
      </c>
      <c r="AJ363">
        <v>0</v>
      </c>
      <c r="AK363" t="s">
        <v>26151</v>
      </c>
      <c r="AL363">
        <v>0</v>
      </c>
      <c r="AM363" t="s">
        <v>26152</v>
      </c>
      <c r="AN363">
        <v>0</v>
      </c>
      <c r="AO363" t="s">
        <v>26153</v>
      </c>
      <c r="AP363">
        <v>0</v>
      </c>
      <c r="AQ363" t="s">
        <v>26154</v>
      </c>
      <c r="AR363">
        <v>0</v>
      </c>
      <c r="AS363" t="s">
        <v>26155</v>
      </c>
      <c r="AT363">
        <v>0</v>
      </c>
      <c r="AU363" t="s">
        <v>26156</v>
      </c>
      <c r="AV363">
        <v>0</v>
      </c>
      <c r="AW363" t="s">
        <v>26157</v>
      </c>
      <c r="AX363">
        <v>0</v>
      </c>
      <c r="AY363" t="s">
        <v>26158</v>
      </c>
    </row>
    <row r="364" spans="1:51">
      <c r="A364">
        <v>363</v>
      </c>
      <c r="B364">
        <v>0</v>
      </c>
      <c r="C364" t="s">
        <v>26159</v>
      </c>
      <c r="D364">
        <v>0</v>
      </c>
      <c r="E364" t="s">
        <v>26160</v>
      </c>
      <c r="F364">
        <v>0</v>
      </c>
      <c r="G364" t="s">
        <v>26161</v>
      </c>
      <c r="H364">
        <v>0</v>
      </c>
      <c r="I364" t="s">
        <v>26162</v>
      </c>
      <c r="J364">
        <v>0</v>
      </c>
      <c r="K364" t="s">
        <v>26163</v>
      </c>
      <c r="L364">
        <v>0</v>
      </c>
      <c r="M364" t="s">
        <v>26164</v>
      </c>
      <c r="N364">
        <v>0</v>
      </c>
      <c r="O364" t="s">
        <v>26165</v>
      </c>
      <c r="P364">
        <v>0</v>
      </c>
      <c r="Q364" t="s">
        <v>26166</v>
      </c>
      <c r="R364">
        <v>0</v>
      </c>
      <c r="S364" t="s">
        <v>26167</v>
      </c>
      <c r="T364">
        <v>0</v>
      </c>
      <c r="U364" t="s">
        <v>26168</v>
      </c>
      <c r="V364">
        <v>0</v>
      </c>
      <c r="W364" t="s">
        <v>26169</v>
      </c>
      <c r="X364">
        <v>0</v>
      </c>
      <c r="Y364" t="s">
        <v>26170</v>
      </c>
      <c r="Z364">
        <v>0</v>
      </c>
      <c r="AA364" t="s">
        <v>26171</v>
      </c>
      <c r="AB364">
        <v>0</v>
      </c>
      <c r="AC364" t="s">
        <v>26172</v>
      </c>
      <c r="AD364">
        <v>0</v>
      </c>
      <c r="AE364" t="s">
        <v>26173</v>
      </c>
      <c r="AF364">
        <v>0</v>
      </c>
      <c r="AG364" t="s">
        <v>26174</v>
      </c>
      <c r="AH364">
        <v>0</v>
      </c>
      <c r="AI364" t="s">
        <v>26175</v>
      </c>
      <c r="AJ364">
        <v>0</v>
      </c>
      <c r="AK364" t="s">
        <v>26176</v>
      </c>
      <c r="AL364">
        <v>0</v>
      </c>
      <c r="AM364" t="s">
        <v>26177</v>
      </c>
      <c r="AN364">
        <v>0</v>
      </c>
      <c r="AO364" t="s">
        <v>26178</v>
      </c>
      <c r="AP364">
        <v>0</v>
      </c>
      <c r="AQ364" t="s">
        <v>26179</v>
      </c>
      <c r="AR364">
        <v>0</v>
      </c>
      <c r="AS364" t="s">
        <v>26180</v>
      </c>
      <c r="AT364">
        <v>0</v>
      </c>
      <c r="AU364" t="s">
        <v>26181</v>
      </c>
      <c r="AV364">
        <v>0</v>
      </c>
      <c r="AW364" t="s">
        <v>26182</v>
      </c>
      <c r="AX364">
        <v>0</v>
      </c>
      <c r="AY364" t="s">
        <v>26183</v>
      </c>
    </row>
    <row r="365" spans="1:51">
      <c r="A365">
        <v>364</v>
      </c>
      <c r="B365">
        <v>0</v>
      </c>
      <c r="C365" t="s">
        <v>26184</v>
      </c>
      <c r="D365">
        <v>0</v>
      </c>
      <c r="E365" t="s">
        <v>26185</v>
      </c>
      <c r="F365">
        <v>0</v>
      </c>
      <c r="G365" t="s">
        <v>26186</v>
      </c>
      <c r="H365">
        <v>0</v>
      </c>
      <c r="I365" t="s">
        <v>26187</v>
      </c>
      <c r="J365">
        <v>0</v>
      </c>
      <c r="K365" t="s">
        <v>26188</v>
      </c>
      <c r="L365">
        <v>0</v>
      </c>
      <c r="M365" t="s">
        <v>26189</v>
      </c>
      <c r="N365">
        <v>0</v>
      </c>
      <c r="O365" t="s">
        <v>26190</v>
      </c>
      <c r="P365">
        <v>0</v>
      </c>
      <c r="Q365" t="s">
        <v>26191</v>
      </c>
      <c r="R365">
        <v>0</v>
      </c>
      <c r="S365" t="s">
        <v>26192</v>
      </c>
      <c r="T365">
        <v>0</v>
      </c>
      <c r="U365" t="s">
        <v>26193</v>
      </c>
      <c r="V365">
        <v>0</v>
      </c>
      <c r="W365" t="s">
        <v>26194</v>
      </c>
      <c r="X365">
        <v>0</v>
      </c>
      <c r="Y365" t="s">
        <v>26195</v>
      </c>
      <c r="Z365">
        <v>0</v>
      </c>
      <c r="AA365" t="s">
        <v>26196</v>
      </c>
      <c r="AB365">
        <v>0</v>
      </c>
      <c r="AC365" t="s">
        <v>26197</v>
      </c>
      <c r="AD365">
        <v>0</v>
      </c>
      <c r="AE365" t="s">
        <v>26198</v>
      </c>
      <c r="AF365">
        <v>0</v>
      </c>
      <c r="AG365" t="s">
        <v>26199</v>
      </c>
      <c r="AH365">
        <v>0</v>
      </c>
      <c r="AI365" t="s">
        <v>26200</v>
      </c>
      <c r="AJ365">
        <v>0</v>
      </c>
      <c r="AK365" t="s">
        <v>26201</v>
      </c>
      <c r="AL365">
        <v>0</v>
      </c>
      <c r="AM365" t="s">
        <v>26202</v>
      </c>
      <c r="AN365">
        <v>0</v>
      </c>
      <c r="AO365" t="s">
        <v>26203</v>
      </c>
      <c r="AP365">
        <v>0</v>
      </c>
      <c r="AQ365" t="s">
        <v>26204</v>
      </c>
      <c r="AR365">
        <v>0</v>
      </c>
      <c r="AS365" t="s">
        <v>26205</v>
      </c>
      <c r="AT365">
        <v>0</v>
      </c>
      <c r="AU365" t="s">
        <v>26206</v>
      </c>
      <c r="AV365">
        <v>0</v>
      </c>
      <c r="AW365" t="s">
        <v>26207</v>
      </c>
      <c r="AX365">
        <v>0</v>
      </c>
      <c r="AY365" t="s">
        <v>26208</v>
      </c>
    </row>
    <row r="366" spans="1:51">
      <c r="A366">
        <v>365</v>
      </c>
      <c r="B366">
        <v>0</v>
      </c>
      <c r="C366" t="s">
        <v>26209</v>
      </c>
      <c r="D366">
        <v>0</v>
      </c>
      <c r="E366" t="s">
        <v>26210</v>
      </c>
      <c r="F366">
        <v>0</v>
      </c>
      <c r="G366" t="s">
        <v>26211</v>
      </c>
      <c r="H366">
        <v>0</v>
      </c>
      <c r="I366" t="s">
        <v>26212</v>
      </c>
      <c r="J366">
        <v>0</v>
      </c>
      <c r="K366" t="s">
        <v>26213</v>
      </c>
      <c r="L366">
        <v>0</v>
      </c>
      <c r="M366" t="s">
        <v>26214</v>
      </c>
      <c r="N366">
        <v>0</v>
      </c>
      <c r="O366" t="s">
        <v>26215</v>
      </c>
      <c r="P366">
        <v>0</v>
      </c>
      <c r="Q366" t="s">
        <v>26216</v>
      </c>
      <c r="R366">
        <v>0</v>
      </c>
      <c r="S366" t="s">
        <v>26217</v>
      </c>
      <c r="T366">
        <v>0</v>
      </c>
      <c r="U366" t="s">
        <v>26218</v>
      </c>
      <c r="V366">
        <v>0</v>
      </c>
      <c r="W366" t="s">
        <v>26219</v>
      </c>
      <c r="X366">
        <v>0</v>
      </c>
      <c r="Y366" t="s">
        <v>26220</v>
      </c>
      <c r="Z366">
        <v>0</v>
      </c>
      <c r="AA366" t="s">
        <v>26221</v>
      </c>
      <c r="AB366">
        <v>0</v>
      </c>
      <c r="AC366" t="s">
        <v>26222</v>
      </c>
      <c r="AD366">
        <v>0</v>
      </c>
      <c r="AE366" t="s">
        <v>26223</v>
      </c>
      <c r="AF366">
        <v>0</v>
      </c>
      <c r="AG366" t="s">
        <v>26224</v>
      </c>
      <c r="AH366">
        <v>0</v>
      </c>
      <c r="AI366" t="s">
        <v>26225</v>
      </c>
      <c r="AJ366">
        <v>0</v>
      </c>
      <c r="AK366" t="s">
        <v>26226</v>
      </c>
      <c r="AL366">
        <v>0</v>
      </c>
      <c r="AM366" t="s">
        <v>26227</v>
      </c>
      <c r="AN366">
        <v>0</v>
      </c>
      <c r="AO366" t="s">
        <v>26228</v>
      </c>
      <c r="AP366">
        <v>0</v>
      </c>
      <c r="AQ366" t="s">
        <v>26229</v>
      </c>
      <c r="AR366">
        <v>0</v>
      </c>
      <c r="AS366" t="s">
        <v>26230</v>
      </c>
      <c r="AT366">
        <v>0</v>
      </c>
      <c r="AU366" t="s">
        <v>26231</v>
      </c>
      <c r="AV366">
        <v>0</v>
      </c>
      <c r="AW366" t="s">
        <v>26232</v>
      </c>
      <c r="AX366">
        <v>0</v>
      </c>
      <c r="AY366" t="s">
        <v>26233</v>
      </c>
    </row>
    <row r="367" spans="1:51">
      <c r="A367">
        <v>366</v>
      </c>
      <c r="B367">
        <v>0</v>
      </c>
      <c r="C367" t="s">
        <v>26234</v>
      </c>
      <c r="D367">
        <v>0</v>
      </c>
      <c r="E367" t="s">
        <v>26235</v>
      </c>
      <c r="F367">
        <v>0</v>
      </c>
      <c r="G367" t="s">
        <v>26236</v>
      </c>
      <c r="H367">
        <v>0</v>
      </c>
      <c r="I367" t="s">
        <v>26237</v>
      </c>
      <c r="J367">
        <v>0</v>
      </c>
      <c r="K367" t="s">
        <v>26238</v>
      </c>
      <c r="L367">
        <v>0</v>
      </c>
      <c r="M367" t="s">
        <v>26239</v>
      </c>
      <c r="N367">
        <v>0</v>
      </c>
      <c r="O367" t="s">
        <v>26240</v>
      </c>
      <c r="P367">
        <v>0</v>
      </c>
      <c r="Q367" t="s">
        <v>26241</v>
      </c>
      <c r="R367">
        <v>0</v>
      </c>
      <c r="S367" t="s">
        <v>26242</v>
      </c>
      <c r="T367">
        <v>0</v>
      </c>
      <c r="U367" t="s">
        <v>26243</v>
      </c>
      <c r="V367">
        <v>0</v>
      </c>
      <c r="W367" t="s">
        <v>26244</v>
      </c>
      <c r="X367">
        <v>0</v>
      </c>
      <c r="Y367" t="s">
        <v>26245</v>
      </c>
      <c r="Z367">
        <v>0</v>
      </c>
      <c r="AA367" t="s">
        <v>26246</v>
      </c>
      <c r="AB367">
        <v>0</v>
      </c>
      <c r="AC367" t="s">
        <v>26247</v>
      </c>
      <c r="AD367">
        <v>0</v>
      </c>
      <c r="AE367" t="s">
        <v>26248</v>
      </c>
      <c r="AF367">
        <v>0</v>
      </c>
      <c r="AG367" t="s">
        <v>26249</v>
      </c>
      <c r="AH367">
        <v>0</v>
      </c>
      <c r="AI367" t="s">
        <v>26250</v>
      </c>
      <c r="AJ367">
        <v>0</v>
      </c>
      <c r="AK367" t="s">
        <v>26251</v>
      </c>
      <c r="AL367">
        <v>0</v>
      </c>
      <c r="AM367" t="s">
        <v>26252</v>
      </c>
      <c r="AN367">
        <v>0</v>
      </c>
      <c r="AO367" t="s">
        <v>26253</v>
      </c>
      <c r="AP367">
        <v>0</v>
      </c>
      <c r="AQ367" t="s">
        <v>26254</v>
      </c>
      <c r="AR367">
        <v>0</v>
      </c>
      <c r="AS367" t="s">
        <v>26255</v>
      </c>
      <c r="AT367">
        <v>0</v>
      </c>
      <c r="AU367" t="s">
        <v>26256</v>
      </c>
      <c r="AV367">
        <v>0</v>
      </c>
      <c r="AW367" t="s">
        <v>26257</v>
      </c>
      <c r="AX367">
        <v>0</v>
      </c>
      <c r="AY367" t="s">
        <v>26258</v>
      </c>
    </row>
    <row r="368" spans="1:51">
      <c r="A368">
        <v>367</v>
      </c>
      <c r="B368">
        <v>0</v>
      </c>
      <c r="C368" t="s">
        <v>26259</v>
      </c>
      <c r="D368">
        <v>0</v>
      </c>
      <c r="E368" t="s">
        <v>26260</v>
      </c>
      <c r="F368">
        <v>0</v>
      </c>
      <c r="G368" t="s">
        <v>26261</v>
      </c>
      <c r="H368">
        <v>0</v>
      </c>
      <c r="I368" t="s">
        <v>26262</v>
      </c>
      <c r="J368">
        <v>0</v>
      </c>
      <c r="K368" t="s">
        <v>26263</v>
      </c>
      <c r="L368">
        <v>0</v>
      </c>
      <c r="M368" t="s">
        <v>26264</v>
      </c>
      <c r="N368">
        <v>0</v>
      </c>
      <c r="O368" t="s">
        <v>26265</v>
      </c>
      <c r="P368">
        <v>0</v>
      </c>
      <c r="Q368" t="s">
        <v>26266</v>
      </c>
      <c r="R368">
        <v>0</v>
      </c>
      <c r="S368" t="s">
        <v>26267</v>
      </c>
      <c r="T368">
        <v>0</v>
      </c>
      <c r="U368" t="s">
        <v>26268</v>
      </c>
      <c r="V368">
        <v>0</v>
      </c>
      <c r="W368" t="s">
        <v>26269</v>
      </c>
      <c r="X368">
        <v>0</v>
      </c>
      <c r="Y368" t="s">
        <v>26270</v>
      </c>
      <c r="Z368">
        <v>0</v>
      </c>
      <c r="AA368" t="s">
        <v>26271</v>
      </c>
      <c r="AB368">
        <v>0</v>
      </c>
      <c r="AC368" t="s">
        <v>26272</v>
      </c>
      <c r="AD368">
        <v>0</v>
      </c>
      <c r="AE368" t="s">
        <v>26273</v>
      </c>
      <c r="AF368">
        <v>0</v>
      </c>
      <c r="AG368" t="s">
        <v>26274</v>
      </c>
      <c r="AH368">
        <v>0</v>
      </c>
      <c r="AI368" t="s">
        <v>26275</v>
      </c>
      <c r="AJ368">
        <v>0</v>
      </c>
      <c r="AK368" t="s">
        <v>26276</v>
      </c>
      <c r="AL368">
        <v>0</v>
      </c>
      <c r="AM368" t="s">
        <v>26277</v>
      </c>
      <c r="AN368">
        <v>0</v>
      </c>
      <c r="AO368" t="s">
        <v>26278</v>
      </c>
      <c r="AP368">
        <v>0</v>
      </c>
      <c r="AQ368" t="s">
        <v>26279</v>
      </c>
      <c r="AR368">
        <v>0</v>
      </c>
      <c r="AS368" t="s">
        <v>26280</v>
      </c>
      <c r="AT368">
        <v>0</v>
      </c>
      <c r="AU368" t="s">
        <v>26281</v>
      </c>
      <c r="AV368">
        <v>0</v>
      </c>
      <c r="AW368" t="s">
        <v>26282</v>
      </c>
      <c r="AX368">
        <v>0</v>
      </c>
      <c r="AY368" t="s">
        <v>26283</v>
      </c>
    </row>
    <row r="369" spans="1:51">
      <c r="A369">
        <v>368</v>
      </c>
      <c r="B369">
        <v>0</v>
      </c>
      <c r="C369" t="s">
        <v>26284</v>
      </c>
      <c r="D369">
        <v>0</v>
      </c>
      <c r="E369" t="s">
        <v>26285</v>
      </c>
      <c r="F369">
        <v>0</v>
      </c>
      <c r="G369" t="s">
        <v>26286</v>
      </c>
      <c r="H369">
        <v>0</v>
      </c>
      <c r="I369" t="s">
        <v>26287</v>
      </c>
      <c r="J369">
        <v>0</v>
      </c>
      <c r="K369" t="s">
        <v>26288</v>
      </c>
      <c r="L369">
        <v>0</v>
      </c>
      <c r="M369" t="s">
        <v>26289</v>
      </c>
      <c r="N369">
        <v>0</v>
      </c>
      <c r="O369" t="s">
        <v>26290</v>
      </c>
      <c r="P369">
        <v>0</v>
      </c>
      <c r="Q369" t="s">
        <v>26291</v>
      </c>
      <c r="R369">
        <v>0</v>
      </c>
      <c r="S369" t="s">
        <v>26292</v>
      </c>
      <c r="T369">
        <v>0</v>
      </c>
      <c r="U369" t="s">
        <v>26293</v>
      </c>
      <c r="V369">
        <v>0</v>
      </c>
      <c r="W369" t="s">
        <v>26294</v>
      </c>
      <c r="X369">
        <v>0</v>
      </c>
      <c r="Y369" t="s">
        <v>26295</v>
      </c>
      <c r="Z369">
        <v>0</v>
      </c>
      <c r="AA369" t="s">
        <v>26296</v>
      </c>
      <c r="AB369">
        <v>0</v>
      </c>
      <c r="AC369" t="s">
        <v>26297</v>
      </c>
      <c r="AD369">
        <v>0</v>
      </c>
      <c r="AE369" t="s">
        <v>26298</v>
      </c>
      <c r="AF369">
        <v>0</v>
      </c>
      <c r="AG369" t="s">
        <v>26299</v>
      </c>
      <c r="AH369">
        <v>0</v>
      </c>
      <c r="AI369" t="s">
        <v>26300</v>
      </c>
      <c r="AJ369">
        <v>0</v>
      </c>
      <c r="AK369" t="s">
        <v>26301</v>
      </c>
      <c r="AL369">
        <v>0</v>
      </c>
      <c r="AM369" t="s">
        <v>26302</v>
      </c>
      <c r="AN369">
        <v>0</v>
      </c>
      <c r="AO369" t="s">
        <v>26303</v>
      </c>
      <c r="AP369">
        <v>0</v>
      </c>
      <c r="AQ369" t="s">
        <v>26304</v>
      </c>
      <c r="AR369">
        <v>0</v>
      </c>
      <c r="AS369" t="s">
        <v>26305</v>
      </c>
      <c r="AT369">
        <v>0</v>
      </c>
      <c r="AU369" t="s">
        <v>26306</v>
      </c>
      <c r="AV369">
        <v>0</v>
      </c>
      <c r="AW369" t="s">
        <v>26307</v>
      </c>
      <c r="AX369">
        <v>0</v>
      </c>
      <c r="AY369" t="s">
        <v>26308</v>
      </c>
    </row>
    <row r="370" spans="1:51">
      <c r="A370">
        <v>369</v>
      </c>
      <c r="B370">
        <v>0</v>
      </c>
      <c r="C370" t="s">
        <v>26309</v>
      </c>
      <c r="D370">
        <v>0</v>
      </c>
      <c r="E370" t="s">
        <v>26310</v>
      </c>
      <c r="F370">
        <v>0</v>
      </c>
      <c r="G370" t="s">
        <v>26311</v>
      </c>
      <c r="H370">
        <v>0</v>
      </c>
      <c r="I370" t="s">
        <v>26312</v>
      </c>
      <c r="J370">
        <v>0</v>
      </c>
      <c r="K370" t="s">
        <v>26313</v>
      </c>
      <c r="L370">
        <v>0</v>
      </c>
      <c r="M370" t="s">
        <v>26314</v>
      </c>
      <c r="N370">
        <v>0</v>
      </c>
      <c r="O370" t="s">
        <v>26315</v>
      </c>
      <c r="P370">
        <v>0</v>
      </c>
      <c r="Q370" t="s">
        <v>26316</v>
      </c>
      <c r="R370">
        <v>0</v>
      </c>
      <c r="S370" t="s">
        <v>26317</v>
      </c>
      <c r="T370">
        <v>0</v>
      </c>
      <c r="U370" t="s">
        <v>26318</v>
      </c>
      <c r="V370">
        <v>0</v>
      </c>
      <c r="W370" t="s">
        <v>26319</v>
      </c>
      <c r="X370">
        <v>0</v>
      </c>
      <c r="Y370" t="s">
        <v>26320</v>
      </c>
      <c r="Z370">
        <v>0</v>
      </c>
      <c r="AA370" t="s">
        <v>26321</v>
      </c>
      <c r="AB370">
        <v>0</v>
      </c>
      <c r="AC370" t="s">
        <v>26322</v>
      </c>
      <c r="AD370">
        <v>0</v>
      </c>
      <c r="AE370" t="s">
        <v>26323</v>
      </c>
      <c r="AF370">
        <v>0</v>
      </c>
      <c r="AG370" t="s">
        <v>26324</v>
      </c>
      <c r="AH370">
        <v>0</v>
      </c>
      <c r="AI370" t="s">
        <v>26325</v>
      </c>
      <c r="AJ370">
        <v>0</v>
      </c>
      <c r="AK370" t="s">
        <v>26326</v>
      </c>
      <c r="AL370">
        <v>0</v>
      </c>
      <c r="AM370" t="s">
        <v>26327</v>
      </c>
      <c r="AN370">
        <v>0</v>
      </c>
      <c r="AO370" t="s">
        <v>26328</v>
      </c>
      <c r="AP370">
        <v>0</v>
      </c>
      <c r="AQ370" t="s">
        <v>26329</v>
      </c>
      <c r="AR370">
        <v>0</v>
      </c>
      <c r="AS370" t="s">
        <v>26330</v>
      </c>
      <c r="AT370">
        <v>0</v>
      </c>
      <c r="AU370" t="s">
        <v>26331</v>
      </c>
      <c r="AV370">
        <v>0</v>
      </c>
      <c r="AW370" t="s">
        <v>26332</v>
      </c>
      <c r="AX370">
        <v>0</v>
      </c>
      <c r="AY370" t="s">
        <v>26333</v>
      </c>
    </row>
    <row r="371" spans="1:51">
      <c r="A371">
        <v>370</v>
      </c>
      <c r="B371">
        <v>0</v>
      </c>
      <c r="C371" t="s">
        <v>26334</v>
      </c>
      <c r="D371">
        <v>0</v>
      </c>
      <c r="E371" t="s">
        <v>26335</v>
      </c>
      <c r="F371">
        <v>0</v>
      </c>
      <c r="G371" t="s">
        <v>26336</v>
      </c>
      <c r="H371">
        <v>0</v>
      </c>
      <c r="I371" t="s">
        <v>26337</v>
      </c>
      <c r="J371">
        <v>0</v>
      </c>
      <c r="K371" t="s">
        <v>26338</v>
      </c>
      <c r="L371">
        <v>0</v>
      </c>
      <c r="M371" t="s">
        <v>26339</v>
      </c>
      <c r="N371">
        <v>0</v>
      </c>
      <c r="O371" t="s">
        <v>26340</v>
      </c>
      <c r="P371">
        <v>0</v>
      </c>
      <c r="Q371" t="s">
        <v>26341</v>
      </c>
      <c r="R371">
        <v>0</v>
      </c>
      <c r="S371" t="s">
        <v>26342</v>
      </c>
      <c r="T371">
        <v>0</v>
      </c>
      <c r="U371" t="s">
        <v>26343</v>
      </c>
      <c r="V371">
        <v>0</v>
      </c>
      <c r="W371" t="s">
        <v>26344</v>
      </c>
      <c r="X371">
        <v>0</v>
      </c>
      <c r="Y371" t="s">
        <v>26345</v>
      </c>
      <c r="Z371">
        <v>0</v>
      </c>
      <c r="AA371" t="s">
        <v>26346</v>
      </c>
      <c r="AB371">
        <v>0</v>
      </c>
      <c r="AC371" t="s">
        <v>26347</v>
      </c>
      <c r="AD371">
        <v>0</v>
      </c>
      <c r="AE371" t="s">
        <v>26348</v>
      </c>
      <c r="AF371">
        <v>0</v>
      </c>
      <c r="AG371" t="s">
        <v>26349</v>
      </c>
      <c r="AH371">
        <v>0</v>
      </c>
      <c r="AI371" t="s">
        <v>26350</v>
      </c>
      <c r="AJ371">
        <v>0</v>
      </c>
      <c r="AK371" t="s">
        <v>26351</v>
      </c>
      <c r="AL371">
        <v>0</v>
      </c>
      <c r="AM371" t="s">
        <v>26352</v>
      </c>
      <c r="AN371">
        <v>0</v>
      </c>
      <c r="AO371" t="s">
        <v>26353</v>
      </c>
      <c r="AP371">
        <v>0</v>
      </c>
      <c r="AQ371" t="s">
        <v>26354</v>
      </c>
      <c r="AR371">
        <v>0</v>
      </c>
      <c r="AS371" t="s">
        <v>26355</v>
      </c>
      <c r="AT371">
        <v>0</v>
      </c>
      <c r="AU371" t="s">
        <v>26356</v>
      </c>
      <c r="AV371">
        <v>0</v>
      </c>
      <c r="AW371" t="s">
        <v>26357</v>
      </c>
      <c r="AX371">
        <v>0</v>
      </c>
      <c r="AY371" t="s">
        <v>26358</v>
      </c>
    </row>
    <row r="372" spans="1:51">
      <c r="A372">
        <v>371</v>
      </c>
      <c r="B372">
        <v>0</v>
      </c>
      <c r="C372" t="s">
        <v>26359</v>
      </c>
      <c r="D372">
        <v>0</v>
      </c>
      <c r="E372" t="s">
        <v>26360</v>
      </c>
      <c r="F372">
        <v>0</v>
      </c>
      <c r="G372" t="s">
        <v>26361</v>
      </c>
      <c r="H372">
        <v>0</v>
      </c>
      <c r="I372" t="s">
        <v>26362</v>
      </c>
      <c r="J372">
        <v>0</v>
      </c>
      <c r="K372" t="s">
        <v>26363</v>
      </c>
      <c r="L372">
        <v>0</v>
      </c>
      <c r="M372" t="s">
        <v>26364</v>
      </c>
      <c r="N372">
        <v>0</v>
      </c>
      <c r="O372" t="s">
        <v>26365</v>
      </c>
      <c r="P372">
        <v>0</v>
      </c>
      <c r="Q372" t="s">
        <v>26366</v>
      </c>
      <c r="R372">
        <v>0</v>
      </c>
      <c r="S372" t="s">
        <v>26367</v>
      </c>
      <c r="T372">
        <v>0</v>
      </c>
      <c r="U372" t="s">
        <v>26368</v>
      </c>
      <c r="V372">
        <v>0</v>
      </c>
      <c r="W372" t="s">
        <v>26369</v>
      </c>
      <c r="X372">
        <v>0</v>
      </c>
      <c r="Y372" t="s">
        <v>26370</v>
      </c>
      <c r="Z372">
        <v>0</v>
      </c>
      <c r="AA372" t="s">
        <v>26371</v>
      </c>
      <c r="AB372">
        <v>0</v>
      </c>
      <c r="AC372" t="s">
        <v>26372</v>
      </c>
      <c r="AD372">
        <v>0</v>
      </c>
      <c r="AE372" t="s">
        <v>26373</v>
      </c>
      <c r="AF372">
        <v>0</v>
      </c>
      <c r="AG372" t="s">
        <v>26374</v>
      </c>
      <c r="AH372">
        <v>0</v>
      </c>
      <c r="AI372" t="s">
        <v>26375</v>
      </c>
      <c r="AJ372">
        <v>0</v>
      </c>
      <c r="AK372" t="s">
        <v>26376</v>
      </c>
      <c r="AL372">
        <v>0</v>
      </c>
      <c r="AM372" t="s">
        <v>26377</v>
      </c>
      <c r="AN372">
        <v>0</v>
      </c>
      <c r="AO372" t="s">
        <v>26378</v>
      </c>
      <c r="AP372">
        <v>0</v>
      </c>
      <c r="AQ372" t="s">
        <v>26379</v>
      </c>
      <c r="AR372">
        <v>0</v>
      </c>
      <c r="AS372" t="s">
        <v>26380</v>
      </c>
      <c r="AT372">
        <v>0</v>
      </c>
      <c r="AU372" t="s">
        <v>26381</v>
      </c>
      <c r="AV372">
        <v>0</v>
      </c>
      <c r="AW372" t="s">
        <v>26382</v>
      </c>
      <c r="AX372">
        <v>0</v>
      </c>
      <c r="AY372" t="s">
        <v>26383</v>
      </c>
    </row>
    <row r="373" spans="1:51">
      <c r="A373">
        <v>372</v>
      </c>
      <c r="B373">
        <v>0</v>
      </c>
      <c r="C373" t="s">
        <v>26384</v>
      </c>
      <c r="D373">
        <v>0</v>
      </c>
      <c r="E373" t="s">
        <v>26385</v>
      </c>
      <c r="F373">
        <v>0</v>
      </c>
      <c r="G373" t="s">
        <v>26386</v>
      </c>
      <c r="H373">
        <v>0</v>
      </c>
      <c r="I373" t="s">
        <v>26387</v>
      </c>
      <c r="J373">
        <v>0</v>
      </c>
      <c r="K373" t="s">
        <v>26388</v>
      </c>
      <c r="L373">
        <v>0</v>
      </c>
      <c r="M373" t="s">
        <v>26389</v>
      </c>
      <c r="N373">
        <v>0</v>
      </c>
      <c r="O373" t="s">
        <v>26390</v>
      </c>
      <c r="P373">
        <v>0</v>
      </c>
      <c r="Q373" t="s">
        <v>26391</v>
      </c>
      <c r="R373">
        <v>0</v>
      </c>
      <c r="S373" t="s">
        <v>26392</v>
      </c>
      <c r="T373">
        <v>0</v>
      </c>
      <c r="U373" t="s">
        <v>26393</v>
      </c>
      <c r="V373">
        <v>0</v>
      </c>
      <c r="W373" t="s">
        <v>26394</v>
      </c>
      <c r="X373">
        <v>0</v>
      </c>
      <c r="Y373" t="s">
        <v>26395</v>
      </c>
      <c r="Z373">
        <v>0</v>
      </c>
      <c r="AA373" t="s">
        <v>26396</v>
      </c>
      <c r="AB373">
        <v>0</v>
      </c>
      <c r="AC373" t="s">
        <v>26397</v>
      </c>
      <c r="AD373">
        <v>0</v>
      </c>
      <c r="AE373" t="s">
        <v>26398</v>
      </c>
      <c r="AF373">
        <v>0</v>
      </c>
      <c r="AG373" t="s">
        <v>26399</v>
      </c>
      <c r="AH373">
        <v>0</v>
      </c>
      <c r="AI373" t="s">
        <v>26400</v>
      </c>
      <c r="AJ373">
        <v>0</v>
      </c>
      <c r="AK373" t="s">
        <v>26401</v>
      </c>
      <c r="AL373">
        <v>0</v>
      </c>
      <c r="AM373" t="s">
        <v>26402</v>
      </c>
      <c r="AN373">
        <v>0</v>
      </c>
      <c r="AO373" t="s">
        <v>26403</v>
      </c>
      <c r="AP373">
        <v>0</v>
      </c>
      <c r="AQ373" t="s">
        <v>26404</v>
      </c>
      <c r="AR373">
        <v>0</v>
      </c>
      <c r="AS373" t="s">
        <v>26405</v>
      </c>
      <c r="AT373">
        <v>0</v>
      </c>
      <c r="AU373" t="s">
        <v>26406</v>
      </c>
      <c r="AV373">
        <v>0</v>
      </c>
      <c r="AW373" t="s">
        <v>26407</v>
      </c>
      <c r="AX373">
        <v>0</v>
      </c>
      <c r="AY373" t="s">
        <v>26408</v>
      </c>
    </row>
    <row r="374" spans="1:51">
      <c r="A374">
        <v>373</v>
      </c>
      <c r="B374">
        <v>0</v>
      </c>
      <c r="C374" t="s">
        <v>26409</v>
      </c>
      <c r="D374">
        <v>0</v>
      </c>
      <c r="E374" t="s">
        <v>26410</v>
      </c>
      <c r="F374">
        <v>0</v>
      </c>
      <c r="G374" t="s">
        <v>26411</v>
      </c>
      <c r="H374">
        <v>0</v>
      </c>
      <c r="I374" t="s">
        <v>26412</v>
      </c>
      <c r="J374">
        <v>0</v>
      </c>
      <c r="K374" t="s">
        <v>26413</v>
      </c>
      <c r="L374">
        <v>0</v>
      </c>
      <c r="M374" t="s">
        <v>26414</v>
      </c>
      <c r="N374">
        <v>0</v>
      </c>
      <c r="O374" t="s">
        <v>26415</v>
      </c>
      <c r="P374">
        <v>0</v>
      </c>
      <c r="Q374" t="s">
        <v>26416</v>
      </c>
      <c r="R374">
        <v>0</v>
      </c>
      <c r="S374" t="s">
        <v>26417</v>
      </c>
      <c r="T374">
        <v>0</v>
      </c>
      <c r="U374" t="s">
        <v>26418</v>
      </c>
      <c r="V374">
        <v>0</v>
      </c>
      <c r="W374" t="s">
        <v>26419</v>
      </c>
      <c r="X374">
        <v>0</v>
      </c>
      <c r="Y374" t="s">
        <v>26420</v>
      </c>
      <c r="Z374">
        <v>0</v>
      </c>
      <c r="AA374" t="s">
        <v>26421</v>
      </c>
      <c r="AB374">
        <v>0</v>
      </c>
      <c r="AC374" t="s">
        <v>26422</v>
      </c>
      <c r="AD374">
        <v>0</v>
      </c>
      <c r="AE374" t="s">
        <v>26423</v>
      </c>
      <c r="AF374">
        <v>0</v>
      </c>
      <c r="AG374" t="s">
        <v>26424</v>
      </c>
      <c r="AH374">
        <v>0</v>
      </c>
      <c r="AI374" t="s">
        <v>26425</v>
      </c>
      <c r="AJ374">
        <v>0</v>
      </c>
      <c r="AK374" t="s">
        <v>26426</v>
      </c>
      <c r="AL374">
        <v>0</v>
      </c>
      <c r="AM374" t="s">
        <v>26427</v>
      </c>
      <c r="AN374">
        <v>0</v>
      </c>
      <c r="AO374" t="s">
        <v>26428</v>
      </c>
      <c r="AP374">
        <v>0</v>
      </c>
      <c r="AQ374" t="s">
        <v>26429</v>
      </c>
      <c r="AR374">
        <v>0</v>
      </c>
      <c r="AS374" t="s">
        <v>26430</v>
      </c>
      <c r="AT374">
        <v>0</v>
      </c>
      <c r="AU374" t="s">
        <v>26431</v>
      </c>
      <c r="AV374">
        <v>0</v>
      </c>
      <c r="AW374" t="s">
        <v>26432</v>
      </c>
      <c r="AX374">
        <v>0</v>
      </c>
      <c r="AY374" t="s">
        <v>26433</v>
      </c>
    </row>
    <row r="375" spans="1:51">
      <c r="A375">
        <v>374</v>
      </c>
      <c r="B375">
        <v>0</v>
      </c>
      <c r="C375" t="s">
        <v>26434</v>
      </c>
      <c r="D375">
        <v>0</v>
      </c>
      <c r="E375" t="s">
        <v>26435</v>
      </c>
      <c r="F375">
        <v>0</v>
      </c>
      <c r="G375" t="s">
        <v>26436</v>
      </c>
      <c r="H375">
        <v>0</v>
      </c>
      <c r="I375" t="s">
        <v>26437</v>
      </c>
      <c r="J375">
        <v>0</v>
      </c>
      <c r="K375" t="s">
        <v>26438</v>
      </c>
      <c r="L375">
        <v>0</v>
      </c>
      <c r="M375" t="s">
        <v>26439</v>
      </c>
      <c r="N375">
        <v>0</v>
      </c>
      <c r="O375" t="s">
        <v>26440</v>
      </c>
      <c r="P375">
        <v>0</v>
      </c>
      <c r="Q375" t="s">
        <v>26441</v>
      </c>
      <c r="R375">
        <v>0</v>
      </c>
      <c r="S375" t="s">
        <v>26442</v>
      </c>
      <c r="T375">
        <v>0</v>
      </c>
      <c r="U375" t="s">
        <v>26443</v>
      </c>
      <c r="V375">
        <v>0</v>
      </c>
      <c r="W375" t="s">
        <v>26444</v>
      </c>
      <c r="X375">
        <v>0</v>
      </c>
      <c r="Y375" t="s">
        <v>26445</v>
      </c>
      <c r="Z375">
        <v>0</v>
      </c>
      <c r="AA375" t="s">
        <v>26446</v>
      </c>
      <c r="AB375">
        <v>0</v>
      </c>
      <c r="AC375" t="s">
        <v>26447</v>
      </c>
      <c r="AD375">
        <v>0</v>
      </c>
      <c r="AE375" t="s">
        <v>26448</v>
      </c>
      <c r="AF375">
        <v>0</v>
      </c>
      <c r="AG375" t="s">
        <v>26449</v>
      </c>
      <c r="AH375">
        <v>0</v>
      </c>
      <c r="AI375" t="s">
        <v>26450</v>
      </c>
      <c r="AJ375">
        <v>0</v>
      </c>
      <c r="AK375" t="s">
        <v>26451</v>
      </c>
      <c r="AL375">
        <v>0</v>
      </c>
      <c r="AM375" t="s">
        <v>26452</v>
      </c>
      <c r="AN375">
        <v>0</v>
      </c>
      <c r="AO375" t="s">
        <v>26453</v>
      </c>
      <c r="AP375">
        <v>0</v>
      </c>
      <c r="AQ375" t="s">
        <v>26454</v>
      </c>
      <c r="AR375">
        <v>0</v>
      </c>
      <c r="AS375" t="s">
        <v>26455</v>
      </c>
      <c r="AT375">
        <v>0</v>
      </c>
      <c r="AU375" t="s">
        <v>26456</v>
      </c>
      <c r="AV375">
        <v>0</v>
      </c>
      <c r="AW375" t="s">
        <v>26457</v>
      </c>
      <c r="AX375">
        <v>0</v>
      </c>
      <c r="AY375" t="s">
        <v>26458</v>
      </c>
    </row>
    <row r="376" spans="1:51">
      <c r="A376">
        <v>375</v>
      </c>
      <c r="B376">
        <v>0</v>
      </c>
      <c r="C376" t="s">
        <v>26459</v>
      </c>
      <c r="D376">
        <v>0</v>
      </c>
      <c r="E376" t="s">
        <v>26460</v>
      </c>
      <c r="F376">
        <v>0</v>
      </c>
      <c r="G376" t="s">
        <v>26461</v>
      </c>
      <c r="H376">
        <v>0</v>
      </c>
      <c r="I376" t="s">
        <v>26462</v>
      </c>
      <c r="J376">
        <v>0</v>
      </c>
      <c r="K376" t="s">
        <v>26463</v>
      </c>
      <c r="L376">
        <v>0</v>
      </c>
      <c r="M376" t="s">
        <v>26464</v>
      </c>
      <c r="N376">
        <v>0</v>
      </c>
      <c r="O376" t="s">
        <v>26465</v>
      </c>
      <c r="P376">
        <v>0</v>
      </c>
      <c r="Q376" t="s">
        <v>26466</v>
      </c>
      <c r="R376">
        <v>0</v>
      </c>
      <c r="S376" t="s">
        <v>26467</v>
      </c>
      <c r="T376">
        <v>0</v>
      </c>
      <c r="U376" t="s">
        <v>26468</v>
      </c>
      <c r="V376">
        <v>0</v>
      </c>
      <c r="W376" t="s">
        <v>26469</v>
      </c>
      <c r="X376">
        <v>0</v>
      </c>
      <c r="Y376" t="s">
        <v>26470</v>
      </c>
      <c r="Z376">
        <v>0</v>
      </c>
      <c r="AA376" t="s">
        <v>26471</v>
      </c>
      <c r="AB376">
        <v>0</v>
      </c>
      <c r="AC376" t="s">
        <v>26472</v>
      </c>
      <c r="AD376">
        <v>0</v>
      </c>
      <c r="AE376" t="s">
        <v>26473</v>
      </c>
      <c r="AF376">
        <v>0</v>
      </c>
      <c r="AG376" t="s">
        <v>26474</v>
      </c>
      <c r="AH376">
        <v>0</v>
      </c>
      <c r="AI376" t="s">
        <v>26475</v>
      </c>
      <c r="AJ376">
        <v>0</v>
      </c>
      <c r="AK376" t="s">
        <v>26476</v>
      </c>
      <c r="AL376">
        <v>0</v>
      </c>
      <c r="AM376" t="s">
        <v>26477</v>
      </c>
      <c r="AN376">
        <v>0</v>
      </c>
      <c r="AO376" t="s">
        <v>26478</v>
      </c>
      <c r="AP376">
        <v>0</v>
      </c>
      <c r="AQ376" t="s">
        <v>26479</v>
      </c>
      <c r="AR376">
        <v>0</v>
      </c>
      <c r="AS376" t="s">
        <v>26480</v>
      </c>
      <c r="AT376">
        <v>0</v>
      </c>
      <c r="AU376" t="s">
        <v>26481</v>
      </c>
      <c r="AV376">
        <v>0</v>
      </c>
      <c r="AW376" t="s">
        <v>26482</v>
      </c>
      <c r="AX376">
        <v>0</v>
      </c>
      <c r="AY376" t="s">
        <v>26483</v>
      </c>
    </row>
    <row r="377" spans="1:51">
      <c r="A377">
        <v>376</v>
      </c>
      <c r="B377">
        <v>0</v>
      </c>
      <c r="C377" t="s">
        <v>26484</v>
      </c>
      <c r="D377">
        <v>0</v>
      </c>
      <c r="E377" t="s">
        <v>26485</v>
      </c>
      <c r="F377">
        <v>0</v>
      </c>
      <c r="G377" t="s">
        <v>26486</v>
      </c>
      <c r="H377">
        <v>0</v>
      </c>
      <c r="I377" t="s">
        <v>26487</v>
      </c>
      <c r="J377">
        <v>0</v>
      </c>
      <c r="K377" t="s">
        <v>26488</v>
      </c>
      <c r="L377">
        <v>0</v>
      </c>
      <c r="M377" t="s">
        <v>26489</v>
      </c>
      <c r="N377">
        <v>0</v>
      </c>
      <c r="O377" t="s">
        <v>26490</v>
      </c>
      <c r="P377">
        <v>0</v>
      </c>
      <c r="Q377" t="s">
        <v>26491</v>
      </c>
      <c r="R377">
        <v>0</v>
      </c>
      <c r="S377" t="s">
        <v>26492</v>
      </c>
      <c r="T377">
        <v>0</v>
      </c>
      <c r="U377" t="s">
        <v>26493</v>
      </c>
      <c r="V377">
        <v>0</v>
      </c>
      <c r="W377" t="s">
        <v>26494</v>
      </c>
      <c r="X377">
        <v>0</v>
      </c>
      <c r="Y377" t="s">
        <v>26495</v>
      </c>
      <c r="Z377">
        <v>0</v>
      </c>
      <c r="AA377" t="s">
        <v>26496</v>
      </c>
      <c r="AB377">
        <v>0</v>
      </c>
      <c r="AC377" t="s">
        <v>26497</v>
      </c>
      <c r="AD377">
        <v>0</v>
      </c>
      <c r="AE377" t="s">
        <v>26498</v>
      </c>
      <c r="AF377">
        <v>0</v>
      </c>
      <c r="AG377" t="s">
        <v>26499</v>
      </c>
      <c r="AH377">
        <v>0</v>
      </c>
      <c r="AI377" t="s">
        <v>26500</v>
      </c>
      <c r="AJ377">
        <v>0</v>
      </c>
      <c r="AK377" t="s">
        <v>26501</v>
      </c>
      <c r="AL377">
        <v>0</v>
      </c>
      <c r="AM377" t="s">
        <v>26502</v>
      </c>
      <c r="AN377">
        <v>0</v>
      </c>
      <c r="AO377" t="s">
        <v>26503</v>
      </c>
      <c r="AP377">
        <v>0</v>
      </c>
      <c r="AQ377" t="s">
        <v>26504</v>
      </c>
      <c r="AR377">
        <v>0</v>
      </c>
      <c r="AS377" t="s">
        <v>26505</v>
      </c>
      <c r="AT377">
        <v>0</v>
      </c>
      <c r="AU377" t="s">
        <v>26506</v>
      </c>
      <c r="AV377">
        <v>0</v>
      </c>
      <c r="AW377" t="s">
        <v>26507</v>
      </c>
      <c r="AX377">
        <v>0</v>
      </c>
      <c r="AY377" t="s">
        <v>26508</v>
      </c>
    </row>
    <row r="378" spans="1:51">
      <c r="A378">
        <v>377</v>
      </c>
      <c r="B378">
        <v>0</v>
      </c>
      <c r="C378" t="s">
        <v>26509</v>
      </c>
      <c r="D378">
        <v>0</v>
      </c>
      <c r="E378" t="s">
        <v>26510</v>
      </c>
      <c r="F378">
        <v>0</v>
      </c>
      <c r="G378" t="s">
        <v>26511</v>
      </c>
      <c r="H378">
        <v>0</v>
      </c>
      <c r="I378" t="s">
        <v>26512</v>
      </c>
      <c r="J378">
        <v>0</v>
      </c>
      <c r="K378" t="s">
        <v>26513</v>
      </c>
      <c r="L378">
        <v>0</v>
      </c>
      <c r="M378" t="s">
        <v>26514</v>
      </c>
      <c r="N378">
        <v>0</v>
      </c>
      <c r="O378" t="s">
        <v>26515</v>
      </c>
      <c r="P378">
        <v>0</v>
      </c>
      <c r="Q378" t="s">
        <v>26516</v>
      </c>
      <c r="R378">
        <v>0</v>
      </c>
      <c r="S378" t="s">
        <v>26517</v>
      </c>
      <c r="T378">
        <v>0</v>
      </c>
      <c r="U378" t="s">
        <v>26518</v>
      </c>
      <c r="V378">
        <v>0</v>
      </c>
      <c r="W378" t="s">
        <v>26519</v>
      </c>
      <c r="X378">
        <v>0</v>
      </c>
      <c r="Y378" t="s">
        <v>26520</v>
      </c>
      <c r="Z378">
        <v>0</v>
      </c>
      <c r="AA378" t="s">
        <v>26521</v>
      </c>
      <c r="AB378">
        <v>0</v>
      </c>
      <c r="AC378" t="s">
        <v>26522</v>
      </c>
      <c r="AD378">
        <v>0</v>
      </c>
      <c r="AE378" t="s">
        <v>26523</v>
      </c>
      <c r="AF378">
        <v>0</v>
      </c>
      <c r="AG378" t="s">
        <v>26524</v>
      </c>
      <c r="AH378">
        <v>0</v>
      </c>
      <c r="AI378" t="s">
        <v>26525</v>
      </c>
      <c r="AJ378">
        <v>0</v>
      </c>
      <c r="AK378" t="s">
        <v>26526</v>
      </c>
      <c r="AL378">
        <v>0</v>
      </c>
      <c r="AM378" t="s">
        <v>26527</v>
      </c>
      <c r="AN378">
        <v>0</v>
      </c>
      <c r="AO378" t="s">
        <v>26528</v>
      </c>
      <c r="AP378">
        <v>0</v>
      </c>
      <c r="AQ378" t="s">
        <v>26529</v>
      </c>
      <c r="AR378">
        <v>0</v>
      </c>
      <c r="AS378" t="s">
        <v>26530</v>
      </c>
      <c r="AT378">
        <v>0</v>
      </c>
      <c r="AU378" t="s">
        <v>26531</v>
      </c>
      <c r="AV378">
        <v>0</v>
      </c>
      <c r="AW378" t="s">
        <v>26532</v>
      </c>
      <c r="AX378">
        <v>0</v>
      </c>
      <c r="AY378" t="s">
        <v>26533</v>
      </c>
    </row>
    <row r="379" spans="1:51">
      <c r="A379">
        <v>378</v>
      </c>
      <c r="B379">
        <v>0</v>
      </c>
      <c r="C379" t="s">
        <v>26534</v>
      </c>
      <c r="D379">
        <v>0</v>
      </c>
      <c r="E379" t="s">
        <v>26535</v>
      </c>
      <c r="F379">
        <v>0</v>
      </c>
      <c r="G379" t="s">
        <v>26536</v>
      </c>
      <c r="H379">
        <v>0</v>
      </c>
      <c r="I379" t="s">
        <v>26537</v>
      </c>
      <c r="J379">
        <v>0</v>
      </c>
      <c r="K379" t="s">
        <v>26538</v>
      </c>
      <c r="L379">
        <v>0</v>
      </c>
      <c r="M379" t="s">
        <v>26539</v>
      </c>
      <c r="N379">
        <v>0</v>
      </c>
      <c r="O379" t="s">
        <v>26540</v>
      </c>
      <c r="P379">
        <v>0</v>
      </c>
      <c r="Q379" t="s">
        <v>26541</v>
      </c>
      <c r="R379">
        <v>0</v>
      </c>
      <c r="S379" t="s">
        <v>26542</v>
      </c>
      <c r="T379">
        <v>0</v>
      </c>
      <c r="U379" t="s">
        <v>26543</v>
      </c>
      <c r="V379">
        <v>0</v>
      </c>
      <c r="W379" t="s">
        <v>26544</v>
      </c>
      <c r="X379">
        <v>0</v>
      </c>
      <c r="Y379" t="s">
        <v>26545</v>
      </c>
      <c r="Z379">
        <v>0</v>
      </c>
      <c r="AA379" t="s">
        <v>26546</v>
      </c>
      <c r="AB379">
        <v>0</v>
      </c>
      <c r="AC379" t="s">
        <v>26547</v>
      </c>
      <c r="AD379">
        <v>0</v>
      </c>
      <c r="AE379" t="s">
        <v>26548</v>
      </c>
      <c r="AF379">
        <v>0</v>
      </c>
      <c r="AG379" t="s">
        <v>26549</v>
      </c>
      <c r="AH379">
        <v>0</v>
      </c>
      <c r="AI379" t="s">
        <v>26550</v>
      </c>
      <c r="AJ379">
        <v>0</v>
      </c>
      <c r="AK379" t="s">
        <v>26551</v>
      </c>
      <c r="AL379">
        <v>0</v>
      </c>
      <c r="AM379" t="s">
        <v>26552</v>
      </c>
      <c r="AN379">
        <v>0</v>
      </c>
      <c r="AO379" t="s">
        <v>26553</v>
      </c>
      <c r="AP379">
        <v>0</v>
      </c>
      <c r="AQ379" t="s">
        <v>26554</v>
      </c>
      <c r="AR379">
        <v>0</v>
      </c>
      <c r="AS379" t="s">
        <v>26555</v>
      </c>
      <c r="AT379">
        <v>0</v>
      </c>
      <c r="AU379" t="s">
        <v>26556</v>
      </c>
      <c r="AV379">
        <v>0</v>
      </c>
      <c r="AW379" t="s">
        <v>26557</v>
      </c>
      <c r="AX379">
        <v>0</v>
      </c>
      <c r="AY379" t="s">
        <v>26558</v>
      </c>
    </row>
    <row r="380" spans="1:51">
      <c r="A380">
        <v>379</v>
      </c>
      <c r="B380">
        <v>0</v>
      </c>
      <c r="C380" t="s">
        <v>26559</v>
      </c>
      <c r="D380">
        <v>0</v>
      </c>
      <c r="E380" t="s">
        <v>26560</v>
      </c>
      <c r="F380">
        <v>0</v>
      </c>
      <c r="G380" t="s">
        <v>26561</v>
      </c>
      <c r="H380">
        <v>0</v>
      </c>
      <c r="I380" t="s">
        <v>26562</v>
      </c>
      <c r="J380">
        <v>0</v>
      </c>
      <c r="K380" t="s">
        <v>26563</v>
      </c>
      <c r="L380">
        <v>0</v>
      </c>
      <c r="M380" t="s">
        <v>26564</v>
      </c>
      <c r="N380">
        <v>0</v>
      </c>
      <c r="O380" t="s">
        <v>26565</v>
      </c>
      <c r="P380">
        <v>0</v>
      </c>
      <c r="Q380" t="s">
        <v>26566</v>
      </c>
      <c r="R380">
        <v>0</v>
      </c>
      <c r="S380" t="s">
        <v>26567</v>
      </c>
      <c r="T380">
        <v>0</v>
      </c>
      <c r="U380" t="s">
        <v>26568</v>
      </c>
      <c r="V380">
        <v>0</v>
      </c>
      <c r="W380" t="s">
        <v>26569</v>
      </c>
      <c r="X380">
        <v>0</v>
      </c>
      <c r="Y380" t="s">
        <v>26570</v>
      </c>
      <c r="Z380">
        <v>0</v>
      </c>
      <c r="AA380" t="s">
        <v>26571</v>
      </c>
      <c r="AB380">
        <v>0</v>
      </c>
      <c r="AC380" t="s">
        <v>26572</v>
      </c>
      <c r="AD380">
        <v>0</v>
      </c>
      <c r="AE380" t="s">
        <v>26573</v>
      </c>
      <c r="AF380">
        <v>0</v>
      </c>
      <c r="AG380" t="s">
        <v>26574</v>
      </c>
      <c r="AH380">
        <v>0</v>
      </c>
      <c r="AI380" t="s">
        <v>26575</v>
      </c>
      <c r="AJ380">
        <v>0</v>
      </c>
      <c r="AK380" t="s">
        <v>26576</v>
      </c>
      <c r="AL380">
        <v>0</v>
      </c>
      <c r="AM380" t="s">
        <v>26577</v>
      </c>
      <c r="AN380">
        <v>0</v>
      </c>
      <c r="AO380" t="s">
        <v>26578</v>
      </c>
      <c r="AP380">
        <v>0</v>
      </c>
      <c r="AQ380" t="s">
        <v>26579</v>
      </c>
      <c r="AR380">
        <v>0</v>
      </c>
      <c r="AS380" t="s">
        <v>26580</v>
      </c>
      <c r="AT380">
        <v>0</v>
      </c>
      <c r="AU380" t="s">
        <v>26581</v>
      </c>
      <c r="AV380">
        <v>0</v>
      </c>
      <c r="AW380" t="s">
        <v>26582</v>
      </c>
      <c r="AX380">
        <v>0</v>
      </c>
      <c r="AY380" t="s">
        <v>26583</v>
      </c>
    </row>
    <row r="381" spans="1:51">
      <c r="A381">
        <v>380</v>
      </c>
      <c r="B381">
        <v>0</v>
      </c>
      <c r="C381" t="s">
        <v>26584</v>
      </c>
      <c r="D381">
        <v>0</v>
      </c>
      <c r="E381" t="s">
        <v>26585</v>
      </c>
      <c r="F381">
        <v>0</v>
      </c>
      <c r="G381" t="s">
        <v>26586</v>
      </c>
      <c r="H381">
        <v>0</v>
      </c>
      <c r="I381" t="s">
        <v>26587</v>
      </c>
      <c r="J381">
        <v>0</v>
      </c>
      <c r="K381" t="s">
        <v>26588</v>
      </c>
      <c r="L381">
        <v>0</v>
      </c>
      <c r="M381" t="s">
        <v>26589</v>
      </c>
      <c r="N381">
        <v>0</v>
      </c>
      <c r="O381" t="s">
        <v>26590</v>
      </c>
      <c r="P381">
        <v>0</v>
      </c>
      <c r="Q381" t="s">
        <v>26591</v>
      </c>
      <c r="R381">
        <v>0</v>
      </c>
      <c r="S381" t="s">
        <v>26592</v>
      </c>
      <c r="T381">
        <v>0</v>
      </c>
      <c r="U381" t="s">
        <v>26593</v>
      </c>
      <c r="V381">
        <v>0</v>
      </c>
      <c r="W381" t="s">
        <v>26594</v>
      </c>
      <c r="X381">
        <v>0</v>
      </c>
      <c r="Y381" t="s">
        <v>26595</v>
      </c>
      <c r="Z381">
        <v>0</v>
      </c>
      <c r="AA381" t="s">
        <v>26596</v>
      </c>
      <c r="AB381">
        <v>0</v>
      </c>
      <c r="AC381" t="s">
        <v>26597</v>
      </c>
      <c r="AD381">
        <v>0</v>
      </c>
      <c r="AE381" t="s">
        <v>26598</v>
      </c>
      <c r="AF381">
        <v>0</v>
      </c>
      <c r="AG381" t="s">
        <v>26599</v>
      </c>
      <c r="AH381">
        <v>0</v>
      </c>
      <c r="AI381" t="s">
        <v>26600</v>
      </c>
      <c r="AJ381">
        <v>0</v>
      </c>
      <c r="AK381" t="s">
        <v>26601</v>
      </c>
      <c r="AL381">
        <v>0</v>
      </c>
      <c r="AM381" t="s">
        <v>26602</v>
      </c>
      <c r="AN381">
        <v>0</v>
      </c>
      <c r="AO381" t="s">
        <v>26603</v>
      </c>
      <c r="AP381">
        <v>0</v>
      </c>
      <c r="AQ381" t="s">
        <v>26604</v>
      </c>
      <c r="AR381">
        <v>0</v>
      </c>
      <c r="AS381" t="s">
        <v>26605</v>
      </c>
      <c r="AT381">
        <v>0</v>
      </c>
      <c r="AU381" t="s">
        <v>26606</v>
      </c>
      <c r="AV381">
        <v>0</v>
      </c>
      <c r="AW381" t="s">
        <v>26607</v>
      </c>
      <c r="AX381">
        <v>0</v>
      </c>
      <c r="AY381" t="s">
        <v>26608</v>
      </c>
    </row>
    <row r="382" spans="1:51">
      <c r="A382">
        <v>381</v>
      </c>
      <c r="B382">
        <v>0</v>
      </c>
      <c r="C382" t="s">
        <v>26609</v>
      </c>
      <c r="D382">
        <v>0</v>
      </c>
      <c r="E382" t="s">
        <v>26610</v>
      </c>
      <c r="F382">
        <v>0</v>
      </c>
      <c r="G382" t="s">
        <v>26611</v>
      </c>
      <c r="H382">
        <v>0</v>
      </c>
      <c r="I382" t="s">
        <v>26612</v>
      </c>
      <c r="J382">
        <v>0</v>
      </c>
      <c r="K382" t="s">
        <v>26613</v>
      </c>
      <c r="L382">
        <v>0</v>
      </c>
      <c r="M382" t="s">
        <v>26614</v>
      </c>
      <c r="N382">
        <v>0</v>
      </c>
      <c r="O382" t="s">
        <v>26615</v>
      </c>
      <c r="P382">
        <v>0</v>
      </c>
      <c r="Q382" t="s">
        <v>26616</v>
      </c>
      <c r="R382">
        <v>0</v>
      </c>
      <c r="S382" t="s">
        <v>26617</v>
      </c>
      <c r="T382">
        <v>0</v>
      </c>
      <c r="U382" t="s">
        <v>26618</v>
      </c>
      <c r="V382">
        <v>0</v>
      </c>
      <c r="W382" t="s">
        <v>26619</v>
      </c>
      <c r="X382">
        <v>0</v>
      </c>
      <c r="Y382" t="s">
        <v>26620</v>
      </c>
      <c r="Z382">
        <v>0</v>
      </c>
      <c r="AA382" t="s">
        <v>26621</v>
      </c>
      <c r="AB382">
        <v>0</v>
      </c>
      <c r="AC382" t="s">
        <v>26622</v>
      </c>
      <c r="AD382">
        <v>0</v>
      </c>
      <c r="AE382" t="s">
        <v>26623</v>
      </c>
      <c r="AF382">
        <v>0</v>
      </c>
      <c r="AG382" t="s">
        <v>26624</v>
      </c>
      <c r="AH382">
        <v>0</v>
      </c>
      <c r="AI382" t="s">
        <v>26625</v>
      </c>
      <c r="AJ382">
        <v>0</v>
      </c>
      <c r="AK382" t="s">
        <v>26626</v>
      </c>
      <c r="AL382">
        <v>0</v>
      </c>
      <c r="AM382" t="s">
        <v>26627</v>
      </c>
      <c r="AN382">
        <v>0</v>
      </c>
      <c r="AO382" t="s">
        <v>26628</v>
      </c>
      <c r="AP382">
        <v>0</v>
      </c>
      <c r="AQ382" t="s">
        <v>26629</v>
      </c>
      <c r="AR382">
        <v>0</v>
      </c>
      <c r="AS382" t="s">
        <v>26630</v>
      </c>
      <c r="AT382">
        <v>0</v>
      </c>
      <c r="AU382" t="s">
        <v>26631</v>
      </c>
      <c r="AV382">
        <v>0</v>
      </c>
      <c r="AW382" t="s">
        <v>26632</v>
      </c>
      <c r="AX382">
        <v>0</v>
      </c>
      <c r="AY382" t="s">
        <v>26633</v>
      </c>
    </row>
    <row r="383" spans="1:51">
      <c r="A383">
        <v>382</v>
      </c>
      <c r="B383">
        <v>0</v>
      </c>
      <c r="C383" t="s">
        <v>26634</v>
      </c>
      <c r="D383">
        <v>0</v>
      </c>
      <c r="E383" t="s">
        <v>26635</v>
      </c>
      <c r="F383">
        <v>0</v>
      </c>
      <c r="G383" t="s">
        <v>26636</v>
      </c>
      <c r="H383">
        <v>0</v>
      </c>
      <c r="I383" t="s">
        <v>26637</v>
      </c>
      <c r="J383">
        <v>0</v>
      </c>
      <c r="K383" t="s">
        <v>26638</v>
      </c>
      <c r="L383">
        <v>0</v>
      </c>
      <c r="M383" t="s">
        <v>26639</v>
      </c>
      <c r="N383">
        <v>0</v>
      </c>
      <c r="O383" t="s">
        <v>26640</v>
      </c>
      <c r="P383">
        <v>0</v>
      </c>
      <c r="Q383" t="s">
        <v>26641</v>
      </c>
      <c r="R383">
        <v>0</v>
      </c>
      <c r="S383" t="s">
        <v>26642</v>
      </c>
      <c r="T383">
        <v>0</v>
      </c>
      <c r="U383" t="s">
        <v>26643</v>
      </c>
      <c r="V383">
        <v>0</v>
      </c>
      <c r="W383" t="s">
        <v>26644</v>
      </c>
      <c r="X383">
        <v>0</v>
      </c>
      <c r="Y383" t="s">
        <v>26645</v>
      </c>
      <c r="Z383">
        <v>0</v>
      </c>
      <c r="AA383" t="s">
        <v>26646</v>
      </c>
      <c r="AB383">
        <v>0</v>
      </c>
      <c r="AC383" t="s">
        <v>26647</v>
      </c>
      <c r="AD383">
        <v>0</v>
      </c>
      <c r="AE383" t="s">
        <v>26648</v>
      </c>
      <c r="AF383">
        <v>0</v>
      </c>
      <c r="AG383" t="s">
        <v>26649</v>
      </c>
      <c r="AH383">
        <v>0</v>
      </c>
      <c r="AI383" t="s">
        <v>26650</v>
      </c>
      <c r="AJ383">
        <v>0</v>
      </c>
      <c r="AK383" t="s">
        <v>26651</v>
      </c>
      <c r="AL383">
        <v>0</v>
      </c>
      <c r="AM383" t="s">
        <v>26652</v>
      </c>
      <c r="AN383">
        <v>0</v>
      </c>
      <c r="AO383" t="s">
        <v>26653</v>
      </c>
      <c r="AP383">
        <v>0</v>
      </c>
      <c r="AQ383" t="s">
        <v>26654</v>
      </c>
      <c r="AR383">
        <v>0</v>
      </c>
      <c r="AS383" t="s">
        <v>26655</v>
      </c>
      <c r="AT383">
        <v>0</v>
      </c>
      <c r="AU383" t="s">
        <v>26656</v>
      </c>
      <c r="AV383">
        <v>0</v>
      </c>
      <c r="AW383" t="s">
        <v>26657</v>
      </c>
      <c r="AX383">
        <v>0</v>
      </c>
      <c r="AY383" t="s">
        <v>26658</v>
      </c>
    </row>
    <row r="384" spans="1:51">
      <c r="A384">
        <v>383</v>
      </c>
      <c r="B384">
        <v>0</v>
      </c>
      <c r="C384" t="s">
        <v>26659</v>
      </c>
      <c r="D384">
        <v>0</v>
      </c>
      <c r="E384" t="s">
        <v>26660</v>
      </c>
      <c r="F384">
        <v>0</v>
      </c>
      <c r="G384" t="s">
        <v>26661</v>
      </c>
      <c r="H384">
        <v>0</v>
      </c>
      <c r="I384" t="s">
        <v>26662</v>
      </c>
      <c r="J384">
        <v>0</v>
      </c>
      <c r="K384" t="s">
        <v>26663</v>
      </c>
      <c r="L384">
        <v>0</v>
      </c>
      <c r="M384" t="s">
        <v>26664</v>
      </c>
      <c r="N384">
        <v>0</v>
      </c>
      <c r="O384" t="s">
        <v>26665</v>
      </c>
      <c r="P384">
        <v>0</v>
      </c>
      <c r="Q384" t="s">
        <v>26666</v>
      </c>
      <c r="R384">
        <v>0</v>
      </c>
      <c r="S384" t="s">
        <v>26667</v>
      </c>
      <c r="T384">
        <v>0</v>
      </c>
      <c r="U384" t="s">
        <v>26668</v>
      </c>
      <c r="V384">
        <v>0</v>
      </c>
      <c r="W384" t="s">
        <v>26669</v>
      </c>
      <c r="X384">
        <v>0</v>
      </c>
      <c r="Y384" t="s">
        <v>26670</v>
      </c>
      <c r="Z384">
        <v>0</v>
      </c>
      <c r="AA384" t="s">
        <v>26671</v>
      </c>
      <c r="AB384">
        <v>0</v>
      </c>
      <c r="AC384" t="s">
        <v>26672</v>
      </c>
      <c r="AD384">
        <v>0</v>
      </c>
      <c r="AE384" t="s">
        <v>26673</v>
      </c>
      <c r="AF384">
        <v>0</v>
      </c>
      <c r="AG384" t="s">
        <v>26674</v>
      </c>
      <c r="AH384">
        <v>0</v>
      </c>
      <c r="AI384" t="s">
        <v>26675</v>
      </c>
      <c r="AJ384">
        <v>0</v>
      </c>
      <c r="AK384" t="s">
        <v>26676</v>
      </c>
      <c r="AL384">
        <v>0</v>
      </c>
      <c r="AM384" t="s">
        <v>26677</v>
      </c>
      <c r="AN384">
        <v>0</v>
      </c>
      <c r="AO384" t="s">
        <v>26678</v>
      </c>
      <c r="AP384">
        <v>0</v>
      </c>
      <c r="AQ384" t="s">
        <v>26679</v>
      </c>
      <c r="AR384">
        <v>0</v>
      </c>
      <c r="AS384" t="s">
        <v>26680</v>
      </c>
      <c r="AT384">
        <v>0</v>
      </c>
      <c r="AU384" t="s">
        <v>26681</v>
      </c>
      <c r="AV384">
        <v>0</v>
      </c>
      <c r="AW384" t="s">
        <v>26682</v>
      </c>
      <c r="AX384">
        <v>0</v>
      </c>
      <c r="AY384" t="s">
        <v>26683</v>
      </c>
    </row>
    <row r="385" spans="1:51">
      <c r="A385">
        <v>384</v>
      </c>
      <c r="B385">
        <v>0</v>
      </c>
      <c r="C385" t="s">
        <v>26684</v>
      </c>
      <c r="D385">
        <v>0</v>
      </c>
      <c r="E385" t="s">
        <v>26685</v>
      </c>
      <c r="F385">
        <v>0</v>
      </c>
      <c r="G385" t="s">
        <v>26686</v>
      </c>
      <c r="H385">
        <v>0</v>
      </c>
      <c r="I385" t="s">
        <v>26687</v>
      </c>
      <c r="J385">
        <v>0</v>
      </c>
      <c r="K385" t="s">
        <v>26688</v>
      </c>
      <c r="L385">
        <v>0</v>
      </c>
      <c r="M385" t="s">
        <v>26689</v>
      </c>
      <c r="N385">
        <v>0</v>
      </c>
      <c r="O385" t="s">
        <v>26690</v>
      </c>
      <c r="P385">
        <v>0</v>
      </c>
      <c r="Q385" t="s">
        <v>26691</v>
      </c>
      <c r="R385">
        <v>0</v>
      </c>
      <c r="S385" t="s">
        <v>26692</v>
      </c>
      <c r="T385">
        <v>0</v>
      </c>
      <c r="U385" t="s">
        <v>26693</v>
      </c>
      <c r="V385">
        <v>0</v>
      </c>
      <c r="W385" t="s">
        <v>26694</v>
      </c>
      <c r="X385">
        <v>0</v>
      </c>
      <c r="Y385" t="s">
        <v>26695</v>
      </c>
      <c r="Z385">
        <v>0</v>
      </c>
      <c r="AA385" t="s">
        <v>26696</v>
      </c>
      <c r="AB385">
        <v>0</v>
      </c>
      <c r="AC385" t="s">
        <v>26697</v>
      </c>
      <c r="AD385">
        <v>0</v>
      </c>
      <c r="AE385" t="s">
        <v>26698</v>
      </c>
      <c r="AF385">
        <v>0</v>
      </c>
      <c r="AG385" t="s">
        <v>26699</v>
      </c>
      <c r="AH385">
        <v>0</v>
      </c>
      <c r="AI385" t="s">
        <v>26700</v>
      </c>
      <c r="AJ385">
        <v>0</v>
      </c>
      <c r="AK385" t="s">
        <v>26701</v>
      </c>
      <c r="AL385">
        <v>0</v>
      </c>
      <c r="AM385" t="s">
        <v>26702</v>
      </c>
      <c r="AN385">
        <v>0</v>
      </c>
      <c r="AO385" t="s">
        <v>26703</v>
      </c>
      <c r="AP385">
        <v>0</v>
      </c>
      <c r="AQ385" t="s">
        <v>26704</v>
      </c>
      <c r="AR385">
        <v>0</v>
      </c>
      <c r="AS385" t="s">
        <v>26705</v>
      </c>
      <c r="AT385">
        <v>0</v>
      </c>
      <c r="AU385" t="s">
        <v>26706</v>
      </c>
      <c r="AV385">
        <v>0</v>
      </c>
      <c r="AW385" t="s">
        <v>26707</v>
      </c>
      <c r="AX385">
        <v>0</v>
      </c>
      <c r="AY385" t="s">
        <v>26708</v>
      </c>
    </row>
    <row r="386" spans="1:51">
      <c r="A386">
        <v>385</v>
      </c>
      <c r="B386">
        <v>0</v>
      </c>
      <c r="C386" t="s">
        <v>26709</v>
      </c>
      <c r="D386">
        <v>0</v>
      </c>
      <c r="E386" t="s">
        <v>26710</v>
      </c>
      <c r="F386">
        <v>0</v>
      </c>
      <c r="G386" t="s">
        <v>26711</v>
      </c>
      <c r="H386">
        <v>0</v>
      </c>
      <c r="I386" t="s">
        <v>26712</v>
      </c>
      <c r="J386">
        <v>0</v>
      </c>
      <c r="K386" t="s">
        <v>26713</v>
      </c>
      <c r="L386">
        <v>0</v>
      </c>
      <c r="M386" t="s">
        <v>26714</v>
      </c>
      <c r="N386">
        <v>0</v>
      </c>
      <c r="O386" t="s">
        <v>26715</v>
      </c>
      <c r="P386">
        <v>0</v>
      </c>
      <c r="Q386" t="s">
        <v>26716</v>
      </c>
      <c r="R386">
        <v>0</v>
      </c>
      <c r="S386" t="s">
        <v>26717</v>
      </c>
      <c r="T386">
        <v>0</v>
      </c>
      <c r="U386" t="s">
        <v>26718</v>
      </c>
      <c r="V386">
        <v>0</v>
      </c>
      <c r="W386" t="s">
        <v>26719</v>
      </c>
      <c r="X386">
        <v>0</v>
      </c>
      <c r="Y386" t="s">
        <v>26720</v>
      </c>
      <c r="Z386">
        <v>0</v>
      </c>
      <c r="AA386" t="s">
        <v>26721</v>
      </c>
      <c r="AB386">
        <v>0</v>
      </c>
      <c r="AC386" t="s">
        <v>26722</v>
      </c>
      <c r="AD386">
        <v>0</v>
      </c>
      <c r="AE386" t="s">
        <v>26723</v>
      </c>
      <c r="AF386">
        <v>0</v>
      </c>
      <c r="AG386" t="s">
        <v>26724</v>
      </c>
      <c r="AH386">
        <v>0</v>
      </c>
      <c r="AI386" t="s">
        <v>26725</v>
      </c>
      <c r="AJ386">
        <v>0</v>
      </c>
      <c r="AK386" t="s">
        <v>26726</v>
      </c>
      <c r="AL386">
        <v>0</v>
      </c>
      <c r="AM386" t="s">
        <v>26727</v>
      </c>
      <c r="AN386">
        <v>0</v>
      </c>
      <c r="AO386" t="s">
        <v>26728</v>
      </c>
      <c r="AP386">
        <v>0</v>
      </c>
      <c r="AQ386" t="s">
        <v>26729</v>
      </c>
      <c r="AR386">
        <v>0</v>
      </c>
      <c r="AS386" t="s">
        <v>26730</v>
      </c>
      <c r="AT386">
        <v>0</v>
      </c>
      <c r="AU386" t="s">
        <v>26731</v>
      </c>
      <c r="AV386">
        <v>0</v>
      </c>
      <c r="AW386" t="s">
        <v>26732</v>
      </c>
      <c r="AX386">
        <v>0</v>
      </c>
      <c r="AY386" t="s">
        <v>26733</v>
      </c>
    </row>
    <row r="387" spans="1:51">
      <c r="A387">
        <v>386</v>
      </c>
      <c r="B387">
        <v>0</v>
      </c>
      <c r="C387" t="s">
        <v>26734</v>
      </c>
      <c r="D387">
        <v>0</v>
      </c>
      <c r="E387" t="s">
        <v>26735</v>
      </c>
      <c r="F387">
        <v>0</v>
      </c>
      <c r="G387" t="s">
        <v>26736</v>
      </c>
      <c r="H387">
        <v>0</v>
      </c>
      <c r="I387" t="s">
        <v>26737</v>
      </c>
      <c r="J387">
        <v>0</v>
      </c>
      <c r="K387" t="s">
        <v>26738</v>
      </c>
      <c r="L387">
        <v>0</v>
      </c>
      <c r="M387" t="s">
        <v>26739</v>
      </c>
      <c r="N387">
        <v>0</v>
      </c>
      <c r="O387" t="s">
        <v>26740</v>
      </c>
      <c r="P387">
        <v>0</v>
      </c>
      <c r="Q387" t="s">
        <v>26741</v>
      </c>
      <c r="R387">
        <v>0</v>
      </c>
      <c r="S387" t="s">
        <v>26742</v>
      </c>
      <c r="T387">
        <v>0</v>
      </c>
      <c r="U387" t="s">
        <v>26743</v>
      </c>
      <c r="V387">
        <v>0</v>
      </c>
      <c r="W387" t="s">
        <v>26744</v>
      </c>
      <c r="X387">
        <v>0</v>
      </c>
      <c r="Y387" t="s">
        <v>26745</v>
      </c>
      <c r="Z387">
        <v>0</v>
      </c>
      <c r="AA387" t="s">
        <v>26746</v>
      </c>
      <c r="AB387">
        <v>0</v>
      </c>
      <c r="AC387" t="s">
        <v>26747</v>
      </c>
      <c r="AD387">
        <v>0</v>
      </c>
      <c r="AE387" t="s">
        <v>26748</v>
      </c>
      <c r="AF387">
        <v>0</v>
      </c>
      <c r="AG387" t="s">
        <v>26749</v>
      </c>
      <c r="AH387">
        <v>0</v>
      </c>
      <c r="AI387" t="s">
        <v>26750</v>
      </c>
      <c r="AJ387">
        <v>0</v>
      </c>
      <c r="AK387" t="s">
        <v>26751</v>
      </c>
      <c r="AL387">
        <v>0</v>
      </c>
      <c r="AM387" t="s">
        <v>26752</v>
      </c>
      <c r="AN387">
        <v>0</v>
      </c>
      <c r="AO387" t="s">
        <v>26753</v>
      </c>
      <c r="AP387">
        <v>0</v>
      </c>
      <c r="AQ387" t="s">
        <v>26754</v>
      </c>
      <c r="AR387">
        <v>0</v>
      </c>
      <c r="AS387" t="s">
        <v>26755</v>
      </c>
      <c r="AT387">
        <v>0</v>
      </c>
      <c r="AU387" t="s">
        <v>26756</v>
      </c>
      <c r="AV387">
        <v>0</v>
      </c>
      <c r="AW387" t="s">
        <v>26757</v>
      </c>
      <c r="AX387">
        <v>0</v>
      </c>
      <c r="AY387" t="s">
        <v>26758</v>
      </c>
    </row>
    <row r="388" spans="1:51">
      <c r="A388">
        <v>387</v>
      </c>
      <c r="B388">
        <v>0</v>
      </c>
      <c r="C388" t="s">
        <v>26759</v>
      </c>
      <c r="D388">
        <v>0</v>
      </c>
      <c r="E388" t="s">
        <v>26760</v>
      </c>
      <c r="F388">
        <v>0</v>
      </c>
      <c r="G388" t="s">
        <v>26761</v>
      </c>
      <c r="H388">
        <v>0</v>
      </c>
      <c r="I388" t="s">
        <v>26762</v>
      </c>
      <c r="J388">
        <v>0</v>
      </c>
      <c r="K388" t="s">
        <v>26763</v>
      </c>
      <c r="L388">
        <v>0</v>
      </c>
      <c r="M388" t="s">
        <v>26764</v>
      </c>
      <c r="N388">
        <v>0</v>
      </c>
      <c r="O388" t="s">
        <v>26765</v>
      </c>
      <c r="P388">
        <v>0</v>
      </c>
      <c r="Q388" t="s">
        <v>26766</v>
      </c>
      <c r="R388">
        <v>0</v>
      </c>
      <c r="S388" t="s">
        <v>26767</v>
      </c>
      <c r="T388">
        <v>0</v>
      </c>
      <c r="U388" t="s">
        <v>26768</v>
      </c>
      <c r="V388">
        <v>0</v>
      </c>
      <c r="W388" t="s">
        <v>26769</v>
      </c>
      <c r="X388">
        <v>0</v>
      </c>
      <c r="Y388" t="s">
        <v>26770</v>
      </c>
      <c r="Z388">
        <v>0</v>
      </c>
      <c r="AA388" t="s">
        <v>26771</v>
      </c>
      <c r="AB388">
        <v>0</v>
      </c>
      <c r="AC388" t="s">
        <v>26772</v>
      </c>
      <c r="AD388">
        <v>0</v>
      </c>
      <c r="AE388" t="s">
        <v>26773</v>
      </c>
      <c r="AF388">
        <v>0</v>
      </c>
      <c r="AG388" t="s">
        <v>26774</v>
      </c>
      <c r="AH388">
        <v>0</v>
      </c>
      <c r="AI388" t="s">
        <v>26775</v>
      </c>
      <c r="AJ388">
        <v>0</v>
      </c>
      <c r="AK388" t="s">
        <v>26776</v>
      </c>
      <c r="AL388">
        <v>0</v>
      </c>
      <c r="AM388" t="s">
        <v>26777</v>
      </c>
      <c r="AN388">
        <v>0</v>
      </c>
      <c r="AO388" t="s">
        <v>26778</v>
      </c>
      <c r="AP388">
        <v>0</v>
      </c>
      <c r="AQ388" t="s">
        <v>26779</v>
      </c>
      <c r="AR388">
        <v>0</v>
      </c>
      <c r="AS388" t="s">
        <v>26780</v>
      </c>
      <c r="AT388">
        <v>0</v>
      </c>
      <c r="AU388" t="s">
        <v>26781</v>
      </c>
      <c r="AV388">
        <v>0</v>
      </c>
      <c r="AW388" t="s">
        <v>26782</v>
      </c>
      <c r="AX388">
        <v>0</v>
      </c>
      <c r="AY388" t="s">
        <v>26783</v>
      </c>
    </row>
    <row r="389" spans="1:51">
      <c r="A389">
        <v>388</v>
      </c>
      <c r="B389">
        <v>0</v>
      </c>
      <c r="C389" t="s">
        <v>26784</v>
      </c>
      <c r="D389">
        <v>0</v>
      </c>
      <c r="E389" t="s">
        <v>26785</v>
      </c>
      <c r="F389">
        <v>0</v>
      </c>
      <c r="G389" t="s">
        <v>26786</v>
      </c>
      <c r="H389">
        <v>0</v>
      </c>
      <c r="I389" t="s">
        <v>26787</v>
      </c>
      <c r="J389">
        <v>0</v>
      </c>
      <c r="K389" t="s">
        <v>26788</v>
      </c>
      <c r="L389">
        <v>0</v>
      </c>
      <c r="M389" t="s">
        <v>26789</v>
      </c>
      <c r="N389">
        <v>0</v>
      </c>
      <c r="O389" t="s">
        <v>26790</v>
      </c>
      <c r="P389">
        <v>0</v>
      </c>
      <c r="Q389" t="s">
        <v>26791</v>
      </c>
      <c r="R389">
        <v>0</v>
      </c>
      <c r="S389" t="s">
        <v>26792</v>
      </c>
      <c r="T389">
        <v>0</v>
      </c>
      <c r="U389" t="s">
        <v>26793</v>
      </c>
      <c r="V389">
        <v>0</v>
      </c>
      <c r="W389" t="s">
        <v>26794</v>
      </c>
      <c r="X389">
        <v>0</v>
      </c>
      <c r="Y389" t="s">
        <v>26795</v>
      </c>
      <c r="Z389">
        <v>0</v>
      </c>
      <c r="AA389" t="s">
        <v>26796</v>
      </c>
      <c r="AB389">
        <v>0</v>
      </c>
      <c r="AC389" t="s">
        <v>26797</v>
      </c>
      <c r="AD389">
        <v>0</v>
      </c>
      <c r="AE389" t="s">
        <v>26798</v>
      </c>
      <c r="AF389">
        <v>0</v>
      </c>
      <c r="AG389" t="s">
        <v>26799</v>
      </c>
      <c r="AH389">
        <v>0</v>
      </c>
      <c r="AI389" t="s">
        <v>26800</v>
      </c>
      <c r="AJ389">
        <v>0</v>
      </c>
      <c r="AK389" t="s">
        <v>26801</v>
      </c>
      <c r="AL389">
        <v>0</v>
      </c>
      <c r="AM389" t="s">
        <v>26802</v>
      </c>
      <c r="AN389">
        <v>0</v>
      </c>
      <c r="AO389" t="s">
        <v>26803</v>
      </c>
      <c r="AP389">
        <v>0</v>
      </c>
      <c r="AQ389" t="s">
        <v>26804</v>
      </c>
      <c r="AR389">
        <v>0</v>
      </c>
      <c r="AS389" t="s">
        <v>26805</v>
      </c>
      <c r="AT389">
        <v>0</v>
      </c>
      <c r="AU389" t="s">
        <v>26806</v>
      </c>
      <c r="AV389">
        <v>0</v>
      </c>
      <c r="AW389" t="s">
        <v>26807</v>
      </c>
      <c r="AX389">
        <v>0</v>
      </c>
      <c r="AY389" t="s">
        <v>26808</v>
      </c>
    </row>
    <row r="390" spans="1:51">
      <c r="A390">
        <v>389</v>
      </c>
      <c r="B390">
        <v>0</v>
      </c>
      <c r="C390" t="s">
        <v>26809</v>
      </c>
      <c r="D390">
        <v>0</v>
      </c>
      <c r="E390" t="s">
        <v>26810</v>
      </c>
      <c r="F390">
        <v>0</v>
      </c>
      <c r="G390" t="s">
        <v>26811</v>
      </c>
      <c r="H390">
        <v>0</v>
      </c>
      <c r="I390" t="s">
        <v>26812</v>
      </c>
      <c r="J390">
        <v>0</v>
      </c>
      <c r="K390" t="s">
        <v>26813</v>
      </c>
      <c r="L390">
        <v>0</v>
      </c>
      <c r="M390" t="s">
        <v>26814</v>
      </c>
      <c r="N390">
        <v>0</v>
      </c>
      <c r="O390" t="s">
        <v>26815</v>
      </c>
      <c r="P390">
        <v>0</v>
      </c>
      <c r="Q390" t="s">
        <v>26816</v>
      </c>
      <c r="R390">
        <v>0</v>
      </c>
      <c r="S390" t="s">
        <v>26817</v>
      </c>
      <c r="T390">
        <v>0</v>
      </c>
      <c r="U390" t="s">
        <v>26818</v>
      </c>
      <c r="V390">
        <v>0</v>
      </c>
      <c r="W390" t="s">
        <v>26819</v>
      </c>
      <c r="X390">
        <v>0</v>
      </c>
      <c r="Y390" t="s">
        <v>26820</v>
      </c>
      <c r="Z390">
        <v>0</v>
      </c>
      <c r="AA390" t="s">
        <v>26821</v>
      </c>
      <c r="AB390">
        <v>0</v>
      </c>
      <c r="AC390" t="s">
        <v>26822</v>
      </c>
      <c r="AD390">
        <v>0</v>
      </c>
      <c r="AE390" t="s">
        <v>26823</v>
      </c>
      <c r="AF390">
        <v>0</v>
      </c>
      <c r="AG390" t="s">
        <v>26824</v>
      </c>
      <c r="AH390">
        <v>0</v>
      </c>
      <c r="AI390" t="s">
        <v>26825</v>
      </c>
      <c r="AJ390">
        <v>0</v>
      </c>
      <c r="AK390" t="s">
        <v>26826</v>
      </c>
      <c r="AL390">
        <v>0</v>
      </c>
      <c r="AM390" t="s">
        <v>26827</v>
      </c>
      <c r="AN390">
        <v>0</v>
      </c>
      <c r="AO390" t="s">
        <v>26828</v>
      </c>
      <c r="AP390">
        <v>0</v>
      </c>
      <c r="AQ390" t="s">
        <v>26829</v>
      </c>
      <c r="AR390">
        <v>0</v>
      </c>
      <c r="AS390" t="s">
        <v>26830</v>
      </c>
      <c r="AT390">
        <v>0</v>
      </c>
      <c r="AU390" t="s">
        <v>26831</v>
      </c>
      <c r="AV390">
        <v>0</v>
      </c>
      <c r="AW390" t="s">
        <v>26832</v>
      </c>
      <c r="AX390">
        <v>0</v>
      </c>
      <c r="AY390" t="s">
        <v>26833</v>
      </c>
    </row>
    <row r="391" spans="1:51">
      <c r="A391">
        <v>390</v>
      </c>
      <c r="B391">
        <v>0</v>
      </c>
      <c r="C391" t="s">
        <v>26834</v>
      </c>
      <c r="D391">
        <v>0</v>
      </c>
      <c r="E391" t="s">
        <v>26835</v>
      </c>
      <c r="F391">
        <v>0</v>
      </c>
      <c r="G391" t="s">
        <v>26836</v>
      </c>
      <c r="H391">
        <v>0</v>
      </c>
      <c r="I391" t="s">
        <v>26837</v>
      </c>
      <c r="J391">
        <v>0</v>
      </c>
      <c r="K391" t="s">
        <v>26838</v>
      </c>
      <c r="L391">
        <v>0</v>
      </c>
      <c r="M391" t="s">
        <v>26839</v>
      </c>
      <c r="N391">
        <v>0</v>
      </c>
      <c r="O391" t="s">
        <v>26840</v>
      </c>
      <c r="P391">
        <v>0</v>
      </c>
      <c r="Q391" t="s">
        <v>26841</v>
      </c>
      <c r="R391">
        <v>0</v>
      </c>
      <c r="S391" t="s">
        <v>26842</v>
      </c>
      <c r="T391">
        <v>0</v>
      </c>
      <c r="U391" t="s">
        <v>26843</v>
      </c>
      <c r="V391">
        <v>0</v>
      </c>
      <c r="W391" t="s">
        <v>26844</v>
      </c>
      <c r="X391">
        <v>0</v>
      </c>
      <c r="Y391" t="s">
        <v>26845</v>
      </c>
      <c r="Z391">
        <v>0</v>
      </c>
      <c r="AA391" t="s">
        <v>26846</v>
      </c>
      <c r="AB391">
        <v>0</v>
      </c>
      <c r="AC391" t="s">
        <v>26847</v>
      </c>
      <c r="AD391">
        <v>0</v>
      </c>
      <c r="AE391" t="s">
        <v>26848</v>
      </c>
      <c r="AF391">
        <v>0</v>
      </c>
      <c r="AG391" t="s">
        <v>26849</v>
      </c>
      <c r="AH391">
        <v>0</v>
      </c>
      <c r="AI391" t="s">
        <v>26850</v>
      </c>
      <c r="AJ391">
        <v>0</v>
      </c>
      <c r="AK391" t="s">
        <v>26851</v>
      </c>
      <c r="AL391">
        <v>0</v>
      </c>
      <c r="AM391" t="s">
        <v>26852</v>
      </c>
      <c r="AN391">
        <v>0</v>
      </c>
      <c r="AO391" t="s">
        <v>26853</v>
      </c>
      <c r="AP391">
        <v>0</v>
      </c>
      <c r="AQ391" t="s">
        <v>26854</v>
      </c>
      <c r="AR391">
        <v>0</v>
      </c>
      <c r="AS391" t="s">
        <v>26855</v>
      </c>
      <c r="AT391">
        <v>0</v>
      </c>
      <c r="AU391" t="s">
        <v>26856</v>
      </c>
      <c r="AV391">
        <v>0</v>
      </c>
      <c r="AW391" t="s">
        <v>26857</v>
      </c>
      <c r="AX391">
        <v>0</v>
      </c>
      <c r="AY391" t="s">
        <v>26858</v>
      </c>
    </row>
    <row r="392" spans="1:51">
      <c r="A392">
        <v>391</v>
      </c>
      <c r="B392">
        <v>0</v>
      </c>
      <c r="C392" t="s">
        <v>26859</v>
      </c>
      <c r="D392">
        <v>0</v>
      </c>
      <c r="E392" t="s">
        <v>26860</v>
      </c>
      <c r="F392">
        <v>0</v>
      </c>
      <c r="G392" t="s">
        <v>26861</v>
      </c>
      <c r="H392">
        <v>0</v>
      </c>
      <c r="I392" t="s">
        <v>26862</v>
      </c>
      <c r="J392">
        <v>0</v>
      </c>
      <c r="K392" t="s">
        <v>26863</v>
      </c>
      <c r="L392">
        <v>0</v>
      </c>
      <c r="M392" t="s">
        <v>26864</v>
      </c>
      <c r="N392">
        <v>0</v>
      </c>
      <c r="O392" t="s">
        <v>26865</v>
      </c>
      <c r="P392">
        <v>0</v>
      </c>
      <c r="Q392" t="s">
        <v>26866</v>
      </c>
      <c r="R392">
        <v>0</v>
      </c>
      <c r="S392" t="s">
        <v>26867</v>
      </c>
      <c r="T392">
        <v>0</v>
      </c>
      <c r="U392" t="s">
        <v>26868</v>
      </c>
      <c r="V392">
        <v>0</v>
      </c>
      <c r="W392" t="s">
        <v>26869</v>
      </c>
      <c r="X392">
        <v>0</v>
      </c>
      <c r="Y392" t="s">
        <v>26870</v>
      </c>
      <c r="Z392">
        <v>0</v>
      </c>
      <c r="AA392" t="s">
        <v>26871</v>
      </c>
      <c r="AB392">
        <v>0</v>
      </c>
      <c r="AC392" t="s">
        <v>26872</v>
      </c>
      <c r="AD392">
        <v>0</v>
      </c>
      <c r="AE392" t="s">
        <v>26873</v>
      </c>
      <c r="AF392">
        <v>0</v>
      </c>
      <c r="AG392" t="s">
        <v>26874</v>
      </c>
      <c r="AH392">
        <v>0</v>
      </c>
      <c r="AI392" t="s">
        <v>26875</v>
      </c>
      <c r="AJ392">
        <v>0</v>
      </c>
      <c r="AK392" t="s">
        <v>26876</v>
      </c>
      <c r="AL392">
        <v>0</v>
      </c>
      <c r="AM392" t="s">
        <v>26877</v>
      </c>
      <c r="AN392">
        <v>0</v>
      </c>
      <c r="AO392" t="s">
        <v>26878</v>
      </c>
      <c r="AP392">
        <v>0</v>
      </c>
      <c r="AQ392" t="s">
        <v>26879</v>
      </c>
      <c r="AR392">
        <v>0</v>
      </c>
      <c r="AS392" t="s">
        <v>26880</v>
      </c>
      <c r="AT392">
        <v>0</v>
      </c>
      <c r="AU392" t="s">
        <v>26881</v>
      </c>
      <c r="AV392">
        <v>0</v>
      </c>
      <c r="AW392" t="s">
        <v>26882</v>
      </c>
      <c r="AX392">
        <v>0</v>
      </c>
      <c r="AY392" t="s">
        <v>26883</v>
      </c>
    </row>
    <row r="393" spans="1:51">
      <c r="A393">
        <v>392</v>
      </c>
      <c r="B393">
        <v>0</v>
      </c>
      <c r="C393" t="s">
        <v>26884</v>
      </c>
      <c r="D393">
        <v>0</v>
      </c>
      <c r="E393" t="s">
        <v>26885</v>
      </c>
      <c r="F393">
        <v>0</v>
      </c>
      <c r="G393" t="s">
        <v>26886</v>
      </c>
      <c r="H393">
        <v>0</v>
      </c>
      <c r="I393" t="s">
        <v>26887</v>
      </c>
      <c r="J393">
        <v>0</v>
      </c>
      <c r="K393" t="s">
        <v>26888</v>
      </c>
      <c r="L393">
        <v>0</v>
      </c>
      <c r="M393" t="s">
        <v>26889</v>
      </c>
      <c r="N393">
        <v>0</v>
      </c>
      <c r="O393" t="s">
        <v>26890</v>
      </c>
      <c r="P393">
        <v>0</v>
      </c>
      <c r="Q393" t="s">
        <v>26891</v>
      </c>
      <c r="R393">
        <v>0</v>
      </c>
      <c r="S393" t="s">
        <v>26892</v>
      </c>
      <c r="T393">
        <v>0</v>
      </c>
      <c r="U393" t="s">
        <v>26893</v>
      </c>
      <c r="V393">
        <v>0</v>
      </c>
      <c r="W393" t="s">
        <v>26894</v>
      </c>
      <c r="X393">
        <v>0</v>
      </c>
      <c r="Y393" t="s">
        <v>26895</v>
      </c>
      <c r="Z393">
        <v>0</v>
      </c>
      <c r="AA393" t="s">
        <v>26896</v>
      </c>
      <c r="AB393">
        <v>0</v>
      </c>
      <c r="AC393" t="s">
        <v>26897</v>
      </c>
      <c r="AD393">
        <v>0</v>
      </c>
      <c r="AE393" t="s">
        <v>26898</v>
      </c>
      <c r="AF393">
        <v>0</v>
      </c>
      <c r="AG393" t="s">
        <v>26899</v>
      </c>
      <c r="AH393">
        <v>0</v>
      </c>
      <c r="AI393" t="s">
        <v>26900</v>
      </c>
      <c r="AJ393">
        <v>0</v>
      </c>
      <c r="AK393" t="s">
        <v>26901</v>
      </c>
      <c r="AL393">
        <v>0</v>
      </c>
      <c r="AM393" t="s">
        <v>26902</v>
      </c>
      <c r="AN393">
        <v>0</v>
      </c>
      <c r="AO393" t="s">
        <v>26903</v>
      </c>
      <c r="AP393">
        <v>0</v>
      </c>
      <c r="AQ393" t="s">
        <v>26904</v>
      </c>
      <c r="AR393">
        <v>0</v>
      </c>
      <c r="AS393" t="s">
        <v>26905</v>
      </c>
      <c r="AT393">
        <v>0</v>
      </c>
      <c r="AU393" t="s">
        <v>26906</v>
      </c>
      <c r="AV393">
        <v>0</v>
      </c>
      <c r="AW393" t="s">
        <v>26907</v>
      </c>
      <c r="AX393">
        <v>0</v>
      </c>
      <c r="AY393" t="s">
        <v>26908</v>
      </c>
    </row>
    <row r="394" spans="1:51">
      <c r="A394">
        <v>393</v>
      </c>
      <c r="B394">
        <v>0</v>
      </c>
      <c r="C394" t="s">
        <v>26909</v>
      </c>
      <c r="D394">
        <v>0</v>
      </c>
      <c r="E394" t="s">
        <v>26910</v>
      </c>
      <c r="F394">
        <v>0</v>
      </c>
      <c r="G394" t="s">
        <v>26911</v>
      </c>
      <c r="H394">
        <v>0</v>
      </c>
      <c r="I394" t="s">
        <v>26912</v>
      </c>
      <c r="J394">
        <v>0</v>
      </c>
      <c r="K394" t="s">
        <v>26913</v>
      </c>
      <c r="L394">
        <v>0</v>
      </c>
      <c r="M394" t="s">
        <v>26914</v>
      </c>
      <c r="N394">
        <v>0</v>
      </c>
      <c r="O394" t="s">
        <v>26915</v>
      </c>
      <c r="P394">
        <v>0</v>
      </c>
      <c r="Q394" t="s">
        <v>26916</v>
      </c>
      <c r="R394">
        <v>0</v>
      </c>
      <c r="S394" t="s">
        <v>26917</v>
      </c>
      <c r="T394">
        <v>0</v>
      </c>
      <c r="U394" t="s">
        <v>26918</v>
      </c>
      <c r="V394">
        <v>0</v>
      </c>
      <c r="W394" t="s">
        <v>26919</v>
      </c>
      <c r="X394">
        <v>0</v>
      </c>
      <c r="Y394" t="s">
        <v>26920</v>
      </c>
      <c r="Z394">
        <v>0</v>
      </c>
      <c r="AA394" t="s">
        <v>26921</v>
      </c>
      <c r="AB394">
        <v>0</v>
      </c>
      <c r="AC394" t="s">
        <v>26922</v>
      </c>
      <c r="AD394">
        <v>0</v>
      </c>
      <c r="AE394" t="s">
        <v>26923</v>
      </c>
      <c r="AF394">
        <v>0</v>
      </c>
      <c r="AG394" t="s">
        <v>26924</v>
      </c>
      <c r="AH394">
        <v>0</v>
      </c>
      <c r="AI394" t="s">
        <v>26925</v>
      </c>
      <c r="AJ394">
        <v>0</v>
      </c>
      <c r="AK394" t="s">
        <v>26926</v>
      </c>
      <c r="AL394">
        <v>0</v>
      </c>
      <c r="AM394" t="s">
        <v>26927</v>
      </c>
      <c r="AN394">
        <v>0</v>
      </c>
      <c r="AO394" t="s">
        <v>26928</v>
      </c>
      <c r="AP394">
        <v>0</v>
      </c>
      <c r="AQ394" t="s">
        <v>26929</v>
      </c>
      <c r="AR394">
        <v>0</v>
      </c>
      <c r="AS394" t="s">
        <v>26930</v>
      </c>
      <c r="AT394">
        <v>0</v>
      </c>
      <c r="AU394" t="s">
        <v>26931</v>
      </c>
      <c r="AV394">
        <v>0</v>
      </c>
      <c r="AW394" t="s">
        <v>26932</v>
      </c>
      <c r="AX394">
        <v>0</v>
      </c>
      <c r="AY394" t="s">
        <v>26933</v>
      </c>
    </row>
    <row r="395" spans="1:51">
      <c r="A395">
        <v>394</v>
      </c>
      <c r="B395">
        <v>0</v>
      </c>
      <c r="C395" t="s">
        <v>26934</v>
      </c>
      <c r="D395">
        <v>0</v>
      </c>
      <c r="E395" t="s">
        <v>26935</v>
      </c>
      <c r="F395">
        <v>0</v>
      </c>
      <c r="G395" t="s">
        <v>26936</v>
      </c>
      <c r="H395">
        <v>0</v>
      </c>
      <c r="I395" t="s">
        <v>26937</v>
      </c>
      <c r="J395">
        <v>0</v>
      </c>
      <c r="K395" t="s">
        <v>26938</v>
      </c>
      <c r="L395">
        <v>0</v>
      </c>
      <c r="M395" t="s">
        <v>26939</v>
      </c>
      <c r="N395">
        <v>0</v>
      </c>
      <c r="O395" t="s">
        <v>26940</v>
      </c>
      <c r="P395">
        <v>0</v>
      </c>
      <c r="Q395" t="s">
        <v>26941</v>
      </c>
      <c r="R395">
        <v>0</v>
      </c>
      <c r="S395" t="s">
        <v>26942</v>
      </c>
      <c r="T395">
        <v>0</v>
      </c>
      <c r="U395" t="s">
        <v>26943</v>
      </c>
      <c r="V395">
        <v>0</v>
      </c>
      <c r="W395" t="s">
        <v>26944</v>
      </c>
      <c r="X395">
        <v>0</v>
      </c>
      <c r="Y395" t="s">
        <v>26945</v>
      </c>
      <c r="Z395">
        <v>0</v>
      </c>
      <c r="AA395" t="s">
        <v>26946</v>
      </c>
      <c r="AB395">
        <v>0</v>
      </c>
      <c r="AC395" t="s">
        <v>26947</v>
      </c>
      <c r="AD395">
        <v>0</v>
      </c>
      <c r="AE395" t="s">
        <v>26948</v>
      </c>
      <c r="AF395">
        <v>0</v>
      </c>
      <c r="AG395" t="s">
        <v>26949</v>
      </c>
      <c r="AH395">
        <v>0</v>
      </c>
      <c r="AI395" t="s">
        <v>26950</v>
      </c>
      <c r="AJ395">
        <v>0</v>
      </c>
      <c r="AK395" t="s">
        <v>26951</v>
      </c>
      <c r="AL395">
        <v>0</v>
      </c>
      <c r="AM395" t="s">
        <v>26952</v>
      </c>
      <c r="AN395">
        <v>0</v>
      </c>
      <c r="AO395" t="s">
        <v>26953</v>
      </c>
      <c r="AP395">
        <v>0</v>
      </c>
      <c r="AQ395" t="s">
        <v>26954</v>
      </c>
      <c r="AR395">
        <v>0</v>
      </c>
      <c r="AS395" t="s">
        <v>26955</v>
      </c>
      <c r="AT395">
        <v>0</v>
      </c>
      <c r="AU395" t="s">
        <v>26956</v>
      </c>
      <c r="AV395">
        <v>0</v>
      </c>
      <c r="AW395" t="s">
        <v>26957</v>
      </c>
      <c r="AX395">
        <v>0</v>
      </c>
      <c r="AY395" t="s">
        <v>26958</v>
      </c>
    </row>
    <row r="396" spans="1:51">
      <c r="A396">
        <v>395</v>
      </c>
      <c r="B396">
        <v>0</v>
      </c>
      <c r="C396" t="s">
        <v>26959</v>
      </c>
      <c r="D396">
        <v>0</v>
      </c>
      <c r="E396" t="s">
        <v>26960</v>
      </c>
      <c r="F396">
        <v>0</v>
      </c>
      <c r="G396" t="s">
        <v>26961</v>
      </c>
      <c r="H396">
        <v>0</v>
      </c>
      <c r="I396" t="s">
        <v>26962</v>
      </c>
      <c r="J396">
        <v>0</v>
      </c>
      <c r="K396" t="s">
        <v>26963</v>
      </c>
      <c r="L396">
        <v>0</v>
      </c>
      <c r="M396" t="s">
        <v>26964</v>
      </c>
      <c r="N396">
        <v>0</v>
      </c>
      <c r="O396" t="s">
        <v>26965</v>
      </c>
      <c r="P396">
        <v>0</v>
      </c>
      <c r="Q396" t="s">
        <v>26966</v>
      </c>
      <c r="R396">
        <v>0</v>
      </c>
      <c r="S396" t="s">
        <v>26967</v>
      </c>
      <c r="T396">
        <v>0</v>
      </c>
      <c r="U396" t="s">
        <v>26968</v>
      </c>
      <c r="V396">
        <v>0</v>
      </c>
      <c r="W396" t="s">
        <v>26969</v>
      </c>
      <c r="X396">
        <v>0</v>
      </c>
      <c r="Y396" t="s">
        <v>26970</v>
      </c>
      <c r="Z396">
        <v>0</v>
      </c>
      <c r="AA396" t="s">
        <v>26971</v>
      </c>
      <c r="AB396">
        <v>0</v>
      </c>
      <c r="AC396" t="s">
        <v>26972</v>
      </c>
      <c r="AD396">
        <v>0</v>
      </c>
      <c r="AE396" t="s">
        <v>26973</v>
      </c>
      <c r="AF396">
        <v>0</v>
      </c>
      <c r="AG396" t="s">
        <v>26974</v>
      </c>
      <c r="AH396">
        <v>0</v>
      </c>
      <c r="AI396" t="s">
        <v>26975</v>
      </c>
      <c r="AJ396">
        <v>0</v>
      </c>
      <c r="AK396" t="s">
        <v>26976</v>
      </c>
      <c r="AL396">
        <v>0</v>
      </c>
      <c r="AM396" t="s">
        <v>26977</v>
      </c>
      <c r="AN396">
        <v>0</v>
      </c>
      <c r="AO396" t="s">
        <v>26978</v>
      </c>
      <c r="AP396">
        <v>0</v>
      </c>
      <c r="AQ396" t="s">
        <v>26979</v>
      </c>
      <c r="AR396">
        <v>0</v>
      </c>
      <c r="AS396" t="s">
        <v>26980</v>
      </c>
      <c r="AT396">
        <v>0</v>
      </c>
      <c r="AU396" t="s">
        <v>26981</v>
      </c>
      <c r="AV396">
        <v>0</v>
      </c>
      <c r="AW396" t="s">
        <v>26982</v>
      </c>
      <c r="AX396">
        <v>0</v>
      </c>
      <c r="AY396" t="s">
        <v>26983</v>
      </c>
    </row>
    <row r="397" spans="1:51">
      <c r="A397">
        <v>396</v>
      </c>
      <c r="B397">
        <v>0</v>
      </c>
      <c r="C397" t="s">
        <v>26984</v>
      </c>
      <c r="D397">
        <v>0</v>
      </c>
      <c r="E397" t="s">
        <v>26985</v>
      </c>
      <c r="F397">
        <v>0</v>
      </c>
      <c r="G397" t="s">
        <v>26986</v>
      </c>
      <c r="H397">
        <v>0</v>
      </c>
      <c r="I397" t="s">
        <v>26987</v>
      </c>
      <c r="J397">
        <v>0</v>
      </c>
      <c r="K397" t="s">
        <v>26988</v>
      </c>
      <c r="L397">
        <v>0</v>
      </c>
      <c r="M397" t="s">
        <v>26989</v>
      </c>
      <c r="N397">
        <v>0</v>
      </c>
      <c r="O397" t="s">
        <v>26990</v>
      </c>
      <c r="P397">
        <v>0</v>
      </c>
      <c r="Q397" t="s">
        <v>26991</v>
      </c>
      <c r="R397">
        <v>0</v>
      </c>
      <c r="S397" t="s">
        <v>26992</v>
      </c>
      <c r="T397">
        <v>0</v>
      </c>
      <c r="U397" t="s">
        <v>26993</v>
      </c>
      <c r="V397">
        <v>0</v>
      </c>
      <c r="W397" t="s">
        <v>26994</v>
      </c>
      <c r="X397">
        <v>0</v>
      </c>
      <c r="Y397" t="s">
        <v>26995</v>
      </c>
      <c r="Z397">
        <v>0</v>
      </c>
      <c r="AA397" t="s">
        <v>26996</v>
      </c>
      <c r="AB397">
        <v>0</v>
      </c>
      <c r="AC397" t="s">
        <v>26997</v>
      </c>
      <c r="AD397">
        <v>0</v>
      </c>
      <c r="AE397" t="s">
        <v>26998</v>
      </c>
      <c r="AF397">
        <v>0</v>
      </c>
      <c r="AG397" t="s">
        <v>26999</v>
      </c>
      <c r="AH397">
        <v>0</v>
      </c>
      <c r="AI397" t="s">
        <v>27000</v>
      </c>
      <c r="AJ397">
        <v>0</v>
      </c>
      <c r="AK397" t="s">
        <v>27001</v>
      </c>
      <c r="AL397">
        <v>0</v>
      </c>
      <c r="AM397" t="s">
        <v>27002</v>
      </c>
      <c r="AN397">
        <v>0</v>
      </c>
      <c r="AO397" t="s">
        <v>27003</v>
      </c>
      <c r="AP397">
        <v>0</v>
      </c>
      <c r="AQ397" t="s">
        <v>27004</v>
      </c>
      <c r="AR397">
        <v>0</v>
      </c>
      <c r="AS397" t="s">
        <v>27005</v>
      </c>
      <c r="AT397">
        <v>0</v>
      </c>
      <c r="AU397" t="s">
        <v>27006</v>
      </c>
      <c r="AV397">
        <v>0</v>
      </c>
      <c r="AW397" t="s">
        <v>27007</v>
      </c>
      <c r="AX397">
        <v>0</v>
      </c>
      <c r="AY397" t="s">
        <v>27008</v>
      </c>
    </row>
    <row r="398" spans="1:51">
      <c r="A398">
        <v>397</v>
      </c>
      <c r="B398">
        <v>0</v>
      </c>
      <c r="C398" t="s">
        <v>27009</v>
      </c>
      <c r="D398">
        <v>0</v>
      </c>
      <c r="E398" t="s">
        <v>27010</v>
      </c>
      <c r="F398">
        <v>0</v>
      </c>
      <c r="G398" t="s">
        <v>27011</v>
      </c>
      <c r="H398">
        <v>0</v>
      </c>
      <c r="I398" t="s">
        <v>27012</v>
      </c>
      <c r="J398">
        <v>0</v>
      </c>
      <c r="K398" t="s">
        <v>27013</v>
      </c>
      <c r="L398">
        <v>0</v>
      </c>
      <c r="M398" t="s">
        <v>27014</v>
      </c>
      <c r="N398">
        <v>0</v>
      </c>
      <c r="O398" t="s">
        <v>27015</v>
      </c>
      <c r="P398">
        <v>0</v>
      </c>
      <c r="Q398" t="s">
        <v>27016</v>
      </c>
      <c r="R398">
        <v>0</v>
      </c>
      <c r="S398" t="s">
        <v>27017</v>
      </c>
      <c r="T398">
        <v>0</v>
      </c>
      <c r="U398" t="s">
        <v>27018</v>
      </c>
      <c r="V398">
        <v>0</v>
      </c>
      <c r="W398" t="s">
        <v>27019</v>
      </c>
      <c r="X398">
        <v>0</v>
      </c>
      <c r="Y398" t="s">
        <v>27020</v>
      </c>
      <c r="Z398">
        <v>0</v>
      </c>
      <c r="AA398" t="s">
        <v>27021</v>
      </c>
      <c r="AB398">
        <v>0</v>
      </c>
      <c r="AC398" t="s">
        <v>27022</v>
      </c>
      <c r="AD398">
        <v>0</v>
      </c>
      <c r="AE398" t="s">
        <v>27023</v>
      </c>
      <c r="AF398">
        <v>0</v>
      </c>
      <c r="AG398" t="s">
        <v>27024</v>
      </c>
      <c r="AH398">
        <v>0</v>
      </c>
      <c r="AI398" t="s">
        <v>27025</v>
      </c>
      <c r="AJ398">
        <v>0</v>
      </c>
      <c r="AK398" t="s">
        <v>27026</v>
      </c>
      <c r="AL398">
        <v>0</v>
      </c>
      <c r="AM398" t="s">
        <v>27027</v>
      </c>
      <c r="AN398">
        <v>0</v>
      </c>
      <c r="AO398" t="s">
        <v>27028</v>
      </c>
      <c r="AP398">
        <v>0</v>
      </c>
      <c r="AQ398" t="s">
        <v>27029</v>
      </c>
      <c r="AR398">
        <v>0</v>
      </c>
      <c r="AS398" t="s">
        <v>27030</v>
      </c>
      <c r="AT398">
        <v>0</v>
      </c>
      <c r="AU398" t="s">
        <v>27031</v>
      </c>
      <c r="AV398">
        <v>0</v>
      </c>
      <c r="AW398" t="s">
        <v>27032</v>
      </c>
      <c r="AX398">
        <v>0</v>
      </c>
      <c r="AY398" t="s">
        <v>27033</v>
      </c>
    </row>
    <row r="399" spans="1:51">
      <c r="A399">
        <v>398</v>
      </c>
      <c r="B399">
        <v>0</v>
      </c>
      <c r="C399" t="s">
        <v>27034</v>
      </c>
      <c r="D399">
        <v>0</v>
      </c>
      <c r="E399" t="s">
        <v>27035</v>
      </c>
      <c r="F399">
        <v>0</v>
      </c>
      <c r="G399" t="s">
        <v>27036</v>
      </c>
      <c r="H399">
        <v>0</v>
      </c>
      <c r="I399" t="s">
        <v>27037</v>
      </c>
      <c r="J399">
        <v>0</v>
      </c>
      <c r="K399" t="s">
        <v>27038</v>
      </c>
      <c r="L399">
        <v>0</v>
      </c>
      <c r="M399" t="s">
        <v>27039</v>
      </c>
      <c r="N399">
        <v>0</v>
      </c>
      <c r="O399" t="s">
        <v>27040</v>
      </c>
      <c r="P399">
        <v>0</v>
      </c>
      <c r="Q399" t="s">
        <v>27041</v>
      </c>
      <c r="R399">
        <v>0</v>
      </c>
      <c r="S399" t="s">
        <v>27042</v>
      </c>
      <c r="T399">
        <v>0</v>
      </c>
      <c r="U399" t="s">
        <v>27043</v>
      </c>
      <c r="V399">
        <v>0</v>
      </c>
      <c r="W399" t="s">
        <v>27044</v>
      </c>
      <c r="X399">
        <v>0</v>
      </c>
      <c r="Y399" t="s">
        <v>27045</v>
      </c>
      <c r="Z399">
        <v>0</v>
      </c>
      <c r="AA399" t="s">
        <v>27046</v>
      </c>
      <c r="AB399">
        <v>0</v>
      </c>
      <c r="AC399" t="s">
        <v>27047</v>
      </c>
      <c r="AD399">
        <v>0</v>
      </c>
      <c r="AE399" t="s">
        <v>27048</v>
      </c>
      <c r="AF399">
        <v>0</v>
      </c>
      <c r="AG399" t="s">
        <v>27049</v>
      </c>
      <c r="AH399">
        <v>0</v>
      </c>
      <c r="AI399" t="s">
        <v>27050</v>
      </c>
      <c r="AJ399">
        <v>0</v>
      </c>
      <c r="AK399" t="s">
        <v>27051</v>
      </c>
      <c r="AL399">
        <v>0</v>
      </c>
      <c r="AM399" t="s">
        <v>27052</v>
      </c>
      <c r="AN399">
        <v>0</v>
      </c>
      <c r="AO399" t="s">
        <v>27053</v>
      </c>
      <c r="AP399">
        <v>0</v>
      </c>
      <c r="AQ399" t="s">
        <v>27054</v>
      </c>
      <c r="AR399">
        <v>0</v>
      </c>
      <c r="AS399" t="s">
        <v>27055</v>
      </c>
      <c r="AT399">
        <v>0</v>
      </c>
      <c r="AU399" t="s">
        <v>27056</v>
      </c>
      <c r="AV399">
        <v>0</v>
      </c>
      <c r="AW399" t="s">
        <v>27057</v>
      </c>
      <c r="AX399">
        <v>0</v>
      </c>
      <c r="AY399" t="s">
        <v>27058</v>
      </c>
    </row>
    <row r="400" spans="1:51">
      <c r="A400">
        <v>399</v>
      </c>
      <c r="B400">
        <v>0</v>
      </c>
      <c r="C400" t="s">
        <v>27059</v>
      </c>
      <c r="D400">
        <v>0</v>
      </c>
      <c r="E400" t="s">
        <v>27060</v>
      </c>
      <c r="F400">
        <v>0</v>
      </c>
      <c r="G400" t="s">
        <v>27061</v>
      </c>
      <c r="H400">
        <v>0</v>
      </c>
      <c r="I400" t="s">
        <v>27062</v>
      </c>
      <c r="J400">
        <v>0</v>
      </c>
      <c r="K400" t="s">
        <v>27063</v>
      </c>
      <c r="L400">
        <v>0</v>
      </c>
      <c r="M400" t="s">
        <v>27064</v>
      </c>
      <c r="N400">
        <v>0</v>
      </c>
      <c r="O400" t="s">
        <v>27065</v>
      </c>
      <c r="P400">
        <v>0</v>
      </c>
      <c r="Q400" t="s">
        <v>27066</v>
      </c>
      <c r="R400">
        <v>0</v>
      </c>
      <c r="S400" t="s">
        <v>27067</v>
      </c>
      <c r="T400">
        <v>0</v>
      </c>
      <c r="U400" t="s">
        <v>27068</v>
      </c>
      <c r="V400">
        <v>0</v>
      </c>
      <c r="W400" t="s">
        <v>27069</v>
      </c>
      <c r="X400">
        <v>0</v>
      </c>
      <c r="Y400" t="s">
        <v>27070</v>
      </c>
      <c r="Z400">
        <v>0</v>
      </c>
      <c r="AA400" t="s">
        <v>27071</v>
      </c>
      <c r="AB400">
        <v>0</v>
      </c>
      <c r="AC400" t="s">
        <v>27072</v>
      </c>
      <c r="AD400">
        <v>0</v>
      </c>
      <c r="AE400" t="s">
        <v>27073</v>
      </c>
      <c r="AF400">
        <v>0</v>
      </c>
      <c r="AG400" t="s">
        <v>27074</v>
      </c>
      <c r="AH400">
        <v>0</v>
      </c>
      <c r="AI400" t="s">
        <v>27075</v>
      </c>
      <c r="AJ400">
        <v>0</v>
      </c>
      <c r="AK400" t="s">
        <v>27076</v>
      </c>
      <c r="AL400">
        <v>0</v>
      </c>
      <c r="AM400" t="s">
        <v>27077</v>
      </c>
      <c r="AN400">
        <v>0</v>
      </c>
      <c r="AO400" t="s">
        <v>27078</v>
      </c>
      <c r="AP400">
        <v>0</v>
      </c>
      <c r="AQ400" t="s">
        <v>27079</v>
      </c>
      <c r="AR400">
        <v>0</v>
      </c>
      <c r="AS400" t="s">
        <v>27080</v>
      </c>
      <c r="AT400">
        <v>0</v>
      </c>
      <c r="AU400" t="s">
        <v>27081</v>
      </c>
      <c r="AV400">
        <v>0</v>
      </c>
      <c r="AW400" t="s">
        <v>27082</v>
      </c>
      <c r="AX400">
        <v>0</v>
      </c>
      <c r="AY400" t="s">
        <v>27083</v>
      </c>
    </row>
    <row r="401" spans="1:51">
      <c r="A401">
        <v>400</v>
      </c>
      <c r="B401">
        <v>0</v>
      </c>
      <c r="C401" t="s">
        <v>27084</v>
      </c>
      <c r="D401">
        <v>0</v>
      </c>
      <c r="E401" t="s">
        <v>27085</v>
      </c>
      <c r="F401">
        <v>0</v>
      </c>
      <c r="G401" t="s">
        <v>27086</v>
      </c>
      <c r="H401">
        <v>0</v>
      </c>
      <c r="I401" t="s">
        <v>27087</v>
      </c>
      <c r="J401">
        <v>0</v>
      </c>
      <c r="K401" t="s">
        <v>27088</v>
      </c>
      <c r="L401">
        <v>0</v>
      </c>
      <c r="M401" t="s">
        <v>27089</v>
      </c>
      <c r="N401">
        <v>0</v>
      </c>
      <c r="O401" t="s">
        <v>27090</v>
      </c>
      <c r="P401">
        <v>0</v>
      </c>
      <c r="Q401" t="s">
        <v>27091</v>
      </c>
      <c r="R401">
        <v>0</v>
      </c>
      <c r="S401" t="s">
        <v>27092</v>
      </c>
      <c r="T401">
        <v>0</v>
      </c>
      <c r="U401" t="s">
        <v>27093</v>
      </c>
      <c r="V401">
        <v>0</v>
      </c>
      <c r="W401" t="s">
        <v>27094</v>
      </c>
      <c r="X401">
        <v>0</v>
      </c>
      <c r="Y401" t="s">
        <v>27095</v>
      </c>
      <c r="Z401">
        <v>0</v>
      </c>
      <c r="AA401" t="s">
        <v>27096</v>
      </c>
      <c r="AB401">
        <v>0</v>
      </c>
      <c r="AC401" t="s">
        <v>27097</v>
      </c>
      <c r="AD401">
        <v>0</v>
      </c>
      <c r="AE401" t="s">
        <v>27098</v>
      </c>
      <c r="AF401">
        <v>0</v>
      </c>
      <c r="AG401" t="s">
        <v>27099</v>
      </c>
      <c r="AH401">
        <v>0</v>
      </c>
      <c r="AI401" t="s">
        <v>27100</v>
      </c>
      <c r="AJ401">
        <v>0</v>
      </c>
      <c r="AK401" t="s">
        <v>27101</v>
      </c>
      <c r="AL401">
        <v>0</v>
      </c>
      <c r="AM401" t="s">
        <v>27102</v>
      </c>
      <c r="AN401">
        <v>0</v>
      </c>
      <c r="AO401" t="s">
        <v>27103</v>
      </c>
      <c r="AP401">
        <v>0</v>
      </c>
      <c r="AQ401" t="s">
        <v>27104</v>
      </c>
      <c r="AR401">
        <v>0</v>
      </c>
      <c r="AS401" t="s">
        <v>27105</v>
      </c>
      <c r="AT401">
        <v>0</v>
      </c>
      <c r="AU401" t="s">
        <v>27106</v>
      </c>
      <c r="AV401">
        <v>0</v>
      </c>
      <c r="AW401" t="s">
        <v>27107</v>
      </c>
      <c r="AX401">
        <v>0</v>
      </c>
      <c r="AY401" t="s">
        <v>27108</v>
      </c>
    </row>
    <row r="402" spans="1:51">
      <c r="A402">
        <v>401</v>
      </c>
      <c r="B402">
        <v>0</v>
      </c>
      <c r="C402" t="s">
        <v>27109</v>
      </c>
      <c r="D402">
        <v>0</v>
      </c>
      <c r="E402" t="s">
        <v>27110</v>
      </c>
      <c r="F402">
        <v>0</v>
      </c>
      <c r="G402" t="s">
        <v>27111</v>
      </c>
      <c r="H402">
        <v>0</v>
      </c>
      <c r="I402" t="s">
        <v>27112</v>
      </c>
      <c r="J402">
        <v>0</v>
      </c>
      <c r="K402" t="s">
        <v>27113</v>
      </c>
      <c r="L402">
        <v>0</v>
      </c>
      <c r="M402" t="s">
        <v>27114</v>
      </c>
      <c r="N402">
        <v>0</v>
      </c>
      <c r="O402" t="s">
        <v>27115</v>
      </c>
      <c r="P402">
        <v>0</v>
      </c>
      <c r="Q402" t="s">
        <v>27116</v>
      </c>
      <c r="R402">
        <v>0</v>
      </c>
      <c r="S402" t="s">
        <v>27117</v>
      </c>
      <c r="T402">
        <v>0</v>
      </c>
      <c r="U402" t="s">
        <v>27118</v>
      </c>
      <c r="V402">
        <v>0</v>
      </c>
      <c r="W402" t="s">
        <v>27119</v>
      </c>
      <c r="X402">
        <v>0</v>
      </c>
      <c r="Y402" t="s">
        <v>27120</v>
      </c>
      <c r="Z402">
        <v>0</v>
      </c>
      <c r="AA402" t="s">
        <v>27121</v>
      </c>
      <c r="AB402">
        <v>0</v>
      </c>
      <c r="AC402" t="s">
        <v>27122</v>
      </c>
      <c r="AD402">
        <v>0</v>
      </c>
      <c r="AE402" t="s">
        <v>27123</v>
      </c>
      <c r="AF402">
        <v>0</v>
      </c>
      <c r="AG402" t="s">
        <v>27124</v>
      </c>
      <c r="AH402">
        <v>0</v>
      </c>
      <c r="AI402" t="s">
        <v>27125</v>
      </c>
      <c r="AJ402">
        <v>0</v>
      </c>
      <c r="AK402" t="s">
        <v>27126</v>
      </c>
      <c r="AL402">
        <v>0</v>
      </c>
      <c r="AM402" t="s">
        <v>27127</v>
      </c>
      <c r="AN402">
        <v>0</v>
      </c>
      <c r="AO402" t="s">
        <v>27128</v>
      </c>
      <c r="AP402">
        <v>0</v>
      </c>
      <c r="AQ402" t="s">
        <v>27129</v>
      </c>
      <c r="AR402">
        <v>0</v>
      </c>
      <c r="AS402" t="s">
        <v>27130</v>
      </c>
      <c r="AT402">
        <v>0</v>
      </c>
      <c r="AU402" t="s">
        <v>27131</v>
      </c>
      <c r="AV402">
        <v>0</v>
      </c>
      <c r="AW402" t="s">
        <v>27132</v>
      </c>
      <c r="AX402">
        <v>0</v>
      </c>
      <c r="AY402" t="s">
        <v>27133</v>
      </c>
    </row>
    <row r="403" spans="1:51">
      <c r="A403">
        <v>402</v>
      </c>
      <c r="B403">
        <v>0</v>
      </c>
      <c r="C403" t="s">
        <v>27134</v>
      </c>
      <c r="D403">
        <v>0</v>
      </c>
      <c r="E403" t="s">
        <v>27135</v>
      </c>
      <c r="F403">
        <v>0</v>
      </c>
      <c r="G403" t="s">
        <v>27136</v>
      </c>
      <c r="H403">
        <v>0</v>
      </c>
      <c r="I403" t="s">
        <v>27137</v>
      </c>
      <c r="J403">
        <v>0</v>
      </c>
      <c r="K403" t="s">
        <v>27138</v>
      </c>
      <c r="L403">
        <v>0</v>
      </c>
      <c r="M403" t="s">
        <v>27139</v>
      </c>
      <c r="N403">
        <v>0</v>
      </c>
      <c r="O403" t="s">
        <v>27140</v>
      </c>
      <c r="P403">
        <v>0</v>
      </c>
      <c r="Q403" t="s">
        <v>27141</v>
      </c>
      <c r="R403">
        <v>0</v>
      </c>
      <c r="S403" t="s">
        <v>27142</v>
      </c>
      <c r="T403">
        <v>0</v>
      </c>
      <c r="U403" t="s">
        <v>27143</v>
      </c>
      <c r="V403">
        <v>0</v>
      </c>
      <c r="W403" t="s">
        <v>27144</v>
      </c>
      <c r="X403">
        <v>0</v>
      </c>
      <c r="Y403" t="s">
        <v>27145</v>
      </c>
      <c r="Z403">
        <v>0</v>
      </c>
      <c r="AA403" t="s">
        <v>27146</v>
      </c>
      <c r="AB403">
        <v>0</v>
      </c>
      <c r="AC403" t="s">
        <v>27147</v>
      </c>
      <c r="AD403">
        <v>0</v>
      </c>
      <c r="AE403" t="s">
        <v>27148</v>
      </c>
      <c r="AF403">
        <v>0</v>
      </c>
      <c r="AG403" t="s">
        <v>27149</v>
      </c>
      <c r="AH403">
        <v>0</v>
      </c>
      <c r="AI403" t="s">
        <v>27150</v>
      </c>
      <c r="AJ403">
        <v>0</v>
      </c>
      <c r="AK403" t="s">
        <v>27151</v>
      </c>
      <c r="AL403">
        <v>0</v>
      </c>
      <c r="AM403" t="s">
        <v>27152</v>
      </c>
      <c r="AN403">
        <v>0</v>
      </c>
      <c r="AO403" t="s">
        <v>27153</v>
      </c>
      <c r="AP403">
        <v>0</v>
      </c>
      <c r="AQ403" t="s">
        <v>27154</v>
      </c>
      <c r="AR403">
        <v>0</v>
      </c>
      <c r="AS403" t="s">
        <v>27155</v>
      </c>
      <c r="AT403">
        <v>0</v>
      </c>
      <c r="AU403" t="s">
        <v>27156</v>
      </c>
      <c r="AV403">
        <v>0</v>
      </c>
      <c r="AW403" t="s">
        <v>27157</v>
      </c>
      <c r="AX403">
        <v>0</v>
      </c>
      <c r="AY403" t="s">
        <v>27158</v>
      </c>
    </row>
    <row r="404" spans="1:51">
      <c r="A404">
        <v>403</v>
      </c>
      <c r="B404">
        <v>0</v>
      </c>
      <c r="C404" t="s">
        <v>27159</v>
      </c>
      <c r="D404">
        <v>0</v>
      </c>
      <c r="E404" t="s">
        <v>27160</v>
      </c>
      <c r="F404">
        <v>0</v>
      </c>
      <c r="G404" t="s">
        <v>27161</v>
      </c>
      <c r="H404">
        <v>0</v>
      </c>
      <c r="I404" t="s">
        <v>27162</v>
      </c>
      <c r="J404">
        <v>0</v>
      </c>
      <c r="K404" t="s">
        <v>27163</v>
      </c>
      <c r="L404">
        <v>0</v>
      </c>
      <c r="M404" t="s">
        <v>27164</v>
      </c>
      <c r="N404">
        <v>0</v>
      </c>
      <c r="O404" t="s">
        <v>27165</v>
      </c>
      <c r="P404">
        <v>0</v>
      </c>
      <c r="Q404" t="s">
        <v>27166</v>
      </c>
      <c r="R404">
        <v>0</v>
      </c>
      <c r="S404" t="s">
        <v>27167</v>
      </c>
      <c r="T404">
        <v>0</v>
      </c>
      <c r="U404" t="s">
        <v>27168</v>
      </c>
      <c r="V404">
        <v>0</v>
      </c>
      <c r="W404" t="s">
        <v>27169</v>
      </c>
      <c r="X404">
        <v>0</v>
      </c>
      <c r="Y404" t="s">
        <v>27170</v>
      </c>
      <c r="Z404">
        <v>0</v>
      </c>
      <c r="AA404" t="s">
        <v>27171</v>
      </c>
      <c r="AB404">
        <v>0</v>
      </c>
      <c r="AC404" t="s">
        <v>27172</v>
      </c>
      <c r="AD404">
        <v>0</v>
      </c>
      <c r="AE404" t="s">
        <v>27173</v>
      </c>
      <c r="AF404">
        <v>0</v>
      </c>
      <c r="AG404" t="s">
        <v>27174</v>
      </c>
      <c r="AH404">
        <v>0</v>
      </c>
      <c r="AI404" t="s">
        <v>27175</v>
      </c>
      <c r="AJ404">
        <v>0</v>
      </c>
      <c r="AK404" t="s">
        <v>27176</v>
      </c>
      <c r="AL404">
        <v>0</v>
      </c>
      <c r="AM404" t="s">
        <v>27177</v>
      </c>
      <c r="AN404">
        <v>0</v>
      </c>
      <c r="AO404" t="s">
        <v>27178</v>
      </c>
      <c r="AP404">
        <v>0</v>
      </c>
      <c r="AQ404" t="s">
        <v>27179</v>
      </c>
      <c r="AR404">
        <v>0</v>
      </c>
      <c r="AS404" t="s">
        <v>27180</v>
      </c>
      <c r="AT404">
        <v>0</v>
      </c>
      <c r="AU404" t="s">
        <v>27181</v>
      </c>
      <c r="AV404">
        <v>0</v>
      </c>
      <c r="AW404" t="s">
        <v>27182</v>
      </c>
      <c r="AX404">
        <v>0</v>
      </c>
      <c r="AY404" t="s">
        <v>27183</v>
      </c>
    </row>
    <row r="405" spans="1:51">
      <c r="A405">
        <v>404</v>
      </c>
      <c r="B405">
        <v>0</v>
      </c>
      <c r="C405" t="s">
        <v>27184</v>
      </c>
      <c r="D405">
        <v>0</v>
      </c>
      <c r="E405" t="s">
        <v>27185</v>
      </c>
      <c r="F405">
        <v>0</v>
      </c>
      <c r="G405" t="s">
        <v>27186</v>
      </c>
      <c r="H405">
        <v>0</v>
      </c>
      <c r="I405" t="s">
        <v>27187</v>
      </c>
      <c r="J405">
        <v>0</v>
      </c>
      <c r="K405" t="s">
        <v>27188</v>
      </c>
      <c r="L405">
        <v>0</v>
      </c>
      <c r="M405" t="s">
        <v>27189</v>
      </c>
      <c r="N405">
        <v>0</v>
      </c>
      <c r="O405" t="s">
        <v>27190</v>
      </c>
      <c r="P405">
        <v>0</v>
      </c>
      <c r="Q405" t="s">
        <v>27191</v>
      </c>
      <c r="R405">
        <v>0</v>
      </c>
      <c r="S405" t="s">
        <v>27192</v>
      </c>
      <c r="T405">
        <v>0</v>
      </c>
      <c r="U405" t="s">
        <v>27193</v>
      </c>
      <c r="V405">
        <v>0</v>
      </c>
      <c r="W405" t="s">
        <v>27194</v>
      </c>
      <c r="X405">
        <v>0</v>
      </c>
      <c r="Y405" t="s">
        <v>27195</v>
      </c>
      <c r="Z405">
        <v>0</v>
      </c>
      <c r="AA405" t="s">
        <v>27196</v>
      </c>
      <c r="AB405">
        <v>0</v>
      </c>
      <c r="AC405" t="s">
        <v>27197</v>
      </c>
      <c r="AD405">
        <v>0</v>
      </c>
      <c r="AE405" t="s">
        <v>27198</v>
      </c>
      <c r="AF405">
        <v>0</v>
      </c>
      <c r="AG405" t="s">
        <v>27199</v>
      </c>
      <c r="AH405">
        <v>0</v>
      </c>
      <c r="AI405" t="s">
        <v>27200</v>
      </c>
      <c r="AJ405">
        <v>0</v>
      </c>
      <c r="AK405" t="s">
        <v>27201</v>
      </c>
      <c r="AL405">
        <v>0</v>
      </c>
      <c r="AM405" t="s">
        <v>27202</v>
      </c>
      <c r="AN405">
        <v>0</v>
      </c>
      <c r="AO405" t="s">
        <v>27203</v>
      </c>
      <c r="AP405">
        <v>0</v>
      </c>
      <c r="AQ405" t="s">
        <v>27204</v>
      </c>
      <c r="AR405">
        <v>0</v>
      </c>
      <c r="AS405" t="s">
        <v>27205</v>
      </c>
      <c r="AT405">
        <v>0</v>
      </c>
      <c r="AU405" t="s">
        <v>27206</v>
      </c>
      <c r="AV405">
        <v>0</v>
      </c>
      <c r="AW405" t="s">
        <v>27207</v>
      </c>
      <c r="AX405">
        <v>0</v>
      </c>
      <c r="AY405" t="s">
        <v>27208</v>
      </c>
    </row>
    <row r="406" spans="1:51">
      <c r="A406">
        <v>405</v>
      </c>
      <c r="B406">
        <v>0</v>
      </c>
      <c r="C406" t="s">
        <v>27209</v>
      </c>
      <c r="D406">
        <v>0</v>
      </c>
      <c r="E406" t="s">
        <v>27210</v>
      </c>
      <c r="F406">
        <v>0</v>
      </c>
      <c r="G406" t="s">
        <v>27211</v>
      </c>
      <c r="H406">
        <v>0</v>
      </c>
      <c r="I406" t="s">
        <v>27212</v>
      </c>
      <c r="J406">
        <v>0</v>
      </c>
      <c r="K406" t="s">
        <v>27213</v>
      </c>
      <c r="L406">
        <v>0</v>
      </c>
      <c r="M406" t="s">
        <v>27214</v>
      </c>
      <c r="N406">
        <v>0</v>
      </c>
      <c r="O406" t="s">
        <v>27215</v>
      </c>
      <c r="P406">
        <v>0</v>
      </c>
      <c r="Q406" t="s">
        <v>27216</v>
      </c>
      <c r="R406">
        <v>0</v>
      </c>
      <c r="S406" t="s">
        <v>27217</v>
      </c>
      <c r="T406">
        <v>0</v>
      </c>
      <c r="U406" t="s">
        <v>27218</v>
      </c>
      <c r="V406">
        <v>0</v>
      </c>
      <c r="W406" t="s">
        <v>27219</v>
      </c>
      <c r="X406">
        <v>0</v>
      </c>
      <c r="Y406" t="s">
        <v>27220</v>
      </c>
      <c r="Z406">
        <v>0</v>
      </c>
      <c r="AA406" t="s">
        <v>27221</v>
      </c>
      <c r="AB406">
        <v>0</v>
      </c>
      <c r="AC406" t="s">
        <v>27222</v>
      </c>
      <c r="AD406">
        <v>0</v>
      </c>
      <c r="AE406" t="s">
        <v>27223</v>
      </c>
      <c r="AF406">
        <v>0</v>
      </c>
      <c r="AG406" t="s">
        <v>27224</v>
      </c>
      <c r="AH406">
        <v>0</v>
      </c>
      <c r="AI406" t="s">
        <v>27225</v>
      </c>
      <c r="AJ406">
        <v>0</v>
      </c>
      <c r="AK406" t="s">
        <v>27226</v>
      </c>
      <c r="AL406">
        <v>0</v>
      </c>
      <c r="AM406" t="s">
        <v>27227</v>
      </c>
      <c r="AN406">
        <v>0</v>
      </c>
      <c r="AO406" t="s">
        <v>27228</v>
      </c>
      <c r="AP406">
        <v>0</v>
      </c>
      <c r="AQ406" t="s">
        <v>27229</v>
      </c>
      <c r="AR406">
        <v>0</v>
      </c>
      <c r="AS406" t="s">
        <v>27230</v>
      </c>
      <c r="AT406">
        <v>0</v>
      </c>
      <c r="AU406" t="s">
        <v>27231</v>
      </c>
      <c r="AV406">
        <v>0</v>
      </c>
      <c r="AW406" t="s">
        <v>27232</v>
      </c>
      <c r="AX406">
        <v>0</v>
      </c>
      <c r="AY406" t="s">
        <v>27233</v>
      </c>
    </row>
    <row r="407" spans="1:51">
      <c r="A407">
        <v>406</v>
      </c>
      <c r="B407">
        <v>0</v>
      </c>
      <c r="C407" t="s">
        <v>27234</v>
      </c>
      <c r="D407">
        <v>0</v>
      </c>
      <c r="E407" t="s">
        <v>27235</v>
      </c>
      <c r="F407">
        <v>0</v>
      </c>
      <c r="G407" t="s">
        <v>27236</v>
      </c>
      <c r="H407">
        <v>0</v>
      </c>
      <c r="I407" t="s">
        <v>27237</v>
      </c>
      <c r="J407">
        <v>0</v>
      </c>
      <c r="K407" t="s">
        <v>27238</v>
      </c>
      <c r="L407">
        <v>0</v>
      </c>
      <c r="M407" t="s">
        <v>27239</v>
      </c>
      <c r="N407">
        <v>0</v>
      </c>
      <c r="O407" t="s">
        <v>27240</v>
      </c>
      <c r="P407">
        <v>0</v>
      </c>
      <c r="Q407" t="s">
        <v>27241</v>
      </c>
      <c r="R407">
        <v>0</v>
      </c>
      <c r="S407" t="s">
        <v>27242</v>
      </c>
      <c r="T407">
        <v>0</v>
      </c>
      <c r="U407" t="s">
        <v>27243</v>
      </c>
      <c r="V407">
        <v>0</v>
      </c>
      <c r="W407" t="s">
        <v>27244</v>
      </c>
      <c r="X407">
        <v>0</v>
      </c>
      <c r="Y407" t="s">
        <v>27245</v>
      </c>
      <c r="Z407">
        <v>0</v>
      </c>
      <c r="AA407" t="s">
        <v>27246</v>
      </c>
      <c r="AB407">
        <v>0</v>
      </c>
      <c r="AC407" t="s">
        <v>27247</v>
      </c>
      <c r="AD407">
        <v>0</v>
      </c>
      <c r="AE407" t="s">
        <v>27248</v>
      </c>
      <c r="AF407">
        <v>0</v>
      </c>
      <c r="AG407" t="s">
        <v>27249</v>
      </c>
      <c r="AH407">
        <v>0</v>
      </c>
      <c r="AI407" t="s">
        <v>27250</v>
      </c>
      <c r="AJ407">
        <v>0</v>
      </c>
      <c r="AK407" t="s">
        <v>27251</v>
      </c>
      <c r="AL407">
        <v>0</v>
      </c>
      <c r="AM407" t="s">
        <v>27252</v>
      </c>
      <c r="AN407">
        <v>0</v>
      </c>
      <c r="AO407" t="s">
        <v>27253</v>
      </c>
      <c r="AP407">
        <v>0</v>
      </c>
      <c r="AQ407" t="s">
        <v>27254</v>
      </c>
      <c r="AR407">
        <v>0</v>
      </c>
      <c r="AS407" t="s">
        <v>27255</v>
      </c>
      <c r="AT407">
        <v>0</v>
      </c>
      <c r="AU407" t="s">
        <v>27256</v>
      </c>
      <c r="AV407">
        <v>0</v>
      </c>
      <c r="AW407" t="s">
        <v>27257</v>
      </c>
      <c r="AX407">
        <v>0</v>
      </c>
      <c r="AY407" t="s">
        <v>27258</v>
      </c>
    </row>
    <row r="408" spans="1:51">
      <c r="A408">
        <v>407</v>
      </c>
      <c r="B408">
        <v>0</v>
      </c>
      <c r="C408" t="s">
        <v>27259</v>
      </c>
      <c r="D408">
        <v>0</v>
      </c>
      <c r="E408" t="s">
        <v>27260</v>
      </c>
      <c r="F408">
        <v>0</v>
      </c>
      <c r="G408" t="s">
        <v>27261</v>
      </c>
      <c r="H408">
        <v>0</v>
      </c>
      <c r="I408" t="s">
        <v>27262</v>
      </c>
      <c r="J408">
        <v>0</v>
      </c>
      <c r="K408" t="s">
        <v>27263</v>
      </c>
      <c r="L408">
        <v>0</v>
      </c>
      <c r="M408" t="s">
        <v>27264</v>
      </c>
      <c r="N408">
        <v>0</v>
      </c>
      <c r="O408" t="s">
        <v>27265</v>
      </c>
      <c r="P408">
        <v>0</v>
      </c>
      <c r="Q408" t="s">
        <v>27266</v>
      </c>
      <c r="R408">
        <v>0</v>
      </c>
      <c r="S408" t="s">
        <v>27267</v>
      </c>
      <c r="T408">
        <v>0</v>
      </c>
      <c r="U408" t="s">
        <v>27268</v>
      </c>
      <c r="V408">
        <v>0</v>
      </c>
      <c r="W408" t="s">
        <v>27269</v>
      </c>
      <c r="X408">
        <v>0</v>
      </c>
      <c r="Y408" t="s">
        <v>27270</v>
      </c>
      <c r="Z408">
        <v>0</v>
      </c>
      <c r="AA408" t="s">
        <v>27271</v>
      </c>
      <c r="AB408">
        <v>0</v>
      </c>
      <c r="AC408" t="s">
        <v>27272</v>
      </c>
      <c r="AD408">
        <v>0</v>
      </c>
      <c r="AE408" t="s">
        <v>27273</v>
      </c>
      <c r="AF408">
        <v>0</v>
      </c>
      <c r="AG408" t="s">
        <v>27274</v>
      </c>
      <c r="AH408">
        <v>0</v>
      </c>
      <c r="AI408" t="s">
        <v>27275</v>
      </c>
      <c r="AJ408">
        <v>0</v>
      </c>
      <c r="AK408" t="s">
        <v>27276</v>
      </c>
      <c r="AL408">
        <v>0</v>
      </c>
      <c r="AM408" t="s">
        <v>27277</v>
      </c>
      <c r="AN408">
        <v>0</v>
      </c>
      <c r="AO408" t="s">
        <v>27278</v>
      </c>
      <c r="AP408">
        <v>0</v>
      </c>
      <c r="AQ408" t="s">
        <v>27279</v>
      </c>
      <c r="AR408">
        <v>0</v>
      </c>
      <c r="AS408" t="s">
        <v>27280</v>
      </c>
      <c r="AT408">
        <v>0</v>
      </c>
      <c r="AU408" t="s">
        <v>27281</v>
      </c>
      <c r="AV408">
        <v>0</v>
      </c>
      <c r="AW408" t="s">
        <v>27282</v>
      </c>
      <c r="AX408">
        <v>0</v>
      </c>
      <c r="AY408" t="s">
        <v>27283</v>
      </c>
    </row>
    <row r="409" spans="1:51">
      <c r="A409">
        <v>408</v>
      </c>
      <c r="B409">
        <v>0</v>
      </c>
      <c r="C409" t="s">
        <v>27284</v>
      </c>
      <c r="D409">
        <v>0</v>
      </c>
      <c r="E409" t="s">
        <v>27285</v>
      </c>
      <c r="F409">
        <v>0</v>
      </c>
      <c r="G409" t="s">
        <v>27286</v>
      </c>
      <c r="H409">
        <v>0</v>
      </c>
      <c r="I409" t="s">
        <v>27287</v>
      </c>
      <c r="J409">
        <v>0</v>
      </c>
      <c r="K409" t="s">
        <v>27288</v>
      </c>
      <c r="L409">
        <v>0</v>
      </c>
      <c r="M409" t="s">
        <v>27289</v>
      </c>
      <c r="N409">
        <v>0</v>
      </c>
      <c r="O409" t="s">
        <v>27290</v>
      </c>
      <c r="P409">
        <v>0</v>
      </c>
      <c r="Q409" t="s">
        <v>27291</v>
      </c>
      <c r="R409">
        <v>0</v>
      </c>
      <c r="S409" t="s">
        <v>27292</v>
      </c>
      <c r="T409">
        <v>0</v>
      </c>
      <c r="U409" t="s">
        <v>27293</v>
      </c>
      <c r="V409">
        <v>0</v>
      </c>
      <c r="W409" t="s">
        <v>27294</v>
      </c>
      <c r="X409">
        <v>0</v>
      </c>
      <c r="Y409" t="s">
        <v>27295</v>
      </c>
      <c r="Z409">
        <v>0</v>
      </c>
      <c r="AA409" t="s">
        <v>27296</v>
      </c>
      <c r="AB409">
        <v>0</v>
      </c>
      <c r="AC409" t="s">
        <v>27297</v>
      </c>
      <c r="AD409">
        <v>0</v>
      </c>
      <c r="AE409" t="s">
        <v>27298</v>
      </c>
      <c r="AF409">
        <v>0</v>
      </c>
      <c r="AG409" t="s">
        <v>27299</v>
      </c>
      <c r="AH409">
        <v>0</v>
      </c>
      <c r="AI409" t="s">
        <v>27300</v>
      </c>
      <c r="AJ409">
        <v>0</v>
      </c>
      <c r="AK409" t="s">
        <v>27301</v>
      </c>
      <c r="AL409">
        <v>0</v>
      </c>
      <c r="AM409" t="s">
        <v>27302</v>
      </c>
      <c r="AN409">
        <v>0</v>
      </c>
      <c r="AO409" t="s">
        <v>27303</v>
      </c>
      <c r="AP409">
        <v>0</v>
      </c>
      <c r="AQ409" t="s">
        <v>27304</v>
      </c>
      <c r="AR409">
        <v>0</v>
      </c>
      <c r="AS409" t="s">
        <v>27305</v>
      </c>
      <c r="AT409">
        <v>0</v>
      </c>
      <c r="AU409" t="s">
        <v>27306</v>
      </c>
      <c r="AV409">
        <v>0</v>
      </c>
      <c r="AW409" t="s">
        <v>27307</v>
      </c>
      <c r="AX409">
        <v>0</v>
      </c>
      <c r="AY409" t="s">
        <v>27308</v>
      </c>
    </row>
    <row r="410" spans="1:51">
      <c r="A410">
        <v>409</v>
      </c>
      <c r="B410">
        <v>0</v>
      </c>
      <c r="C410" t="s">
        <v>27309</v>
      </c>
      <c r="D410">
        <v>0</v>
      </c>
      <c r="E410" t="s">
        <v>27310</v>
      </c>
      <c r="F410">
        <v>0</v>
      </c>
      <c r="G410" t="s">
        <v>27311</v>
      </c>
      <c r="H410">
        <v>0</v>
      </c>
      <c r="I410" t="s">
        <v>27312</v>
      </c>
      <c r="J410">
        <v>0</v>
      </c>
      <c r="K410" t="s">
        <v>27313</v>
      </c>
      <c r="L410">
        <v>0</v>
      </c>
      <c r="M410" t="s">
        <v>27314</v>
      </c>
      <c r="N410">
        <v>0</v>
      </c>
      <c r="O410" t="s">
        <v>27315</v>
      </c>
      <c r="P410">
        <v>0</v>
      </c>
      <c r="Q410" t="s">
        <v>27316</v>
      </c>
      <c r="R410">
        <v>0</v>
      </c>
      <c r="S410" t="s">
        <v>27317</v>
      </c>
      <c r="T410">
        <v>0</v>
      </c>
      <c r="U410" t="s">
        <v>27318</v>
      </c>
      <c r="V410">
        <v>0</v>
      </c>
      <c r="W410" t="s">
        <v>27319</v>
      </c>
      <c r="X410">
        <v>0</v>
      </c>
      <c r="Y410" t="s">
        <v>27320</v>
      </c>
      <c r="Z410">
        <v>0</v>
      </c>
      <c r="AA410" t="s">
        <v>27321</v>
      </c>
      <c r="AB410">
        <v>0</v>
      </c>
      <c r="AC410" t="s">
        <v>27322</v>
      </c>
      <c r="AD410">
        <v>0</v>
      </c>
      <c r="AE410" t="s">
        <v>27323</v>
      </c>
      <c r="AF410">
        <v>0</v>
      </c>
      <c r="AG410" t="s">
        <v>27324</v>
      </c>
      <c r="AH410">
        <v>0</v>
      </c>
      <c r="AI410" t="s">
        <v>27325</v>
      </c>
      <c r="AJ410">
        <v>0</v>
      </c>
      <c r="AK410" t="s">
        <v>27326</v>
      </c>
      <c r="AL410">
        <v>0</v>
      </c>
      <c r="AM410" t="s">
        <v>27327</v>
      </c>
      <c r="AN410">
        <v>0</v>
      </c>
      <c r="AO410" t="s">
        <v>27328</v>
      </c>
      <c r="AP410">
        <v>0</v>
      </c>
      <c r="AQ410" t="s">
        <v>27329</v>
      </c>
      <c r="AR410">
        <v>0</v>
      </c>
      <c r="AS410" t="s">
        <v>27330</v>
      </c>
      <c r="AT410">
        <v>0</v>
      </c>
      <c r="AU410" t="s">
        <v>27331</v>
      </c>
      <c r="AV410">
        <v>0</v>
      </c>
      <c r="AW410" t="s">
        <v>27332</v>
      </c>
      <c r="AX410">
        <v>0</v>
      </c>
      <c r="AY410" t="s">
        <v>27333</v>
      </c>
    </row>
    <row r="411" spans="1:51">
      <c r="A411">
        <v>410</v>
      </c>
      <c r="B411">
        <v>0</v>
      </c>
      <c r="C411" t="s">
        <v>27334</v>
      </c>
      <c r="D411">
        <v>0</v>
      </c>
      <c r="E411" t="s">
        <v>27335</v>
      </c>
      <c r="F411">
        <v>0</v>
      </c>
      <c r="G411" t="s">
        <v>27336</v>
      </c>
      <c r="H411">
        <v>0</v>
      </c>
      <c r="I411" t="s">
        <v>27337</v>
      </c>
      <c r="J411">
        <v>0</v>
      </c>
      <c r="K411" t="s">
        <v>27338</v>
      </c>
      <c r="L411">
        <v>0</v>
      </c>
      <c r="M411" t="s">
        <v>27339</v>
      </c>
      <c r="N411">
        <v>0</v>
      </c>
      <c r="O411" t="s">
        <v>27340</v>
      </c>
      <c r="P411">
        <v>0</v>
      </c>
      <c r="Q411" t="s">
        <v>27341</v>
      </c>
      <c r="R411">
        <v>0</v>
      </c>
      <c r="S411" t="s">
        <v>27342</v>
      </c>
      <c r="T411">
        <v>0</v>
      </c>
      <c r="U411" t="s">
        <v>27343</v>
      </c>
      <c r="V411">
        <v>0</v>
      </c>
      <c r="W411" t="s">
        <v>27344</v>
      </c>
      <c r="X411">
        <v>0</v>
      </c>
      <c r="Y411" t="s">
        <v>27345</v>
      </c>
      <c r="Z411">
        <v>0</v>
      </c>
      <c r="AA411" t="s">
        <v>27346</v>
      </c>
      <c r="AB411">
        <v>0</v>
      </c>
      <c r="AC411" t="s">
        <v>27347</v>
      </c>
      <c r="AD411">
        <v>0</v>
      </c>
      <c r="AE411" t="s">
        <v>27348</v>
      </c>
      <c r="AF411">
        <v>0</v>
      </c>
      <c r="AG411" t="s">
        <v>27349</v>
      </c>
      <c r="AH411">
        <v>0</v>
      </c>
      <c r="AI411" t="s">
        <v>27350</v>
      </c>
      <c r="AJ411">
        <v>0</v>
      </c>
      <c r="AK411" t="s">
        <v>27351</v>
      </c>
      <c r="AL411">
        <v>0</v>
      </c>
      <c r="AM411" t="s">
        <v>27352</v>
      </c>
      <c r="AN411">
        <v>0</v>
      </c>
      <c r="AO411" t="s">
        <v>27353</v>
      </c>
      <c r="AP411">
        <v>0</v>
      </c>
      <c r="AQ411" t="s">
        <v>27354</v>
      </c>
      <c r="AR411">
        <v>0</v>
      </c>
      <c r="AS411" t="s">
        <v>27355</v>
      </c>
      <c r="AT411">
        <v>0</v>
      </c>
      <c r="AU411" t="s">
        <v>27356</v>
      </c>
      <c r="AV411">
        <v>0</v>
      </c>
      <c r="AW411" t="s">
        <v>27357</v>
      </c>
      <c r="AX411">
        <v>0</v>
      </c>
      <c r="AY411" t="s">
        <v>27358</v>
      </c>
    </row>
    <row r="412" spans="1:51">
      <c r="A412">
        <v>411</v>
      </c>
      <c r="B412">
        <v>0</v>
      </c>
      <c r="C412" t="s">
        <v>27359</v>
      </c>
      <c r="D412">
        <v>0</v>
      </c>
      <c r="E412" t="s">
        <v>27360</v>
      </c>
      <c r="F412">
        <v>0</v>
      </c>
      <c r="G412" t="s">
        <v>27361</v>
      </c>
      <c r="H412">
        <v>0</v>
      </c>
      <c r="I412" t="s">
        <v>27362</v>
      </c>
      <c r="J412">
        <v>0</v>
      </c>
      <c r="K412" t="s">
        <v>27363</v>
      </c>
      <c r="L412">
        <v>0</v>
      </c>
      <c r="M412" t="s">
        <v>27364</v>
      </c>
      <c r="N412">
        <v>0</v>
      </c>
      <c r="O412" t="s">
        <v>27365</v>
      </c>
      <c r="P412">
        <v>0</v>
      </c>
      <c r="Q412" t="s">
        <v>27366</v>
      </c>
      <c r="R412">
        <v>0</v>
      </c>
      <c r="S412" t="s">
        <v>27367</v>
      </c>
      <c r="T412">
        <v>0</v>
      </c>
      <c r="U412" t="s">
        <v>27368</v>
      </c>
      <c r="V412">
        <v>0</v>
      </c>
      <c r="W412" t="s">
        <v>27369</v>
      </c>
      <c r="X412">
        <v>0</v>
      </c>
      <c r="Y412" t="s">
        <v>27370</v>
      </c>
      <c r="Z412">
        <v>0</v>
      </c>
      <c r="AA412" t="s">
        <v>27371</v>
      </c>
      <c r="AB412">
        <v>0</v>
      </c>
      <c r="AC412" t="s">
        <v>27372</v>
      </c>
      <c r="AD412">
        <v>0</v>
      </c>
      <c r="AE412" t="s">
        <v>27373</v>
      </c>
      <c r="AF412">
        <v>0</v>
      </c>
      <c r="AG412" t="s">
        <v>27374</v>
      </c>
      <c r="AH412">
        <v>0</v>
      </c>
      <c r="AI412" t="s">
        <v>27375</v>
      </c>
      <c r="AJ412">
        <v>0</v>
      </c>
      <c r="AK412" t="s">
        <v>27376</v>
      </c>
      <c r="AL412">
        <v>0</v>
      </c>
      <c r="AM412" t="s">
        <v>27377</v>
      </c>
      <c r="AN412">
        <v>0</v>
      </c>
      <c r="AO412" t="s">
        <v>27378</v>
      </c>
      <c r="AP412">
        <v>0</v>
      </c>
      <c r="AQ412" t="s">
        <v>27379</v>
      </c>
      <c r="AR412">
        <v>0</v>
      </c>
      <c r="AS412" t="s">
        <v>27380</v>
      </c>
      <c r="AT412">
        <v>0</v>
      </c>
      <c r="AU412" t="s">
        <v>27381</v>
      </c>
      <c r="AV412">
        <v>0</v>
      </c>
      <c r="AW412" t="s">
        <v>27382</v>
      </c>
      <c r="AX412">
        <v>0</v>
      </c>
      <c r="AY412" t="s">
        <v>27383</v>
      </c>
    </row>
    <row r="413" spans="1:51">
      <c r="A413">
        <v>412</v>
      </c>
      <c r="B413">
        <v>0</v>
      </c>
      <c r="C413" t="s">
        <v>27384</v>
      </c>
      <c r="D413">
        <v>0</v>
      </c>
      <c r="E413" t="s">
        <v>27385</v>
      </c>
      <c r="F413">
        <v>0</v>
      </c>
      <c r="G413" t="s">
        <v>27386</v>
      </c>
      <c r="H413">
        <v>0</v>
      </c>
      <c r="I413" t="s">
        <v>27387</v>
      </c>
      <c r="J413">
        <v>0</v>
      </c>
      <c r="K413" t="s">
        <v>27388</v>
      </c>
      <c r="L413">
        <v>0</v>
      </c>
      <c r="M413" t="s">
        <v>27389</v>
      </c>
      <c r="N413">
        <v>0</v>
      </c>
      <c r="O413" t="s">
        <v>27390</v>
      </c>
      <c r="P413">
        <v>0</v>
      </c>
      <c r="Q413" t="s">
        <v>27391</v>
      </c>
      <c r="R413">
        <v>0</v>
      </c>
      <c r="S413" t="s">
        <v>27392</v>
      </c>
      <c r="T413">
        <v>0</v>
      </c>
      <c r="U413" t="s">
        <v>27393</v>
      </c>
      <c r="V413">
        <v>0</v>
      </c>
      <c r="W413" t="s">
        <v>27394</v>
      </c>
      <c r="X413">
        <v>0</v>
      </c>
      <c r="Y413" t="s">
        <v>27395</v>
      </c>
      <c r="Z413">
        <v>0</v>
      </c>
      <c r="AA413" t="s">
        <v>27396</v>
      </c>
      <c r="AB413">
        <v>0</v>
      </c>
      <c r="AC413" t="s">
        <v>27397</v>
      </c>
      <c r="AD413">
        <v>0</v>
      </c>
      <c r="AE413" t="s">
        <v>27398</v>
      </c>
      <c r="AF413">
        <v>0</v>
      </c>
      <c r="AG413" t="s">
        <v>27399</v>
      </c>
      <c r="AH413">
        <v>0</v>
      </c>
      <c r="AI413" t="s">
        <v>27400</v>
      </c>
      <c r="AJ413">
        <v>0</v>
      </c>
      <c r="AK413" t="s">
        <v>27401</v>
      </c>
      <c r="AL413">
        <v>0</v>
      </c>
      <c r="AM413" t="s">
        <v>27402</v>
      </c>
      <c r="AN413">
        <v>0</v>
      </c>
      <c r="AO413" t="s">
        <v>27403</v>
      </c>
      <c r="AP413">
        <v>0</v>
      </c>
      <c r="AQ413" t="s">
        <v>27404</v>
      </c>
      <c r="AR413">
        <v>0</v>
      </c>
      <c r="AS413" t="s">
        <v>27405</v>
      </c>
      <c r="AT413">
        <v>0</v>
      </c>
      <c r="AU413" t="s">
        <v>27406</v>
      </c>
      <c r="AV413">
        <v>0</v>
      </c>
      <c r="AW413" t="s">
        <v>27407</v>
      </c>
      <c r="AX413">
        <v>0</v>
      </c>
      <c r="AY413" t="s">
        <v>27408</v>
      </c>
    </row>
    <row r="414" spans="1:51">
      <c r="A414">
        <v>413</v>
      </c>
      <c r="B414">
        <v>0</v>
      </c>
      <c r="C414" t="s">
        <v>27409</v>
      </c>
      <c r="D414">
        <v>0</v>
      </c>
      <c r="E414" t="s">
        <v>27410</v>
      </c>
      <c r="F414">
        <v>0</v>
      </c>
      <c r="G414" t="s">
        <v>27411</v>
      </c>
      <c r="H414">
        <v>0</v>
      </c>
      <c r="I414" t="s">
        <v>27412</v>
      </c>
      <c r="J414">
        <v>0</v>
      </c>
      <c r="K414" t="s">
        <v>27413</v>
      </c>
      <c r="L414">
        <v>0</v>
      </c>
      <c r="M414" t="s">
        <v>27414</v>
      </c>
      <c r="N414">
        <v>0</v>
      </c>
      <c r="O414" t="s">
        <v>27415</v>
      </c>
      <c r="P414">
        <v>0</v>
      </c>
      <c r="Q414" t="s">
        <v>27416</v>
      </c>
      <c r="R414">
        <v>0</v>
      </c>
      <c r="S414" t="s">
        <v>27417</v>
      </c>
      <c r="T414">
        <v>0</v>
      </c>
      <c r="U414" t="s">
        <v>27418</v>
      </c>
      <c r="V414">
        <v>0</v>
      </c>
      <c r="W414" t="s">
        <v>27419</v>
      </c>
      <c r="X414">
        <v>0</v>
      </c>
      <c r="Y414" t="s">
        <v>27420</v>
      </c>
      <c r="Z414">
        <v>0</v>
      </c>
      <c r="AA414" t="s">
        <v>27421</v>
      </c>
      <c r="AB414">
        <v>0</v>
      </c>
      <c r="AC414" t="s">
        <v>27422</v>
      </c>
      <c r="AD414">
        <v>0</v>
      </c>
      <c r="AE414" t="s">
        <v>27423</v>
      </c>
      <c r="AF414">
        <v>0</v>
      </c>
      <c r="AG414" t="s">
        <v>27424</v>
      </c>
      <c r="AH414">
        <v>0</v>
      </c>
      <c r="AI414" t="s">
        <v>27425</v>
      </c>
      <c r="AJ414">
        <v>0</v>
      </c>
      <c r="AK414" t="s">
        <v>27426</v>
      </c>
      <c r="AL414">
        <v>0</v>
      </c>
      <c r="AM414" t="s">
        <v>27427</v>
      </c>
      <c r="AN414">
        <v>0</v>
      </c>
      <c r="AO414" t="s">
        <v>27428</v>
      </c>
      <c r="AP414">
        <v>0</v>
      </c>
      <c r="AQ414" t="s">
        <v>27429</v>
      </c>
      <c r="AR414">
        <v>0</v>
      </c>
      <c r="AS414" t="s">
        <v>27430</v>
      </c>
      <c r="AT414">
        <v>0</v>
      </c>
      <c r="AU414" t="s">
        <v>27431</v>
      </c>
      <c r="AV414">
        <v>0</v>
      </c>
      <c r="AW414" t="s">
        <v>27432</v>
      </c>
      <c r="AX414">
        <v>0</v>
      </c>
      <c r="AY414" t="s">
        <v>27433</v>
      </c>
    </row>
    <row r="415" spans="1:51">
      <c r="A415">
        <v>414</v>
      </c>
      <c r="B415">
        <v>0</v>
      </c>
      <c r="C415" t="s">
        <v>27434</v>
      </c>
      <c r="D415">
        <v>0</v>
      </c>
      <c r="E415" t="s">
        <v>27435</v>
      </c>
      <c r="F415">
        <v>0</v>
      </c>
      <c r="G415" t="s">
        <v>27436</v>
      </c>
      <c r="H415">
        <v>0</v>
      </c>
      <c r="I415" t="s">
        <v>27437</v>
      </c>
      <c r="J415">
        <v>0</v>
      </c>
      <c r="K415" t="s">
        <v>27438</v>
      </c>
      <c r="L415">
        <v>0</v>
      </c>
      <c r="M415" t="s">
        <v>27439</v>
      </c>
      <c r="N415">
        <v>0</v>
      </c>
      <c r="O415" t="s">
        <v>27440</v>
      </c>
      <c r="P415">
        <v>0</v>
      </c>
      <c r="Q415" t="s">
        <v>27441</v>
      </c>
      <c r="R415">
        <v>0</v>
      </c>
      <c r="S415" t="s">
        <v>27442</v>
      </c>
      <c r="T415">
        <v>0</v>
      </c>
      <c r="U415" t="s">
        <v>27443</v>
      </c>
      <c r="V415">
        <v>0</v>
      </c>
      <c r="W415" t="s">
        <v>27444</v>
      </c>
      <c r="X415">
        <v>0</v>
      </c>
      <c r="Y415" t="s">
        <v>27445</v>
      </c>
      <c r="Z415">
        <v>0</v>
      </c>
      <c r="AA415" t="s">
        <v>27446</v>
      </c>
      <c r="AB415">
        <v>0</v>
      </c>
      <c r="AC415" t="s">
        <v>27447</v>
      </c>
      <c r="AD415">
        <v>0</v>
      </c>
      <c r="AE415" t="s">
        <v>27448</v>
      </c>
      <c r="AF415">
        <v>0</v>
      </c>
      <c r="AG415" t="s">
        <v>27449</v>
      </c>
      <c r="AH415">
        <v>0</v>
      </c>
      <c r="AI415" t="s">
        <v>27450</v>
      </c>
      <c r="AJ415">
        <v>0</v>
      </c>
      <c r="AK415" t="s">
        <v>27451</v>
      </c>
      <c r="AL415">
        <v>0</v>
      </c>
      <c r="AM415" t="s">
        <v>27452</v>
      </c>
      <c r="AN415">
        <v>0</v>
      </c>
      <c r="AO415" t="s">
        <v>27453</v>
      </c>
      <c r="AP415">
        <v>0</v>
      </c>
      <c r="AQ415" t="s">
        <v>27454</v>
      </c>
      <c r="AR415">
        <v>0</v>
      </c>
      <c r="AS415" t="s">
        <v>27455</v>
      </c>
      <c r="AT415">
        <v>0</v>
      </c>
      <c r="AU415" t="s">
        <v>27456</v>
      </c>
      <c r="AV415">
        <v>0</v>
      </c>
      <c r="AW415" t="s">
        <v>27457</v>
      </c>
      <c r="AX415">
        <v>0</v>
      </c>
      <c r="AY415" t="s">
        <v>27458</v>
      </c>
    </row>
    <row r="416" spans="1:51">
      <c r="A416">
        <v>415</v>
      </c>
      <c r="B416">
        <v>0</v>
      </c>
      <c r="C416" t="s">
        <v>27459</v>
      </c>
      <c r="D416">
        <v>0</v>
      </c>
      <c r="E416" t="s">
        <v>27460</v>
      </c>
      <c r="F416">
        <v>0</v>
      </c>
      <c r="G416" t="s">
        <v>27461</v>
      </c>
      <c r="H416">
        <v>0</v>
      </c>
      <c r="I416" t="s">
        <v>27462</v>
      </c>
      <c r="J416">
        <v>0</v>
      </c>
      <c r="K416" t="s">
        <v>27463</v>
      </c>
      <c r="L416">
        <v>0</v>
      </c>
      <c r="M416" t="s">
        <v>27464</v>
      </c>
      <c r="N416">
        <v>0</v>
      </c>
      <c r="O416" t="s">
        <v>27465</v>
      </c>
      <c r="P416">
        <v>0</v>
      </c>
      <c r="Q416" t="s">
        <v>27466</v>
      </c>
      <c r="R416">
        <v>0</v>
      </c>
      <c r="S416" t="s">
        <v>27467</v>
      </c>
      <c r="T416">
        <v>0</v>
      </c>
      <c r="U416" t="s">
        <v>27468</v>
      </c>
      <c r="V416">
        <v>0</v>
      </c>
      <c r="W416" t="s">
        <v>27469</v>
      </c>
      <c r="X416">
        <v>0</v>
      </c>
      <c r="Y416" t="s">
        <v>27470</v>
      </c>
      <c r="Z416">
        <v>0</v>
      </c>
      <c r="AA416" t="s">
        <v>27471</v>
      </c>
      <c r="AB416">
        <v>0</v>
      </c>
      <c r="AC416" t="s">
        <v>27472</v>
      </c>
      <c r="AD416">
        <v>0</v>
      </c>
      <c r="AE416" t="s">
        <v>27473</v>
      </c>
      <c r="AF416">
        <v>0</v>
      </c>
      <c r="AG416" t="s">
        <v>27474</v>
      </c>
      <c r="AH416">
        <v>0</v>
      </c>
      <c r="AI416" t="s">
        <v>27475</v>
      </c>
      <c r="AJ416">
        <v>0</v>
      </c>
      <c r="AK416" t="s">
        <v>27476</v>
      </c>
      <c r="AL416">
        <v>0</v>
      </c>
      <c r="AM416" t="s">
        <v>27477</v>
      </c>
      <c r="AN416">
        <v>0</v>
      </c>
      <c r="AO416" t="s">
        <v>27478</v>
      </c>
      <c r="AP416">
        <v>0</v>
      </c>
      <c r="AQ416" t="s">
        <v>27479</v>
      </c>
      <c r="AR416">
        <v>0</v>
      </c>
      <c r="AS416" t="s">
        <v>27480</v>
      </c>
      <c r="AT416">
        <v>0</v>
      </c>
      <c r="AU416" t="s">
        <v>27481</v>
      </c>
      <c r="AV416">
        <v>0</v>
      </c>
      <c r="AW416" t="s">
        <v>27482</v>
      </c>
      <c r="AX416">
        <v>0</v>
      </c>
      <c r="AY416" t="s">
        <v>27483</v>
      </c>
    </row>
    <row r="417" spans="1:51">
      <c r="A417">
        <v>416</v>
      </c>
      <c r="B417">
        <v>0</v>
      </c>
      <c r="C417" t="s">
        <v>27484</v>
      </c>
      <c r="D417">
        <v>0</v>
      </c>
      <c r="E417" t="s">
        <v>27485</v>
      </c>
      <c r="F417">
        <v>0</v>
      </c>
      <c r="G417" t="s">
        <v>27486</v>
      </c>
      <c r="H417">
        <v>0</v>
      </c>
      <c r="I417" t="s">
        <v>27487</v>
      </c>
      <c r="J417">
        <v>0</v>
      </c>
      <c r="K417" t="s">
        <v>27488</v>
      </c>
      <c r="L417">
        <v>0</v>
      </c>
      <c r="M417" t="s">
        <v>27489</v>
      </c>
      <c r="N417">
        <v>0</v>
      </c>
      <c r="O417" t="s">
        <v>27490</v>
      </c>
      <c r="P417">
        <v>0</v>
      </c>
      <c r="Q417" t="s">
        <v>27491</v>
      </c>
      <c r="R417">
        <v>0</v>
      </c>
      <c r="S417" t="s">
        <v>27492</v>
      </c>
      <c r="T417">
        <v>0</v>
      </c>
      <c r="U417" t="s">
        <v>27493</v>
      </c>
      <c r="V417">
        <v>0</v>
      </c>
      <c r="W417" t="s">
        <v>27494</v>
      </c>
      <c r="X417">
        <v>0</v>
      </c>
      <c r="Y417" t="s">
        <v>27495</v>
      </c>
      <c r="Z417">
        <v>0</v>
      </c>
      <c r="AA417" t="s">
        <v>27496</v>
      </c>
      <c r="AB417">
        <v>0</v>
      </c>
      <c r="AC417" t="s">
        <v>27497</v>
      </c>
      <c r="AD417">
        <v>0</v>
      </c>
      <c r="AE417" t="s">
        <v>27498</v>
      </c>
      <c r="AF417">
        <v>0</v>
      </c>
      <c r="AG417" t="s">
        <v>27499</v>
      </c>
      <c r="AH417">
        <v>0</v>
      </c>
      <c r="AI417" t="s">
        <v>27500</v>
      </c>
      <c r="AJ417">
        <v>0</v>
      </c>
      <c r="AK417" t="s">
        <v>27501</v>
      </c>
      <c r="AL417">
        <v>0</v>
      </c>
      <c r="AM417" t="s">
        <v>27502</v>
      </c>
      <c r="AN417">
        <v>0</v>
      </c>
      <c r="AO417" t="s">
        <v>27503</v>
      </c>
      <c r="AP417">
        <v>0</v>
      </c>
      <c r="AQ417" t="s">
        <v>27504</v>
      </c>
      <c r="AR417">
        <v>0</v>
      </c>
      <c r="AS417" t="s">
        <v>27505</v>
      </c>
      <c r="AT417">
        <v>0</v>
      </c>
      <c r="AU417" t="s">
        <v>27506</v>
      </c>
      <c r="AV417">
        <v>0</v>
      </c>
      <c r="AW417" t="s">
        <v>27507</v>
      </c>
      <c r="AX417">
        <v>0</v>
      </c>
      <c r="AY417" t="s">
        <v>27508</v>
      </c>
    </row>
    <row r="418" spans="1:51">
      <c r="A418">
        <v>417</v>
      </c>
      <c r="B418">
        <v>0</v>
      </c>
      <c r="C418" t="s">
        <v>27509</v>
      </c>
      <c r="D418">
        <v>0</v>
      </c>
      <c r="E418" t="s">
        <v>27510</v>
      </c>
      <c r="F418">
        <v>0</v>
      </c>
      <c r="G418" t="s">
        <v>27511</v>
      </c>
      <c r="H418">
        <v>0</v>
      </c>
      <c r="I418" t="s">
        <v>27512</v>
      </c>
      <c r="J418">
        <v>0</v>
      </c>
      <c r="K418" t="s">
        <v>27513</v>
      </c>
      <c r="L418">
        <v>0</v>
      </c>
      <c r="M418" t="s">
        <v>27514</v>
      </c>
      <c r="N418">
        <v>0</v>
      </c>
      <c r="O418" t="s">
        <v>27515</v>
      </c>
      <c r="P418">
        <v>0</v>
      </c>
      <c r="Q418" t="s">
        <v>27516</v>
      </c>
      <c r="R418">
        <v>0</v>
      </c>
      <c r="S418" t="s">
        <v>27517</v>
      </c>
      <c r="T418">
        <v>0</v>
      </c>
      <c r="U418" t="s">
        <v>27518</v>
      </c>
      <c r="V418">
        <v>0</v>
      </c>
      <c r="W418" t="s">
        <v>27519</v>
      </c>
      <c r="X418">
        <v>0</v>
      </c>
      <c r="Y418" t="s">
        <v>27520</v>
      </c>
      <c r="Z418">
        <v>0</v>
      </c>
      <c r="AA418" t="s">
        <v>27521</v>
      </c>
      <c r="AB418">
        <v>0</v>
      </c>
      <c r="AC418" t="s">
        <v>27522</v>
      </c>
      <c r="AD418">
        <v>0</v>
      </c>
      <c r="AE418" t="s">
        <v>27523</v>
      </c>
      <c r="AF418">
        <v>0</v>
      </c>
      <c r="AG418" t="s">
        <v>27524</v>
      </c>
      <c r="AH418">
        <v>0</v>
      </c>
      <c r="AI418" t="s">
        <v>27525</v>
      </c>
      <c r="AJ418">
        <v>0</v>
      </c>
      <c r="AK418" t="s">
        <v>27526</v>
      </c>
      <c r="AL418">
        <v>0</v>
      </c>
      <c r="AM418" t="s">
        <v>27527</v>
      </c>
      <c r="AN418">
        <v>0</v>
      </c>
      <c r="AO418" t="s">
        <v>27528</v>
      </c>
      <c r="AP418">
        <v>0</v>
      </c>
      <c r="AQ418" t="s">
        <v>27529</v>
      </c>
      <c r="AR418">
        <v>0</v>
      </c>
      <c r="AS418" t="s">
        <v>27530</v>
      </c>
      <c r="AT418">
        <v>0</v>
      </c>
      <c r="AU418" t="s">
        <v>27531</v>
      </c>
      <c r="AV418">
        <v>0</v>
      </c>
      <c r="AW418" t="s">
        <v>27532</v>
      </c>
      <c r="AX418">
        <v>0</v>
      </c>
      <c r="AY418" t="s">
        <v>27533</v>
      </c>
    </row>
    <row r="419" spans="1:51">
      <c r="A419">
        <v>418</v>
      </c>
      <c r="B419">
        <v>0</v>
      </c>
      <c r="C419" t="s">
        <v>27534</v>
      </c>
      <c r="D419">
        <v>0</v>
      </c>
      <c r="E419" t="s">
        <v>27535</v>
      </c>
      <c r="F419">
        <v>0</v>
      </c>
      <c r="G419" t="s">
        <v>27536</v>
      </c>
      <c r="H419">
        <v>0</v>
      </c>
      <c r="I419" t="s">
        <v>27537</v>
      </c>
      <c r="J419">
        <v>0</v>
      </c>
      <c r="K419" t="s">
        <v>27538</v>
      </c>
      <c r="L419">
        <v>0</v>
      </c>
      <c r="M419" t="s">
        <v>27539</v>
      </c>
      <c r="N419">
        <v>0</v>
      </c>
      <c r="O419" t="s">
        <v>27540</v>
      </c>
      <c r="P419">
        <v>0</v>
      </c>
      <c r="Q419" t="s">
        <v>27541</v>
      </c>
      <c r="R419">
        <v>0</v>
      </c>
      <c r="S419" t="s">
        <v>27542</v>
      </c>
      <c r="T419">
        <v>0</v>
      </c>
      <c r="U419" t="s">
        <v>27543</v>
      </c>
      <c r="V419">
        <v>0</v>
      </c>
      <c r="W419" t="s">
        <v>27544</v>
      </c>
      <c r="X419">
        <v>0</v>
      </c>
      <c r="Y419" t="s">
        <v>27545</v>
      </c>
      <c r="Z419">
        <v>0</v>
      </c>
      <c r="AA419" t="s">
        <v>27546</v>
      </c>
      <c r="AB419">
        <v>0</v>
      </c>
      <c r="AC419" t="s">
        <v>27547</v>
      </c>
      <c r="AD419">
        <v>0</v>
      </c>
      <c r="AE419" t="s">
        <v>27548</v>
      </c>
      <c r="AF419">
        <v>0</v>
      </c>
      <c r="AG419" t="s">
        <v>27549</v>
      </c>
      <c r="AH419">
        <v>0</v>
      </c>
      <c r="AI419" t="s">
        <v>27550</v>
      </c>
      <c r="AJ419">
        <v>0</v>
      </c>
      <c r="AK419" t="s">
        <v>27551</v>
      </c>
      <c r="AL419">
        <v>0</v>
      </c>
      <c r="AM419" t="s">
        <v>27552</v>
      </c>
      <c r="AN419">
        <v>0</v>
      </c>
      <c r="AO419" t="s">
        <v>27553</v>
      </c>
      <c r="AP419">
        <v>0</v>
      </c>
      <c r="AQ419" t="s">
        <v>27554</v>
      </c>
      <c r="AR419">
        <v>0</v>
      </c>
      <c r="AS419" t="s">
        <v>27555</v>
      </c>
      <c r="AT419">
        <v>0</v>
      </c>
      <c r="AU419" t="s">
        <v>27556</v>
      </c>
      <c r="AV419">
        <v>0</v>
      </c>
      <c r="AW419" t="s">
        <v>27557</v>
      </c>
      <c r="AX419">
        <v>0</v>
      </c>
      <c r="AY419" t="s">
        <v>27558</v>
      </c>
    </row>
    <row r="420" spans="1:51">
      <c r="A420">
        <v>419</v>
      </c>
      <c r="B420">
        <v>0</v>
      </c>
      <c r="C420" t="s">
        <v>27559</v>
      </c>
      <c r="D420">
        <v>0</v>
      </c>
      <c r="E420" t="s">
        <v>27560</v>
      </c>
      <c r="F420">
        <v>0</v>
      </c>
      <c r="G420" t="s">
        <v>27561</v>
      </c>
      <c r="H420">
        <v>0</v>
      </c>
      <c r="I420" t="s">
        <v>27562</v>
      </c>
      <c r="J420">
        <v>0</v>
      </c>
      <c r="K420" t="s">
        <v>27563</v>
      </c>
      <c r="L420">
        <v>0</v>
      </c>
      <c r="M420" t="s">
        <v>27564</v>
      </c>
      <c r="N420">
        <v>0</v>
      </c>
      <c r="O420" t="s">
        <v>27565</v>
      </c>
      <c r="P420">
        <v>0</v>
      </c>
      <c r="Q420" t="s">
        <v>27566</v>
      </c>
      <c r="R420">
        <v>0</v>
      </c>
      <c r="S420" t="s">
        <v>27567</v>
      </c>
      <c r="T420">
        <v>0</v>
      </c>
      <c r="U420" t="s">
        <v>27568</v>
      </c>
      <c r="V420">
        <v>0</v>
      </c>
      <c r="W420" t="s">
        <v>27569</v>
      </c>
      <c r="X420">
        <v>0</v>
      </c>
      <c r="Y420" t="s">
        <v>27570</v>
      </c>
      <c r="Z420">
        <v>0</v>
      </c>
      <c r="AA420" t="s">
        <v>27571</v>
      </c>
      <c r="AB420">
        <v>0</v>
      </c>
      <c r="AC420" t="s">
        <v>27572</v>
      </c>
      <c r="AD420">
        <v>0</v>
      </c>
      <c r="AE420" t="s">
        <v>27573</v>
      </c>
      <c r="AF420">
        <v>0</v>
      </c>
      <c r="AG420" t="s">
        <v>27574</v>
      </c>
      <c r="AH420">
        <v>0</v>
      </c>
      <c r="AI420" t="s">
        <v>27575</v>
      </c>
      <c r="AJ420">
        <v>0</v>
      </c>
      <c r="AK420" t="s">
        <v>27576</v>
      </c>
      <c r="AL420">
        <v>0</v>
      </c>
      <c r="AM420" t="s">
        <v>27577</v>
      </c>
      <c r="AN420">
        <v>0</v>
      </c>
      <c r="AO420" t="s">
        <v>27578</v>
      </c>
      <c r="AP420">
        <v>0</v>
      </c>
      <c r="AQ420" t="s">
        <v>27579</v>
      </c>
      <c r="AR420">
        <v>0</v>
      </c>
      <c r="AS420" t="s">
        <v>27580</v>
      </c>
      <c r="AT420">
        <v>0</v>
      </c>
      <c r="AU420" t="s">
        <v>27581</v>
      </c>
      <c r="AV420">
        <v>0</v>
      </c>
      <c r="AW420" t="s">
        <v>27582</v>
      </c>
      <c r="AX420">
        <v>0</v>
      </c>
      <c r="AY420" t="s">
        <v>27583</v>
      </c>
    </row>
    <row r="421" spans="1:51">
      <c r="A421">
        <v>420</v>
      </c>
      <c r="B421">
        <v>0</v>
      </c>
      <c r="C421" t="s">
        <v>27584</v>
      </c>
      <c r="D421">
        <v>0</v>
      </c>
      <c r="E421" t="s">
        <v>27585</v>
      </c>
      <c r="F421">
        <v>0</v>
      </c>
      <c r="G421" t="s">
        <v>27586</v>
      </c>
      <c r="H421">
        <v>0</v>
      </c>
      <c r="I421" t="s">
        <v>27587</v>
      </c>
      <c r="J421">
        <v>0</v>
      </c>
      <c r="K421" t="s">
        <v>27588</v>
      </c>
      <c r="L421">
        <v>0</v>
      </c>
      <c r="M421" t="s">
        <v>27589</v>
      </c>
      <c r="N421">
        <v>0</v>
      </c>
      <c r="O421" t="s">
        <v>27590</v>
      </c>
      <c r="P421">
        <v>0</v>
      </c>
      <c r="Q421" t="s">
        <v>27591</v>
      </c>
      <c r="R421">
        <v>0</v>
      </c>
      <c r="S421" t="s">
        <v>27592</v>
      </c>
      <c r="T421">
        <v>0</v>
      </c>
      <c r="U421" t="s">
        <v>27593</v>
      </c>
      <c r="V421">
        <v>0</v>
      </c>
      <c r="W421" t="s">
        <v>27594</v>
      </c>
      <c r="X421">
        <v>0</v>
      </c>
      <c r="Y421" t="s">
        <v>27595</v>
      </c>
      <c r="Z421">
        <v>0</v>
      </c>
      <c r="AA421" t="s">
        <v>27596</v>
      </c>
      <c r="AB421">
        <v>0</v>
      </c>
      <c r="AC421" t="s">
        <v>27597</v>
      </c>
      <c r="AD421">
        <v>0</v>
      </c>
      <c r="AE421" t="s">
        <v>27598</v>
      </c>
      <c r="AF421">
        <v>0</v>
      </c>
      <c r="AG421" t="s">
        <v>27599</v>
      </c>
      <c r="AH421">
        <v>0</v>
      </c>
      <c r="AI421" t="s">
        <v>27600</v>
      </c>
      <c r="AJ421">
        <v>0</v>
      </c>
      <c r="AK421" t="s">
        <v>27601</v>
      </c>
      <c r="AL421">
        <v>0</v>
      </c>
      <c r="AM421" t="s">
        <v>27602</v>
      </c>
      <c r="AN421">
        <v>0</v>
      </c>
      <c r="AO421" t="s">
        <v>27603</v>
      </c>
      <c r="AP421">
        <v>0</v>
      </c>
      <c r="AQ421" t="s">
        <v>27604</v>
      </c>
      <c r="AR421">
        <v>0</v>
      </c>
      <c r="AS421" t="s">
        <v>27605</v>
      </c>
      <c r="AT421">
        <v>0</v>
      </c>
      <c r="AU421" t="s">
        <v>27606</v>
      </c>
      <c r="AV421">
        <v>0</v>
      </c>
      <c r="AW421" t="s">
        <v>27607</v>
      </c>
      <c r="AX421">
        <v>0</v>
      </c>
      <c r="AY421" t="s">
        <v>27608</v>
      </c>
    </row>
    <row r="422" spans="1:51">
      <c r="A422">
        <v>421</v>
      </c>
      <c r="B422">
        <v>0</v>
      </c>
      <c r="C422" t="s">
        <v>27609</v>
      </c>
      <c r="D422">
        <v>0</v>
      </c>
      <c r="E422" t="s">
        <v>27610</v>
      </c>
      <c r="F422">
        <v>0</v>
      </c>
      <c r="G422" t="s">
        <v>27611</v>
      </c>
      <c r="H422">
        <v>0</v>
      </c>
      <c r="I422" t="s">
        <v>27612</v>
      </c>
      <c r="J422">
        <v>0</v>
      </c>
      <c r="K422" t="s">
        <v>27613</v>
      </c>
      <c r="L422">
        <v>0</v>
      </c>
      <c r="M422" t="s">
        <v>27614</v>
      </c>
      <c r="N422">
        <v>0</v>
      </c>
      <c r="O422" t="s">
        <v>27615</v>
      </c>
      <c r="P422">
        <v>0</v>
      </c>
      <c r="Q422" t="s">
        <v>27616</v>
      </c>
      <c r="R422">
        <v>0</v>
      </c>
      <c r="S422" t="s">
        <v>27617</v>
      </c>
      <c r="T422">
        <v>0</v>
      </c>
      <c r="U422" t="s">
        <v>27618</v>
      </c>
      <c r="V422">
        <v>0</v>
      </c>
      <c r="W422" t="s">
        <v>27619</v>
      </c>
      <c r="X422">
        <v>0</v>
      </c>
      <c r="Y422" t="s">
        <v>27620</v>
      </c>
      <c r="Z422">
        <v>0</v>
      </c>
      <c r="AA422" t="s">
        <v>27621</v>
      </c>
      <c r="AB422">
        <v>0</v>
      </c>
      <c r="AC422" t="s">
        <v>27622</v>
      </c>
      <c r="AD422">
        <v>0</v>
      </c>
      <c r="AE422" t="s">
        <v>27623</v>
      </c>
      <c r="AF422">
        <v>0</v>
      </c>
      <c r="AG422" t="s">
        <v>27624</v>
      </c>
      <c r="AH422">
        <v>0</v>
      </c>
      <c r="AI422" t="s">
        <v>27625</v>
      </c>
      <c r="AJ422">
        <v>0</v>
      </c>
      <c r="AK422" t="s">
        <v>27626</v>
      </c>
      <c r="AL422">
        <v>0</v>
      </c>
      <c r="AM422" t="s">
        <v>27627</v>
      </c>
      <c r="AN422">
        <v>0</v>
      </c>
      <c r="AO422" t="s">
        <v>27628</v>
      </c>
      <c r="AP422">
        <v>0</v>
      </c>
      <c r="AQ422" t="s">
        <v>27629</v>
      </c>
      <c r="AR422">
        <v>0</v>
      </c>
      <c r="AS422" t="s">
        <v>27630</v>
      </c>
      <c r="AT422">
        <v>0</v>
      </c>
      <c r="AU422" t="s">
        <v>27631</v>
      </c>
      <c r="AV422">
        <v>0</v>
      </c>
      <c r="AW422" t="s">
        <v>27632</v>
      </c>
      <c r="AX422">
        <v>0</v>
      </c>
      <c r="AY422" t="s">
        <v>27633</v>
      </c>
    </row>
    <row r="423" spans="1:51">
      <c r="A423">
        <v>422</v>
      </c>
      <c r="B423">
        <v>0</v>
      </c>
      <c r="C423" t="s">
        <v>27634</v>
      </c>
      <c r="D423">
        <v>0</v>
      </c>
      <c r="E423" t="s">
        <v>27635</v>
      </c>
      <c r="F423">
        <v>0</v>
      </c>
      <c r="G423" t="s">
        <v>27636</v>
      </c>
      <c r="H423">
        <v>0</v>
      </c>
      <c r="I423" t="s">
        <v>27637</v>
      </c>
      <c r="J423">
        <v>0</v>
      </c>
      <c r="K423" t="s">
        <v>27638</v>
      </c>
      <c r="L423">
        <v>0</v>
      </c>
      <c r="M423" t="s">
        <v>27639</v>
      </c>
      <c r="N423">
        <v>0</v>
      </c>
      <c r="O423" t="s">
        <v>27640</v>
      </c>
      <c r="P423">
        <v>0</v>
      </c>
      <c r="Q423" t="s">
        <v>27641</v>
      </c>
      <c r="R423">
        <v>0</v>
      </c>
      <c r="S423" t="s">
        <v>27642</v>
      </c>
      <c r="T423">
        <v>0</v>
      </c>
      <c r="U423" t="s">
        <v>27643</v>
      </c>
      <c r="V423">
        <v>0</v>
      </c>
      <c r="W423" t="s">
        <v>27644</v>
      </c>
      <c r="X423">
        <v>0</v>
      </c>
      <c r="Y423" t="s">
        <v>27645</v>
      </c>
      <c r="Z423">
        <v>0</v>
      </c>
      <c r="AA423" t="s">
        <v>27646</v>
      </c>
      <c r="AB423">
        <v>0</v>
      </c>
      <c r="AC423" t="s">
        <v>27647</v>
      </c>
      <c r="AD423">
        <v>0</v>
      </c>
      <c r="AE423" t="s">
        <v>27648</v>
      </c>
      <c r="AF423">
        <v>0</v>
      </c>
      <c r="AG423" t="s">
        <v>27649</v>
      </c>
      <c r="AH423">
        <v>0</v>
      </c>
      <c r="AI423" t="s">
        <v>27650</v>
      </c>
      <c r="AJ423">
        <v>0</v>
      </c>
      <c r="AK423" t="s">
        <v>27651</v>
      </c>
      <c r="AL423">
        <v>0</v>
      </c>
      <c r="AM423" t="s">
        <v>27652</v>
      </c>
      <c r="AN423">
        <v>0</v>
      </c>
      <c r="AO423" t="s">
        <v>27653</v>
      </c>
      <c r="AP423">
        <v>0</v>
      </c>
      <c r="AQ423" t="s">
        <v>27654</v>
      </c>
      <c r="AR423">
        <v>0</v>
      </c>
      <c r="AS423" t="s">
        <v>27655</v>
      </c>
      <c r="AT423">
        <v>0</v>
      </c>
      <c r="AU423" t="s">
        <v>27656</v>
      </c>
      <c r="AV423">
        <v>0</v>
      </c>
      <c r="AW423" t="s">
        <v>27657</v>
      </c>
      <c r="AX423">
        <v>0</v>
      </c>
      <c r="AY423" t="s">
        <v>27658</v>
      </c>
    </row>
    <row r="424" spans="1:51">
      <c r="A424">
        <v>423</v>
      </c>
      <c r="B424">
        <v>0</v>
      </c>
      <c r="C424" t="s">
        <v>27659</v>
      </c>
      <c r="D424">
        <v>0</v>
      </c>
      <c r="E424" t="s">
        <v>27660</v>
      </c>
      <c r="F424">
        <v>0</v>
      </c>
      <c r="G424" t="s">
        <v>27661</v>
      </c>
      <c r="H424">
        <v>0</v>
      </c>
      <c r="I424" t="s">
        <v>27662</v>
      </c>
      <c r="J424">
        <v>0</v>
      </c>
      <c r="K424" t="s">
        <v>27663</v>
      </c>
      <c r="L424">
        <v>0</v>
      </c>
      <c r="M424" t="s">
        <v>27664</v>
      </c>
      <c r="N424">
        <v>0</v>
      </c>
      <c r="O424" t="s">
        <v>27665</v>
      </c>
      <c r="P424">
        <v>0</v>
      </c>
      <c r="Q424" t="s">
        <v>27666</v>
      </c>
      <c r="R424">
        <v>0</v>
      </c>
      <c r="S424" t="s">
        <v>27667</v>
      </c>
      <c r="T424">
        <v>0</v>
      </c>
      <c r="U424" t="s">
        <v>27668</v>
      </c>
      <c r="V424">
        <v>0</v>
      </c>
      <c r="W424" t="s">
        <v>27669</v>
      </c>
      <c r="X424">
        <v>0</v>
      </c>
      <c r="Y424" t="s">
        <v>27670</v>
      </c>
      <c r="Z424">
        <v>0</v>
      </c>
      <c r="AA424" t="s">
        <v>27671</v>
      </c>
      <c r="AB424">
        <v>0</v>
      </c>
      <c r="AC424" t="s">
        <v>27672</v>
      </c>
      <c r="AD424">
        <v>0</v>
      </c>
      <c r="AE424" t="s">
        <v>27673</v>
      </c>
      <c r="AF424">
        <v>0</v>
      </c>
      <c r="AG424" t="s">
        <v>27674</v>
      </c>
      <c r="AH424">
        <v>0</v>
      </c>
      <c r="AI424" t="s">
        <v>27675</v>
      </c>
      <c r="AJ424">
        <v>0</v>
      </c>
      <c r="AK424" t="s">
        <v>27676</v>
      </c>
      <c r="AL424">
        <v>0</v>
      </c>
      <c r="AM424" t="s">
        <v>27677</v>
      </c>
      <c r="AN424">
        <v>0</v>
      </c>
      <c r="AO424" t="s">
        <v>27678</v>
      </c>
      <c r="AP424">
        <v>0</v>
      </c>
      <c r="AQ424" t="s">
        <v>27679</v>
      </c>
      <c r="AR424">
        <v>0</v>
      </c>
      <c r="AS424" t="s">
        <v>27680</v>
      </c>
      <c r="AT424">
        <v>0</v>
      </c>
      <c r="AU424" t="s">
        <v>27681</v>
      </c>
      <c r="AV424">
        <v>0</v>
      </c>
      <c r="AW424" t="s">
        <v>27682</v>
      </c>
      <c r="AX424">
        <v>0</v>
      </c>
      <c r="AY424" t="s">
        <v>27683</v>
      </c>
    </row>
    <row r="425" spans="1:51">
      <c r="A425">
        <v>424</v>
      </c>
      <c r="B425">
        <v>0</v>
      </c>
      <c r="C425" t="s">
        <v>27684</v>
      </c>
      <c r="D425">
        <v>0</v>
      </c>
      <c r="E425" t="s">
        <v>27685</v>
      </c>
      <c r="F425">
        <v>0</v>
      </c>
      <c r="G425" t="s">
        <v>27686</v>
      </c>
      <c r="H425">
        <v>0</v>
      </c>
      <c r="I425" t="s">
        <v>27687</v>
      </c>
      <c r="J425">
        <v>0</v>
      </c>
      <c r="K425" t="s">
        <v>27688</v>
      </c>
      <c r="L425">
        <v>0</v>
      </c>
      <c r="M425" t="s">
        <v>27689</v>
      </c>
      <c r="N425">
        <v>0</v>
      </c>
      <c r="O425" t="s">
        <v>27690</v>
      </c>
      <c r="P425">
        <v>0</v>
      </c>
      <c r="Q425" t="s">
        <v>27691</v>
      </c>
      <c r="R425">
        <v>0</v>
      </c>
      <c r="S425" t="s">
        <v>27692</v>
      </c>
      <c r="T425">
        <v>0</v>
      </c>
      <c r="U425" t="s">
        <v>27693</v>
      </c>
      <c r="V425">
        <v>0</v>
      </c>
      <c r="W425" t="s">
        <v>27694</v>
      </c>
      <c r="X425">
        <v>0</v>
      </c>
      <c r="Y425" t="s">
        <v>27695</v>
      </c>
      <c r="Z425">
        <v>0</v>
      </c>
      <c r="AA425" t="s">
        <v>27696</v>
      </c>
      <c r="AB425">
        <v>0</v>
      </c>
      <c r="AC425" t="s">
        <v>27697</v>
      </c>
      <c r="AD425">
        <v>0</v>
      </c>
      <c r="AE425" t="s">
        <v>27698</v>
      </c>
      <c r="AF425">
        <v>0</v>
      </c>
      <c r="AG425" t="s">
        <v>27699</v>
      </c>
      <c r="AH425">
        <v>0</v>
      </c>
      <c r="AI425" t="s">
        <v>27700</v>
      </c>
      <c r="AJ425">
        <v>0</v>
      </c>
      <c r="AK425" t="s">
        <v>27701</v>
      </c>
      <c r="AL425">
        <v>0</v>
      </c>
      <c r="AM425" t="s">
        <v>27702</v>
      </c>
      <c r="AN425">
        <v>0</v>
      </c>
      <c r="AO425" t="s">
        <v>27703</v>
      </c>
      <c r="AP425">
        <v>0</v>
      </c>
      <c r="AQ425" t="s">
        <v>27704</v>
      </c>
      <c r="AR425">
        <v>0</v>
      </c>
      <c r="AS425" t="s">
        <v>27705</v>
      </c>
      <c r="AT425">
        <v>0</v>
      </c>
      <c r="AU425" t="s">
        <v>27706</v>
      </c>
      <c r="AV425">
        <v>0</v>
      </c>
      <c r="AW425" t="s">
        <v>27707</v>
      </c>
      <c r="AX425">
        <v>0</v>
      </c>
      <c r="AY425" t="s">
        <v>27708</v>
      </c>
    </row>
    <row r="426" spans="1:51">
      <c r="A426">
        <v>425</v>
      </c>
      <c r="B426">
        <v>0</v>
      </c>
      <c r="C426" t="s">
        <v>27709</v>
      </c>
      <c r="D426">
        <v>0</v>
      </c>
      <c r="E426" t="s">
        <v>27710</v>
      </c>
      <c r="F426">
        <v>0</v>
      </c>
      <c r="G426" t="s">
        <v>27711</v>
      </c>
      <c r="H426">
        <v>0</v>
      </c>
      <c r="I426" t="s">
        <v>27712</v>
      </c>
      <c r="J426">
        <v>0</v>
      </c>
      <c r="K426" t="s">
        <v>27713</v>
      </c>
      <c r="L426">
        <v>0</v>
      </c>
      <c r="M426" t="s">
        <v>27714</v>
      </c>
      <c r="N426">
        <v>0</v>
      </c>
      <c r="O426" t="s">
        <v>27715</v>
      </c>
      <c r="P426">
        <v>0</v>
      </c>
      <c r="Q426" t="s">
        <v>27716</v>
      </c>
      <c r="R426">
        <v>0</v>
      </c>
      <c r="S426" t="s">
        <v>27717</v>
      </c>
      <c r="T426">
        <v>0</v>
      </c>
      <c r="U426" t="s">
        <v>27718</v>
      </c>
      <c r="V426">
        <v>0</v>
      </c>
      <c r="W426" t="s">
        <v>27719</v>
      </c>
      <c r="X426">
        <v>0</v>
      </c>
      <c r="Y426" t="s">
        <v>27720</v>
      </c>
      <c r="Z426">
        <v>0</v>
      </c>
      <c r="AA426" t="s">
        <v>27721</v>
      </c>
      <c r="AB426">
        <v>0</v>
      </c>
      <c r="AC426" t="s">
        <v>27722</v>
      </c>
      <c r="AD426">
        <v>0</v>
      </c>
      <c r="AE426" t="s">
        <v>27723</v>
      </c>
      <c r="AF426">
        <v>0</v>
      </c>
      <c r="AG426" t="s">
        <v>27724</v>
      </c>
      <c r="AH426">
        <v>0</v>
      </c>
      <c r="AI426" t="s">
        <v>27725</v>
      </c>
      <c r="AJ426">
        <v>0</v>
      </c>
      <c r="AK426" t="s">
        <v>27726</v>
      </c>
      <c r="AL426">
        <v>0</v>
      </c>
      <c r="AM426" t="s">
        <v>27727</v>
      </c>
      <c r="AN426">
        <v>0</v>
      </c>
      <c r="AO426" t="s">
        <v>27728</v>
      </c>
      <c r="AP426">
        <v>0</v>
      </c>
      <c r="AQ426" t="s">
        <v>27729</v>
      </c>
      <c r="AR426">
        <v>0</v>
      </c>
      <c r="AS426" t="s">
        <v>27730</v>
      </c>
      <c r="AT426">
        <v>0</v>
      </c>
      <c r="AU426" t="s">
        <v>27731</v>
      </c>
      <c r="AV426">
        <v>0</v>
      </c>
      <c r="AW426" t="s">
        <v>27732</v>
      </c>
      <c r="AX426">
        <v>0</v>
      </c>
      <c r="AY426" t="s">
        <v>27733</v>
      </c>
    </row>
    <row r="427" spans="1:51">
      <c r="A427">
        <v>426</v>
      </c>
      <c r="B427">
        <v>0</v>
      </c>
      <c r="C427" t="s">
        <v>27734</v>
      </c>
      <c r="D427">
        <v>0</v>
      </c>
      <c r="E427" t="s">
        <v>27735</v>
      </c>
      <c r="F427">
        <v>0</v>
      </c>
      <c r="G427" t="s">
        <v>27736</v>
      </c>
      <c r="H427">
        <v>0</v>
      </c>
      <c r="I427" t="s">
        <v>27737</v>
      </c>
      <c r="J427">
        <v>0</v>
      </c>
      <c r="K427" t="s">
        <v>27738</v>
      </c>
      <c r="L427">
        <v>0</v>
      </c>
      <c r="M427" t="s">
        <v>27739</v>
      </c>
      <c r="N427">
        <v>0</v>
      </c>
      <c r="O427" t="s">
        <v>27740</v>
      </c>
      <c r="P427">
        <v>0</v>
      </c>
      <c r="Q427" t="s">
        <v>27741</v>
      </c>
      <c r="R427">
        <v>0</v>
      </c>
      <c r="S427" t="s">
        <v>27742</v>
      </c>
      <c r="T427">
        <v>0</v>
      </c>
      <c r="U427" t="s">
        <v>27743</v>
      </c>
      <c r="V427">
        <v>0</v>
      </c>
      <c r="W427" t="s">
        <v>27744</v>
      </c>
      <c r="X427">
        <v>0</v>
      </c>
      <c r="Y427" t="s">
        <v>27745</v>
      </c>
      <c r="Z427">
        <v>0</v>
      </c>
      <c r="AA427" t="s">
        <v>27746</v>
      </c>
      <c r="AB427">
        <v>0</v>
      </c>
      <c r="AC427" t="s">
        <v>27747</v>
      </c>
      <c r="AD427">
        <v>0</v>
      </c>
      <c r="AE427" t="s">
        <v>27748</v>
      </c>
      <c r="AF427">
        <v>0</v>
      </c>
      <c r="AG427" t="s">
        <v>27749</v>
      </c>
      <c r="AH427">
        <v>0</v>
      </c>
      <c r="AI427" t="s">
        <v>27750</v>
      </c>
      <c r="AJ427">
        <v>0</v>
      </c>
      <c r="AK427" t="s">
        <v>27751</v>
      </c>
      <c r="AL427">
        <v>0</v>
      </c>
      <c r="AM427" t="s">
        <v>27752</v>
      </c>
      <c r="AN427">
        <v>0</v>
      </c>
      <c r="AO427" t="s">
        <v>27753</v>
      </c>
      <c r="AP427">
        <v>0</v>
      </c>
      <c r="AQ427" t="s">
        <v>27754</v>
      </c>
      <c r="AR427">
        <v>0</v>
      </c>
      <c r="AS427" t="s">
        <v>27755</v>
      </c>
      <c r="AT427">
        <v>0</v>
      </c>
      <c r="AU427" t="s">
        <v>27756</v>
      </c>
      <c r="AV427">
        <v>0</v>
      </c>
      <c r="AW427" t="s">
        <v>27757</v>
      </c>
      <c r="AX427">
        <v>0</v>
      </c>
      <c r="AY427" t="s">
        <v>27758</v>
      </c>
    </row>
    <row r="428" spans="1:51">
      <c r="A428">
        <v>427</v>
      </c>
      <c r="B428">
        <v>0</v>
      </c>
      <c r="C428" t="s">
        <v>27759</v>
      </c>
      <c r="D428">
        <v>0</v>
      </c>
      <c r="E428" t="s">
        <v>27760</v>
      </c>
      <c r="F428">
        <v>0</v>
      </c>
      <c r="G428" t="s">
        <v>27761</v>
      </c>
      <c r="H428">
        <v>0</v>
      </c>
      <c r="I428" t="s">
        <v>27762</v>
      </c>
      <c r="J428">
        <v>0</v>
      </c>
      <c r="K428" t="s">
        <v>27763</v>
      </c>
      <c r="L428">
        <v>0</v>
      </c>
      <c r="M428" t="s">
        <v>27764</v>
      </c>
      <c r="N428">
        <v>0</v>
      </c>
      <c r="O428" t="s">
        <v>27765</v>
      </c>
      <c r="P428">
        <v>0</v>
      </c>
      <c r="Q428" t="s">
        <v>27766</v>
      </c>
      <c r="R428">
        <v>0</v>
      </c>
      <c r="S428" t="s">
        <v>27767</v>
      </c>
      <c r="T428">
        <v>0</v>
      </c>
      <c r="U428" t="s">
        <v>27768</v>
      </c>
      <c r="V428">
        <v>0</v>
      </c>
      <c r="W428" t="s">
        <v>27769</v>
      </c>
      <c r="X428">
        <v>0</v>
      </c>
      <c r="Y428" t="s">
        <v>27770</v>
      </c>
      <c r="Z428">
        <v>0</v>
      </c>
      <c r="AA428" t="s">
        <v>27771</v>
      </c>
      <c r="AB428">
        <v>0</v>
      </c>
      <c r="AC428" t="s">
        <v>27772</v>
      </c>
      <c r="AD428">
        <v>0</v>
      </c>
      <c r="AE428" t="s">
        <v>27773</v>
      </c>
      <c r="AF428">
        <v>0</v>
      </c>
      <c r="AG428" t="s">
        <v>27774</v>
      </c>
      <c r="AH428">
        <v>0</v>
      </c>
      <c r="AI428" t="s">
        <v>27775</v>
      </c>
      <c r="AJ428">
        <v>0</v>
      </c>
      <c r="AK428" t="s">
        <v>27776</v>
      </c>
      <c r="AL428">
        <v>0</v>
      </c>
      <c r="AM428" t="s">
        <v>27777</v>
      </c>
      <c r="AN428">
        <v>0</v>
      </c>
      <c r="AO428" t="s">
        <v>27778</v>
      </c>
      <c r="AP428">
        <v>0</v>
      </c>
      <c r="AQ428" t="s">
        <v>27779</v>
      </c>
      <c r="AR428">
        <v>0</v>
      </c>
      <c r="AS428" t="s">
        <v>27780</v>
      </c>
      <c r="AT428">
        <v>0</v>
      </c>
      <c r="AU428" t="s">
        <v>27781</v>
      </c>
      <c r="AV428">
        <v>0</v>
      </c>
      <c r="AW428" t="s">
        <v>27782</v>
      </c>
      <c r="AX428">
        <v>0</v>
      </c>
      <c r="AY428" t="s">
        <v>27783</v>
      </c>
    </row>
    <row r="429" spans="1:51">
      <c r="A429">
        <v>428</v>
      </c>
      <c r="B429">
        <v>0</v>
      </c>
      <c r="C429" t="s">
        <v>27784</v>
      </c>
      <c r="D429">
        <v>0</v>
      </c>
      <c r="E429" t="s">
        <v>27785</v>
      </c>
      <c r="F429">
        <v>0</v>
      </c>
      <c r="G429" t="s">
        <v>27786</v>
      </c>
      <c r="H429">
        <v>0</v>
      </c>
      <c r="I429" t="s">
        <v>27787</v>
      </c>
      <c r="J429">
        <v>0</v>
      </c>
      <c r="K429" t="s">
        <v>27788</v>
      </c>
      <c r="L429">
        <v>0</v>
      </c>
      <c r="M429" t="s">
        <v>27789</v>
      </c>
      <c r="N429">
        <v>0</v>
      </c>
      <c r="O429" t="s">
        <v>27790</v>
      </c>
      <c r="P429">
        <v>0</v>
      </c>
      <c r="Q429" t="s">
        <v>27791</v>
      </c>
      <c r="R429">
        <v>0</v>
      </c>
      <c r="S429" t="s">
        <v>27792</v>
      </c>
      <c r="T429">
        <v>0</v>
      </c>
      <c r="U429" t="s">
        <v>27793</v>
      </c>
      <c r="V429">
        <v>0</v>
      </c>
      <c r="W429" t="s">
        <v>27794</v>
      </c>
      <c r="X429">
        <v>0</v>
      </c>
      <c r="Y429" t="s">
        <v>27795</v>
      </c>
      <c r="Z429">
        <v>0</v>
      </c>
      <c r="AA429" t="s">
        <v>27796</v>
      </c>
      <c r="AB429">
        <v>0</v>
      </c>
      <c r="AC429" t="s">
        <v>27797</v>
      </c>
      <c r="AD429">
        <v>0</v>
      </c>
      <c r="AE429" t="s">
        <v>27798</v>
      </c>
      <c r="AF429">
        <v>0</v>
      </c>
      <c r="AG429" t="s">
        <v>27799</v>
      </c>
      <c r="AH429">
        <v>0</v>
      </c>
      <c r="AI429" t="s">
        <v>27800</v>
      </c>
      <c r="AJ429">
        <v>0</v>
      </c>
      <c r="AK429" t="s">
        <v>27801</v>
      </c>
      <c r="AL429">
        <v>0</v>
      </c>
      <c r="AM429" t="s">
        <v>27802</v>
      </c>
      <c r="AN429">
        <v>0</v>
      </c>
      <c r="AO429" t="s">
        <v>27803</v>
      </c>
      <c r="AP429">
        <v>0</v>
      </c>
      <c r="AQ429" t="s">
        <v>27804</v>
      </c>
      <c r="AR429">
        <v>0</v>
      </c>
      <c r="AS429" t="s">
        <v>27805</v>
      </c>
      <c r="AT429">
        <v>0</v>
      </c>
      <c r="AU429" t="s">
        <v>27806</v>
      </c>
      <c r="AV429">
        <v>0</v>
      </c>
      <c r="AW429" t="s">
        <v>27807</v>
      </c>
      <c r="AX429">
        <v>0</v>
      </c>
      <c r="AY429" t="s">
        <v>27808</v>
      </c>
    </row>
    <row r="430" spans="1:51">
      <c r="A430">
        <v>429</v>
      </c>
      <c r="B430">
        <v>0</v>
      </c>
      <c r="C430" t="s">
        <v>27809</v>
      </c>
      <c r="D430">
        <v>0</v>
      </c>
      <c r="E430" t="s">
        <v>27810</v>
      </c>
      <c r="F430">
        <v>0</v>
      </c>
      <c r="G430" t="s">
        <v>27811</v>
      </c>
      <c r="H430">
        <v>0</v>
      </c>
      <c r="I430" t="s">
        <v>27812</v>
      </c>
      <c r="J430">
        <v>0</v>
      </c>
      <c r="K430" t="s">
        <v>27813</v>
      </c>
      <c r="L430">
        <v>0</v>
      </c>
      <c r="M430" t="s">
        <v>27814</v>
      </c>
      <c r="N430">
        <v>0</v>
      </c>
      <c r="O430" t="s">
        <v>27815</v>
      </c>
      <c r="P430">
        <v>0</v>
      </c>
      <c r="Q430" t="s">
        <v>27816</v>
      </c>
      <c r="R430">
        <v>0</v>
      </c>
      <c r="S430" t="s">
        <v>27817</v>
      </c>
      <c r="T430">
        <v>0</v>
      </c>
      <c r="U430" t="s">
        <v>27818</v>
      </c>
      <c r="V430">
        <v>0</v>
      </c>
      <c r="W430" t="s">
        <v>27819</v>
      </c>
      <c r="X430">
        <v>0</v>
      </c>
      <c r="Y430" t="s">
        <v>27820</v>
      </c>
      <c r="Z430">
        <v>0</v>
      </c>
      <c r="AA430" t="s">
        <v>27821</v>
      </c>
      <c r="AB430">
        <v>0</v>
      </c>
      <c r="AC430" t="s">
        <v>27822</v>
      </c>
      <c r="AD430">
        <v>0</v>
      </c>
      <c r="AE430" t="s">
        <v>27823</v>
      </c>
      <c r="AF430">
        <v>0</v>
      </c>
      <c r="AG430" t="s">
        <v>27824</v>
      </c>
      <c r="AH430">
        <v>0</v>
      </c>
      <c r="AI430" t="s">
        <v>27825</v>
      </c>
      <c r="AJ430">
        <v>0</v>
      </c>
      <c r="AK430" t="s">
        <v>27826</v>
      </c>
      <c r="AL430">
        <v>0</v>
      </c>
      <c r="AM430" t="s">
        <v>27827</v>
      </c>
      <c r="AN430">
        <v>0</v>
      </c>
      <c r="AO430" t="s">
        <v>27828</v>
      </c>
      <c r="AP430">
        <v>0</v>
      </c>
      <c r="AQ430" t="s">
        <v>27829</v>
      </c>
      <c r="AR430">
        <v>0</v>
      </c>
      <c r="AS430" t="s">
        <v>27830</v>
      </c>
      <c r="AT430">
        <v>0</v>
      </c>
      <c r="AU430" t="s">
        <v>27831</v>
      </c>
      <c r="AV430">
        <v>0</v>
      </c>
      <c r="AW430" t="s">
        <v>27832</v>
      </c>
      <c r="AX430">
        <v>0</v>
      </c>
      <c r="AY430" t="s">
        <v>27833</v>
      </c>
    </row>
    <row r="431" spans="1:51">
      <c r="A431">
        <v>430</v>
      </c>
      <c r="B431">
        <v>0</v>
      </c>
      <c r="C431" t="s">
        <v>27834</v>
      </c>
      <c r="D431">
        <v>0</v>
      </c>
      <c r="E431" t="s">
        <v>27835</v>
      </c>
      <c r="F431">
        <v>0</v>
      </c>
      <c r="G431" t="s">
        <v>27836</v>
      </c>
      <c r="H431">
        <v>0</v>
      </c>
      <c r="I431" t="s">
        <v>27837</v>
      </c>
      <c r="J431">
        <v>0</v>
      </c>
      <c r="K431" t="s">
        <v>27838</v>
      </c>
      <c r="L431">
        <v>0</v>
      </c>
      <c r="M431" t="s">
        <v>27839</v>
      </c>
      <c r="N431">
        <v>0</v>
      </c>
      <c r="O431" t="s">
        <v>27840</v>
      </c>
      <c r="P431">
        <v>0</v>
      </c>
      <c r="Q431" t="s">
        <v>27841</v>
      </c>
      <c r="R431">
        <v>0</v>
      </c>
      <c r="S431" t="s">
        <v>27842</v>
      </c>
      <c r="T431">
        <v>0</v>
      </c>
      <c r="U431" t="s">
        <v>27843</v>
      </c>
      <c r="V431">
        <v>0</v>
      </c>
      <c r="W431" t="s">
        <v>27844</v>
      </c>
      <c r="X431">
        <v>0</v>
      </c>
      <c r="Y431" t="s">
        <v>27845</v>
      </c>
      <c r="Z431">
        <v>0</v>
      </c>
      <c r="AA431" t="s">
        <v>27846</v>
      </c>
      <c r="AB431">
        <v>0</v>
      </c>
      <c r="AC431" t="s">
        <v>27847</v>
      </c>
      <c r="AD431">
        <v>0</v>
      </c>
      <c r="AE431" t="s">
        <v>27848</v>
      </c>
      <c r="AF431">
        <v>0</v>
      </c>
      <c r="AG431" t="s">
        <v>27849</v>
      </c>
      <c r="AH431">
        <v>0</v>
      </c>
      <c r="AI431" t="s">
        <v>27850</v>
      </c>
      <c r="AJ431">
        <v>0</v>
      </c>
      <c r="AK431" t="s">
        <v>27851</v>
      </c>
      <c r="AL431">
        <v>0</v>
      </c>
      <c r="AM431" t="s">
        <v>27852</v>
      </c>
      <c r="AN431">
        <v>0</v>
      </c>
      <c r="AO431" t="s">
        <v>27853</v>
      </c>
      <c r="AP431">
        <v>0</v>
      </c>
      <c r="AQ431" t="s">
        <v>27854</v>
      </c>
      <c r="AR431">
        <v>0</v>
      </c>
      <c r="AS431" t="s">
        <v>27855</v>
      </c>
      <c r="AT431">
        <v>0</v>
      </c>
      <c r="AU431" t="s">
        <v>27856</v>
      </c>
      <c r="AV431">
        <v>0</v>
      </c>
      <c r="AW431" t="s">
        <v>27857</v>
      </c>
      <c r="AX431">
        <v>0</v>
      </c>
      <c r="AY431" t="s">
        <v>27858</v>
      </c>
    </row>
    <row r="432" spans="1:51">
      <c r="A432">
        <v>431</v>
      </c>
      <c r="B432">
        <v>0</v>
      </c>
      <c r="C432" t="s">
        <v>27859</v>
      </c>
      <c r="D432">
        <v>0</v>
      </c>
      <c r="E432" t="s">
        <v>27860</v>
      </c>
      <c r="F432">
        <v>0</v>
      </c>
      <c r="G432" t="s">
        <v>27861</v>
      </c>
      <c r="H432">
        <v>0</v>
      </c>
      <c r="I432" t="s">
        <v>27862</v>
      </c>
      <c r="J432">
        <v>0</v>
      </c>
      <c r="K432" t="s">
        <v>27863</v>
      </c>
      <c r="L432">
        <v>0</v>
      </c>
      <c r="M432" t="s">
        <v>27864</v>
      </c>
      <c r="N432">
        <v>0</v>
      </c>
      <c r="O432" t="s">
        <v>27865</v>
      </c>
      <c r="P432">
        <v>0</v>
      </c>
      <c r="Q432" t="s">
        <v>27866</v>
      </c>
      <c r="R432">
        <v>0</v>
      </c>
      <c r="S432" t="s">
        <v>27867</v>
      </c>
      <c r="T432">
        <v>0</v>
      </c>
      <c r="U432" t="s">
        <v>27868</v>
      </c>
      <c r="V432">
        <v>0</v>
      </c>
      <c r="W432" t="s">
        <v>27869</v>
      </c>
      <c r="X432">
        <v>0</v>
      </c>
      <c r="Y432" t="s">
        <v>27870</v>
      </c>
      <c r="Z432">
        <v>0</v>
      </c>
      <c r="AA432" t="s">
        <v>27871</v>
      </c>
      <c r="AB432">
        <v>0</v>
      </c>
      <c r="AC432" t="s">
        <v>27872</v>
      </c>
      <c r="AD432">
        <v>0</v>
      </c>
      <c r="AE432" t="s">
        <v>27873</v>
      </c>
      <c r="AF432">
        <v>0</v>
      </c>
      <c r="AG432" t="s">
        <v>27874</v>
      </c>
      <c r="AH432">
        <v>0</v>
      </c>
      <c r="AI432" t="s">
        <v>27875</v>
      </c>
      <c r="AJ432">
        <v>0</v>
      </c>
      <c r="AK432" t="s">
        <v>27876</v>
      </c>
      <c r="AL432">
        <v>0</v>
      </c>
      <c r="AM432" t="s">
        <v>27877</v>
      </c>
      <c r="AN432">
        <v>0</v>
      </c>
      <c r="AO432" t="s">
        <v>27878</v>
      </c>
      <c r="AP432">
        <v>0</v>
      </c>
      <c r="AQ432" t="s">
        <v>27879</v>
      </c>
      <c r="AR432">
        <v>0</v>
      </c>
      <c r="AS432" t="s">
        <v>27880</v>
      </c>
      <c r="AT432">
        <v>0</v>
      </c>
      <c r="AU432" t="s">
        <v>27881</v>
      </c>
      <c r="AV432">
        <v>0</v>
      </c>
      <c r="AW432" t="s">
        <v>27882</v>
      </c>
      <c r="AX432">
        <v>0</v>
      </c>
      <c r="AY432" t="s">
        <v>27883</v>
      </c>
    </row>
    <row r="433" spans="1:51">
      <c r="A433">
        <v>432</v>
      </c>
      <c r="B433">
        <v>0</v>
      </c>
      <c r="C433" t="s">
        <v>27884</v>
      </c>
      <c r="D433">
        <v>0</v>
      </c>
      <c r="E433" t="s">
        <v>27885</v>
      </c>
      <c r="F433">
        <v>0</v>
      </c>
      <c r="G433" t="s">
        <v>27886</v>
      </c>
      <c r="H433">
        <v>0</v>
      </c>
      <c r="I433" t="s">
        <v>27887</v>
      </c>
      <c r="J433">
        <v>0</v>
      </c>
      <c r="K433" t="s">
        <v>27888</v>
      </c>
      <c r="L433">
        <v>0</v>
      </c>
      <c r="M433" t="s">
        <v>27889</v>
      </c>
      <c r="N433">
        <v>0</v>
      </c>
      <c r="O433" t="s">
        <v>27890</v>
      </c>
      <c r="P433">
        <v>0</v>
      </c>
      <c r="Q433" t="s">
        <v>27891</v>
      </c>
      <c r="R433">
        <v>0</v>
      </c>
      <c r="S433" t="s">
        <v>27892</v>
      </c>
      <c r="T433">
        <v>0</v>
      </c>
      <c r="U433" t="s">
        <v>27893</v>
      </c>
      <c r="V433">
        <v>0</v>
      </c>
      <c r="W433" t="s">
        <v>27894</v>
      </c>
      <c r="X433">
        <v>0</v>
      </c>
      <c r="Y433" t="s">
        <v>27895</v>
      </c>
      <c r="Z433">
        <v>0</v>
      </c>
      <c r="AA433" t="s">
        <v>27896</v>
      </c>
      <c r="AB433">
        <v>0</v>
      </c>
      <c r="AC433" t="s">
        <v>27897</v>
      </c>
      <c r="AD433">
        <v>0</v>
      </c>
      <c r="AE433" t="s">
        <v>27898</v>
      </c>
      <c r="AF433">
        <v>0</v>
      </c>
      <c r="AG433" t="s">
        <v>27899</v>
      </c>
      <c r="AH433">
        <v>0</v>
      </c>
      <c r="AI433" t="s">
        <v>27900</v>
      </c>
      <c r="AJ433">
        <v>0</v>
      </c>
      <c r="AK433" t="s">
        <v>27901</v>
      </c>
      <c r="AL433">
        <v>0</v>
      </c>
      <c r="AM433" t="s">
        <v>27902</v>
      </c>
      <c r="AN433">
        <v>0</v>
      </c>
      <c r="AO433" t="s">
        <v>27903</v>
      </c>
      <c r="AP433">
        <v>0</v>
      </c>
      <c r="AQ433" t="s">
        <v>27904</v>
      </c>
      <c r="AR433">
        <v>0</v>
      </c>
      <c r="AS433" t="s">
        <v>27905</v>
      </c>
      <c r="AT433">
        <v>0</v>
      </c>
      <c r="AU433" t="s">
        <v>27906</v>
      </c>
      <c r="AV433">
        <v>0</v>
      </c>
      <c r="AW433" t="s">
        <v>27907</v>
      </c>
      <c r="AX433">
        <v>0</v>
      </c>
      <c r="AY433" t="s">
        <v>27908</v>
      </c>
    </row>
    <row r="434" spans="1:51">
      <c r="A434">
        <v>433</v>
      </c>
      <c r="B434">
        <v>0</v>
      </c>
      <c r="C434" t="s">
        <v>27909</v>
      </c>
      <c r="D434">
        <v>0</v>
      </c>
      <c r="E434" t="s">
        <v>27910</v>
      </c>
      <c r="F434">
        <v>0</v>
      </c>
      <c r="G434" t="s">
        <v>27911</v>
      </c>
      <c r="H434">
        <v>0</v>
      </c>
      <c r="I434" t="s">
        <v>27912</v>
      </c>
      <c r="J434">
        <v>0</v>
      </c>
      <c r="K434" t="s">
        <v>27913</v>
      </c>
      <c r="L434">
        <v>0</v>
      </c>
      <c r="M434" t="s">
        <v>27914</v>
      </c>
      <c r="N434">
        <v>0</v>
      </c>
      <c r="O434" t="s">
        <v>27915</v>
      </c>
      <c r="P434">
        <v>0</v>
      </c>
      <c r="Q434" t="s">
        <v>27916</v>
      </c>
      <c r="R434">
        <v>0</v>
      </c>
      <c r="S434" t="s">
        <v>27917</v>
      </c>
      <c r="T434">
        <v>0</v>
      </c>
      <c r="U434" t="s">
        <v>27918</v>
      </c>
      <c r="V434">
        <v>0</v>
      </c>
      <c r="W434" t="s">
        <v>27919</v>
      </c>
      <c r="X434">
        <v>0</v>
      </c>
      <c r="Y434" t="s">
        <v>27920</v>
      </c>
      <c r="Z434">
        <v>0</v>
      </c>
      <c r="AA434" t="s">
        <v>27921</v>
      </c>
      <c r="AB434">
        <v>0</v>
      </c>
      <c r="AC434" t="s">
        <v>27922</v>
      </c>
      <c r="AD434">
        <v>0</v>
      </c>
      <c r="AE434" t="s">
        <v>27923</v>
      </c>
      <c r="AF434">
        <v>0</v>
      </c>
      <c r="AG434" t="s">
        <v>27924</v>
      </c>
      <c r="AH434">
        <v>0</v>
      </c>
      <c r="AI434" t="s">
        <v>27925</v>
      </c>
      <c r="AJ434">
        <v>0</v>
      </c>
      <c r="AK434" t="s">
        <v>27926</v>
      </c>
      <c r="AL434">
        <v>0</v>
      </c>
      <c r="AM434" t="s">
        <v>27927</v>
      </c>
      <c r="AN434">
        <v>0</v>
      </c>
      <c r="AO434" t="s">
        <v>27928</v>
      </c>
      <c r="AP434">
        <v>0</v>
      </c>
      <c r="AQ434" t="s">
        <v>27929</v>
      </c>
      <c r="AR434">
        <v>0</v>
      </c>
      <c r="AS434" t="s">
        <v>27930</v>
      </c>
      <c r="AT434">
        <v>0</v>
      </c>
      <c r="AU434" t="s">
        <v>27931</v>
      </c>
      <c r="AV434">
        <v>0</v>
      </c>
      <c r="AW434" t="s">
        <v>27932</v>
      </c>
      <c r="AX434">
        <v>0</v>
      </c>
      <c r="AY434" t="s">
        <v>27933</v>
      </c>
    </row>
    <row r="435" spans="1:51">
      <c r="A435">
        <v>434</v>
      </c>
      <c r="B435">
        <v>0</v>
      </c>
      <c r="C435" t="s">
        <v>27934</v>
      </c>
      <c r="D435">
        <v>0</v>
      </c>
      <c r="E435" t="s">
        <v>27935</v>
      </c>
      <c r="F435">
        <v>0</v>
      </c>
      <c r="G435" t="s">
        <v>27936</v>
      </c>
      <c r="H435">
        <v>0</v>
      </c>
      <c r="I435" t="s">
        <v>27937</v>
      </c>
      <c r="J435">
        <v>0</v>
      </c>
      <c r="K435" t="s">
        <v>27938</v>
      </c>
      <c r="L435">
        <v>0</v>
      </c>
      <c r="M435" t="s">
        <v>27939</v>
      </c>
      <c r="N435">
        <v>0</v>
      </c>
      <c r="O435" t="s">
        <v>27940</v>
      </c>
      <c r="P435">
        <v>0</v>
      </c>
      <c r="Q435" t="s">
        <v>27941</v>
      </c>
      <c r="R435">
        <v>0</v>
      </c>
      <c r="S435" t="s">
        <v>27942</v>
      </c>
      <c r="T435">
        <v>0</v>
      </c>
      <c r="U435" t="s">
        <v>27943</v>
      </c>
      <c r="V435">
        <v>0</v>
      </c>
      <c r="W435" t="s">
        <v>27944</v>
      </c>
      <c r="X435">
        <v>0</v>
      </c>
      <c r="Y435" t="s">
        <v>27945</v>
      </c>
      <c r="Z435">
        <v>0</v>
      </c>
      <c r="AA435" t="s">
        <v>27946</v>
      </c>
      <c r="AB435">
        <v>0</v>
      </c>
      <c r="AC435" t="s">
        <v>27947</v>
      </c>
      <c r="AD435">
        <v>0</v>
      </c>
      <c r="AE435" t="s">
        <v>27948</v>
      </c>
      <c r="AF435">
        <v>0</v>
      </c>
      <c r="AG435" t="s">
        <v>27949</v>
      </c>
      <c r="AH435">
        <v>0</v>
      </c>
      <c r="AI435" t="s">
        <v>27950</v>
      </c>
      <c r="AJ435">
        <v>0</v>
      </c>
      <c r="AK435" t="s">
        <v>27951</v>
      </c>
      <c r="AL435">
        <v>0</v>
      </c>
      <c r="AM435" t="s">
        <v>27952</v>
      </c>
      <c r="AN435">
        <v>0</v>
      </c>
      <c r="AO435" t="s">
        <v>27953</v>
      </c>
      <c r="AP435">
        <v>0</v>
      </c>
      <c r="AQ435" t="s">
        <v>27954</v>
      </c>
      <c r="AR435">
        <v>0</v>
      </c>
      <c r="AS435" t="s">
        <v>27955</v>
      </c>
      <c r="AT435">
        <v>0</v>
      </c>
      <c r="AU435" t="s">
        <v>27956</v>
      </c>
      <c r="AV435">
        <v>0</v>
      </c>
      <c r="AW435" t="s">
        <v>27957</v>
      </c>
      <c r="AX435">
        <v>0</v>
      </c>
      <c r="AY435" t="s">
        <v>27958</v>
      </c>
    </row>
    <row r="436" spans="1:51">
      <c r="A436">
        <v>435</v>
      </c>
      <c r="B436">
        <v>0</v>
      </c>
      <c r="C436" t="s">
        <v>27959</v>
      </c>
      <c r="D436">
        <v>0</v>
      </c>
      <c r="E436" t="s">
        <v>27960</v>
      </c>
      <c r="F436">
        <v>0</v>
      </c>
      <c r="G436" t="s">
        <v>27961</v>
      </c>
      <c r="H436">
        <v>0</v>
      </c>
      <c r="I436" t="s">
        <v>27962</v>
      </c>
      <c r="J436">
        <v>0</v>
      </c>
      <c r="K436" t="s">
        <v>27963</v>
      </c>
      <c r="L436">
        <v>0</v>
      </c>
      <c r="M436" t="s">
        <v>27964</v>
      </c>
      <c r="N436">
        <v>0</v>
      </c>
      <c r="O436" t="s">
        <v>27965</v>
      </c>
      <c r="P436">
        <v>0</v>
      </c>
      <c r="Q436" t="s">
        <v>27966</v>
      </c>
      <c r="R436">
        <v>0</v>
      </c>
      <c r="S436" t="s">
        <v>27967</v>
      </c>
      <c r="T436">
        <v>0</v>
      </c>
      <c r="U436" t="s">
        <v>27968</v>
      </c>
      <c r="V436">
        <v>0</v>
      </c>
      <c r="W436" t="s">
        <v>27969</v>
      </c>
      <c r="X436">
        <v>0</v>
      </c>
      <c r="Y436" t="s">
        <v>27970</v>
      </c>
      <c r="Z436">
        <v>0</v>
      </c>
      <c r="AA436" t="s">
        <v>27971</v>
      </c>
      <c r="AB436">
        <v>0</v>
      </c>
      <c r="AC436" t="s">
        <v>27972</v>
      </c>
      <c r="AD436">
        <v>0</v>
      </c>
      <c r="AE436" t="s">
        <v>27973</v>
      </c>
      <c r="AF436">
        <v>0</v>
      </c>
      <c r="AG436" t="s">
        <v>27974</v>
      </c>
      <c r="AH436">
        <v>0</v>
      </c>
      <c r="AI436" t="s">
        <v>27975</v>
      </c>
      <c r="AJ436">
        <v>0</v>
      </c>
      <c r="AK436" t="s">
        <v>27976</v>
      </c>
      <c r="AL436">
        <v>0</v>
      </c>
      <c r="AM436" t="s">
        <v>27977</v>
      </c>
      <c r="AN436">
        <v>0</v>
      </c>
      <c r="AO436" t="s">
        <v>27978</v>
      </c>
      <c r="AP436">
        <v>0</v>
      </c>
      <c r="AQ436" t="s">
        <v>27979</v>
      </c>
      <c r="AR436">
        <v>0</v>
      </c>
      <c r="AS436" t="s">
        <v>27980</v>
      </c>
      <c r="AT436">
        <v>0</v>
      </c>
      <c r="AU436" t="s">
        <v>27981</v>
      </c>
      <c r="AV436">
        <v>0</v>
      </c>
      <c r="AW436" t="s">
        <v>27982</v>
      </c>
      <c r="AX436">
        <v>0</v>
      </c>
      <c r="AY436" t="s">
        <v>27983</v>
      </c>
    </row>
    <row r="437" spans="1:51">
      <c r="A437">
        <v>436</v>
      </c>
      <c r="B437">
        <v>0</v>
      </c>
      <c r="C437" t="s">
        <v>27984</v>
      </c>
      <c r="D437">
        <v>0</v>
      </c>
      <c r="E437" t="s">
        <v>27985</v>
      </c>
      <c r="F437">
        <v>0</v>
      </c>
      <c r="G437" t="s">
        <v>27986</v>
      </c>
      <c r="H437">
        <v>0</v>
      </c>
      <c r="I437" t="s">
        <v>27987</v>
      </c>
      <c r="J437">
        <v>0</v>
      </c>
      <c r="K437" t="s">
        <v>27988</v>
      </c>
      <c r="L437">
        <v>0</v>
      </c>
      <c r="M437" t="s">
        <v>27989</v>
      </c>
      <c r="N437">
        <v>0</v>
      </c>
      <c r="O437" t="s">
        <v>27990</v>
      </c>
      <c r="P437">
        <v>0</v>
      </c>
      <c r="Q437" t="s">
        <v>27991</v>
      </c>
      <c r="R437">
        <v>0</v>
      </c>
      <c r="S437" t="s">
        <v>27992</v>
      </c>
      <c r="T437">
        <v>0</v>
      </c>
      <c r="U437" t="s">
        <v>27993</v>
      </c>
      <c r="V437">
        <v>0</v>
      </c>
      <c r="W437" t="s">
        <v>27994</v>
      </c>
      <c r="X437">
        <v>0</v>
      </c>
      <c r="Y437" t="s">
        <v>27995</v>
      </c>
      <c r="Z437">
        <v>0</v>
      </c>
      <c r="AA437" t="s">
        <v>27996</v>
      </c>
      <c r="AB437">
        <v>0</v>
      </c>
      <c r="AC437" t="s">
        <v>27997</v>
      </c>
      <c r="AD437">
        <v>0</v>
      </c>
      <c r="AE437" t="s">
        <v>27998</v>
      </c>
      <c r="AF437">
        <v>0</v>
      </c>
      <c r="AG437" t="s">
        <v>27999</v>
      </c>
      <c r="AH437">
        <v>0</v>
      </c>
      <c r="AI437" t="s">
        <v>28000</v>
      </c>
      <c r="AJ437">
        <v>0</v>
      </c>
      <c r="AK437" t="s">
        <v>28001</v>
      </c>
      <c r="AL437">
        <v>0</v>
      </c>
      <c r="AM437" t="s">
        <v>28002</v>
      </c>
      <c r="AN437">
        <v>0</v>
      </c>
      <c r="AO437" t="s">
        <v>28003</v>
      </c>
      <c r="AP437">
        <v>0</v>
      </c>
      <c r="AQ437" t="s">
        <v>28004</v>
      </c>
      <c r="AR437">
        <v>0</v>
      </c>
      <c r="AS437" t="s">
        <v>28005</v>
      </c>
      <c r="AT437">
        <v>0</v>
      </c>
      <c r="AU437" t="s">
        <v>28006</v>
      </c>
      <c r="AV437">
        <v>0</v>
      </c>
      <c r="AW437" t="s">
        <v>28007</v>
      </c>
      <c r="AX437">
        <v>0</v>
      </c>
      <c r="AY437" t="s">
        <v>28008</v>
      </c>
    </row>
    <row r="438" spans="1:51">
      <c r="A438">
        <v>437</v>
      </c>
      <c r="B438">
        <v>0</v>
      </c>
      <c r="C438" t="s">
        <v>28009</v>
      </c>
      <c r="D438">
        <v>0</v>
      </c>
      <c r="E438" t="s">
        <v>28010</v>
      </c>
      <c r="F438">
        <v>0</v>
      </c>
      <c r="G438" t="s">
        <v>28011</v>
      </c>
      <c r="H438">
        <v>0</v>
      </c>
      <c r="I438" t="s">
        <v>28012</v>
      </c>
      <c r="J438">
        <v>0</v>
      </c>
      <c r="K438" t="s">
        <v>28013</v>
      </c>
      <c r="L438">
        <v>0</v>
      </c>
      <c r="M438" t="s">
        <v>28014</v>
      </c>
      <c r="N438">
        <v>0</v>
      </c>
      <c r="O438" t="s">
        <v>28015</v>
      </c>
      <c r="P438">
        <v>0</v>
      </c>
      <c r="Q438" t="s">
        <v>28016</v>
      </c>
      <c r="R438">
        <v>0</v>
      </c>
      <c r="S438" t="s">
        <v>28017</v>
      </c>
      <c r="T438">
        <v>0</v>
      </c>
      <c r="U438" t="s">
        <v>28018</v>
      </c>
      <c r="V438">
        <v>0</v>
      </c>
      <c r="W438" t="s">
        <v>28019</v>
      </c>
      <c r="X438">
        <v>0</v>
      </c>
      <c r="Y438" t="s">
        <v>28020</v>
      </c>
      <c r="Z438">
        <v>0</v>
      </c>
      <c r="AA438" t="s">
        <v>28021</v>
      </c>
      <c r="AB438">
        <v>0</v>
      </c>
      <c r="AC438" t="s">
        <v>28022</v>
      </c>
      <c r="AD438">
        <v>0</v>
      </c>
      <c r="AE438" t="s">
        <v>28023</v>
      </c>
      <c r="AF438">
        <v>0</v>
      </c>
      <c r="AG438" t="s">
        <v>28024</v>
      </c>
      <c r="AH438">
        <v>0</v>
      </c>
      <c r="AI438" t="s">
        <v>28025</v>
      </c>
      <c r="AJ438">
        <v>0</v>
      </c>
      <c r="AK438" t="s">
        <v>28026</v>
      </c>
      <c r="AL438">
        <v>0</v>
      </c>
      <c r="AM438" t="s">
        <v>28027</v>
      </c>
      <c r="AN438">
        <v>0</v>
      </c>
      <c r="AO438" t="s">
        <v>28028</v>
      </c>
      <c r="AP438">
        <v>0</v>
      </c>
      <c r="AQ438" t="s">
        <v>28029</v>
      </c>
      <c r="AR438">
        <v>0</v>
      </c>
      <c r="AS438" t="s">
        <v>28030</v>
      </c>
      <c r="AT438">
        <v>0</v>
      </c>
      <c r="AU438" t="s">
        <v>28031</v>
      </c>
      <c r="AV438">
        <v>0</v>
      </c>
      <c r="AW438" t="s">
        <v>28032</v>
      </c>
      <c r="AX438">
        <v>0</v>
      </c>
      <c r="AY438" t="s">
        <v>28033</v>
      </c>
    </row>
    <row r="439" spans="1:51">
      <c r="A439">
        <v>438</v>
      </c>
      <c r="B439">
        <v>0</v>
      </c>
      <c r="C439" t="s">
        <v>28034</v>
      </c>
      <c r="D439">
        <v>0</v>
      </c>
      <c r="E439" t="s">
        <v>28035</v>
      </c>
      <c r="F439">
        <v>0</v>
      </c>
      <c r="G439" t="s">
        <v>28036</v>
      </c>
      <c r="H439">
        <v>0</v>
      </c>
      <c r="I439" t="s">
        <v>28037</v>
      </c>
      <c r="J439">
        <v>0</v>
      </c>
      <c r="K439" t="s">
        <v>28038</v>
      </c>
      <c r="L439">
        <v>0</v>
      </c>
      <c r="M439" t="s">
        <v>28039</v>
      </c>
      <c r="N439">
        <v>0</v>
      </c>
      <c r="O439" t="s">
        <v>28040</v>
      </c>
      <c r="P439">
        <v>0</v>
      </c>
      <c r="Q439" t="s">
        <v>28041</v>
      </c>
      <c r="R439">
        <v>0</v>
      </c>
      <c r="S439" t="s">
        <v>28042</v>
      </c>
      <c r="T439">
        <v>0</v>
      </c>
      <c r="U439" t="s">
        <v>28043</v>
      </c>
      <c r="V439">
        <v>0</v>
      </c>
      <c r="W439" t="s">
        <v>28044</v>
      </c>
      <c r="X439">
        <v>0</v>
      </c>
      <c r="Y439" t="s">
        <v>28045</v>
      </c>
      <c r="Z439">
        <v>0</v>
      </c>
      <c r="AA439" t="s">
        <v>28046</v>
      </c>
      <c r="AB439">
        <v>0</v>
      </c>
      <c r="AC439" t="s">
        <v>28047</v>
      </c>
      <c r="AD439">
        <v>0</v>
      </c>
      <c r="AE439" t="s">
        <v>28048</v>
      </c>
      <c r="AF439">
        <v>0</v>
      </c>
      <c r="AG439" t="s">
        <v>28049</v>
      </c>
      <c r="AH439">
        <v>0</v>
      </c>
      <c r="AI439" t="s">
        <v>28050</v>
      </c>
      <c r="AJ439">
        <v>0</v>
      </c>
      <c r="AK439" t="s">
        <v>28051</v>
      </c>
      <c r="AL439">
        <v>0</v>
      </c>
      <c r="AM439" t="s">
        <v>28052</v>
      </c>
      <c r="AN439">
        <v>0</v>
      </c>
      <c r="AO439" t="s">
        <v>28053</v>
      </c>
      <c r="AP439">
        <v>0</v>
      </c>
      <c r="AQ439" t="s">
        <v>28054</v>
      </c>
      <c r="AR439">
        <v>0</v>
      </c>
      <c r="AS439" t="s">
        <v>28055</v>
      </c>
      <c r="AT439">
        <v>0</v>
      </c>
      <c r="AU439" t="s">
        <v>28056</v>
      </c>
      <c r="AV439">
        <v>0</v>
      </c>
      <c r="AW439" t="s">
        <v>28057</v>
      </c>
      <c r="AX439">
        <v>0</v>
      </c>
      <c r="AY439" t="s">
        <v>28058</v>
      </c>
    </row>
    <row r="440" spans="1:51">
      <c r="A440">
        <v>439</v>
      </c>
      <c r="B440">
        <v>0</v>
      </c>
      <c r="C440" t="s">
        <v>28059</v>
      </c>
      <c r="D440">
        <v>0</v>
      </c>
      <c r="E440" t="s">
        <v>28060</v>
      </c>
      <c r="F440">
        <v>0</v>
      </c>
      <c r="G440" t="s">
        <v>28061</v>
      </c>
      <c r="H440">
        <v>0</v>
      </c>
      <c r="I440" t="s">
        <v>28062</v>
      </c>
      <c r="J440">
        <v>0</v>
      </c>
      <c r="K440" t="s">
        <v>28063</v>
      </c>
      <c r="L440">
        <v>0</v>
      </c>
      <c r="M440" t="s">
        <v>28064</v>
      </c>
      <c r="N440">
        <v>0</v>
      </c>
      <c r="O440" t="s">
        <v>28065</v>
      </c>
      <c r="P440">
        <v>0</v>
      </c>
      <c r="Q440" t="s">
        <v>28066</v>
      </c>
      <c r="R440">
        <v>0</v>
      </c>
      <c r="S440" t="s">
        <v>28067</v>
      </c>
      <c r="T440">
        <v>0</v>
      </c>
      <c r="U440" t="s">
        <v>28068</v>
      </c>
      <c r="V440">
        <v>0</v>
      </c>
      <c r="W440" t="s">
        <v>28069</v>
      </c>
      <c r="X440">
        <v>0</v>
      </c>
      <c r="Y440" t="s">
        <v>28070</v>
      </c>
      <c r="Z440">
        <v>0</v>
      </c>
      <c r="AA440" t="s">
        <v>28071</v>
      </c>
      <c r="AB440">
        <v>0</v>
      </c>
      <c r="AC440" t="s">
        <v>28072</v>
      </c>
      <c r="AD440">
        <v>0</v>
      </c>
      <c r="AE440" t="s">
        <v>28073</v>
      </c>
      <c r="AF440">
        <v>0</v>
      </c>
      <c r="AG440" t="s">
        <v>28074</v>
      </c>
      <c r="AH440">
        <v>0</v>
      </c>
      <c r="AI440" t="s">
        <v>28075</v>
      </c>
      <c r="AJ440">
        <v>0</v>
      </c>
      <c r="AK440" t="s">
        <v>28076</v>
      </c>
      <c r="AL440">
        <v>0</v>
      </c>
      <c r="AM440" t="s">
        <v>28077</v>
      </c>
      <c r="AN440">
        <v>0</v>
      </c>
      <c r="AO440" t="s">
        <v>28078</v>
      </c>
      <c r="AP440">
        <v>0</v>
      </c>
      <c r="AQ440" t="s">
        <v>28079</v>
      </c>
      <c r="AR440">
        <v>0</v>
      </c>
      <c r="AS440" t="s">
        <v>28080</v>
      </c>
      <c r="AT440">
        <v>0</v>
      </c>
      <c r="AU440" t="s">
        <v>28081</v>
      </c>
      <c r="AV440">
        <v>0</v>
      </c>
      <c r="AW440" t="s">
        <v>28082</v>
      </c>
      <c r="AX440">
        <v>0</v>
      </c>
      <c r="AY440" t="s">
        <v>28083</v>
      </c>
    </row>
    <row r="441" spans="1:51">
      <c r="A441">
        <v>440</v>
      </c>
      <c r="B441">
        <v>0</v>
      </c>
      <c r="C441" t="s">
        <v>28084</v>
      </c>
      <c r="D441">
        <v>0</v>
      </c>
      <c r="E441" t="s">
        <v>28085</v>
      </c>
      <c r="F441">
        <v>0</v>
      </c>
      <c r="G441" t="s">
        <v>28086</v>
      </c>
      <c r="H441">
        <v>0</v>
      </c>
      <c r="I441" t="s">
        <v>28087</v>
      </c>
      <c r="J441">
        <v>0</v>
      </c>
      <c r="K441" t="s">
        <v>28088</v>
      </c>
      <c r="L441">
        <v>0</v>
      </c>
      <c r="M441" t="s">
        <v>28089</v>
      </c>
      <c r="N441">
        <v>0</v>
      </c>
      <c r="O441" t="s">
        <v>28090</v>
      </c>
      <c r="P441">
        <v>0</v>
      </c>
      <c r="Q441" t="s">
        <v>28091</v>
      </c>
      <c r="R441">
        <v>0</v>
      </c>
      <c r="S441" t="s">
        <v>28092</v>
      </c>
      <c r="T441">
        <v>0</v>
      </c>
      <c r="U441" t="s">
        <v>28093</v>
      </c>
      <c r="V441">
        <v>0</v>
      </c>
      <c r="W441" t="s">
        <v>28094</v>
      </c>
      <c r="X441">
        <v>0</v>
      </c>
      <c r="Y441" t="s">
        <v>28095</v>
      </c>
      <c r="Z441">
        <v>0</v>
      </c>
      <c r="AA441" t="s">
        <v>28096</v>
      </c>
      <c r="AB441">
        <v>0</v>
      </c>
      <c r="AC441" t="s">
        <v>28097</v>
      </c>
      <c r="AD441">
        <v>0</v>
      </c>
      <c r="AE441" t="s">
        <v>28098</v>
      </c>
      <c r="AF441">
        <v>0</v>
      </c>
      <c r="AG441" t="s">
        <v>28099</v>
      </c>
      <c r="AH441">
        <v>0</v>
      </c>
      <c r="AI441" t="s">
        <v>28100</v>
      </c>
      <c r="AJ441">
        <v>0</v>
      </c>
      <c r="AK441" t="s">
        <v>28101</v>
      </c>
      <c r="AL441">
        <v>0</v>
      </c>
      <c r="AM441" t="s">
        <v>28102</v>
      </c>
      <c r="AN441">
        <v>0</v>
      </c>
      <c r="AO441" t="s">
        <v>28103</v>
      </c>
      <c r="AP441">
        <v>0</v>
      </c>
      <c r="AQ441" t="s">
        <v>28104</v>
      </c>
      <c r="AR441">
        <v>0</v>
      </c>
      <c r="AS441" t="s">
        <v>28105</v>
      </c>
      <c r="AT441">
        <v>0</v>
      </c>
      <c r="AU441" t="s">
        <v>28106</v>
      </c>
      <c r="AV441">
        <v>0</v>
      </c>
      <c r="AW441" t="s">
        <v>28107</v>
      </c>
      <c r="AX441">
        <v>0</v>
      </c>
      <c r="AY441" t="s">
        <v>28108</v>
      </c>
    </row>
    <row r="442" spans="1:51">
      <c r="A442">
        <v>441</v>
      </c>
      <c r="B442">
        <v>0</v>
      </c>
      <c r="C442" t="s">
        <v>28109</v>
      </c>
      <c r="D442">
        <v>0</v>
      </c>
      <c r="E442" t="s">
        <v>28110</v>
      </c>
      <c r="F442">
        <v>0</v>
      </c>
      <c r="G442" t="s">
        <v>28111</v>
      </c>
      <c r="H442">
        <v>0</v>
      </c>
      <c r="I442" t="s">
        <v>28112</v>
      </c>
      <c r="J442">
        <v>0</v>
      </c>
      <c r="K442" t="s">
        <v>28113</v>
      </c>
      <c r="L442">
        <v>0</v>
      </c>
      <c r="M442" t="s">
        <v>28114</v>
      </c>
      <c r="N442">
        <v>0</v>
      </c>
      <c r="O442" t="s">
        <v>28115</v>
      </c>
      <c r="P442">
        <v>0</v>
      </c>
      <c r="Q442" t="s">
        <v>28116</v>
      </c>
      <c r="R442">
        <v>0</v>
      </c>
      <c r="S442" t="s">
        <v>28117</v>
      </c>
      <c r="T442">
        <v>0</v>
      </c>
      <c r="U442" t="s">
        <v>28118</v>
      </c>
      <c r="V442">
        <v>0</v>
      </c>
      <c r="W442" t="s">
        <v>28119</v>
      </c>
      <c r="X442">
        <v>0</v>
      </c>
      <c r="Y442" t="s">
        <v>28120</v>
      </c>
      <c r="Z442">
        <v>0</v>
      </c>
      <c r="AA442" t="s">
        <v>28121</v>
      </c>
      <c r="AB442">
        <v>0</v>
      </c>
      <c r="AC442" t="s">
        <v>28122</v>
      </c>
      <c r="AD442">
        <v>0</v>
      </c>
      <c r="AE442" t="s">
        <v>28123</v>
      </c>
      <c r="AF442">
        <v>0</v>
      </c>
      <c r="AG442" t="s">
        <v>28124</v>
      </c>
      <c r="AH442">
        <v>0</v>
      </c>
      <c r="AI442" t="s">
        <v>28125</v>
      </c>
      <c r="AJ442">
        <v>0</v>
      </c>
      <c r="AK442" t="s">
        <v>28126</v>
      </c>
      <c r="AL442">
        <v>0</v>
      </c>
      <c r="AM442" t="s">
        <v>28127</v>
      </c>
      <c r="AN442">
        <v>0</v>
      </c>
      <c r="AO442" t="s">
        <v>28128</v>
      </c>
      <c r="AP442">
        <v>0</v>
      </c>
      <c r="AQ442" t="s">
        <v>28129</v>
      </c>
      <c r="AR442">
        <v>0</v>
      </c>
      <c r="AS442" t="s">
        <v>28130</v>
      </c>
      <c r="AT442">
        <v>0</v>
      </c>
      <c r="AU442" t="s">
        <v>28131</v>
      </c>
      <c r="AV442">
        <v>0</v>
      </c>
      <c r="AW442" t="s">
        <v>28132</v>
      </c>
      <c r="AX442">
        <v>0</v>
      </c>
      <c r="AY442" t="s">
        <v>28133</v>
      </c>
    </row>
    <row r="443" spans="1:51">
      <c r="A443">
        <v>442</v>
      </c>
      <c r="B443">
        <v>0</v>
      </c>
      <c r="C443" t="s">
        <v>28134</v>
      </c>
      <c r="D443">
        <v>0</v>
      </c>
      <c r="E443" t="s">
        <v>28135</v>
      </c>
      <c r="F443">
        <v>0</v>
      </c>
      <c r="G443" t="s">
        <v>28136</v>
      </c>
      <c r="H443">
        <v>0</v>
      </c>
      <c r="I443" t="s">
        <v>28137</v>
      </c>
      <c r="J443">
        <v>0</v>
      </c>
      <c r="K443" t="s">
        <v>28138</v>
      </c>
      <c r="L443">
        <v>0</v>
      </c>
      <c r="M443" t="s">
        <v>28139</v>
      </c>
      <c r="N443">
        <v>0</v>
      </c>
      <c r="O443" t="s">
        <v>28140</v>
      </c>
      <c r="P443">
        <v>0</v>
      </c>
      <c r="Q443" t="s">
        <v>28141</v>
      </c>
      <c r="R443">
        <v>0</v>
      </c>
      <c r="S443" t="s">
        <v>28142</v>
      </c>
      <c r="T443">
        <v>0</v>
      </c>
      <c r="U443" t="s">
        <v>28143</v>
      </c>
      <c r="V443">
        <v>0</v>
      </c>
      <c r="W443" t="s">
        <v>28144</v>
      </c>
      <c r="X443">
        <v>0</v>
      </c>
      <c r="Y443" t="s">
        <v>28145</v>
      </c>
      <c r="Z443">
        <v>0</v>
      </c>
      <c r="AA443" t="s">
        <v>28146</v>
      </c>
      <c r="AB443">
        <v>0</v>
      </c>
      <c r="AC443" t="s">
        <v>28147</v>
      </c>
      <c r="AD443">
        <v>0</v>
      </c>
      <c r="AE443" t="s">
        <v>28148</v>
      </c>
      <c r="AF443">
        <v>0</v>
      </c>
      <c r="AG443" t="s">
        <v>28149</v>
      </c>
      <c r="AH443">
        <v>0</v>
      </c>
      <c r="AI443" t="s">
        <v>28150</v>
      </c>
      <c r="AJ443">
        <v>0</v>
      </c>
      <c r="AK443" t="s">
        <v>28151</v>
      </c>
      <c r="AL443">
        <v>0</v>
      </c>
      <c r="AM443" t="s">
        <v>28152</v>
      </c>
      <c r="AN443">
        <v>0</v>
      </c>
      <c r="AO443" t="s">
        <v>28153</v>
      </c>
      <c r="AP443">
        <v>0</v>
      </c>
      <c r="AQ443" t="s">
        <v>28154</v>
      </c>
      <c r="AR443">
        <v>0</v>
      </c>
      <c r="AS443" t="s">
        <v>28155</v>
      </c>
      <c r="AT443">
        <v>0</v>
      </c>
      <c r="AU443" t="s">
        <v>28156</v>
      </c>
      <c r="AV443">
        <v>0</v>
      </c>
      <c r="AW443" t="s">
        <v>28157</v>
      </c>
      <c r="AX443">
        <v>0</v>
      </c>
      <c r="AY443" t="s">
        <v>28158</v>
      </c>
    </row>
    <row r="444" spans="1:51">
      <c r="A444">
        <v>443</v>
      </c>
      <c r="B444">
        <v>0</v>
      </c>
      <c r="C444" t="s">
        <v>28159</v>
      </c>
      <c r="D444">
        <v>0</v>
      </c>
      <c r="E444" t="s">
        <v>28160</v>
      </c>
      <c r="F444">
        <v>0</v>
      </c>
      <c r="G444" t="s">
        <v>28161</v>
      </c>
      <c r="H444">
        <v>0</v>
      </c>
      <c r="I444" t="s">
        <v>28162</v>
      </c>
      <c r="J444">
        <v>0</v>
      </c>
      <c r="K444" t="s">
        <v>28163</v>
      </c>
      <c r="L444">
        <v>0</v>
      </c>
      <c r="M444" t="s">
        <v>28164</v>
      </c>
      <c r="N444">
        <v>0</v>
      </c>
      <c r="O444" t="s">
        <v>28165</v>
      </c>
      <c r="P444">
        <v>0</v>
      </c>
      <c r="Q444" t="s">
        <v>28166</v>
      </c>
      <c r="R444">
        <v>0</v>
      </c>
      <c r="S444" t="s">
        <v>28167</v>
      </c>
      <c r="T444">
        <v>0</v>
      </c>
      <c r="U444" t="s">
        <v>28168</v>
      </c>
      <c r="V444">
        <v>0</v>
      </c>
      <c r="W444" t="s">
        <v>28169</v>
      </c>
      <c r="X444">
        <v>0</v>
      </c>
      <c r="Y444" t="s">
        <v>28170</v>
      </c>
      <c r="Z444">
        <v>0</v>
      </c>
      <c r="AA444" t="s">
        <v>28171</v>
      </c>
      <c r="AB444">
        <v>0</v>
      </c>
      <c r="AC444" t="s">
        <v>28172</v>
      </c>
      <c r="AD444">
        <v>0</v>
      </c>
      <c r="AE444" t="s">
        <v>28173</v>
      </c>
      <c r="AF444">
        <v>0</v>
      </c>
      <c r="AG444" t="s">
        <v>28174</v>
      </c>
      <c r="AH444">
        <v>0</v>
      </c>
      <c r="AI444" t="s">
        <v>28175</v>
      </c>
      <c r="AJ444">
        <v>0</v>
      </c>
      <c r="AK444" t="s">
        <v>28176</v>
      </c>
      <c r="AL444">
        <v>0</v>
      </c>
      <c r="AM444" t="s">
        <v>28177</v>
      </c>
      <c r="AN444">
        <v>0</v>
      </c>
      <c r="AO444" t="s">
        <v>28178</v>
      </c>
      <c r="AP444">
        <v>0</v>
      </c>
      <c r="AQ444" t="s">
        <v>28179</v>
      </c>
      <c r="AR444">
        <v>0</v>
      </c>
      <c r="AS444" t="s">
        <v>28180</v>
      </c>
      <c r="AT444">
        <v>0</v>
      </c>
      <c r="AU444" t="s">
        <v>28181</v>
      </c>
      <c r="AV444">
        <v>0</v>
      </c>
      <c r="AW444" t="s">
        <v>28182</v>
      </c>
      <c r="AX444">
        <v>0</v>
      </c>
      <c r="AY444" t="s">
        <v>28183</v>
      </c>
    </row>
    <row r="445" spans="1:51">
      <c r="A445">
        <v>444</v>
      </c>
      <c r="B445">
        <v>0</v>
      </c>
      <c r="C445" t="s">
        <v>28184</v>
      </c>
      <c r="D445">
        <v>0</v>
      </c>
      <c r="E445" t="s">
        <v>28185</v>
      </c>
      <c r="F445">
        <v>0</v>
      </c>
      <c r="G445" t="s">
        <v>28186</v>
      </c>
      <c r="H445">
        <v>0</v>
      </c>
      <c r="I445" t="s">
        <v>28187</v>
      </c>
      <c r="J445">
        <v>0</v>
      </c>
      <c r="K445" t="s">
        <v>28188</v>
      </c>
      <c r="L445">
        <v>0</v>
      </c>
      <c r="M445" t="s">
        <v>28189</v>
      </c>
      <c r="N445">
        <v>0</v>
      </c>
      <c r="O445" t="s">
        <v>28190</v>
      </c>
      <c r="P445">
        <v>0</v>
      </c>
      <c r="Q445" t="s">
        <v>28191</v>
      </c>
      <c r="R445">
        <v>0</v>
      </c>
      <c r="S445" t="s">
        <v>28192</v>
      </c>
      <c r="T445">
        <v>0</v>
      </c>
      <c r="U445" t="s">
        <v>28193</v>
      </c>
      <c r="V445">
        <v>0</v>
      </c>
      <c r="W445" t="s">
        <v>28194</v>
      </c>
      <c r="X445">
        <v>0</v>
      </c>
      <c r="Y445" t="s">
        <v>28195</v>
      </c>
      <c r="Z445">
        <v>0</v>
      </c>
      <c r="AA445" t="s">
        <v>28196</v>
      </c>
      <c r="AB445">
        <v>0</v>
      </c>
      <c r="AC445" t="s">
        <v>28197</v>
      </c>
      <c r="AD445">
        <v>0</v>
      </c>
      <c r="AE445" t="s">
        <v>28198</v>
      </c>
      <c r="AF445">
        <v>0</v>
      </c>
      <c r="AG445" t="s">
        <v>28199</v>
      </c>
      <c r="AH445">
        <v>0</v>
      </c>
      <c r="AI445" t="s">
        <v>28200</v>
      </c>
      <c r="AJ445">
        <v>0</v>
      </c>
      <c r="AK445" t="s">
        <v>28201</v>
      </c>
      <c r="AL445">
        <v>0</v>
      </c>
      <c r="AM445" t="s">
        <v>28202</v>
      </c>
      <c r="AN445">
        <v>0</v>
      </c>
      <c r="AO445" t="s">
        <v>28203</v>
      </c>
      <c r="AP445">
        <v>0</v>
      </c>
      <c r="AQ445" t="s">
        <v>28204</v>
      </c>
      <c r="AR445">
        <v>0</v>
      </c>
      <c r="AS445" t="s">
        <v>28205</v>
      </c>
      <c r="AT445">
        <v>0</v>
      </c>
      <c r="AU445" t="s">
        <v>28206</v>
      </c>
      <c r="AV445">
        <v>0</v>
      </c>
      <c r="AW445" t="s">
        <v>28207</v>
      </c>
      <c r="AX445">
        <v>0</v>
      </c>
      <c r="AY445" t="s">
        <v>28208</v>
      </c>
    </row>
    <row r="446" spans="1:51">
      <c r="A446">
        <v>445</v>
      </c>
      <c r="B446">
        <v>0</v>
      </c>
      <c r="C446" t="s">
        <v>28209</v>
      </c>
      <c r="D446">
        <v>0</v>
      </c>
      <c r="E446" t="s">
        <v>28210</v>
      </c>
      <c r="F446">
        <v>0</v>
      </c>
      <c r="G446" t="s">
        <v>28211</v>
      </c>
      <c r="H446">
        <v>0</v>
      </c>
      <c r="I446" t="s">
        <v>28212</v>
      </c>
      <c r="J446">
        <v>0</v>
      </c>
      <c r="K446" t="s">
        <v>28213</v>
      </c>
      <c r="L446">
        <v>0</v>
      </c>
      <c r="M446" t="s">
        <v>28214</v>
      </c>
      <c r="N446">
        <v>0</v>
      </c>
      <c r="O446" t="s">
        <v>28215</v>
      </c>
      <c r="P446">
        <v>0</v>
      </c>
      <c r="Q446" t="s">
        <v>28216</v>
      </c>
      <c r="R446">
        <v>0</v>
      </c>
      <c r="S446" t="s">
        <v>28217</v>
      </c>
      <c r="T446">
        <v>0</v>
      </c>
      <c r="U446" t="s">
        <v>28218</v>
      </c>
      <c r="V446">
        <v>0</v>
      </c>
      <c r="W446" t="s">
        <v>28219</v>
      </c>
      <c r="X446">
        <v>0</v>
      </c>
      <c r="Y446" t="s">
        <v>28220</v>
      </c>
      <c r="Z446">
        <v>0</v>
      </c>
      <c r="AA446" t="s">
        <v>28221</v>
      </c>
      <c r="AB446">
        <v>0</v>
      </c>
      <c r="AC446" t="s">
        <v>28222</v>
      </c>
      <c r="AD446">
        <v>0</v>
      </c>
      <c r="AE446" t="s">
        <v>28223</v>
      </c>
      <c r="AF446">
        <v>0</v>
      </c>
      <c r="AG446" t="s">
        <v>28224</v>
      </c>
      <c r="AH446">
        <v>0</v>
      </c>
      <c r="AI446" t="s">
        <v>28225</v>
      </c>
      <c r="AJ446">
        <v>0</v>
      </c>
      <c r="AK446" t="s">
        <v>28226</v>
      </c>
      <c r="AL446">
        <v>0</v>
      </c>
      <c r="AM446" t="s">
        <v>28227</v>
      </c>
      <c r="AN446">
        <v>0</v>
      </c>
      <c r="AO446" t="s">
        <v>28228</v>
      </c>
      <c r="AP446">
        <v>0</v>
      </c>
      <c r="AQ446" t="s">
        <v>28229</v>
      </c>
      <c r="AR446">
        <v>0</v>
      </c>
      <c r="AS446" t="s">
        <v>28230</v>
      </c>
      <c r="AT446">
        <v>0</v>
      </c>
      <c r="AU446" t="s">
        <v>28231</v>
      </c>
      <c r="AV446">
        <v>0</v>
      </c>
      <c r="AW446" t="s">
        <v>28232</v>
      </c>
      <c r="AX446">
        <v>0</v>
      </c>
      <c r="AY446" t="s">
        <v>28233</v>
      </c>
    </row>
    <row r="447" spans="1:51">
      <c r="A447">
        <v>446</v>
      </c>
      <c r="B447">
        <v>0</v>
      </c>
      <c r="C447" t="s">
        <v>28234</v>
      </c>
      <c r="D447">
        <v>0</v>
      </c>
      <c r="E447" t="s">
        <v>28235</v>
      </c>
      <c r="F447">
        <v>0</v>
      </c>
      <c r="G447" t="s">
        <v>28236</v>
      </c>
      <c r="H447">
        <v>0</v>
      </c>
      <c r="I447" t="s">
        <v>28237</v>
      </c>
      <c r="J447">
        <v>0</v>
      </c>
      <c r="K447" t="s">
        <v>28238</v>
      </c>
      <c r="L447">
        <v>0</v>
      </c>
      <c r="M447" t="s">
        <v>28239</v>
      </c>
      <c r="N447">
        <v>0</v>
      </c>
      <c r="O447" t="s">
        <v>28240</v>
      </c>
      <c r="P447">
        <v>0</v>
      </c>
      <c r="Q447" t="s">
        <v>28241</v>
      </c>
      <c r="R447">
        <v>0</v>
      </c>
      <c r="S447" t="s">
        <v>28242</v>
      </c>
      <c r="T447">
        <v>0</v>
      </c>
      <c r="U447" t="s">
        <v>28243</v>
      </c>
      <c r="V447">
        <v>0</v>
      </c>
      <c r="W447" t="s">
        <v>28244</v>
      </c>
      <c r="X447">
        <v>0</v>
      </c>
      <c r="Y447" t="s">
        <v>28245</v>
      </c>
      <c r="Z447">
        <v>0</v>
      </c>
      <c r="AA447" t="s">
        <v>28246</v>
      </c>
      <c r="AB447">
        <v>0</v>
      </c>
      <c r="AC447" t="s">
        <v>28247</v>
      </c>
      <c r="AD447">
        <v>0</v>
      </c>
      <c r="AE447" t="s">
        <v>28248</v>
      </c>
      <c r="AF447">
        <v>0</v>
      </c>
      <c r="AG447" t="s">
        <v>28249</v>
      </c>
      <c r="AH447">
        <v>0</v>
      </c>
      <c r="AI447" t="s">
        <v>28250</v>
      </c>
      <c r="AJ447">
        <v>0</v>
      </c>
      <c r="AK447" t="s">
        <v>28251</v>
      </c>
      <c r="AL447">
        <v>0</v>
      </c>
      <c r="AM447" t="s">
        <v>28252</v>
      </c>
      <c r="AN447">
        <v>0</v>
      </c>
      <c r="AO447" t="s">
        <v>28253</v>
      </c>
      <c r="AP447">
        <v>0</v>
      </c>
      <c r="AQ447" t="s">
        <v>28254</v>
      </c>
      <c r="AR447">
        <v>0</v>
      </c>
      <c r="AS447" t="s">
        <v>28255</v>
      </c>
      <c r="AT447">
        <v>0</v>
      </c>
      <c r="AU447" t="s">
        <v>28256</v>
      </c>
      <c r="AV447">
        <v>0</v>
      </c>
      <c r="AW447" t="s">
        <v>28257</v>
      </c>
      <c r="AX447">
        <v>0</v>
      </c>
      <c r="AY447" t="s">
        <v>28258</v>
      </c>
    </row>
    <row r="448" spans="1:51">
      <c r="A448">
        <v>447</v>
      </c>
      <c r="B448">
        <v>0</v>
      </c>
      <c r="C448" t="s">
        <v>28259</v>
      </c>
      <c r="D448">
        <v>0</v>
      </c>
      <c r="E448" t="s">
        <v>28260</v>
      </c>
      <c r="F448">
        <v>0</v>
      </c>
      <c r="G448" t="s">
        <v>28261</v>
      </c>
      <c r="H448">
        <v>0</v>
      </c>
      <c r="I448" t="s">
        <v>28262</v>
      </c>
      <c r="J448">
        <v>0</v>
      </c>
      <c r="K448" t="s">
        <v>28263</v>
      </c>
      <c r="L448">
        <v>0</v>
      </c>
      <c r="M448" t="s">
        <v>28264</v>
      </c>
      <c r="N448">
        <v>0</v>
      </c>
      <c r="O448" t="s">
        <v>28265</v>
      </c>
      <c r="P448">
        <v>0</v>
      </c>
      <c r="Q448" t="s">
        <v>28266</v>
      </c>
      <c r="R448">
        <v>0</v>
      </c>
      <c r="S448" t="s">
        <v>28267</v>
      </c>
      <c r="T448">
        <v>0</v>
      </c>
      <c r="U448" t="s">
        <v>28268</v>
      </c>
      <c r="V448">
        <v>0</v>
      </c>
      <c r="W448" t="s">
        <v>28269</v>
      </c>
      <c r="X448">
        <v>0</v>
      </c>
      <c r="Y448" t="s">
        <v>28270</v>
      </c>
      <c r="Z448">
        <v>0</v>
      </c>
      <c r="AA448" t="s">
        <v>28271</v>
      </c>
      <c r="AB448">
        <v>0</v>
      </c>
      <c r="AC448" t="s">
        <v>28272</v>
      </c>
      <c r="AD448">
        <v>0</v>
      </c>
      <c r="AE448" t="s">
        <v>28273</v>
      </c>
      <c r="AF448">
        <v>0</v>
      </c>
      <c r="AG448" t="s">
        <v>28274</v>
      </c>
      <c r="AH448">
        <v>0</v>
      </c>
      <c r="AI448" t="s">
        <v>28275</v>
      </c>
      <c r="AJ448">
        <v>0</v>
      </c>
      <c r="AK448" t="s">
        <v>28276</v>
      </c>
      <c r="AL448">
        <v>0</v>
      </c>
      <c r="AM448" t="s">
        <v>28277</v>
      </c>
      <c r="AN448">
        <v>0</v>
      </c>
      <c r="AO448" t="s">
        <v>28278</v>
      </c>
      <c r="AP448">
        <v>0</v>
      </c>
      <c r="AQ448" t="s">
        <v>28279</v>
      </c>
      <c r="AR448">
        <v>0</v>
      </c>
      <c r="AS448" t="s">
        <v>28280</v>
      </c>
      <c r="AT448">
        <v>0</v>
      </c>
      <c r="AU448" t="s">
        <v>28281</v>
      </c>
      <c r="AV448">
        <v>0</v>
      </c>
      <c r="AW448" t="s">
        <v>28282</v>
      </c>
      <c r="AX448">
        <v>0</v>
      </c>
      <c r="AY448" t="s">
        <v>28283</v>
      </c>
    </row>
    <row r="449" spans="1:51">
      <c r="A449">
        <v>448</v>
      </c>
      <c r="B449">
        <v>0</v>
      </c>
      <c r="C449" t="s">
        <v>28284</v>
      </c>
      <c r="D449">
        <v>0</v>
      </c>
      <c r="E449" t="s">
        <v>28285</v>
      </c>
      <c r="F449">
        <v>0</v>
      </c>
      <c r="G449" t="s">
        <v>28286</v>
      </c>
      <c r="H449">
        <v>0</v>
      </c>
      <c r="I449" t="s">
        <v>28287</v>
      </c>
      <c r="J449">
        <v>0</v>
      </c>
      <c r="K449" t="s">
        <v>28288</v>
      </c>
      <c r="L449">
        <v>0</v>
      </c>
      <c r="M449" t="s">
        <v>28289</v>
      </c>
      <c r="N449">
        <v>0</v>
      </c>
      <c r="O449" t="s">
        <v>28290</v>
      </c>
      <c r="P449">
        <v>0</v>
      </c>
      <c r="Q449" t="s">
        <v>28291</v>
      </c>
      <c r="R449">
        <v>0</v>
      </c>
      <c r="S449" t="s">
        <v>28292</v>
      </c>
      <c r="T449">
        <v>0</v>
      </c>
      <c r="U449" t="s">
        <v>28293</v>
      </c>
      <c r="V449">
        <v>0</v>
      </c>
      <c r="W449" t="s">
        <v>28294</v>
      </c>
      <c r="X449">
        <v>0</v>
      </c>
      <c r="Y449" t="s">
        <v>28295</v>
      </c>
      <c r="Z449">
        <v>0</v>
      </c>
      <c r="AA449" t="s">
        <v>28296</v>
      </c>
      <c r="AB449">
        <v>0</v>
      </c>
      <c r="AC449" t="s">
        <v>28297</v>
      </c>
      <c r="AD449">
        <v>0</v>
      </c>
      <c r="AE449" t="s">
        <v>28298</v>
      </c>
      <c r="AF449">
        <v>0</v>
      </c>
      <c r="AG449" t="s">
        <v>28299</v>
      </c>
      <c r="AH449">
        <v>0</v>
      </c>
      <c r="AI449" t="s">
        <v>28300</v>
      </c>
      <c r="AJ449">
        <v>0</v>
      </c>
      <c r="AK449" t="s">
        <v>28301</v>
      </c>
      <c r="AL449">
        <v>0</v>
      </c>
      <c r="AM449" t="s">
        <v>28302</v>
      </c>
      <c r="AN449">
        <v>0</v>
      </c>
      <c r="AO449" t="s">
        <v>28303</v>
      </c>
      <c r="AP449">
        <v>0</v>
      </c>
      <c r="AQ449" t="s">
        <v>28304</v>
      </c>
      <c r="AR449">
        <v>0</v>
      </c>
      <c r="AS449" t="s">
        <v>28305</v>
      </c>
      <c r="AT449">
        <v>0</v>
      </c>
      <c r="AU449" t="s">
        <v>28306</v>
      </c>
      <c r="AV449">
        <v>0</v>
      </c>
      <c r="AW449" t="s">
        <v>28307</v>
      </c>
      <c r="AX449">
        <v>0</v>
      </c>
      <c r="AY449" t="s">
        <v>28308</v>
      </c>
    </row>
    <row r="450" spans="1:51">
      <c r="A450">
        <v>449</v>
      </c>
      <c r="B450">
        <v>0</v>
      </c>
      <c r="C450" t="s">
        <v>28309</v>
      </c>
      <c r="D450">
        <v>0</v>
      </c>
      <c r="E450" t="s">
        <v>28310</v>
      </c>
      <c r="F450">
        <v>0</v>
      </c>
      <c r="G450" t="s">
        <v>28311</v>
      </c>
      <c r="H450">
        <v>0</v>
      </c>
      <c r="I450" t="s">
        <v>28312</v>
      </c>
      <c r="J450">
        <v>0</v>
      </c>
      <c r="K450" t="s">
        <v>28313</v>
      </c>
      <c r="L450">
        <v>0</v>
      </c>
      <c r="M450" t="s">
        <v>28314</v>
      </c>
      <c r="N450">
        <v>0</v>
      </c>
      <c r="O450" t="s">
        <v>28315</v>
      </c>
      <c r="P450">
        <v>0</v>
      </c>
      <c r="Q450" t="s">
        <v>28316</v>
      </c>
      <c r="R450">
        <v>0</v>
      </c>
      <c r="S450" t="s">
        <v>28317</v>
      </c>
      <c r="T450">
        <v>0</v>
      </c>
      <c r="U450" t="s">
        <v>28318</v>
      </c>
      <c r="V450">
        <v>0</v>
      </c>
      <c r="W450" t="s">
        <v>28319</v>
      </c>
      <c r="X450">
        <v>0</v>
      </c>
      <c r="Y450" t="s">
        <v>28320</v>
      </c>
      <c r="Z450">
        <v>0</v>
      </c>
      <c r="AA450" t="s">
        <v>28321</v>
      </c>
      <c r="AB450">
        <v>0</v>
      </c>
      <c r="AC450" t="s">
        <v>28322</v>
      </c>
      <c r="AD450">
        <v>0</v>
      </c>
      <c r="AE450" t="s">
        <v>28323</v>
      </c>
      <c r="AF450">
        <v>0</v>
      </c>
      <c r="AG450" t="s">
        <v>28324</v>
      </c>
      <c r="AH450">
        <v>0</v>
      </c>
      <c r="AI450" t="s">
        <v>28325</v>
      </c>
      <c r="AJ450">
        <v>0</v>
      </c>
      <c r="AK450" t="s">
        <v>28326</v>
      </c>
      <c r="AL450">
        <v>0</v>
      </c>
      <c r="AM450" t="s">
        <v>28327</v>
      </c>
      <c r="AN450">
        <v>0</v>
      </c>
      <c r="AO450" t="s">
        <v>28328</v>
      </c>
      <c r="AP450">
        <v>0</v>
      </c>
      <c r="AQ450" t="s">
        <v>28329</v>
      </c>
      <c r="AR450">
        <v>0</v>
      </c>
      <c r="AS450" t="s">
        <v>28330</v>
      </c>
      <c r="AT450">
        <v>0</v>
      </c>
      <c r="AU450" t="s">
        <v>28331</v>
      </c>
      <c r="AV450">
        <v>0</v>
      </c>
      <c r="AW450" t="s">
        <v>28332</v>
      </c>
      <c r="AX450">
        <v>0</v>
      </c>
      <c r="AY450" t="s">
        <v>28333</v>
      </c>
    </row>
    <row r="451" spans="1:51">
      <c r="A451">
        <v>450</v>
      </c>
      <c r="B451">
        <v>0</v>
      </c>
      <c r="C451" t="s">
        <v>28334</v>
      </c>
      <c r="D451">
        <v>0</v>
      </c>
      <c r="E451" t="s">
        <v>28335</v>
      </c>
      <c r="F451">
        <v>0</v>
      </c>
      <c r="G451" t="s">
        <v>28336</v>
      </c>
      <c r="H451">
        <v>0</v>
      </c>
      <c r="I451" t="s">
        <v>28337</v>
      </c>
      <c r="J451">
        <v>0</v>
      </c>
      <c r="K451" t="s">
        <v>28338</v>
      </c>
      <c r="L451">
        <v>0</v>
      </c>
      <c r="M451" t="s">
        <v>28339</v>
      </c>
      <c r="N451">
        <v>0</v>
      </c>
      <c r="O451" t="s">
        <v>28340</v>
      </c>
      <c r="P451">
        <v>0</v>
      </c>
      <c r="Q451" t="s">
        <v>28341</v>
      </c>
      <c r="R451">
        <v>0</v>
      </c>
      <c r="S451" t="s">
        <v>28342</v>
      </c>
      <c r="T451">
        <v>0</v>
      </c>
      <c r="U451" t="s">
        <v>28343</v>
      </c>
      <c r="V451">
        <v>0</v>
      </c>
      <c r="W451" t="s">
        <v>28344</v>
      </c>
      <c r="X451">
        <v>0</v>
      </c>
      <c r="Y451" t="s">
        <v>28345</v>
      </c>
      <c r="Z451">
        <v>0</v>
      </c>
      <c r="AA451" t="s">
        <v>28346</v>
      </c>
      <c r="AB451">
        <v>0</v>
      </c>
      <c r="AC451" t="s">
        <v>28347</v>
      </c>
      <c r="AD451">
        <v>0</v>
      </c>
      <c r="AE451" t="s">
        <v>28348</v>
      </c>
      <c r="AF451">
        <v>0</v>
      </c>
      <c r="AG451" t="s">
        <v>28349</v>
      </c>
      <c r="AH451">
        <v>0</v>
      </c>
      <c r="AI451" t="s">
        <v>28350</v>
      </c>
      <c r="AJ451">
        <v>0</v>
      </c>
      <c r="AK451" t="s">
        <v>28351</v>
      </c>
      <c r="AL451">
        <v>0</v>
      </c>
      <c r="AM451" t="s">
        <v>28352</v>
      </c>
      <c r="AN451">
        <v>0</v>
      </c>
      <c r="AO451" t="s">
        <v>28353</v>
      </c>
      <c r="AP451">
        <v>0</v>
      </c>
      <c r="AQ451" t="s">
        <v>28354</v>
      </c>
      <c r="AR451">
        <v>0</v>
      </c>
      <c r="AS451" t="s">
        <v>28355</v>
      </c>
      <c r="AT451">
        <v>0</v>
      </c>
      <c r="AU451" t="s">
        <v>28356</v>
      </c>
      <c r="AV451">
        <v>0</v>
      </c>
      <c r="AW451" t="s">
        <v>28357</v>
      </c>
      <c r="AX451">
        <v>0</v>
      </c>
      <c r="AY451" t="s">
        <v>28358</v>
      </c>
    </row>
    <row r="452" spans="1:51">
      <c r="A452">
        <v>451</v>
      </c>
      <c r="B452">
        <v>0</v>
      </c>
      <c r="C452" t="s">
        <v>28359</v>
      </c>
      <c r="D452">
        <v>0</v>
      </c>
      <c r="E452" t="s">
        <v>28360</v>
      </c>
      <c r="F452">
        <v>0</v>
      </c>
      <c r="G452" t="s">
        <v>28361</v>
      </c>
      <c r="H452">
        <v>0</v>
      </c>
      <c r="I452" t="s">
        <v>28362</v>
      </c>
      <c r="J452">
        <v>0</v>
      </c>
      <c r="K452" t="s">
        <v>28363</v>
      </c>
      <c r="L452">
        <v>0</v>
      </c>
      <c r="M452" t="s">
        <v>28364</v>
      </c>
      <c r="N452">
        <v>0</v>
      </c>
      <c r="O452" t="s">
        <v>28365</v>
      </c>
      <c r="P452">
        <v>0</v>
      </c>
      <c r="Q452" t="s">
        <v>28366</v>
      </c>
      <c r="R452">
        <v>0</v>
      </c>
      <c r="S452" t="s">
        <v>28367</v>
      </c>
      <c r="T452">
        <v>0</v>
      </c>
      <c r="U452" t="s">
        <v>28368</v>
      </c>
      <c r="V452">
        <v>0</v>
      </c>
      <c r="W452" t="s">
        <v>28369</v>
      </c>
      <c r="X452">
        <v>0</v>
      </c>
      <c r="Y452" t="s">
        <v>28370</v>
      </c>
      <c r="Z452">
        <v>0</v>
      </c>
      <c r="AA452" t="s">
        <v>28371</v>
      </c>
      <c r="AB452">
        <v>0</v>
      </c>
      <c r="AC452" t="s">
        <v>28372</v>
      </c>
      <c r="AD452">
        <v>0</v>
      </c>
      <c r="AE452" t="s">
        <v>28373</v>
      </c>
      <c r="AF452">
        <v>0</v>
      </c>
      <c r="AG452" t="s">
        <v>28374</v>
      </c>
      <c r="AH452">
        <v>0</v>
      </c>
      <c r="AI452" t="s">
        <v>28375</v>
      </c>
      <c r="AJ452">
        <v>0</v>
      </c>
      <c r="AK452" t="s">
        <v>28376</v>
      </c>
      <c r="AL452">
        <v>0</v>
      </c>
      <c r="AM452" t="s">
        <v>28377</v>
      </c>
      <c r="AN452">
        <v>0</v>
      </c>
      <c r="AO452" t="s">
        <v>28378</v>
      </c>
      <c r="AP452">
        <v>0</v>
      </c>
      <c r="AQ452" t="s">
        <v>28379</v>
      </c>
      <c r="AR452">
        <v>0</v>
      </c>
      <c r="AS452" t="s">
        <v>28380</v>
      </c>
      <c r="AT452">
        <v>0</v>
      </c>
      <c r="AU452" t="s">
        <v>28381</v>
      </c>
      <c r="AV452">
        <v>0</v>
      </c>
      <c r="AW452" t="s">
        <v>28382</v>
      </c>
      <c r="AX452">
        <v>0</v>
      </c>
      <c r="AY452" t="s">
        <v>28383</v>
      </c>
    </row>
    <row r="453" spans="1:51">
      <c r="A453">
        <v>452</v>
      </c>
      <c r="B453">
        <v>0</v>
      </c>
      <c r="C453" t="s">
        <v>28384</v>
      </c>
      <c r="D453">
        <v>0</v>
      </c>
      <c r="E453" t="s">
        <v>28385</v>
      </c>
      <c r="F453">
        <v>0</v>
      </c>
      <c r="G453" t="s">
        <v>28386</v>
      </c>
      <c r="H453">
        <v>0</v>
      </c>
      <c r="I453" t="s">
        <v>28387</v>
      </c>
      <c r="J453">
        <v>0</v>
      </c>
      <c r="K453" t="s">
        <v>28388</v>
      </c>
      <c r="L453">
        <v>0</v>
      </c>
      <c r="M453" t="s">
        <v>28389</v>
      </c>
      <c r="N453">
        <v>0</v>
      </c>
      <c r="O453" t="s">
        <v>28390</v>
      </c>
      <c r="P453">
        <v>0</v>
      </c>
      <c r="Q453" t="s">
        <v>28391</v>
      </c>
      <c r="R453">
        <v>0</v>
      </c>
      <c r="S453" t="s">
        <v>28392</v>
      </c>
      <c r="T453">
        <v>0</v>
      </c>
      <c r="U453" t="s">
        <v>28393</v>
      </c>
      <c r="V453">
        <v>0</v>
      </c>
      <c r="W453" t="s">
        <v>28394</v>
      </c>
      <c r="X453">
        <v>0</v>
      </c>
      <c r="Y453" t="s">
        <v>28395</v>
      </c>
      <c r="Z453">
        <v>0</v>
      </c>
      <c r="AA453" t="s">
        <v>28396</v>
      </c>
      <c r="AB453">
        <v>0</v>
      </c>
      <c r="AC453" t="s">
        <v>28397</v>
      </c>
      <c r="AD453">
        <v>0</v>
      </c>
      <c r="AE453" t="s">
        <v>28398</v>
      </c>
      <c r="AF453">
        <v>0</v>
      </c>
      <c r="AG453" t="s">
        <v>28399</v>
      </c>
      <c r="AH453">
        <v>0</v>
      </c>
      <c r="AI453" t="s">
        <v>28400</v>
      </c>
      <c r="AJ453">
        <v>0</v>
      </c>
      <c r="AK453" t="s">
        <v>28401</v>
      </c>
      <c r="AL453">
        <v>0</v>
      </c>
      <c r="AM453" t="s">
        <v>28402</v>
      </c>
      <c r="AN453">
        <v>0</v>
      </c>
      <c r="AO453" t="s">
        <v>28403</v>
      </c>
      <c r="AP453">
        <v>0</v>
      </c>
      <c r="AQ453" t="s">
        <v>28404</v>
      </c>
      <c r="AR453">
        <v>0</v>
      </c>
      <c r="AS453" t="s">
        <v>28405</v>
      </c>
      <c r="AT453">
        <v>0</v>
      </c>
      <c r="AU453" t="s">
        <v>28406</v>
      </c>
      <c r="AV453">
        <v>0</v>
      </c>
      <c r="AW453" t="s">
        <v>28407</v>
      </c>
      <c r="AX453">
        <v>0</v>
      </c>
      <c r="AY453" t="s">
        <v>28408</v>
      </c>
    </row>
    <row r="454" spans="1:51">
      <c r="A454">
        <v>453</v>
      </c>
      <c r="B454">
        <v>0</v>
      </c>
      <c r="C454" t="s">
        <v>28409</v>
      </c>
      <c r="D454">
        <v>0</v>
      </c>
      <c r="E454" t="s">
        <v>28410</v>
      </c>
      <c r="F454">
        <v>0</v>
      </c>
      <c r="G454" t="s">
        <v>28411</v>
      </c>
      <c r="H454">
        <v>0</v>
      </c>
      <c r="I454" t="s">
        <v>28412</v>
      </c>
      <c r="J454">
        <v>0</v>
      </c>
      <c r="K454" t="s">
        <v>28413</v>
      </c>
      <c r="L454">
        <v>0</v>
      </c>
      <c r="M454" t="s">
        <v>28414</v>
      </c>
      <c r="N454">
        <v>0</v>
      </c>
      <c r="O454" t="s">
        <v>28415</v>
      </c>
      <c r="P454">
        <v>0</v>
      </c>
      <c r="Q454" t="s">
        <v>28416</v>
      </c>
      <c r="R454">
        <v>0</v>
      </c>
      <c r="S454" t="s">
        <v>28417</v>
      </c>
      <c r="T454">
        <v>0</v>
      </c>
      <c r="U454" t="s">
        <v>28418</v>
      </c>
      <c r="V454">
        <v>0</v>
      </c>
      <c r="W454" t="s">
        <v>28419</v>
      </c>
      <c r="X454">
        <v>0</v>
      </c>
      <c r="Y454" t="s">
        <v>28420</v>
      </c>
      <c r="Z454">
        <v>0</v>
      </c>
      <c r="AA454" t="s">
        <v>28421</v>
      </c>
      <c r="AB454">
        <v>0</v>
      </c>
      <c r="AC454" t="s">
        <v>28422</v>
      </c>
      <c r="AD454">
        <v>0</v>
      </c>
      <c r="AE454" t="s">
        <v>28423</v>
      </c>
      <c r="AF454">
        <v>0</v>
      </c>
      <c r="AG454" t="s">
        <v>28424</v>
      </c>
      <c r="AH454">
        <v>0</v>
      </c>
      <c r="AI454" t="s">
        <v>28425</v>
      </c>
      <c r="AJ454">
        <v>0</v>
      </c>
      <c r="AK454" t="s">
        <v>28426</v>
      </c>
      <c r="AL454">
        <v>0</v>
      </c>
      <c r="AM454" t="s">
        <v>28427</v>
      </c>
      <c r="AN454">
        <v>0</v>
      </c>
      <c r="AO454" t="s">
        <v>28428</v>
      </c>
      <c r="AP454">
        <v>0</v>
      </c>
      <c r="AQ454" t="s">
        <v>28429</v>
      </c>
      <c r="AR454">
        <v>0</v>
      </c>
      <c r="AS454" t="s">
        <v>28430</v>
      </c>
      <c r="AT454">
        <v>0</v>
      </c>
      <c r="AU454" t="s">
        <v>28431</v>
      </c>
      <c r="AV454">
        <v>0</v>
      </c>
      <c r="AW454" t="s">
        <v>28432</v>
      </c>
      <c r="AX454">
        <v>0</v>
      </c>
      <c r="AY454" t="s">
        <v>28433</v>
      </c>
    </row>
    <row r="455" spans="1:51">
      <c r="A455">
        <v>454</v>
      </c>
      <c r="B455">
        <v>0</v>
      </c>
      <c r="C455" t="s">
        <v>28434</v>
      </c>
      <c r="D455">
        <v>0</v>
      </c>
      <c r="E455" t="s">
        <v>28435</v>
      </c>
      <c r="F455">
        <v>0</v>
      </c>
      <c r="G455" t="s">
        <v>28436</v>
      </c>
      <c r="H455">
        <v>0</v>
      </c>
      <c r="I455" t="s">
        <v>28437</v>
      </c>
      <c r="J455">
        <v>0</v>
      </c>
      <c r="K455" t="s">
        <v>28438</v>
      </c>
      <c r="L455">
        <v>0</v>
      </c>
      <c r="M455" t="s">
        <v>28439</v>
      </c>
      <c r="N455">
        <v>0</v>
      </c>
      <c r="O455" t="s">
        <v>28440</v>
      </c>
      <c r="P455">
        <v>0</v>
      </c>
      <c r="Q455" t="s">
        <v>28441</v>
      </c>
      <c r="R455">
        <v>0</v>
      </c>
      <c r="S455" t="s">
        <v>28442</v>
      </c>
      <c r="T455">
        <v>0</v>
      </c>
      <c r="U455" t="s">
        <v>28443</v>
      </c>
      <c r="V455">
        <v>0</v>
      </c>
      <c r="W455" t="s">
        <v>28444</v>
      </c>
      <c r="X455">
        <v>0</v>
      </c>
      <c r="Y455" t="s">
        <v>28445</v>
      </c>
      <c r="Z455">
        <v>0</v>
      </c>
      <c r="AA455" t="s">
        <v>28446</v>
      </c>
      <c r="AB455">
        <v>0</v>
      </c>
      <c r="AC455" t="s">
        <v>28447</v>
      </c>
      <c r="AD455">
        <v>0</v>
      </c>
      <c r="AE455" t="s">
        <v>28448</v>
      </c>
      <c r="AF455">
        <v>0</v>
      </c>
      <c r="AG455" t="s">
        <v>28449</v>
      </c>
      <c r="AH455">
        <v>0</v>
      </c>
      <c r="AI455" t="s">
        <v>28450</v>
      </c>
      <c r="AJ455">
        <v>0</v>
      </c>
      <c r="AK455" t="s">
        <v>28451</v>
      </c>
      <c r="AL455">
        <v>0</v>
      </c>
      <c r="AM455" t="s">
        <v>28452</v>
      </c>
      <c r="AN455">
        <v>0</v>
      </c>
      <c r="AO455" t="s">
        <v>28453</v>
      </c>
      <c r="AP455">
        <v>0</v>
      </c>
      <c r="AQ455" t="s">
        <v>28454</v>
      </c>
      <c r="AR455">
        <v>0</v>
      </c>
      <c r="AS455" t="s">
        <v>28455</v>
      </c>
      <c r="AT455">
        <v>0</v>
      </c>
      <c r="AU455" t="s">
        <v>28456</v>
      </c>
      <c r="AV455">
        <v>0</v>
      </c>
      <c r="AW455" t="s">
        <v>28457</v>
      </c>
      <c r="AX455">
        <v>0</v>
      </c>
      <c r="AY455" t="s">
        <v>28458</v>
      </c>
    </row>
    <row r="456" spans="1:51">
      <c r="A456">
        <v>455</v>
      </c>
      <c r="B456">
        <v>0</v>
      </c>
      <c r="C456" t="s">
        <v>28459</v>
      </c>
      <c r="D456">
        <v>0</v>
      </c>
      <c r="E456" t="s">
        <v>28460</v>
      </c>
      <c r="F456">
        <v>0</v>
      </c>
      <c r="G456" t="s">
        <v>28461</v>
      </c>
      <c r="H456">
        <v>0</v>
      </c>
      <c r="I456" t="s">
        <v>28462</v>
      </c>
      <c r="J456">
        <v>0</v>
      </c>
      <c r="K456" t="s">
        <v>28463</v>
      </c>
      <c r="L456">
        <v>0</v>
      </c>
      <c r="M456" t="s">
        <v>28464</v>
      </c>
      <c r="N456">
        <v>0</v>
      </c>
      <c r="O456" t="s">
        <v>28465</v>
      </c>
      <c r="P456">
        <v>0</v>
      </c>
      <c r="Q456" t="s">
        <v>28466</v>
      </c>
      <c r="R456">
        <v>0</v>
      </c>
      <c r="S456" t="s">
        <v>28467</v>
      </c>
      <c r="T456">
        <v>0</v>
      </c>
      <c r="U456" t="s">
        <v>28468</v>
      </c>
      <c r="V456">
        <v>0</v>
      </c>
      <c r="W456" t="s">
        <v>28469</v>
      </c>
      <c r="X456">
        <v>0</v>
      </c>
      <c r="Y456" t="s">
        <v>28470</v>
      </c>
      <c r="Z456">
        <v>0</v>
      </c>
      <c r="AA456" t="s">
        <v>28471</v>
      </c>
      <c r="AB456">
        <v>0</v>
      </c>
      <c r="AC456" t="s">
        <v>28472</v>
      </c>
      <c r="AD456">
        <v>0</v>
      </c>
      <c r="AE456" t="s">
        <v>28473</v>
      </c>
      <c r="AF456">
        <v>0</v>
      </c>
      <c r="AG456" t="s">
        <v>28474</v>
      </c>
      <c r="AH456">
        <v>0</v>
      </c>
      <c r="AI456" t="s">
        <v>28475</v>
      </c>
      <c r="AJ456">
        <v>0</v>
      </c>
      <c r="AK456" t="s">
        <v>28476</v>
      </c>
      <c r="AL456">
        <v>0</v>
      </c>
      <c r="AM456" t="s">
        <v>28477</v>
      </c>
      <c r="AN456">
        <v>0</v>
      </c>
      <c r="AO456" t="s">
        <v>28478</v>
      </c>
      <c r="AP456">
        <v>0</v>
      </c>
      <c r="AQ456" t="s">
        <v>28479</v>
      </c>
      <c r="AR456">
        <v>0</v>
      </c>
      <c r="AS456" t="s">
        <v>28480</v>
      </c>
      <c r="AT456">
        <v>0</v>
      </c>
      <c r="AU456" t="s">
        <v>28481</v>
      </c>
      <c r="AV456">
        <v>0</v>
      </c>
      <c r="AW456" t="s">
        <v>28482</v>
      </c>
      <c r="AX456">
        <v>0</v>
      </c>
      <c r="AY456" t="s">
        <v>28483</v>
      </c>
    </row>
    <row r="457" spans="1:51">
      <c r="A457">
        <v>456</v>
      </c>
      <c r="B457">
        <v>0</v>
      </c>
      <c r="C457" t="s">
        <v>28484</v>
      </c>
      <c r="D457">
        <v>0</v>
      </c>
      <c r="E457" t="s">
        <v>28485</v>
      </c>
      <c r="F457">
        <v>0</v>
      </c>
      <c r="G457" t="s">
        <v>28486</v>
      </c>
      <c r="H457">
        <v>0</v>
      </c>
      <c r="I457" t="s">
        <v>28487</v>
      </c>
      <c r="J457">
        <v>0</v>
      </c>
      <c r="K457" t="s">
        <v>28488</v>
      </c>
      <c r="L457">
        <v>0</v>
      </c>
      <c r="M457" t="s">
        <v>28489</v>
      </c>
      <c r="N457">
        <v>0</v>
      </c>
      <c r="O457" t="s">
        <v>28490</v>
      </c>
      <c r="P457">
        <v>0</v>
      </c>
      <c r="Q457" t="s">
        <v>28491</v>
      </c>
      <c r="R457">
        <v>0</v>
      </c>
      <c r="S457" t="s">
        <v>28492</v>
      </c>
      <c r="T457">
        <v>0</v>
      </c>
      <c r="U457" t="s">
        <v>28493</v>
      </c>
      <c r="V457">
        <v>0</v>
      </c>
      <c r="W457" t="s">
        <v>28494</v>
      </c>
      <c r="X457">
        <v>0</v>
      </c>
      <c r="Y457" t="s">
        <v>28495</v>
      </c>
      <c r="Z457">
        <v>0</v>
      </c>
      <c r="AA457" t="s">
        <v>28496</v>
      </c>
      <c r="AB457">
        <v>0</v>
      </c>
      <c r="AC457" t="s">
        <v>28497</v>
      </c>
      <c r="AD457">
        <v>0</v>
      </c>
      <c r="AE457" t="s">
        <v>28498</v>
      </c>
      <c r="AF457">
        <v>0</v>
      </c>
      <c r="AG457" t="s">
        <v>28499</v>
      </c>
      <c r="AH457">
        <v>0</v>
      </c>
      <c r="AI457" t="s">
        <v>28500</v>
      </c>
      <c r="AJ457">
        <v>0</v>
      </c>
      <c r="AK457" t="s">
        <v>28501</v>
      </c>
      <c r="AL457">
        <v>0</v>
      </c>
      <c r="AM457" t="s">
        <v>28502</v>
      </c>
      <c r="AN457">
        <v>0</v>
      </c>
      <c r="AO457" t="s">
        <v>28503</v>
      </c>
      <c r="AP457">
        <v>0</v>
      </c>
      <c r="AQ457" t="s">
        <v>28504</v>
      </c>
      <c r="AR457">
        <v>0</v>
      </c>
      <c r="AS457" t="s">
        <v>28505</v>
      </c>
      <c r="AT457">
        <v>0</v>
      </c>
      <c r="AU457" t="s">
        <v>28506</v>
      </c>
      <c r="AV457">
        <v>0</v>
      </c>
      <c r="AW457" t="s">
        <v>28507</v>
      </c>
      <c r="AX457">
        <v>0</v>
      </c>
      <c r="AY457" t="s">
        <v>28508</v>
      </c>
    </row>
    <row r="458" spans="1:51">
      <c r="A458">
        <v>457</v>
      </c>
      <c r="B458">
        <v>0</v>
      </c>
      <c r="C458" t="s">
        <v>28509</v>
      </c>
      <c r="D458">
        <v>0</v>
      </c>
      <c r="E458" t="s">
        <v>28510</v>
      </c>
      <c r="F458">
        <v>0</v>
      </c>
      <c r="G458" t="s">
        <v>28511</v>
      </c>
      <c r="H458">
        <v>0</v>
      </c>
      <c r="I458" t="s">
        <v>28512</v>
      </c>
      <c r="J458">
        <v>0</v>
      </c>
      <c r="K458" t="s">
        <v>28513</v>
      </c>
      <c r="L458">
        <v>0</v>
      </c>
      <c r="M458" t="s">
        <v>28514</v>
      </c>
      <c r="N458">
        <v>0</v>
      </c>
      <c r="O458" t="s">
        <v>28515</v>
      </c>
      <c r="P458">
        <v>0</v>
      </c>
      <c r="Q458" t="s">
        <v>28516</v>
      </c>
      <c r="R458">
        <v>0</v>
      </c>
      <c r="S458" t="s">
        <v>28517</v>
      </c>
      <c r="T458">
        <v>0</v>
      </c>
      <c r="U458" t="s">
        <v>28518</v>
      </c>
      <c r="V458">
        <v>0</v>
      </c>
      <c r="W458" t="s">
        <v>28519</v>
      </c>
      <c r="X458">
        <v>0</v>
      </c>
      <c r="Y458" t="s">
        <v>28520</v>
      </c>
      <c r="Z458">
        <v>0</v>
      </c>
      <c r="AA458" t="s">
        <v>28521</v>
      </c>
      <c r="AB458">
        <v>0</v>
      </c>
      <c r="AC458" t="s">
        <v>28522</v>
      </c>
      <c r="AD458">
        <v>0</v>
      </c>
      <c r="AE458" t="s">
        <v>28523</v>
      </c>
      <c r="AF458">
        <v>0</v>
      </c>
      <c r="AG458" t="s">
        <v>28524</v>
      </c>
      <c r="AH458">
        <v>0</v>
      </c>
      <c r="AI458" t="s">
        <v>28525</v>
      </c>
      <c r="AJ458">
        <v>0</v>
      </c>
      <c r="AK458" t="s">
        <v>28526</v>
      </c>
      <c r="AL458">
        <v>0</v>
      </c>
      <c r="AM458" t="s">
        <v>28527</v>
      </c>
      <c r="AN458">
        <v>0</v>
      </c>
      <c r="AO458" t="s">
        <v>28528</v>
      </c>
      <c r="AP458">
        <v>0</v>
      </c>
      <c r="AQ458" t="s">
        <v>28529</v>
      </c>
      <c r="AR458">
        <v>0</v>
      </c>
      <c r="AS458" t="s">
        <v>28530</v>
      </c>
      <c r="AT458">
        <v>0</v>
      </c>
      <c r="AU458" t="s">
        <v>28531</v>
      </c>
      <c r="AV458">
        <v>0</v>
      </c>
      <c r="AW458" t="s">
        <v>28532</v>
      </c>
      <c r="AX458">
        <v>0</v>
      </c>
      <c r="AY458" t="s">
        <v>28533</v>
      </c>
    </row>
    <row r="459" spans="1:51">
      <c r="A459">
        <v>458</v>
      </c>
      <c r="B459">
        <v>0</v>
      </c>
      <c r="C459" t="s">
        <v>28534</v>
      </c>
      <c r="D459">
        <v>0</v>
      </c>
      <c r="E459" t="s">
        <v>28535</v>
      </c>
      <c r="F459">
        <v>0</v>
      </c>
      <c r="G459" t="s">
        <v>28536</v>
      </c>
      <c r="H459">
        <v>0</v>
      </c>
      <c r="I459" t="s">
        <v>28537</v>
      </c>
      <c r="J459">
        <v>0</v>
      </c>
      <c r="K459" t="s">
        <v>28538</v>
      </c>
      <c r="L459">
        <v>0</v>
      </c>
      <c r="M459" t="s">
        <v>28539</v>
      </c>
      <c r="N459">
        <v>0</v>
      </c>
      <c r="O459" t="s">
        <v>28540</v>
      </c>
      <c r="P459">
        <v>0</v>
      </c>
      <c r="Q459" t="s">
        <v>28541</v>
      </c>
      <c r="R459">
        <v>0</v>
      </c>
      <c r="S459" t="s">
        <v>28542</v>
      </c>
      <c r="T459">
        <v>0</v>
      </c>
      <c r="U459" t="s">
        <v>28543</v>
      </c>
      <c r="V459">
        <v>0</v>
      </c>
      <c r="W459" t="s">
        <v>28544</v>
      </c>
      <c r="X459">
        <v>0</v>
      </c>
      <c r="Y459" t="s">
        <v>28545</v>
      </c>
      <c r="Z459">
        <v>0</v>
      </c>
      <c r="AA459" t="s">
        <v>28546</v>
      </c>
      <c r="AB459">
        <v>0</v>
      </c>
      <c r="AC459" t="s">
        <v>28547</v>
      </c>
      <c r="AD459">
        <v>0</v>
      </c>
      <c r="AE459" t="s">
        <v>28548</v>
      </c>
      <c r="AF459">
        <v>0</v>
      </c>
      <c r="AG459" t="s">
        <v>28549</v>
      </c>
      <c r="AH459">
        <v>0</v>
      </c>
      <c r="AI459" t="s">
        <v>28550</v>
      </c>
      <c r="AJ459">
        <v>0</v>
      </c>
      <c r="AK459" t="s">
        <v>28551</v>
      </c>
      <c r="AL459">
        <v>0</v>
      </c>
      <c r="AM459" t="s">
        <v>28552</v>
      </c>
      <c r="AN459">
        <v>0</v>
      </c>
      <c r="AO459" t="s">
        <v>28553</v>
      </c>
      <c r="AP459">
        <v>0</v>
      </c>
      <c r="AQ459" t="s">
        <v>28554</v>
      </c>
      <c r="AR459">
        <v>0</v>
      </c>
      <c r="AS459" t="s">
        <v>28555</v>
      </c>
      <c r="AT459">
        <v>0</v>
      </c>
      <c r="AU459" t="s">
        <v>28556</v>
      </c>
      <c r="AV459">
        <v>0</v>
      </c>
      <c r="AW459" t="s">
        <v>28557</v>
      </c>
      <c r="AX459">
        <v>0</v>
      </c>
      <c r="AY459" t="s">
        <v>28558</v>
      </c>
    </row>
    <row r="460" spans="1:51">
      <c r="A460">
        <v>459</v>
      </c>
      <c r="B460">
        <v>0</v>
      </c>
      <c r="C460" t="s">
        <v>28559</v>
      </c>
      <c r="D460">
        <v>0</v>
      </c>
      <c r="E460" t="s">
        <v>28560</v>
      </c>
      <c r="F460">
        <v>0</v>
      </c>
      <c r="G460" t="s">
        <v>28561</v>
      </c>
      <c r="H460">
        <v>0</v>
      </c>
      <c r="I460" t="s">
        <v>28562</v>
      </c>
      <c r="J460">
        <v>0</v>
      </c>
      <c r="K460" t="s">
        <v>28563</v>
      </c>
      <c r="L460">
        <v>0</v>
      </c>
      <c r="M460" t="s">
        <v>28564</v>
      </c>
      <c r="N460">
        <v>0</v>
      </c>
      <c r="O460" t="s">
        <v>28565</v>
      </c>
      <c r="P460">
        <v>0</v>
      </c>
      <c r="Q460" t="s">
        <v>28566</v>
      </c>
      <c r="R460">
        <v>0</v>
      </c>
      <c r="S460" t="s">
        <v>28567</v>
      </c>
      <c r="T460">
        <v>0</v>
      </c>
      <c r="U460" t="s">
        <v>28568</v>
      </c>
      <c r="V460">
        <v>0</v>
      </c>
      <c r="W460" t="s">
        <v>28569</v>
      </c>
      <c r="X460">
        <v>0</v>
      </c>
      <c r="Y460" t="s">
        <v>28570</v>
      </c>
      <c r="Z460">
        <v>0</v>
      </c>
      <c r="AA460" t="s">
        <v>28571</v>
      </c>
      <c r="AB460">
        <v>0</v>
      </c>
      <c r="AC460" t="s">
        <v>28572</v>
      </c>
      <c r="AD460">
        <v>0</v>
      </c>
      <c r="AE460" t="s">
        <v>28573</v>
      </c>
      <c r="AF460">
        <v>0</v>
      </c>
      <c r="AG460" t="s">
        <v>28574</v>
      </c>
      <c r="AH460">
        <v>0</v>
      </c>
      <c r="AI460" t="s">
        <v>28575</v>
      </c>
      <c r="AJ460">
        <v>0</v>
      </c>
      <c r="AK460" t="s">
        <v>28576</v>
      </c>
      <c r="AL460">
        <v>0</v>
      </c>
      <c r="AM460" t="s">
        <v>28577</v>
      </c>
      <c r="AN460">
        <v>0</v>
      </c>
      <c r="AO460" t="s">
        <v>28578</v>
      </c>
      <c r="AP460">
        <v>0</v>
      </c>
      <c r="AQ460" t="s">
        <v>28579</v>
      </c>
      <c r="AR460">
        <v>0</v>
      </c>
      <c r="AS460" t="s">
        <v>28580</v>
      </c>
      <c r="AT460">
        <v>0</v>
      </c>
      <c r="AU460" t="s">
        <v>28581</v>
      </c>
      <c r="AV460">
        <v>0</v>
      </c>
      <c r="AW460" t="s">
        <v>28582</v>
      </c>
      <c r="AX460">
        <v>0</v>
      </c>
      <c r="AY460" t="s">
        <v>28583</v>
      </c>
    </row>
    <row r="461" spans="1:51">
      <c r="A461">
        <v>460</v>
      </c>
      <c r="B461">
        <v>0</v>
      </c>
      <c r="C461" t="s">
        <v>28584</v>
      </c>
      <c r="D461">
        <v>0</v>
      </c>
      <c r="E461" t="s">
        <v>28585</v>
      </c>
      <c r="F461">
        <v>0</v>
      </c>
      <c r="G461" t="s">
        <v>28586</v>
      </c>
      <c r="H461">
        <v>0</v>
      </c>
      <c r="I461" t="s">
        <v>28587</v>
      </c>
      <c r="J461">
        <v>0</v>
      </c>
      <c r="K461" t="s">
        <v>28588</v>
      </c>
      <c r="L461">
        <v>0</v>
      </c>
      <c r="M461" t="s">
        <v>28589</v>
      </c>
      <c r="N461">
        <v>0</v>
      </c>
      <c r="O461" t="s">
        <v>28590</v>
      </c>
      <c r="P461">
        <v>0</v>
      </c>
      <c r="Q461" t="s">
        <v>28591</v>
      </c>
      <c r="R461">
        <v>0</v>
      </c>
      <c r="S461" t="s">
        <v>28592</v>
      </c>
      <c r="T461">
        <v>0</v>
      </c>
      <c r="U461" t="s">
        <v>28593</v>
      </c>
      <c r="V461">
        <v>0</v>
      </c>
      <c r="W461" t="s">
        <v>28594</v>
      </c>
      <c r="X461">
        <v>0</v>
      </c>
      <c r="Y461" t="s">
        <v>28595</v>
      </c>
      <c r="Z461">
        <v>0</v>
      </c>
      <c r="AA461" t="s">
        <v>28596</v>
      </c>
      <c r="AB461">
        <v>0</v>
      </c>
      <c r="AC461" t="s">
        <v>28597</v>
      </c>
      <c r="AD461">
        <v>0</v>
      </c>
      <c r="AE461" t="s">
        <v>28598</v>
      </c>
      <c r="AF461">
        <v>0</v>
      </c>
      <c r="AG461" t="s">
        <v>28599</v>
      </c>
      <c r="AH461">
        <v>0</v>
      </c>
      <c r="AI461" t="s">
        <v>28600</v>
      </c>
      <c r="AJ461">
        <v>0</v>
      </c>
      <c r="AK461" t="s">
        <v>28601</v>
      </c>
      <c r="AL461">
        <v>0</v>
      </c>
      <c r="AM461" t="s">
        <v>28602</v>
      </c>
      <c r="AN461">
        <v>0</v>
      </c>
      <c r="AO461" t="s">
        <v>28603</v>
      </c>
      <c r="AP461">
        <v>0</v>
      </c>
      <c r="AQ461" t="s">
        <v>28604</v>
      </c>
      <c r="AR461">
        <v>0</v>
      </c>
      <c r="AS461" t="s">
        <v>28605</v>
      </c>
      <c r="AT461">
        <v>0</v>
      </c>
      <c r="AU461" t="s">
        <v>28606</v>
      </c>
      <c r="AV461">
        <v>0</v>
      </c>
      <c r="AW461" t="s">
        <v>28607</v>
      </c>
      <c r="AX461">
        <v>0</v>
      </c>
      <c r="AY461" t="s">
        <v>28608</v>
      </c>
    </row>
    <row r="462" spans="1:51">
      <c r="A462">
        <v>461</v>
      </c>
      <c r="B462">
        <v>0</v>
      </c>
      <c r="C462" t="s">
        <v>28609</v>
      </c>
      <c r="D462">
        <v>0</v>
      </c>
      <c r="E462" t="s">
        <v>28610</v>
      </c>
      <c r="F462">
        <v>0</v>
      </c>
      <c r="G462" t="s">
        <v>28611</v>
      </c>
      <c r="H462">
        <v>0</v>
      </c>
      <c r="I462" t="s">
        <v>28612</v>
      </c>
      <c r="J462">
        <v>0</v>
      </c>
      <c r="K462" t="s">
        <v>28613</v>
      </c>
      <c r="L462">
        <v>0</v>
      </c>
      <c r="M462" t="s">
        <v>28614</v>
      </c>
      <c r="N462">
        <v>0</v>
      </c>
      <c r="O462" t="s">
        <v>28615</v>
      </c>
      <c r="P462">
        <v>0</v>
      </c>
      <c r="Q462" t="s">
        <v>28616</v>
      </c>
      <c r="R462">
        <v>0</v>
      </c>
      <c r="S462" t="s">
        <v>28617</v>
      </c>
      <c r="T462">
        <v>0</v>
      </c>
      <c r="U462" t="s">
        <v>28618</v>
      </c>
      <c r="V462">
        <v>0</v>
      </c>
      <c r="W462" t="s">
        <v>28619</v>
      </c>
      <c r="X462">
        <v>0</v>
      </c>
      <c r="Y462" t="s">
        <v>28620</v>
      </c>
      <c r="Z462">
        <v>0</v>
      </c>
      <c r="AA462" t="s">
        <v>28621</v>
      </c>
      <c r="AB462">
        <v>0</v>
      </c>
      <c r="AC462" t="s">
        <v>28622</v>
      </c>
      <c r="AD462">
        <v>0</v>
      </c>
      <c r="AE462" t="s">
        <v>28623</v>
      </c>
      <c r="AF462">
        <v>0</v>
      </c>
      <c r="AG462" t="s">
        <v>28624</v>
      </c>
      <c r="AH462">
        <v>0</v>
      </c>
      <c r="AI462" t="s">
        <v>28625</v>
      </c>
      <c r="AJ462">
        <v>0</v>
      </c>
      <c r="AK462" t="s">
        <v>28626</v>
      </c>
      <c r="AL462">
        <v>0</v>
      </c>
      <c r="AM462" t="s">
        <v>28627</v>
      </c>
      <c r="AN462">
        <v>0</v>
      </c>
      <c r="AO462" t="s">
        <v>28628</v>
      </c>
      <c r="AP462">
        <v>0</v>
      </c>
      <c r="AQ462" t="s">
        <v>28629</v>
      </c>
      <c r="AR462">
        <v>0</v>
      </c>
      <c r="AS462" t="s">
        <v>28630</v>
      </c>
      <c r="AT462">
        <v>0</v>
      </c>
      <c r="AU462" t="s">
        <v>28631</v>
      </c>
      <c r="AV462">
        <v>0</v>
      </c>
      <c r="AW462" t="s">
        <v>28632</v>
      </c>
      <c r="AX462">
        <v>0</v>
      </c>
      <c r="AY462" t="s">
        <v>28633</v>
      </c>
    </row>
    <row r="463" spans="1:51">
      <c r="A463">
        <v>462</v>
      </c>
      <c r="B463">
        <v>0</v>
      </c>
      <c r="C463" t="s">
        <v>28634</v>
      </c>
      <c r="D463">
        <v>0</v>
      </c>
      <c r="E463" t="s">
        <v>28635</v>
      </c>
      <c r="F463">
        <v>0</v>
      </c>
      <c r="G463" t="s">
        <v>28636</v>
      </c>
      <c r="H463">
        <v>0</v>
      </c>
      <c r="I463" t="s">
        <v>28637</v>
      </c>
      <c r="J463">
        <v>0</v>
      </c>
      <c r="K463" t="s">
        <v>28638</v>
      </c>
      <c r="L463">
        <v>0</v>
      </c>
      <c r="M463" t="s">
        <v>28639</v>
      </c>
      <c r="N463">
        <v>0</v>
      </c>
      <c r="O463" t="s">
        <v>28640</v>
      </c>
      <c r="P463">
        <v>0</v>
      </c>
      <c r="Q463" t="s">
        <v>28641</v>
      </c>
      <c r="R463">
        <v>0</v>
      </c>
      <c r="S463" t="s">
        <v>28642</v>
      </c>
      <c r="T463">
        <v>0</v>
      </c>
      <c r="U463" t="s">
        <v>28643</v>
      </c>
      <c r="V463">
        <v>0</v>
      </c>
      <c r="W463" t="s">
        <v>28644</v>
      </c>
      <c r="X463">
        <v>0</v>
      </c>
      <c r="Y463" t="s">
        <v>28645</v>
      </c>
      <c r="Z463">
        <v>0</v>
      </c>
      <c r="AA463" t="s">
        <v>28646</v>
      </c>
      <c r="AB463">
        <v>0</v>
      </c>
      <c r="AC463" t="s">
        <v>28647</v>
      </c>
      <c r="AD463">
        <v>0</v>
      </c>
      <c r="AE463" t="s">
        <v>28648</v>
      </c>
      <c r="AF463">
        <v>0</v>
      </c>
      <c r="AG463" t="s">
        <v>28649</v>
      </c>
      <c r="AH463">
        <v>0</v>
      </c>
      <c r="AI463" t="s">
        <v>28650</v>
      </c>
      <c r="AJ463">
        <v>0</v>
      </c>
      <c r="AK463" t="s">
        <v>28651</v>
      </c>
      <c r="AL463">
        <v>0</v>
      </c>
      <c r="AM463" t="s">
        <v>28652</v>
      </c>
      <c r="AN463">
        <v>0</v>
      </c>
      <c r="AO463" t="s">
        <v>28653</v>
      </c>
      <c r="AP463">
        <v>0</v>
      </c>
      <c r="AQ463" t="s">
        <v>28654</v>
      </c>
      <c r="AR463">
        <v>0</v>
      </c>
      <c r="AS463" t="s">
        <v>28655</v>
      </c>
      <c r="AT463">
        <v>0</v>
      </c>
      <c r="AU463" t="s">
        <v>28656</v>
      </c>
      <c r="AV463">
        <v>0</v>
      </c>
      <c r="AW463" t="s">
        <v>28657</v>
      </c>
      <c r="AX463">
        <v>0</v>
      </c>
      <c r="AY463" t="s">
        <v>28658</v>
      </c>
    </row>
    <row r="464" spans="1:51">
      <c r="A464">
        <v>463</v>
      </c>
      <c r="B464">
        <v>0</v>
      </c>
      <c r="C464" t="s">
        <v>28659</v>
      </c>
      <c r="D464">
        <v>0</v>
      </c>
      <c r="E464" t="s">
        <v>28660</v>
      </c>
      <c r="F464">
        <v>0</v>
      </c>
      <c r="G464" t="s">
        <v>28661</v>
      </c>
      <c r="H464">
        <v>0</v>
      </c>
      <c r="I464" t="s">
        <v>28662</v>
      </c>
      <c r="J464">
        <v>0</v>
      </c>
      <c r="K464" t="s">
        <v>28663</v>
      </c>
      <c r="L464">
        <v>0</v>
      </c>
      <c r="M464" t="s">
        <v>28664</v>
      </c>
      <c r="N464">
        <v>0</v>
      </c>
      <c r="O464" t="s">
        <v>28665</v>
      </c>
      <c r="P464">
        <v>0</v>
      </c>
      <c r="Q464" t="s">
        <v>28666</v>
      </c>
      <c r="R464">
        <v>0</v>
      </c>
      <c r="S464" t="s">
        <v>28667</v>
      </c>
      <c r="T464">
        <v>0</v>
      </c>
      <c r="U464" t="s">
        <v>28668</v>
      </c>
      <c r="V464">
        <v>0</v>
      </c>
      <c r="W464" t="s">
        <v>28669</v>
      </c>
      <c r="X464">
        <v>0</v>
      </c>
      <c r="Y464" t="s">
        <v>28670</v>
      </c>
      <c r="Z464">
        <v>0</v>
      </c>
      <c r="AA464" t="s">
        <v>28671</v>
      </c>
      <c r="AB464">
        <v>0</v>
      </c>
      <c r="AC464" t="s">
        <v>28672</v>
      </c>
      <c r="AD464">
        <v>0</v>
      </c>
      <c r="AE464" t="s">
        <v>28673</v>
      </c>
      <c r="AF464">
        <v>0</v>
      </c>
      <c r="AG464" t="s">
        <v>28674</v>
      </c>
      <c r="AH464">
        <v>0</v>
      </c>
      <c r="AI464" t="s">
        <v>28675</v>
      </c>
      <c r="AJ464">
        <v>0</v>
      </c>
      <c r="AK464" t="s">
        <v>28676</v>
      </c>
      <c r="AL464">
        <v>0</v>
      </c>
      <c r="AM464" t="s">
        <v>28677</v>
      </c>
      <c r="AN464">
        <v>0</v>
      </c>
      <c r="AO464" t="s">
        <v>28678</v>
      </c>
      <c r="AP464">
        <v>0</v>
      </c>
      <c r="AQ464" t="s">
        <v>28679</v>
      </c>
      <c r="AR464">
        <v>0</v>
      </c>
      <c r="AS464" t="s">
        <v>28680</v>
      </c>
      <c r="AT464">
        <v>0</v>
      </c>
      <c r="AU464" t="s">
        <v>28681</v>
      </c>
      <c r="AV464">
        <v>0</v>
      </c>
      <c r="AW464" t="s">
        <v>28682</v>
      </c>
      <c r="AX464">
        <v>0</v>
      </c>
      <c r="AY464" t="s">
        <v>28683</v>
      </c>
    </row>
    <row r="465" spans="1:51">
      <c r="A465">
        <v>464</v>
      </c>
      <c r="B465">
        <v>0</v>
      </c>
      <c r="C465" t="s">
        <v>28684</v>
      </c>
      <c r="D465">
        <v>0</v>
      </c>
      <c r="E465" t="s">
        <v>28685</v>
      </c>
      <c r="F465">
        <v>0</v>
      </c>
      <c r="G465" t="s">
        <v>28686</v>
      </c>
      <c r="H465">
        <v>0</v>
      </c>
      <c r="I465" t="s">
        <v>28687</v>
      </c>
      <c r="J465">
        <v>0</v>
      </c>
      <c r="K465" t="s">
        <v>28688</v>
      </c>
      <c r="L465">
        <v>0</v>
      </c>
      <c r="M465" t="s">
        <v>28689</v>
      </c>
      <c r="N465">
        <v>0</v>
      </c>
      <c r="O465" t="s">
        <v>28690</v>
      </c>
      <c r="P465">
        <v>0</v>
      </c>
      <c r="Q465" t="s">
        <v>28691</v>
      </c>
      <c r="R465">
        <v>0</v>
      </c>
      <c r="S465" t="s">
        <v>28692</v>
      </c>
      <c r="T465">
        <v>0</v>
      </c>
      <c r="U465" t="s">
        <v>28693</v>
      </c>
      <c r="V465">
        <v>0</v>
      </c>
      <c r="W465" t="s">
        <v>28694</v>
      </c>
      <c r="X465">
        <v>0</v>
      </c>
      <c r="Y465" t="s">
        <v>28695</v>
      </c>
      <c r="Z465">
        <v>0</v>
      </c>
      <c r="AA465" t="s">
        <v>28696</v>
      </c>
      <c r="AB465">
        <v>0</v>
      </c>
      <c r="AC465" t="s">
        <v>28697</v>
      </c>
      <c r="AD465">
        <v>0</v>
      </c>
      <c r="AE465" t="s">
        <v>28698</v>
      </c>
      <c r="AF465">
        <v>0</v>
      </c>
      <c r="AG465" t="s">
        <v>28699</v>
      </c>
      <c r="AH465">
        <v>0</v>
      </c>
      <c r="AI465" t="s">
        <v>28700</v>
      </c>
      <c r="AJ465">
        <v>0</v>
      </c>
      <c r="AK465" t="s">
        <v>28701</v>
      </c>
      <c r="AL465">
        <v>0</v>
      </c>
      <c r="AM465" t="s">
        <v>28702</v>
      </c>
      <c r="AN465">
        <v>0</v>
      </c>
      <c r="AO465" t="s">
        <v>28703</v>
      </c>
      <c r="AP465">
        <v>0</v>
      </c>
      <c r="AQ465" t="s">
        <v>28704</v>
      </c>
      <c r="AR465">
        <v>0</v>
      </c>
      <c r="AS465" t="s">
        <v>28705</v>
      </c>
      <c r="AT465">
        <v>0</v>
      </c>
      <c r="AU465" t="s">
        <v>28706</v>
      </c>
      <c r="AV465">
        <v>0</v>
      </c>
      <c r="AW465" t="s">
        <v>28707</v>
      </c>
      <c r="AX465">
        <v>0</v>
      </c>
      <c r="AY465" t="s">
        <v>28708</v>
      </c>
    </row>
    <row r="466" spans="1:51">
      <c r="A466">
        <v>465</v>
      </c>
      <c r="B466">
        <v>0</v>
      </c>
      <c r="C466" t="s">
        <v>28709</v>
      </c>
      <c r="D466">
        <v>0</v>
      </c>
      <c r="E466" t="s">
        <v>28710</v>
      </c>
      <c r="F466">
        <v>0</v>
      </c>
      <c r="G466" t="s">
        <v>28711</v>
      </c>
      <c r="H466">
        <v>0</v>
      </c>
      <c r="I466" t="s">
        <v>28712</v>
      </c>
      <c r="J466">
        <v>0</v>
      </c>
      <c r="K466" t="s">
        <v>28713</v>
      </c>
      <c r="L466">
        <v>0</v>
      </c>
      <c r="M466" t="s">
        <v>28714</v>
      </c>
      <c r="N466">
        <v>0</v>
      </c>
      <c r="O466" t="s">
        <v>28715</v>
      </c>
      <c r="P466">
        <v>0</v>
      </c>
      <c r="Q466" t="s">
        <v>28716</v>
      </c>
      <c r="R466">
        <v>0</v>
      </c>
      <c r="S466" t="s">
        <v>28717</v>
      </c>
      <c r="T466">
        <v>0</v>
      </c>
      <c r="U466" t="s">
        <v>28718</v>
      </c>
      <c r="V466">
        <v>0</v>
      </c>
      <c r="W466" t="s">
        <v>28719</v>
      </c>
      <c r="X466">
        <v>0</v>
      </c>
      <c r="Y466" t="s">
        <v>28720</v>
      </c>
      <c r="Z466">
        <v>0</v>
      </c>
      <c r="AA466" t="s">
        <v>28721</v>
      </c>
      <c r="AB466">
        <v>0</v>
      </c>
      <c r="AC466" t="s">
        <v>28722</v>
      </c>
      <c r="AD466">
        <v>0</v>
      </c>
      <c r="AE466" t="s">
        <v>28723</v>
      </c>
      <c r="AF466">
        <v>0</v>
      </c>
      <c r="AG466" t="s">
        <v>28724</v>
      </c>
      <c r="AH466">
        <v>0</v>
      </c>
      <c r="AI466" t="s">
        <v>28725</v>
      </c>
      <c r="AJ466">
        <v>0</v>
      </c>
      <c r="AK466" t="s">
        <v>28726</v>
      </c>
      <c r="AL466">
        <v>0</v>
      </c>
      <c r="AM466" t="s">
        <v>28727</v>
      </c>
      <c r="AN466">
        <v>0</v>
      </c>
      <c r="AO466" t="s">
        <v>28728</v>
      </c>
      <c r="AP466">
        <v>0</v>
      </c>
      <c r="AQ466" t="s">
        <v>28729</v>
      </c>
      <c r="AR466">
        <v>0</v>
      </c>
      <c r="AS466" t="s">
        <v>28730</v>
      </c>
      <c r="AT466">
        <v>0</v>
      </c>
      <c r="AU466" t="s">
        <v>28731</v>
      </c>
      <c r="AV466">
        <v>0</v>
      </c>
      <c r="AW466" t="s">
        <v>28732</v>
      </c>
      <c r="AX466">
        <v>0</v>
      </c>
      <c r="AY466" t="s">
        <v>28733</v>
      </c>
    </row>
    <row r="467" spans="1:51">
      <c r="A467">
        <v>466</v>
      </c>
      <c r="B467">
        <v>0</v>
      </c>
      <c r="C467" t="s">
        <v>28734</v>
      </c>
      <c r="D467">
        <v>0</v>
      </c>
      <c r="E467" t="s">
        <v>28735</v>
      </c>
      <c r="F467">
        <v>0</v>
      </c>
      <c r="G467" t="s">
        <v>28736</v>
      </c>
      <c r="H467">
        <v>0</v>
      </c>
      <c r="I467" t="s">
        <v>28737</v>
      </c>
      <c r="J467">
        <v>0</v>
      </c>
      <c r="K467" t="s">
        <v>28738</v>
      </c>
      <c r="L467">
        <v>0</v>
      </c>
      <c r="M467" t="s">
        <v>28739</v>
      </c>
      <c r="N467">
        <v>0</v>
      </c>
      <c r="O467" t="s">
        <v>28740</v>
      </c>
      <c r="P467">
        <v>0</v>
      </c>
      <c r="Q467" t="s">
        <v>28741</v>
      </c>
      <c r="R467">
        <v>0</v>
      </c>
      <c r="S467" t="s">
        <v>28742</v>
      </c>
      <c r="T467">
        <v>0</v>
      </c>
      <c r="U467" t="s">
        <v>28743</v>
      </c>
      <c r="V467">
        <v>0</v>
      </c>
      <c r="W467" t="s">
        <v>28744</v>
      </c>
      <c r="X467">
        <v>0</v>
      </c>
      <c r="Y467" t="s">
        <v>28745</v>
      </c>
      <c r="Z467">
        <v>0</v>
      </c>
      <c r="AA467" t="s">
        <v>28746</v>
      </c>
      <c r="AB467">
        <v>0</v>
      </c>
      <c r="AC467" t="s">
        <v>28747</v>
      </c>
      <c r="AD467">
        <v>0</v>
      </c>
      <c r="AE467" t="s">
        <v>28748</v>
      </c>
      <c r="AF467">
        <v>0</v>
      </c>
      <c r="AG467" t="s">
        <v>28749</v>
      </c>
      <c r="AH467">
        <v>0</v>
      </c>
      <c r="AI467" t="s">
        <v>28750</v>
      </c>
      <c r="AJ467">
        <v>0</v>
      </c>
      <c r="AK467" t="s">
        <v>28751</v>
      </c>
      <c r="AL467">
        <v>0</v>
      </c>
      <c r="AM467" t="s">
        <v>28752</v>
      </c>
      <c r="AN467">
        <v>0</v>
      </c>
      <c r="AO467" t="s">
        <v>28753</v>
      </c>
      <c r="AP467">
        <v>0</v>
      </c>
      <c r="AQ467" t="s">
        <v>28754</v>
      </c>
      <c r="AR467">
        <v>0</v>
      </c>
      <c r="AS467" t="s">
        <v>28755</v>
      </c>
      <c r="AT467">
        <v>0</v>
      </c>
      <c r="AU467" t="s">
        <v>28756</v>
      </c>
      <c r="AV467">
        <v>0</v>
      </c>
      <c r="AW467" t="s">
        <v>28757</v>
      </c>
      <c r="AX467">
        <v>0</v>
      </c>
      <c r="AY467" t="s">
        <v>28758</v>
      </c>
    </row>
    <row r="468" spans="1:51">
      <c r="A468">
        <v>467</v>
      </c>
      <c r="B468">
        <v>0</v>
      </c>
      <c r="C468" t="s">
        <v>28759</v>
      </c>
      <c r="D468">
        <v>0</v>
      </c>
      <c r="E468" t="s">
        <v>28760</v>
      </c>
      <c r="F468">
        <v>0</v>
      </c>
      <c r="G468" t="s">
        <v>28761</v>
      </c>
      <c r="H468">
        <v>0</v>
      </c>
      <c r="I468" t="s">
        <v>28762</v>
      </c>
      <c r="J468">
        <v>0</v>
      </c>
      <c r="K468" t="s">
        <v>28763</v>
      </c>
      <c r="L468">
        <v>0</v>
      </c>
      <c r="M468" t="s">
        <v>28764</v>
      </c>
      <c r="N468">
        <v>0</v>
      </c>
      <c r="O468" t="s">
        <v>28765</v>
      </c>
      <c r="P468">
        <v>0</v>
      </c>
      <c r="Q468" t="s">
        <v>28766</v>
      </c>
      <c r="R468">
        <v>0</v>
      </c>
      <c r="S468" t="s">
        <v>28767</v>
      </c>
      <c r="T468">
        <v>0</v>
      </c>
      <c r="U468" t="s">
        <v>28768</v>
      </c>
      <c r="V468">
        <v>0</v>
      </c>
      <c r="W468" t="s">
        <v>28769</v>
      </c>
      <c r="X468">
        <v>0</v>
      </c>
      <c r="Y468" t="s">
        <v>28770</v>
      </c>
      <c r="Z468">
        <v>0</v>
      </c>
      <c r="AA468" t="s">
        <v>28771</v>
      </c>
      <c r="AB468">
        <v>0</v>
      </c>
      <c r="AC468" t="s">
        <v>28772</v>
      </c>
      <c r="AD468">
        <v>0</v>
      </c>
      <c r="AE468" t="s">
        <v>28773</v>
      </c>
      <c r="AF468">
        <v>0</v>
      </c>
      <c r="AG468" t="s">
        <v>28774</v>
      </c>
      <c r="AH468">
        <v>0</v>
      </c>
      <c r="AI468" t="s">
        <v>28775</v>
      </c>
      <c r="AJ468">
        <v>0</v>
      </c>
      <c r="AK468" t="s">
        <v>28776</v>
      </c>
      <c r="AL468">
        <v>0</v>
      </c>
      <c r="AM468" t="s">
        <v>28777</v>
      </c>
      <c r="AN468">
        <v>0</v>
      </c>
      <c r="AO468" t="s">
        <v>28778</v>
      </c>
      <c r="AP468">
        <v>0</v>
      </c>
      <c r="AQ468" t="s">
        <v>28779</v>
      </c>
      <c r="AR468">
        <v>0</v>
      </c>
      <c r="AS468" t="s">
        <v>28780</v>
      </c>
      <c r="AT468">
        <v>0</v>
      </c>
      <c r="AU468" t="s">
        <v>28781</v>
      </c>
      <c r="AV468">
        <v>0</v>
      </c>
      <c r="AW468" t="s">
        <v>28782</v>
      </c>
      <c r="AX468">
        <v>0</v>
      </c>
      <c r="AY468" t="s">
        <v>28783</v>
      </c>
    </row>
    <row r="469" spans="1:51">
      <c r="A469">
        <v>468</v>
      </c>
      <c r="B469">
        <v>0</v>
      </c>
      <c r="C469" t="s">
        <v>28784</v>
      </c>
      <c r="D469">
        <v>0</v>
      </c>
      <c r="E469" t="s">
        <v>28785</v>
      </c>
      <c r="F469">
        <v>0</v>
      </c>
      <c r="G469" t="s">
        <v>28786</v>
      </c>
      <c r="H469">
        <v>0</v>
      </c>
      <c r="I469" t="s">
        <v>28787</v>
      </c>
      <c r="J469">
        <v>0</v>
      </c>
      <c r="K469" t="s">
        <v>28788</v>
      </c>
      <c r="L469">
        <v>0</v>
      </c>
      <c r="M469" t="s">
        <v>28789</v>
      </c>
      <c r="N469">
        <v>0</v>
      </c>
      <c r="O469" t="s">
        <v>28790</v>
      </c>
      <c r="P469">
        <v>0</v>
      </c>
      <c r="Q469" t="s">
        <v>28791</v>
      </c>
      <c r="R469">
        <v>0</v>
      </c>
      <c r="S469" t="s">
        <v>28792</v>
      </c>
      <c r="T469">
        <v>0</v>
      </c>
      <c r="U469" t="s">
        <v>28793</v>
      </c>
      <c r="V469">
        <v>0</v>
      </c>
      <c r="W469" t="s">
        <v>28794</v>
      </c>
      <c r="X469">
        <v>0</v>
      </c>
      <c r="Y469" t="s">
        <v>28795</v>
      </c>
      <c r="Z469">
        <v>0</v>
      </c>
      <c r="AA469" t="s">
        <v>28796</v>
      </c>
      <c r="AB469">
        <v>0</v>
      </c>
      <c r="AC469" t="s">
        <v>28797</v>
      </c>
      <c r="AD469">
        <v>0</v>
      </c>
      <c r="AE469" t="s">
        <v>28798</v>
      </c>
      <c r="AF469">
        <v>0</v>
      </c>
      <c r="AG469" t="s">
        <v>28799</v>
      </c>
      <c r="AH469">
        <v>0</v>
      </c>
      <c r="AI469" t="s">
        <v>28800</v>
      </c>
      <c r="AJ469">
        <v>0</v>
      </c>
      <c r="AK469" t="s">
        <v>28801</v>
      </c>
      <c r="AL469">
        <v>0</v>
      </c>
      <c r="AM469" t="s">
        <v>28802</v>
      </c>
      <c r="AN469">
        <v>0</v>
      </c>
      <c r="AO469" t="s">
        <v>28803</v>
      </c>
      <c r="AP469">
        <v>0</v>
      </c>
      <c r="AQ469" t="s">
        <v>28804</v>
      </c>
      <c r="AR469">
        <v>0</v>
      </c>
      <c r="AS469" t="s">
        <v>28805</v>
      </c>
      <c r="AT469">
        <v>0</v>
      </c>
      <c r="AU469" t="s">
        <v>28806</v>
      </c>
      <c r="AV469">
        <v>0</v>
      </c>
      <c r="AW469" t="s">
        <v>28807</v>
      </c>
      <c r="AX469">
        <v>0</v>
      </c>
      <c r="AY469" t="s">
        <v>28808</v>
      </c>
    </row>
    <row r="470" spans="1:51">
      <c r="A470">
        <v>469</v>
      </c>
      <c r="B470">
        <v>0</v>
      </c>
      <c r="C470" t="s">
        <v>28809</v>
      </c>
      <c r="D470">
        <v>0</v>
      </c>
      <c r="E470" t="s">
        <v>28810</v>
      </c>
      <c r="F470">
        <v>0</v>
      </c>
      <c r="G470" t="s">
        <v>28811</v>
      </c>
      <c r="H470">
        <v>0</v>
      </c>
      <c r="I470" t="s">
        <v>28812</v>
      </c>
      <c r="J470">
        <v>0</v>
      </c>
      <c r="K470" t="s">
        <v>28813</v>
      </c>
      <c r="L470">
        <v>0</v>
      </c>
      <c r="M470" t="s">
        <v>28814</v>
      </c>
      <c r="N470">
        <v>0</v>
      </c>
      <c r="O470" t="s">
        <v>28815</v>
      </c>
      <c r="P470">
        <v>0</v>
      </c>
      <c r="Q470" t="s">
        <v>28816</v>
      </c>
      <c r="R470">
        <v>0</v>
      </c>
      <c r="S470" t="s">
        <v>28817</v>
      </c>
      <c r="T470">
        <v>0</v>
      </c>
      <c r="U470" t="s">
        <v>28818</v>
      </c>
      <c r="V470">
        <v>0</v>
      </c>
      <c r="W470" t="s">
        <v>28819</v>
      </c>
      <c r="X470">
        <v>0</v>
      </c>
      <c r="Y470" t="s">
        <v>28820</v>
      </c>
      <c r="Z470">
        <v>0</v>
      </c>
      <c r="AA470" t="s">
        <v>28821</v>
      </c>
      <c r="AB470">
        <v>0</v>
      </c>
      <c r="AC470" t="s">
        <v>28822</v>
      </c>
      <c r="AD470">
        <v>0</v>
      </c>
      <c r="AE470" t="s">
        <v>28823</v>
      </c>
      <c r="AF470">
        <v>0</v>
      </c>
      <c r="AG470" t="s">
        <v>28824</v>
      </c>
      <c r="AH470">
        <v>0</v>
      </c>
      <c r="AI470" t="s">
        <v>28825</v>
      </c>
      <c r="AJ470">
        <v>0</v>
      </c>
      <c r="AK470" t="s">
        <v>28826</v>
      </c>
      <c r="AL470">
        <v>0</v>
      </c>
      <c r="AM470" t="s">
        <v>28827</v>
      </c>
      <c r="AN470">
        <v>0</v>
      </c>
      <c r="AO470" t="s">
        <v>28828</v>
      </c>
      <c r="AP470">
        <v>0</v>
      </c>
      <c r="AQ470" t="s">
        <v>28829</v>
      </c>
      <c r="AR470">
        <v>0</v>
      </c>
      <c r="AS470" t="s">
        <v>28830</v>
      </c>
      <c r="AT470">
        <v>0</v>
      </c>
      <c r="AU470" t="s">
        <v>28831</v>
      </c>
      <c r="AV470">
        <v>0</v>
      </c>
      <c r="AW470" t="s">
        <v>28832</v>
      </c>
      <c r="AX470">
        <v>0</v>
      </c>
      <c r="AY470" t="s">
        <v>28833</v>
      </c>
    </row>
    <row r="471" spans="1:51">
      <c r="A471">
        <v>470</v>
      </c>
      <c r="B471">
        <v>0</v>
      </c>
      <c r="C471" t="s">
        <v>28834</v>
      </c>
      <c r="D471">
        <v>0</v>
      </c>
      <c r="E471" t="s">
        <v>28835</v>
      </c>
      <c r="F471">
        <v>0</v>
      </c>
      <c r="G471" t="s">
        <v>28836</v>
      </c>
      <c r="H471">
        <v>0</v>
      </c>
      <c r="I471" t="s">
        <v>28837</v>
      </c>
      <c r="J471">
        <v>0</v>
      </c>
      <c r="K471" t="s">
        <v>28838</v>
      </c>
      <c r="L471">
        <v>0</v>
      </c>
      <c r="M471" t="s">
        <v>28839</v>
      </c>
      <c r="N471">
        <v>0</v>
      </c>
      <c r="O471" t="s">
        <v>28840</v>
      </c>
      <c r="P471">
        <v>0</v>
      </c>
      <c r="Q471" t="s">
        <v>28841</v>
      </c>
      <c r="R471">
        <v>0</v>
      </c>
      <c r="S471" t="s">
        <v>28842</v>
      </c>
      <c r="T471">
        <v>0</v>
      </c>
      <c r="U471" t="s">
        <v>28843</v>
      </c>
      <c r="V471">
        <v>0</v>
      </c>
      <c r="W471" t="s">
        <v>28844</v>
      </c>
      <c r="X471">
        <v>0</v>
      </c>
      <c r="Y471" t="s">
        <v>28845</v>
      </c>
      <c r="Z471">
        <v>0</v>
      </c>
      <c r="AA471" t="s">
        <v>28846</v>
      </c>
      <c r="AB471">
        <v>0</v>
      </c>
      <c r="AC471" t="s">
        <v>28847</v>
      </c>
      <c r="AD471">
        <v>0</v>
      </c>
      <c r="AE471" t="s">
        <v>28848</v>
      </c>
      <c r="AF471">
        <v>0</v>
      </c>
      <c r="AG471" t="s">
        <v>28849</v>
      </c>
      <c r="AH471">
        <v>0</v>
      </c>
      <c r="AI471" t="s">
        <v>28850</v>
      </c>
      <c r="AJ471">
        <v>0</v>
      </c>
      <c r="AK471" t="s">
        <v>28851</v>
      </c>
      <c r="AL471">
        <v>0</v>
      </c>
      <c r="AM471" t="s">
        <v>28852</v>
      </c>
      <c r="AN471">
        <v>0</v>
      </c>
      <c r="AO471" t="s">
        <v>28853</v>
      </c>
      <c r="AP471">
        <v>0</v>
      </c>
      <c r="AQ471" t="s">
        <v>28854</v>
      </c>
      <c r="AR471">
        <v>0</v>
      </c>
      <c r="AS471" t="s">
        <v>28855</v>
      </c>
      <c r="AT471">
        <v>0</v>
      </c>
      <c r="AU471" t="s">
        <v>28856</v>
      </c>
      <c r="AV471">
        <v>0</v>
      </c>
      <c r="AW471" t="s">
        <v>28857</v>
      </c>
      <c r="AX471">
        <v>0</v>
      </c>
      <c r="AY471" t="s">
        <v>28858</v>
      </c>
    </row>
    <row r="472" spans="1:51">
      <c r="A472">
        <v>471</v>
      </c>
      <c r="B472">
        <v>0</v>
      </c>
      <c r="C472" t="s">
        <v>28859</v>
      </c>
      <c r="D472">
        <v>0</v>
      </c>
      <c r="E472" t="s">
        <v>28860</v>
      </c>
      <c r="F472">
        <v>0</v>
      </c>
      <c r="G472" t="s">
        <v>28861</v>
      </c>
      <c r="H472">
        <v>0</v>
      </c>
      <c r="I472" t="s">
        <v>28862</v>
      </c>
      <c r="J472">
        <v>0</v>
      </c>
      <c r="K472" t="s">
        <v>28863</v>
      </c>
      <c r="L472">
        <v>0</v>
      </c>
      <c r="M472" t="s">
        <v>28864</v>
      </c>
      <c r="N472">
        <v>0</v>
      </c>
      <c r="O472" t="s">
        <v>28865</v>
      </c>
      <c r="P472">
        <v>0</v>
      </c>
      <c r="Q472" t="s">
        <v>28866</v>
      </c>
      <c r="R472">
        <v>0</v>
      </c>
      <c r="S472" t="s">
        <v>28867</v>
      </c>
      <c r="T472">
        <v>0</v>
      </c>
      <c r="U472" t="s">
        <v>28868</v>
      </c>
      <c r="V472">
        <v>0</v>
      </c>
      <c r="W472" t="s">
        <v>28869</v>
      </c>
      <c r="X472">
        <v>0</v>
      </c>
      <c r="Y472" t="s">
        <v>28870</v>
      </c>
      <c r="Z472">
        <v>0</v>
      </c>
      <c r="AA472" t="s">
        <v>28871</v>
      </c>
      <c r="AB472">
        <v>0</v>
      </c>
      <c r="AC472" t="s">
        <v>28872</v>
      </c>
      <c r="AD472">
        <v>0</v>
      </c>
      <c r="AE472" t="s">
        <v>28873</v>
      </c>
      <c r="AF472">
        <v>0</v>
      </c>
      <c r="AG472" t="s">
        <v>28874</v>
      </c>
      <c r="AH472">
        <v>0</v>
      </c>
      <c r="AI472" t="s">
        <v>28875</v>
      </c>
      <c r="AJ472">
        <v>0</v>
      </c>
      <c r="AK472" t="s">
        <v>28876</v>
      </c>
      <c r="AL472">
        <v>0</v>
      </c>
      <c r="AM472" t="s">
        <v>28877</v>
      </c>
      <c r="AN472">
        <v>0</v>
      </c>
      <c r="AO472" t="s">
        <v>28878</v>
      </c>
      <c r="AP472">
        <v>0</v>
      </c>
      <c r="AQ472" t="s">
        <v>28879</v>
      </c>
      <c r="AR472">
        <v>0</v>
      </c>
      <c r="AS472" t="s">
        <v>28880</v>
      </c>
      <c r="AT472">
        <v>0</v>
      </c>
      <c r="AU472" t="s">
        <v>28881</v>
      </c>
      <c r="AV472">
        <v>0</v>
      </c>
      <c r="AW472" t="s">
        <v>28882</v>
      </c>
      <c r="AX472">
        <v>0</v>
      </c>
      <c r="AY472" t="s">
        <v>28883</v>
      </c>
    </row>
    <row r="473" spans="1:51">
      <c r="A473">
        <v>472</v>
      </c>
      <c r="B473">
        <v>0</v>
      </c>
      <c r="C473" t="s">
        <v>28884</v>
      </c>
      <c r="D473">
        <v>0</v>
      </c>
      <c r="E473" t="s">
        <v>28885</v>
      </c>
      <c r="F473">
        <v>0</v>
      </c>
      <c r="G473" t="s">
        <v>28886</v>
      </c>
      <c r="H473">
        <v>0</v>
      </c>
      <c r="I473" t="s">
        <v>28887</v>
      </c>
      <c r="J473">
        <v>0</v>
      </c>
      <c r="K473" t="s">
        <v>28888</v>
      </c>
      <c r="L473">
        <v>0</v>
      </c>
      <c r="M473" t="s">
        <v>28889</v>
      </c>
      <c r="N473">
        <v>0</v>
      </c>
      <c r="O473" t="s">
        <v>28890</v>
      </c>
      <c r="P473">
        <v>0</v>
      </c>
      <c r="Q473" t="s">
        <v>28891</v>
      </c>
      <c r="R473">
        <v>0</v>
      </c>
      <c r="S473" t="s">
        <v>28892</v>
      </c>
      <c r="T473">
        <v>0</v>
      </c>
      <c r="U473" t="s">
        <v>28893</v>
      </c>
      <c r="V473">
        <v>0</v>
      </c>
      <c r="W473" t="s">
        <v>28894</v>
      </c>
      <c r="X473">
        <v>0</v>
      </c>
      <c r="Y473" t="s">
        <v>28895</v>
      </c>
      <c r="Z473">
        <v>0</v>
      </c>
      <c r="AA473" t="s">
        <v>28896</v>
      </c>
      <c r="AB473">
        <v>0</v>
      </c>
      <c r="AC473" t="s">
        <v>28897</v>
      </c>
      <c r="AD473">
        <v>0</v>
      </c>
      <c r="AE473" t="s">
        <v>28898</v>
      </c>
      <c r="AF473">
        <v>0</v>
      </c>
      <c r="AG473" t="s">
        <v>28899</v>
      </c>
      <c r="AH473">
        <v>0</v>
      </c>
      <c r="AI473" t="s">
        <v>28900</v>
      </c>
      <c r="AJ473">
        <v>0</v>
      </c>
      <c r="AK473" t="s">
        <v>28901</v>
      </c>
      <c r="AL473">
        <v>0</v>
      </c>
      <c r="AM473" t="s">
        <v>28902</v>
      </c>
      <c r="AN473">
        <v>0</v>
      </c>
      <c r="AO473" t="s">
        <v>28903</v>
      </c>
      <c r="AP473">
        <v>0</v>
      </c>
      <c r="AQ473" t="s">
        <v>28904</v>
      </c>
      <c r="AR473">
        <v>0</v>
      </c>
      <c r="AS473" t="s">
        <v>28905</v>
      </c>
      <c r="AT473">
        <v>0</v>
      </c>
      <c r="AU473" t="s">
        <v>28906</v>
      </c>
      <c r="AV473">
        <v>0</v>
      </c>
      <c r="AW473" t="s">
        <v>28907</v>
      </c>
      <c r="AX473">
        <v>0</v>
      </c>
      <c r="AY473" t="s">
        <v>28908</v>
      </c>
    </row>
    <row r="474" spans="1:51">
      <c r="A474">
        <v>473</v>
      </c>
      <c r="B474">
        <v>0</v>
      </c>
      <c r="C474" t="s">
        <v>28909</v>
      </c>
      <c r="D474">
        <v>0</v>
      </c>
      <c r="E474" t="s">
        <v>28910</v>
      </c>
      <c r="F474">
        <v>0</v>
      </c>
      <c r="G474" t="s">
        <v>28911</v>
      </c>
      <c r="H474">
        <v>0</v>
      </c>
      <c r="I474" t="s">
        <v>28912</v>
      </c>
      <c r="J474">
        <v>0</v>
      </c>
      <c r="K474" t="s">
        <v>28913</v>
      </c>
      <c r="L474">
        <v>0</v>
      </c>
      <c r="M474" t="s">
        <v>28914</v>
      </c>
      <c r="N474">
        <v>0</v>
      </c>
      <c r="O474" t="s">
        <v>28915</v>
      </c>
      <c r="P474">
        <v>0</v>
      </c>
      <c r="Q474" t="s">
        <v>28916</v>
      </c>
      <c r="R474">
        <v>0</v>
      </c>
      <c r="S474" t="s">
        <v>28917</v>
      </c>
      <c r="T474">
        <v>0</v>
      </c>
      <c r="U474" t="s">
        <v>28918</v>
      </c>
      <c r="V474">
        <v>0</v>
      </c>
      <c r="W474" t="s">
        <v>28919</v>
      </c>
      <c r="X474">
        <v>0</v>
      </c>
      <c r="Y474" t="s">
        <v>28920</v>
      </c>
      <c r="Z474">
        <v>0</v>
      </c>
      <c r="AA474" t="s">
        <v>28921</v>
      </c>
      <c r="AB474">
        <v>0</v>
      </c>
      <c r="AC474" t="s">
        <v>28922</v>
      </c>
      <c r="AD474">
        <v>0</v>
      </c>
      <c r="AE474" t="s">
        <v>28923</v>
      </c>
      <c r="AF474">
        <v>0</v>
      </c>
      <c r="AG474" t="s">
        <v>28924</v>
      </c>
      <c r="AH474">
        <v>0</v>
      </c>
      <c r="AI474" t="s">
        <v>28925</v>
      </c>
      <c r="AJ474">
        <v>0</v>
      </c>
      <c r="AK474" t="s">
        <v>28926</v>
      </c>
      <c r="AL474">
        <v>0</v>
      </c>
      <c r="AM474" t="s">
        <v>28927</v>
      </c>
      <c r="AN474">
        <v>0</v>
      </c>
      <c r="AO474" t="s">
        <v>28928</v>
      </c>
      <c r="AP474">
        <v>0</v>
      </c>
      <c r="AQ474" t="s">
        <v>28929</v>
      </c>
      <c r="AR474">
        <v>0</v>
      </c>
      <c r="AS474" t="s">
        <v>28930</v>
      </c>
      <c r="AT474">
        <v>0</v>
      </c>
      <c r="AU474" t="s">
        <v>28931</v>
      </c>
      <c r="AV474">
        <v>0</v>
      </c>
      <c r="AW474" t="s">
        <v>28932</v>
      </c>
      <c r="AX474">
        <v>0</v>
      </c>
      <c r="AY474" t="s">
        <v>28933</v>
      </c>
    </row>
    <row r="475" spans="1:51">
      <c r="A475">
        <v>474</v>
      </c>
      <c r="B475">
        <v>0</v>
      </c>
      <c r="C475" t="s">
        <v>28934</v>
      </c>
      <c r="D475">
        <v>0</v>
      </c>
      <c r="E475" t="s">
        <v>28935</v>
      </c>
      <c r="F475">
        <v>0</v>
      </c>
      <c r="G475" t="s">
        <v>28936</v>
      </c>
      <c r="H475">
        <v>0</v>
      </c>
      <c r="I475" t="s">
        <v>28937</v>
      </c>
      <c r="J475">
        <v>0</v>
      </c>
      <c r="K475" t="s">
        <v>28938</v>
      </c>
      <c r="L475">
        <v>0</v>
      </c>
      <c r="M475" t="s">
        <v>28939</v>
      </c>
      <c r="N475">
        <v>0</v>
      </c>
      <c r="O475" t="s">
        <v>28940</v>
      </c>
      <c r="P475">
        <v>0</v>
      </c>
      <c r="Q475" t="s">
        <v>28941</v>
      </c>
      <c r="R475">
        <v>0</v>
      </c>
      <c r="S475" t="s">
        <v>28942</v>
      </c>
      <c r="T475">
        <v>0</v>
      </c>
      <c r="U475" t="s">
        <v>28943</v>
      </c>
      <c r="V475">
        <v>0</v>
      </c>
      <c r="W475" t="s">
        <v>28944</v>
      </c>
      <c r="X475">
        <v>0</v>
      </c>
      <c r="Y475" t="s">
        <v>28945</v>
      </c>
      <c r="Z475">
        <v>0</v>
      </c>
      <c r="AA475" t="s">
        <v>28946</v>
      </c>
      <c r="AB475">
        <v>0</v>
      </c>
      <c r="AC475" t="s">
        <v>28947</v>
      </c>
      <c r="AD475">
        <v>0</v>
      </c>
      <c r="AE475" t="s">
        <v>28948</v>
      </c>
      <c r="AF475">
        <v>0</v>
      </c>
      <c r="AG475" t="s">
        <v>28949</v>
      </c>
      <c r="AH475">
        <v>0</v>
      </c>
      <c r="AI475" t="s">
        <v>28950</v>
      </c>
      <c r="AJ475">
        <v>0</v>
      </c>
      <c r="AK475" t="s">
        <v>28951</v>
      </c>
      <c r="AL475">
        <v>0</v>
      </c>
      <c r="AM475" t="s">
        <v>28952</v>
      </c>
      <c r="AN475">
        <v>0</v>
      </c>
      <c r="AO475" t="s">
        <v>28953</v>
      </c>
      <c r="AP475">
        <v>0</v>
      </c>
      <c r="AQ475" t="s">
        <v>28954</v>
      </c>
      <c r="AR475">
        <v>0</v>
      </c>
      <c r="AS475" t="s">
        <v>28955</v>
      </c>
      <c r="AT475">
        <v>0</v>
      </c>
      <c r="AU475" t="s">
        <v>28956</v>
      </c>
      <c r="AV475">
        <v>0</v>
      </c>
      <c r="AW475" t="s">
        <v>28957</v>
      </c>
      <c r="AX475">
        <v>0</v>
      </c>
      <c r="AY475" t="s">
        <v>28958</v>
      </c>
    </row>
    <row r="476" spans="1:51">
      <c r="A476">
        <v>475</v>
      </c>
      <c r="B476">
        <v>0</v>
      </c>
      <c r="C476" t="s">
        <v>28959</v>
      </c>
      <c r="D476">
        <v>0</v>
      </c>
      <c r="E476" t="s">
        <v>28960</v>
      </c>
      <c r="F476">
        <v>0</v>
      </c>
      <c r="G476" t="s">
        <v>28961</v>
      </c>
      <c r="H476">
        <v>0</v>
      </c>
      <c r="I476" t="s">
        <v>28962</v>
      </c>
      <c r="J476">
        <v>0</v>
      </c>
      <c r="K476" t="s">
        <v>28963</v>
      </c>
      <c r="L476">
        <v>0</v>
      </c>
      <c r="M476" t="s">
        <v>28964</v>
      </c>
      <c r="N476">
        <v>0</v>
      </c>
      <c r="O476" t="s">
        <v>28965</v>
      </c>
      <c r="P476">
        <v>0</v>
      </c>
      <c r="Q476" t="s">
        <v>28966</v>
      </c>
      <c r="R476">
        <v>0</v>
      </c>
      <c r="S476" t="s">
        <v>28967</v>
      </c>
      <c r="T476">
        <v>0</v>
      </c>
      <c r="U476" t="s">
        <v>28968</v>
      </c>
      <c r="V476">
        <v>0</v>
      </c>
      <c r="W476" t="s">
        <v>28969</v>
      </c>
      <c r="X476">
        <v>0</v>
      </c>
      <c r="Y476" t="s">
        <v>28970</v>
      </c>
      <c r="Z476">
        <v>0</v>
      </c>
      <c r="AA476" t="s">
        <v>28971</v>
      </c>
      <c r="AB476">
        <v>0</v>
      </c>
      <c r="AC476" t="s">
        <v>28972</v>
      </c>
      <c r="AD476">
        <v>0</v>
      </c>
      <c r="AE476" t="s">
        <v>28973</v>
      </c>
      <c r="AF476">
        <v>0</v>
      </c>
      <c r="AG476" t="s">
        <v>28974</v>
      </c>
      <c r="AH476">
        <v>0</v>
      </c>
      <c r="AI476" t="s">
        <v>28975</v>
      </c>
      <c r="AJ476">
        <v>0</v>
      </c>
      <c r="AK476" t="s">
        <v>28976</v>
      </c>
      <c r="AL476">
        <v>0</v>
      </c>
      <c r="AM476" t="s">
        <v>28977</v>
      </c>
      <c r="AN476">
        <v>0</v>
      </c>
      <c r="AO476" t="s">
        <v>28978</v>
      </c>
      <c r="AP476">
        <v>0</v>
      </c>
      <c r="AQ476" t="s">
        <v>28979</v>
      </c>
      <c r="AR476">
        <v>0</v>
      </c>
      <c r="AS476" t="s">
        <v>28980</v>
      </c>
      <c r="AT476">
        <v>0</v>
      </c>
      <c r="AU476" t="s">
        <v>28981</v>
      </c>
      <c r="AV476">
        <v>0</v>
      </c>
      <c r="AW476" t="s">
        <v>28982</v>
      </c>
      <c r="AX476">
        <v>0</v>
      </c>
      <c r="AY476" t="s">
        <v>28983</v>
      </c>
    </row>
    <row r="477" spans="1:51">
      <c r="A477">
        <v>476</v>
      </c>
      <c r="B477">
        <v>0</v>
      </c>
      <c r="C477" t="s">
        <v>28984</v>
      </c>
      <c r="D477">
        <v>0</v>
      </c>
      <c r="E477" t="s">
        <v>28985</v>
      </c>
      <c r="F477">
        <v>0</v>
      </c>
      <c r="G477" t="s">
        <v>28986</v>
      </c>
      <c r="H477">
        <v>0</v>
      </c>
      <c r="I477" t="s">
        <v>28987</v>
      </c>
      <c r="J477">
        <v>0</v>
      </c>
      <c r="K477" t="s">
        <v>28988</v>
      </c>
      <c r="L477">
        <v>0</v>
      </c>
      <c r="M477" t="s">
        <v>28989</v>
      </c>
      <c r="N477">
        <v>0</v>
      </c>
      <c r="O477" t="s">
        <v>28990</v>
      </c>
      <c r="P477">
        <v>0</v>
      </c>
      <c r="Q477" t="s">
        <v>28991</v>
      </c>
      <c r="R477">
        <v>0</v>
      </c>
      <c r="S477" t="s">
        <v>28992</v>
      </c>
      <c r="T477">
        <v>0</v>
      </c>
      <c r="U477" t="s">
        <v>28993</v>
      </c>
      <c r="V477">
        <v>0</v>
      </c>
      <c r="W477" t="s">
        <v>28994</v>
      </c>
      <c r="X477">
        <v>0</v>
      </c>
      <c r="Y477" t="s">
        <v>28995</v>
      </c>
      <c r="Z477">
        <v>0</v>
      </c>
      <c r="AA477" t="s">
        <v>28996</v>
      </c>
      <c r="AB477">
        <v>0</v>
      </c>
      <c r="AC477" t="s">
        <v>28997</v>
      </c>
      <c r="AD477">
        <v>0</v>
      </c>
      <c r="AE477" t="s">
        <v>28998</v>
      </c>
      <c r="AF477">
        <v>0</v>
      </c>
      <c r="AG477" t="s">
        <v>28999</v>
      </c>
      <c r="AH477">
        <v>0</v>
      </c>
      <c r="AI477" t="s">
        <v>29000</v>
      </c>
      <c r="AJ477">
        <v>0</v>
      </c>
      <c r="AK477" t="s">
        <v>29001</v>
      </c>
      <c r="AL477">
        <v>0</v>
      </c>
      <c r="AM477" t="s">
        <v>29002</v>
      </c>
      <c r="AN477">
        <v>0</v>
      </c>
      <c r="AO477" t="s">
        <v>29003</v>
      </c>
      <c r="AP477">
        <v>0</v>
      </c>
      <c r="AQ477" t="s">
        <v>29004</v>
      </c>
      <c r="AR477">
        <v>0</v>
      </c>
      <c r="AS477" t="s">
        <v>29005</v>
      </c>
      <c r="AT477">
        <v>0</v>
      </c>
      <c r="AU477" t="s">
        <v>29006</v>
      </c>
      <c r="AV477">
        <v>0</v>
      </c>
      <c r="AW477" t="s">
        <v>29007</v>
      </c>
      <c r="AX477">
        <v>0</v>
      </c>
      <c r="AY477" t="s">
        <v>29008</v>
      </c>
    </row>
    <row r="478" spans="1:51">
      <c r="A478">
        <v>477</v>
      </c>
      <c r="B478">
        <v>0</v>
      </c>
      <c r="C478" t="s">
        <v>29009</v>
      </c>
      <c r="D478">
        <v>0</v>
      </c>
      <c r="E478" t="s">
        <v>29010</v>
      </c>
      <c r="F478">
        <v>0</v>
      </c>
      <c r="G478" t="s">
        <v>29011</v>
      </c>
      <c r="H478">
        <v>0</v>
      </c>
      <c r="I478" t="s">
        <v>29012</v>
      </c>
      <c r="J478">
        <v>0</v>
      </c>
      <c r="K478" t="s">
        <v>29013</v>
      </c>
      <c r="L478">
        <v>0</v>
      </c>
      <c r="M478" t="s">
        <v>29014</v>
      </c>
      <c r="N478">
        <v>0</v>
      </c>
      <c r="O478" t="s">
        <v>29015</v>
      </c>
      <c r="P478">
        <v>0</v>
      </c>
      <c r="Q478" t="s">
        <v>29016</v>
      </c>
      <c r="R478">
        <v>0</v>
      </c>
      <c r="S478" t="s">
        <v>29017</v>
      </c>
      <c r="T478">
        <v>0</v>
      </c>
      <c r="U478" t="s">
        <v>29018</v>
      </c>
      <c r="V478">
        <v>0</v>
      </c>
      <c r="W478" t="s">
        <v>29019</v>
      </c>
      <c r="X478">
        <v>0</v>
      </c>
      <c r="Y478" t="s">
        <v>29020</v>
      </c>
      <c r="Z478">
        <v>0</v>
      </c>
      <c r="AA478" t="s">
        <v>29021</v>
      </c>
      <c r="AB478">
        <v>0</v>
      </c>
      <c r="AC478" t="s">
        <v>29022</v>
      </c>
      <c r="AD478">
        <v>0</v>
      </c>
      <c r="AE478" t="s">
        <v>29023</v>
      </c>
      <c r="AF478">
        <v>0</v>
      </c>
      <c r="AG478" t="s">
        <v>29024</v>
      </c>
      <c r="AH478">
        <v>0</v>
      </c>
      <c r="AI478" t="s">
        <v>29025</v>
      </c>
      <c r="AJ478">
        <v>0</v>
      </c>
      <c r="AK478" t="s">
        <v>29026</v>
      </c>
      <c r="AL478">
        <v>0</v>
      </c>
      <c r="AM478" t="s">
        <v>29027</v>
      </c>
      <c r="AN478">
        <v>0</v>
      </c>
      <c r="AO478" t="s">
        <v>29028</v>
      </c>
      <c r="AP478">
        <v>0</v>
      </c>
      <c r="AQ478" t="s">
        <v>29029</v>
      </c>
      <c r="AR478">
        <v>0</v>
      </c>
      <c r="AS478" t="s">
        <v>29030</v>
      </c>
      <c r="AT478">
        <v>0</v>
      </c>
      <c r="AU478" t="s">
        <v>29031</v>
      </c>
      <c r="AV478">
        <v>0</v>
      </c>
      <c r="AW478" t="s">
        <v>29032</v>
      </c>
      <c r="AX478">
        <v>0</v>
      </c>
      <c r="AY478" t="s">
        <v>29033</v>
      </c>
    </row>
    <row r="479" spans="1:51">
      <c r="A479">
        <v>478</v>
      </c>
      <c r="B479">
        <v>0</v>
      </c>
      <c r="C479" t="s">
        <v>29034</v>
      </c>
      <c r="D479">
        <v>0</v>
      </c>
      <c r="E479" t="s">
        <v>29035</v>
      </c>
      <c r="F479">
        <v>0</v>
      </c>
      <c r="G479" t="s">
        <v>29036</v>
      </c>
      <c r="H479">
        <v>0</v>
      </c>
      <c r="I479" t="s">
        <v>29037</v>
      </c>
      <c r="J479">
        <v>0</v>
      </c>
      <c r="K479" t="s">
        <v>29038</v>
      </c>
      <c r="L479">
        <v>0</v>
      </c>
      <c r="M479" t="s">
        <v>29039</v>
      </c>
      <c r="N479">
        <v>0</v>
      </c>
      <c r="O479" t="s">
        <v>29040</v>
      </c>
      <c r="P479">
        <v>0</v>
      </c>
      <c r="Q479" t="s">
        <v>29041</v>
      </c>
      <c r="R479">
        <v>0</v>
      </c>
      <c r="S479" t="s">
        <v>29042</v>
      </c>
      <c r="T479">
        <v>0</v>
      </c>
      <c r="U479" t="s">
        <v>29043</v>
      </c>
      <c r="V479">
        <v>0</v>
      </c>
      <c r="W479" t="s">
        <v>29044</v>
      </c>
      <c r="X479">
        <v>0</v>
      </c>
      <c r="Y479" t="s">
        <v>29045</v>
      </c>
      <c r="Z479">
        <v>0</v>
      </c>
      <c r="AA479" t="s">
        <v>29046</v>
      </c>
      <c r="AB479">
        <v>0</v>
      </c>
      <c r="AC479" t="s">
        <v>29047</v>
      </c>
      <c r="AD479">
        <v>0</v>
      </c>
      <c r="AE479" t="s">
        <v>29048</v>
      </c>
      <c r="AF479">
        <v>0</v>
      </c>
      <c r="AG479" t="s">
        <v>29049</v>
      </c>
      <c r="AH479">
        <v>0</v>
      </c>
      <c r="AI479" t="s">
        <v>29050</v>
      </c>
      <c r="AJ479">
        <v>0</v>
      </c>
      <c r="AK479" t="s">
        <v>29051</v>
      </c>
      <c r="AL479">
        <v>0</v>
      </c>
      <c r="AM479" t="s">
        <v>29052</v>
      </c>
      <c r="AN479">
        <v>0</v>
      </c>
      <c r="AO479" t="s">
        <v>29053</v>
      </c>
      <c r="AP479">
        <v>0</v>
      </c>
      <c r="AQ479" t="s">
        <v>29054</v>
      </c>
      <c r="AR479">
        <v>0</v>
      </c>
      <c r="AS479" t="s">
        <v>29055</v>
      </c>
      <c r="AT479">
        <v>0</v>
      </c>
      <c r="AU479" t="s">
        <v>29056</v>
      </c>
      <c r="AV479">
        <v>0</v>
      </c>
      <c r="AW479" t="s">
        <v>29057</v>
      </c>
      <c r="AX479">
        <v>0</v>
      </c>
      <c r="AY479" t="s">
        <v>29058</v>
      </c>
    </row>
    <row r="480" spans="1:51">
      <c r="A480">
        <v>479</v>
      </c>
      <c r="B480">
        <v>0</v>
      </c>
      <c r="C480" t="s">
        <v>29059</v>
      </c>
      <c r="D480">
        <v>0</v>
      </c>
      <c r="E480" t="s">
        <v>29060</v>
      </c>
      <c r="F480">
        <v>0</v>
      </c>
      <c r="G480" t="s">
        <v>29061</v>
      </c>
      <c r="H480">
        <v>0</v>
      </c>
      <c r="I480" t="s">
        <v>29062</v>
      </c>
      <c r="J480">
        <v>0</v>
      </c>
      <c r="K480" t="s">
        <v>29063</v>
      </c>
      <c r="L480">
        <v>0</v>
      </c>
      <c r="M480" t="s">
        <v>29064</v>
      </c>
      <c r="N480">
        <v>0</v>
      </c>
      <c r="O480" t="s">
        <v>29065</v>
      </c>
      <c r="P480">
        <v>0</v>
      </c>
      <c r="Q480" t="s">
        <v>29066</v>
      </c>
      <c r="R480">
        <v>0</v>
      </c>
      <c r="S480" t="s">
        <v>29067</v>
      </c>
      <c r="T480">
        <v>0</v>
      </c>
      <c r="U480" t="s">
        <v>29068</v>
      </c>
      <c r="V480">
        <v>0</v>
      </c>
      <c r="W480" t="s">
        <v>29069</v>
      </c>
      <c r="X480">
        <v>0</v>
      </c>
      <c r="Y480" t="s">
        <v>29070</v>
      </c>
      <c r="Z480">
        <v>0</v>
      </c>
      <c r="AA480" t="s">
        <v>29071</v>
      </c>
      <c r="AB480">
        <v>0</v>
      </c>
      <c r="AC480" t="s">
        <v>29072</v>
      </c>
      <c r="AD480">
        <v>0</v>
      </c>
      <c r="AE480" t="s">
        <v>29073</v>
      </c>
      <c r="AF480">
        <v>0</v>
      </c>
      <c r="AG480" t="s">
        <v>29074</v>
      </c>
      <c r="AH480">
        <v>0</v>
      </c>
      <c r="AI480" t="s">
        <v>29075</v>
      </c>
      <c r="AJ480">
        <v>0</v>
      </c>
      <c r="AK480" t="s">
        <v>29076</v>
      </c>
      <c r="AL480">
        <v>0</v>
      </c>
      <c r="AM480" t="s">
        <v>29077</v>
      </c>
      <c r="AN480">
        <v>0</v>
      </c>
      <c r="AO480" t="s">
        <v>29078</v>
      </c>
      <c r="AP480">
        <v>0</v>
      </c>
      <c r="AQ480" t="s">
        <v>29079</v>
      </c>
      <c r="AR480">
        <v>0</v>
      </c>
      <c r="AS480" t="s">
        <v>29080</v>
      </c>
      <c r="AT480">
        <v>0</v>
      </c>
      <c r="AU480" t="s">
        <v>29081</v>
      </c>
      <c r="AV480">
        <v>0</v>
      </c>
      <c r="AW480" t="s">
        <v>29082</v>
      </c>
      <c r="AX480">
        <v>0</v>
      </c>
      <c r="AY480" t="s">
        <v>29083</v>
      </c>
    </row>
    <row r="481" spans="1:51">
      <c r="A481">
        <v>480</v>
      </c>
      <c r="B481">
        <v>0</v>
      </c>
      <c r="C481" t="s">
        <v>29084</v>
      </c>
      <c r="D481">
        <v>0</v>
      </c>
      <c r="E481" t="s">
        <v>29085</v>
      </c>
      <c r="F481">
        <v>0</v>
      </c>
      <c r="G481" t="s">
        <v>29086</v>
      </c>
      <c r="H481">
        <v>0</v>
      </c>
      <c r="I481" t="s">
        <v>29087</v>
      </c>
      <c r="J481">
        <v>0</v>
      </c>
      <c r="K481" t="s">
        <v>29088</v>
      </c>
      <c r="L481">
        <v>0</v>
      </c>
      <c r="M481" t="s">
        <v>29089</v>
      </c>
      <c r="N481">
        <v>0</v>
      </c>
      <c r="O481" t="s">
        <v>29090</v>
      </c>
      <c r="P481">
        <v>0</v>
      </c>
      <c r="Q481" t="s">
        <v>29091</v>
      </c>
      <c r="R481">
        <v>0</v>
      </c>
      <c r="S481" t="s">
        <v>29092</v>
      </c>
      <c r="T481">
        <v>0</v>
      </c>
      <c r="U481" t="s">
        <v>29093</v>
      </c>
      <c r="V481">
        <v>0</v>
      </c>
      <c r="W481" t="s">
        <v>29094</v>
      </c>
      <c r="X481">
        <v>0</v>
      </c>
      <c r="Y481" t="s">
        <v>29095</v>
      </c>
      <c r="Z481">
        <v>0</v>
      </c>
      <c r="AA481" t="s">
        <v>29096</v>
      </c>
      <c r="AB481">
        <v>0</v>
      </c>
      <c r="AC481" t="s">
        <v>29097</v>
      </c>
      <c r="AD481">
        <v>0</v>
      </c>
      <c r="AE481" t="s">
        <v>29098</v>
      </c>
      <c r="AF481">
        <v>0</v>
      </c>
      <c r="AG481" t="s">
        <v>29099</v>
      </c>
      <c r="AH481">
        <v>0</v>
      </c>
      <c r="AI481" t="s">
        <v>29100</v>
      </c>
      <c r="AJ481">
        <v>0</v>
      </c>
      <c r="AK481" t="s">
        <v>29101</v>
      </c>
      <c r="AL481">
        <v>0</v>
      </c>
      <c r="AM481" t="s">
        <v>29102</v>
      </c>
      <c r="AN481">
        <v>0</v>
      </c>
      <c r="AO481" t="s">
        <v>29103</v>
      </c>
      <c r="AP481">
        <v>0</v>
      </c>
      <c r="AQ481" t="s">
        <v>29104</v>
      </c>
      <c r="AR481">
        <v>0</v>
      </c>
      <c r="AS481" t="s">
        <v>29105</v>
      </c>
      <c r="AT481">
        <v>0</v>
      </c>
      <c r="AU481" t="s">
        <v>29106</v>
      </c>
      <c r="AV481">
        <v>0</v>
      </c>
      <c r="AW481" t="s">
        <v>29107</v>
      </c>
      <c r="AX481">
        <v>0</v>
      </c>
      <c r="AY481" t="s">
        <v>29108</v>
      </c>
    </row>
    <row r="482" spans="1:51">
      <c r="A482">
        <v>481</v>
      </c>
      <c r="B482">
        <v>0</v>
      </c>
      <c r="C482" t="s">
        <v>29109</v>
      </c>
      <c r="D482">
        <v>0</v>
      </c>
      <c r="E482" t="s">
        <v>29110</v>
      </c>
      <c r="F482">
        <v>0</v>
      </c>
      <c r="G482" t="s">
        <v>29111</v>
      </c>
      <c r="H482">
        <v>0</v>
      </c>
      <c r="I482" t="s">
        <v>29112</v>
      </c>
      <c r="J482">
        <v>0</v>
      </c>
      <c r="K482" t="s">
        <v>29113</v>
      </c>
      <c r="L482">
        <v>0</v>
      </c>
      <c r="M482" t="s">
        <v>29114</v>
      </c>
      <c r="N482">
        <v>0</v>
      </c>
      <c r="O482" t="s">
        <v>29115</v>
      </c>
      <c r="P482">
        <v>0</v>
      </c>
      <c r="Q482" t="s">
        <v>29116</v>
      </c>
      <c r="R482">
        <v>0</v>
      </c>
      <c r="S482" t="s">
        <v>29117</v>
      </c>
      <c r="T482">
        <v>0</v>
      </c>
      <c r="U482" t="s">
        <v>29118</v>
      </c>
      <c r="V482">
        <v>0</v>
      </c>
      <c r="W482" t="s">
        <v>29119</v>
      </c>
      <c r="X482">
        <v>0</v>
      </c>
      <c r="Y482" t="s">
        <v>29120</v>
      </c>
      <c r="Z482">
        <v>0</v>
      </c>
      <c r="AA482" t="s">
        <v>29121</v>
      </c>
      <c r="AB482">
        <v>0</v>
      </c>
      <c r="AC482" t="s">
        <v>29122</v>
      </c>
      <c r="AD482">
        <v>0</v>
      </c>
      <c r="AE482" t="s">
        <v>29123</v>
      </c>
      <c r="AF482">
        <v>0</v>
      </c>
      <c r="AG482" t="s">
        <v>29124</v>
      </c>
      <c r="AH482">
        <v>0</v>
      </c>
      <c r="AI482" t="s">
        <v>29125</v>
      </c>
      <c r="AJ482">
        <v>0</v>
      </c>
      <c r="AK482" t="s">
        <v>29126</v>
      </c>
      <c r="AL482">
        <v>0</v>
      </c>
      <c r="AM482" t="s">
        <v>29127</v>
      </c>
      <c r="AN482">
        <v>0</v>
      </c>
      <c r="AO482" t="s">
        <v>29128</v>
      </c>
      <c r="AP482">
        <v>0</v>
      </c>
      <c r="AQ482" t="s">
        <v>29129</v>
      </c>
      <c r="AR482">
        <v>0</v>
      </c>
      <c r="AS482" t="s">
        <v>29130</v>
      </c>
      <c r="AT482">
        <v>0</v>
      </c>
      <c r="AU482" t="s">
        <v>29131</v>
      </c>
      <c r="AV482">
        <v>0</v>
      </c>
      <c r="AW482" t="s">
        <v>29132</v>
      </c>
      <c r="AX482">
        <v>0</v>
      </c>
      <c r="AY482" t="s">
        <v>29133</v>
      </c>
    </row>
    <row r="483" spans="1:51">
      <c r="A483">
        <v>482</v>
      </c>
      <c r="B483">
        <v>0</v>
      </c>
      <c r="C483" t="s">
        <v>29134</v>
      </c>
      <c r="D483">
        <v>0</v>
      </c>
      <c r="E483" t="s">
        <v>29135</v>
      </c>
      <c r="F483">
        <v>0</v>
      </c>
      <c r="G483" t="s">
        <v>29136</v>
      </c>
      <c r="H483">
        <v>0</v>
      </c>
      <c r="I483" t="s">
        <v>29137</v>
      </c>
      <c r="J483">
        <v>0</v>
      </c>
      <c r="K483" t="s">
        <v>29138</v>
      </c>
      <c r="L483">
        <v>0</v>
      </c>
      <c r="M483" t="s">
        <v>29139</v>
      </c>
      <c r="N483">
        <v>0</v>
      </c>
      <c r="O483" t="s">
        <v>29140</v>
      </c>
      <c r="P483">
        <v>0</v>
      </c>
      <c r="Q483" t="s">
        <v>29141</v>
      </c>
      <c r="R483">
        <v>0</v>
      </c>
      <c r="S483" t="s">
        <v>29142</v>
      </c>
      <c r="T483">
        <v>0</v>
      </c>
      <c r="U483" t="s">
        <v>29143</v>
      </c>
      <c r="V483">
        <v>0</v>
      </c>
      <c r="W483" t="s">
        <v>29144</v>
      </c>
      <c r="X483">
        <v>0</v>
      </c>
      <c r="Y483" t="s">
        <v>29145</v>
      </c>
      <c r="Z483">
        <v>0</v>
      </c>
      <c r="AA483" t="s">
        <v>29146</v>
      </c>
      <c r="AB483">
        <v>0</v>
      </c>
      <c r="AC483" t="s">
        <v>29147</v>
      </c>
      <c r="AD483">
        <v>0</v>
      </c>
      <c r="AE483" t="s">
        <v>29148</v>
      </c>
      <c r="AF483">
        <v>0</v>
      </c>
      <c r="AG483" t="s">
        <v>29149</v>
      </c>
      <c r="AH483">
        <v>0</v>
      </c>
      <c r="AI483" t="s">
        <v>29150</v>
      </c>
      <c r="AJ483">
        <v>0</v>
      </c>
      <c r="AK483" t="s">
        <v>29151</v>
      </c>
      <c r="AL483">
        <v>0</v>
      </c>
      <c r="AM483" t="s">
        <v>29152</v>
      </c>
      <c r="AN483">
        <v>0</v>
      </c>
      <c r="AO483" t="s">
        <v>29153</v>
      </c>
      <c r="AP483">
        <v>0</v>
      </c>
      <c r="AQ483" t="s">
        <v>29154</v>
      </c>
      <c r="AR483">
        <v>0</v>
      </c>
      <c r="AS483" t="s">
        <v>29155</v>
      </c>
      <c r="AT483">
        <v>0</v>
      </c>
      <c r="AU483" t="s">
        <v>29156</v>
      </c>
      <c r="AV483">
        <v>0</v>
      </c>
      <c r="AW483" t="s">
        <v>29157</v>
      </c>
      <c r="AX483">
        <v>0</v>
      </c>
      <c r="AY483" t="s">
        <v>29158</v>
      </c>
    </row>
    <row r="484" spans="1:51">
      <c r="A484">
        <v>483</v>
      </c>
      <c r="B484">
        <v>0</v>
      </c>
      <c r="C484" t="s">
        <v>29159</v>
      </c>
      <c r="D484">
        <v>0</v>
      </c>
      <c r="E484" t="s">
        <v>29160</v>
      </c>
      <c r="F484">
        <v>0</v>
      </c>
      <c r="G484" t="s">
        <v>29161</v>
      </c>
      <c r="H484">
        <v>0</v>
      </c>
      <c r="I484" t="s">
        <v>29162</v>
      </c>
      <c r="J484">
        <v>0</v>
      </c>
      <c r="K484" t="s">
        <v>29163</v>
      </c>
      <c r="L484">
        <v>0</v>
      </c>
      <c r="M484" t="s">
        <v>29164</v>
      </c>
      <c r="N484">
        <v>0</v>
      </c>
      <c r="O484" t="s">
        <v>29165</v>
      </c>
      <c r="P484">
        <v>0</v>
      </c>
      <c r="Q484" t="s">
        <v>29166</v>
      </c>
      <c r="R484">
        <v>0</v>
      </c>
      <c r="S484" t="s">
        <v>29167</v>
      </c>
      <c r="T484">
        <v>0</v>
      </c>
      <c r="U484" t="s">
        <v>29168</v>
      </c>
      <c r="V484">
        <v>0</v>
      </c>
      <c r="W484" t="s">
        <v>29169</v>
      </c>
      <c r="X484">
        <v>0</v>
      </c>
      <c r="Y484" t="s">
        <v>29170</v>
      </c>
      <c r="Z484">
        <v>0</v>
      </c>
      <c r="AA484" t="s">
        <v>29171</v>
      </c>
      <c r="AB484">
        <v>0</v>
      </c>
      <c r="AC484" t="s">
        <v>29172</v>
      </c>
      <c r="AD484">
        <v>0</v>
      </c>
      <c r="AE484" t="s">
        <v>29173</v>
      </c>
      <c r="AF484">
        <v>0</v>
      </c>
      <c r="AG484" t="s">
        <v>29174</v>
      </c>
      <c r="AH484">
        <v>0</v>
      </c>
      <c r="AI484" t="s">
        <v>29175</v>
      </c>
      <c r="AJ484">
        <v>0</v>
      </c>
      <c r="AK484" t="s">
        <v>29176</v>
      </c>
      <c r="AL484">
        <v>0</v>
      </c>
      <c r="AM484" t="s">
        <v>29177</v>
      </c>
      <c r="AN484">
        <v>0</v>
      </c>
      <c r="AO484" t="s">
        <v>29178</v>
      </c>
      <c r="AP484">
        <v>0</v>
      </c>
      <c r="AQ484" t="s">
        <v>29179</v>
      </c>
      <c r="AR484">
        <v>0</v>
      </c>
      <c r="AS484" t="s">
        <v>29180</v>
      </c>
      <c r="AT484">
        <v>0</v>
      </c>
      <c r="AU484" t="s">
        <v>29181</v>
      </c>
      <c r="AV484">
        <v>0</v>
      </c>
      <c r="AW484" t="s">
        <v>29182</v>
      </c>
      <c r="AX484">
        <v>0</v>
      </c>
      <c r="AY484" t="s">
        <v>29183</v>
      </c>
    </row>
    <row r="485" spans="1:51">
      <c r="A485">
        <v>484</v>
      </c>
      <c r="B485">
        <v>0</v>
      </c>
      <c r="C485" t="s">
        <v>29184</v>
      </c>
      <c r="D485">
        <v>0</v>
      </c>
      <c r="E485" t="s">
        <v>29185</v>
      </c>
      <c r="F485">
        <v>0</v>
      </c>
      <c r="G485" t="s">
        <v>29186</v>
      </c>
      <c r="H485">
        <v>0</v>
      </c>
      <c r="I485" t="s">
        <v>29187</v>
      </c>
      <c r="J485">
        <v>0</v>
      </c>
      <c r="K485" t="s">
        <v>29188</v>
      </c>
      <c r="L485">
        <v>0</v>
      </c>
      <c r="M485" t="s">
        <v>29189</v>
      </c>
      <c r="N485">
        <v>0</v>
      </c>
      <c r="O485" t="s">
        <v>29190</v>
      </c>
      <c r="P485">
        <v>0</v>
      </c>
      <c r="Q485" t="s">
        <v>29191</v>
      </c>
      <c r="R485">
        <v>0</v>
      </c>
      <c r="S485" t="s">
        <v>29192</v>
      </c>
      <c r="T485">
        <v>0</v>
      </c>
      <c r="U485" t="s">
        <v>29193</v>
      </c>
      <c r="V485">
        <v>0</v>
      </c>
      <c r="W485" t="s">
        <v>29194</v>
      </c>
      <c r="X485">
        <v>0</v>
      </c>
      <c r="Y485" t="s">
        <v>29195</v>
      </c>
      <c r="Z485">
        <v>0</v>
      </c>
      <c r="AA485" t="s">
        <v>29196</v>
      </c>
      <c r="AB485">
        <v>0</v>
      </c>
      <c r="AC485" t="s">
        <v>29197</v>
      </c>
      <c r="AD485">
        <v>0</v>
      </c>
      <c r="AE485" t="s">
        <v>29198</v>
      </c>
      <c r="AF485">
        <v>0</v>
      </c>
      <c r="AG485" t="s">
        <v>29199</v>
      </c>
      <c r="AH485">
        <v>0</v>
      </c>
      <c r="AI485" t="s">
        <v>29200</v>
      </c>
      <c r="AJ485">
        <v>0</v>
      </c>
      <c r="AK485" t="s">
        <v>29201</v>
      </c>
      <c r="AL485">
        <v>0</v>
      </c>
      <c r="AM485" t="s">
        <v>29202</v>
      </c>
      <c r="AN485">
        <v>0</v>
      </c>
      <c r="AO485" t="s">
        <v>29203</v>
      </c>
      <c r="AP485">
        <v>0</v>
      </c>
      <c r="AQ485" t="s">
        <v>29204</v>
      </c>
      <c r="AR485">
        <v>0</v>
      </c>
      <c r="AS485" t="s">
        <v>29205</v>
      </c>
      <c r="AT485">
        <v>0</v>
      </c>
      <c r="AU485" t="s">
        <v>29206</v>
      </c>
      <c r="AV485">
        <v>0</v>
      </c>
      <c r="AW485" t="s">
        <v>29207</v>
      </c>
      <c r="AX485">
        <v>0</v>
      </c>
      <c r="AY485" t="s">
        <v>29208</v>
      </c>
    </row>
    <row r="486" spans="1:51">
      <c r="A486">
        <v>485</v>
      </c>
      <c r="B486">
        <v>0</v>
      </c>
      <c r="C486" t="s">
        <v>29209</v>
      </c>
      <c r="D486">
        <v>0</v>
      </c>
      <c r="E486" t="s">
        <v>29210</v>
      </c>
      <c r="F486">
        <v>0</v>
      </c>
      <c r="G486" t="s">
        <v>29211</v>
      </c>
      <c r="H486">
        <v>0</v>
      </c>
      <c r="I486" t="s">
        <v>29212</v>
      </c>
      <c r="J486">
        <v>0</v>
      </c>
      <c r="K486" t="s">
        <v>29213</v>
      </c>
      <c r="L486">
        <v>0</v>
      </c>
      <c r="M486" t="s">
        <v>29214</v>
      </c>
      <c r="N486">
        <v>0</v>
      </c>
      <c r="O486" t="s">
        <v>29215</v>
      </c>
      <c r="P486">
        <v>0</v>
      </c>
      <c r="Q486" t="s">
        <v>29216</v>
      </c>
      <c r="R486">
        <v>0</v>
      </c>
      <c r="S486" t="s">
        <v>29217</v>
      </c>
      <c r="T486">
        <v>0</v>
      </c>
      <c r="U486" t="s">
        <v>29218</v>
      </c>
      <c r="V486">
        <v>0</v>
      </c>
      <c r="W486" t="s">
        <v>29219</v>
      </c>
      <c r="X486">
        <v>0</v>
      </c>
      <c r="Y486" t="s">
        <v>29220</v>
      </c>
      <c r="Z486">
        <v>0</v>
      </c>
      <c r="AA486" t="s">
        <v>29221</v>
      </c>
      <c r="AB486">
        <v>0</v>
      </c>
      <c r="AC486" t="s">
        <v>29222</v>
      </c>
      <c r="AD486">
        <v>0</v>
      </c>
      <c r="AE486" t="s">
        <v>29223</v>
      </c>
      <c r="AF486">
        <v>0</v>
      </c>
      <c r="AG486" t="s">
        <v>29224</v>
      </c>
      <c r="AH486">
        <v>0</v>
      </c>
      <c r="AI486" t="s">
        <v>29225</v>
      </c>
      <c r="AJ486">
        <v>0</v>
      </c>
      <c r="AK486" t="s">
        <v>29226</v>
      </c>
      <c r="AL486">
        <v>0</v>
      </c>
      <c r="AM486" t="s">
        <v>29227</v>
      </c>
      <c r="AN486">
        <v>0</v>
      </c>
      <c r="AO486" t="s">
        <v>29228</v>
      </c>
      <c r="AP486">
        <v>0</v>
      </c>
      <c r="AQ486" t="s">
        <v>29229</v>
      </c>
      <c r="AR486">
        <v>0</v>
      </c>
      <c r="AS486" t="s">
        <v>29230</v>
      </c>
      <c r="AT486">
        <v>0</v>
      </c>
      <c r="AU486" t="s">
        <v>29231</v>
      </c>
      <c r="AV486">
        <v>0</v>
      </c>
      <c r="AW486" t="s">
        <v>29232</v>
      </c>
      <c r="AX486">
        <v>0</v>
      </c>
      <c r="AY486" t="s">
        <v>29233</v>
      </c>
    </row>
    <row r="487" spans="1:51">
      <c r="A487">
        <v>486</v>
      </c>
      <c r="B487">
        <v>0</v>
      </c>
      <c r="C487" t="s">
        <v>29234</v>
      </c>
      <c r="D487">
        <v>0</v>
      </c>
      <c r="E487" t="s">
        <v>29235</v>
      </c>
      <c r="F487">
        <v>0</v>
      </c>
      <c r="G487" t="s">
        <v>29236</v>
      </c>
      <c r="H487">
        <v>0</v>
      </c>
      <c r="I487" t="s">
        <v>29237</v>
      </c>
      <c r="J487">
        <v>0</v>
      </c>
      <c r="K487" t="s">
        <v>29238</v>
      </c>
      <c r="L487">
        <v>0</v>
      </c>
      <c r="M487" t="s">
        <v>29239</v>
      </c>
      <c r="N487">
        <v>0</v>
      </c>
      <c r="O487" t="s">
        <v>29240</v>
      </c>
      <c r="P487">
        <v>0</v>
      </c>
      <c r="Q487" t="s">
        <v>29241</v>
      </c>
      <c r="R487">
        <v>0</v>
      </c>
      <c r="S487" t="s">
        <v>29242</v>
      </c>
      <c r="T487">
        <v>0</v>
      </c>
      <c r="U487" t="s">
        <v>29243</v>
      </c>
      <c r="V487">
        <v>0</v>
      </c>
      <c r="W487" t="s">
        <v>29244</v>
      </c>
      <c r="X487">
        <v>0</v>
      </c>
      <c r="Y487" t="s">
        <v>29245</v>
      </c>
      <c r="Z487">
        <v>0</v>
      </c>
      <c r="AA487" t="s">
        <v>29246</v>
      </c>
      <c r="AB487">
        <v>0</v>
      </c>
      <c r="AC487" t="s">
        <v>29247</v>
      </c>
      <c r="AD487">
        <v>0</v>
      </c>
      <c r="AE487" t="s">
        <v>29248</v>
      </c>
      <c r="AF487">
        <v>0</v>
      </c>
      <c r="AG487" t="s">
        <v>29249</v>
      </c>
      <c r="AH487">
        <v>0</v>
      </c>
      <c r="AI487" t="s">
        <v>29250</v>
      </c>
      <c r="AJ487">
        <v>0</v>
      </c>
      <c r="AK487" t="s">
        <v>29251</v>
      </c>
      <c r="AL487">
        <v>0</v>
      </c>
      <c r="AM487" t="s">
        <v>29252</v>
      </c>
      <c r="AN487">
        <v>0</v>
      </c>
      <c r="AO487" t="s">
        <v>29253</v>
      </c>
      <c r="AP487">
        <v>0</v>
      </c>
      <c r="AQ487" t="s">
        <v>29254</v>
      </c>
      <c r="AR487">
        <v>0</v>
      </c>
      <c r="AS487" t="s">
        <v>29255</v>
      </c>
      <c r="AT487">
        <v>0</v>
      </c>
      <c r="AU487" t="s">
        <v>29256</v>
      </c>
      <c r="AV487">
        <v>0</v>
      </c>
      <c r="AW487" t="s">
        <v>29257</v>
      </c>
      <c r="AX487">
        <v>0</v>
      </c>
      <c r="AY487" t="s">
        <v>29258</v>
      </c>
    </row>
    <row r="488" spans="1:51">
      <c r="A488">
        <v>487</v>
      </c>
      <c r="B488">
        <v>0</v>
      </c>
      <c r="C488" t="s">
        <v>29259</v>
      </c>
      <c r="D488">
        <v>0</v>
      </c>
      <c r="E488" t="s">
        <v>29260</v>
      </c>
      <c r="F488">
        <v>0</v>
      </c>
      <c r="G488" t="s">
        <v>29261</v>
      </c>
      <c r="H488">
        <v>0</v>
      </c>
      <c r="I488" t="s">
        <v>29262</v>
      </c>
      <c r="J488">
        <v>0</v>
      </c>
      <c r="K488" t="s">
        <v>29263</v>
      </c>
      <c r="L488">
        <v>0</v>
      </c>
      <c r="M488" t="s">
        <v>29264</v>
      </c>
      <c r="N488">
        <v>0</v>
      </c>
      <c r="O488" t="s">
        <v>29265</v>
      </c>
      <c r="P488">
        <v>0</v>
      </c>
      <c r="Q488" t="s">
        <v>29266</v>
      </c>
      <c r="R488">
        <v>0</v>
      </c>
      <c r="S488" t="s">
        <v>29267</v>
      </c>
      <c r="T488">
        <v>0</v>
      </c>
      <c r="U488" t="s">
        <v>29268</v>
      </c>
      <c r="V488">
        <v>0</v>
      </c>
      <c r="W488" t="s">
        <v>29269</v>
      </c>
      <c r="X488">
        <v>0</v>
      </c>
      <c r="Y488" t="s">
        <v>29270</v>
      </c>
      <c r="Z488">
        <v>0</v>
      </c>
      <c r="AA488" t="s">
        <v>29271</v>
      </c>
      <c r="AB488">
        <v>0</v>
      </c>
      <c r="AC488" t="s">
        <v>29272</v>
      </c>
      <c r="AD488">
        <v>0</v>
      </c>
      <c r="AE488" t="s">
        <v>29273</v>
      </c>
      <c r="AF488">
        <v>0</v>
      </c>
      <c r="AG488" t="s">
        <v>29274</v>
      </c>
      <c r="AH488">
        <v>0</v>
      </c>
      <c r="AI488" t="s">
        <v>29275</v>
      </c>
      <c r="AJ488">
        <v>0</v>
      </c>
      <c r="AK488" t="s">
        <v>29276</v>
      </c>
      <c r="AL488">
        <v>0</v>
      </c>
      <c r="AM488" t="s">
        <v>29277</v>
      </c>
      <c r="AN488">
        <v>0</v>
      </c>
      <c r="AO488" t="s">
        <v>29278</v>
      </c>
      <c r="AP488">
        <v>0</v>
      </c>
      <c r="AQ488" t="s">
        <v>29279</v>
      </c>
      <c r="AR488">
        <v>0</v>
      </c>
      <c r="AS488" t="s">
        <v>29280</v>
      </c>
      <c r="AT488">
        <v>0</v>
      </c>
      <c r="AU488" t="s">
        <v>29281</v>
      </c>
      <c r="AV488">
        <v>0</v>
      </c>
      <c r="AW488" t="s">
        <v>29282</v>
      </c>
      <c r="AX488">
        <v>0</v>
      </c>
      <c r="AY488" t="s">
        <v>29283</v>
      </c>
    </row>
    <row r="489" spans="1:51">
      <c r="A489">
        <v>488</v>
      </c>
      <c r="B489">
        <v>0</v>
      </c>
      <c r="C489" t="s">
        <v>29284</v>
      </c>
      <c r="D489">
        <v>0</v>
      </c>
      <c r="E489" t="s">
        <v>29285</v>
      </c>
      <c r="F489">
        <v>0</v>
      </c>
      <c r="G489" t="s">
        <v>29286</v>
      </c>
      <c r="H489">
        <v>0</v>
      </c>
      <c r="I489" t="s">
        <v>29287</v>
      </c>
      <c r="J489">
        <v>0</v>
      </c>
      <c r="K489" t="s">
        <v>29288</v>
      </c>
      <c r="L489">
        <v>0</v>
      </c>
      <c r="M489" t="s">
        <v>29289</v>
      </c>
      <c r="N489">
        <v>0</v>
      </c>
      <c r="O489" t="s">
        <v>29290</v>
      </c>
      <c r="P489">
        <v>0</v>
      </c>
      <c r="Q489" t="s">
        <v>29291</v>
      </c>
      <c r="R489">
        <v>0</v>
      </c>
      <c r="S489" t="s">
        <v>29292</v>
      </c>
      <c r="T489">
        <v>0</v>
      </c>
      <c r="U489" t="s">
        <v>29293</v>
      </c>
      <c r="V489">
        <v>0</v>
      </c>
      <c r="W489" t="s">
        <v>29294</v>
      </c>
      <c r="X489">
        <v>0</v>
      </c>
      <c r="Y489" t="s">
        <v>29295</v>
      </c>
      <c r="Z489">
        <v>0</v>
      </c>
      <c r="AA489" t="s">
        <v>29296</v>
      </c>
      <c r="AB489">
        <v>0</v>
      </c>
      <c r="AC489" t="s">
        <v>29297</v>
      </c>
      <c r="AD489">
        <v>0</v>
      </c>
      <c r="AE489" t="s">
        <v>29298</v>
      </c>
      <c r="AF489">
        <v>0</v>
      </c>
      <c r="AG489" t="s">
        <v>29299</v>
      </c>
      <c r="AH489">
        <v>0</v>
      </c>
      <c r="AI489" t="s">
        <v>29300</v>
      </c>
      <c r="AJ489">
        <v>0</v>
      </c>
      <c r="AK489" t="s">
        <v>29301</v>
      </c>
      <c r="AL489">
        <v>0</v>
      </c>
      <c r="AM489" t="s">
        <v>29302</v>
      </c>
      <c r="AN489">
        <v>0</v>
      </c>
      <c r="AO489" t="s">
        <v>29303</v>
      </c>
      <c r="AP489">
        <v>0</v>
      </c>
      <c r="AQ489" t="s">
        <v>29304</v>
      </c>
      <c r="AR489">
        <v>0</v>
      </c>
      <c r="AS489" t="s">
        <v>29305</v>
      </c>
      <c r="AT489">
        <v>0</v>
      </c>
      <c r="AU489" t="s">
        <v>29306</v>
      </c>
      <c r="AV489">
        <v>0</v>
      </c>
      <c r="AW489" t="s">
        <v>29307</v>
      </c>
      <c r="AX489">
        <v>0</v>
      </c>
      <c r="AY489" t="s">
        <v>29308</v>
      </c>
    </row>
    <row r="490" spans="1:51">
      <c r="A490">
        <v>489</v>
      </c>
      <c r="B490">
        <v>0</v>
      </c>
      <c r="C490" t="s">
        <v>29309</v>
      </c>
      <c r="D490">
        <v>0</v>
      </c>
      <c r="E490" t="s">
        <v>29310</v>
      </c>
      <c r="F490">
        <v>0</v>
      </c>
      <c r="G490" t="s">
        <v>29311</v>
      </c>
      <c r="H490">
        <v>0</v>
      </c>
      <c r="I490" t="s">
        <v>29312</v>
      </c>
      <c r="J490">
        <v>0</v>
      </c>
      <c r="K490" t="s">
        <v>29313</v>
      </c>
      <c r="L490">
        <v>0</v>
      </c>
      <c r="M490" t="s">
        <v>29314</v>
      </c>
      <c r="N490">
        <v>0</v>
      </c>
      <c r="O490" t="s">
        <v>29315</v>
      </c>
      <c r="P490">
        <v>0</v>
      </c>
      <c r="Q490" t="s">
        <v>29316</v>
      </c>
      <c r="R490">
        <v>0</v>
      </c>
      <c r="S490" t="s">
        <v>29317</v>
      </c>
      <c r="T490">
        <v>0</v>
      </c>
      <c r="U490" t="s">
        <v>29318</v>
      </c>
      <c r="V490">
        <v>0</v>
      </c>
      <c r="W490" t="s">
        <v>29319</v>
      </c>
      <c r="X490">
        <v>0</v>
      </c>
      <c r="Y490" t="s">
        <v>29320</v>
      </c>
      <c r="Z490">
        <v>0</v>
      </c>
      <c r="AA490" t="s">
        <v>29321</v>
      </c>
      <c r="AB490">
        <v>0</v>
      </c>
      <c r="AC490" t="s">
        <v>29322</v>
      </c>
      <c r="AD490">
        <v>0</v>
      </c>
      <c r="AE490" t="s">
        <v>29323</v>
      </c>
      <c r="AF490">
        <v>0</v>
      </c>
      <c r="AG490" t="s">
        <v>29324</v>
      </c>
      <c r="AH490">
        <v>0</v>
      </c>
      <c r="AI490" t="s">
        <v>29325</v>
      </c>
      <c r="AJ490">
        <v>0</v>
      </c>
      <c r="AK490" t="s">
        <v>29326</v>
      </c>
      <c r="AL490">
        <v>0</v>
      </c>
      <c r="AM490" t="s">
        <v>29327</v>
      </c>
      <c r="AN490">
        <v>0</v>
      </c>
      <c r="AO490" t="s">
        <v>29328</v>
      </c>
      <c r="AP490">
        <v>0</v>
      </c>
      <c r="AQ490" t="s">
        <v>29329</v>
      </c>
      <c r="AR490">
        <v>0</v>
      </c>
      <c r="AS490" t="s">
        <v>29330</v>
      </c>
      <c r="AT490">
        <v>0</v>
      </c>
      <c r="AU490" t="s">
        <v>29331</v>
      </c>
      <c r="AV490">
        <v>0</v>
      </c>
      <c r="AW490" t="s">
        <v>29332</v>
      </c>
      <c r="AX490">
        <v>0</v>
      </c>
      <c r="AY490" t="s">
        <v>29333</v>
      </c>
    </row>
    <row r="491" spans="1:51">
      <c r="A491">
        <v>490</v>
      </c>
      <c r="B491">
        <v>0</v>
      </c>
      <c r="C491" t="s">
        <v>29334</v>
      </c>
      <c r="D491">
        <v>0</v>
      </c>
      <c r="E491" t="s">
        <v>29335</v>
      </c>
      <c r="F491">
        <v>0</v>
      </c>
      <c r="G491" t="s">
        <v>29336</v>
      </c>
      <c r="H491">
        <v>0</v>
      </c>
      <c r="I491" t="s">
        <v>29337</v>
      </c>
      <c r="J491">
        <v>0</v>
      </c>
      <c r="K491" t="s">
        <v>29338</v>
      </c>
      <c r="L491">
        <v>0</v>
      </c>
      <c r="M491" t="s">
        <v>29339</v>
      </c>
      <c r="N491">
        <v>0</v>
      </c>
      <c r="O491" t="s">
        <v>29340</v>
      </c>
      <c r="P491">
        <v>0</v>
      </c>
      <c r="Q491" t="s">
        <v>29341</v>
      </c>
      <c r="R491">
        <v>0</v>
      </c>
      <c r="S491" t="s">
        <v>29342</v>
      </c>
      <c r="T491">
        <v>0</v>
      </c>
      <c r="U491" t="s">
        <v>29343</v>
      </c>
      <c r="V491">
        <v>0</v>
      </c>
      <c r="W491" t="s">
        <v>29344</v>
      </c>
      <c r="X491">
        <v>0</v>
      </c>
      <c r="Y491" t="s">
        <v>29345</v>
      </c>
      <c r="Z491">
        <v>0</v>
      </c>
      <c r="AA491" t="s">
        <v>29346</v>
      </c>
      <c r="AB491">
        <v>0</v>
      </c>
      <c r="AC491" t="s">
        <v>29347</v>
      </c>
      <c r="AD491">
        <v>0</v>
      </c>
      <c r="AE491" t="s">
        <v>29348</v>
      </c>
      <c r="AF491">
        <v>0</v>
      </c>
      <c r="AG491" t="s">
        <v>29349</v>
      </c>
      <c r="AH491">
        <v>0</v>
      </c>
      <c r="AI491" t="s">
        <v>29350</v>
      </c>
      <c r="AJ491">
        <v>0</v>
      </c>
      <c r="AK491" t="s">
        <v>29351</v>
      </c>
      <c r="AL491">
        <v>0</v>
      </c>
      <c r="AM491" t="s">
        <v>29352</v>
      </c>
      <c r="AN491">
        <v>0</v>
      </c>
      <c r="AO491" t="s">
        <v>29353</v>
      </c>
      <c r="AP491">
        <v>0</v>
      </c>
      <c r="AQ491" t="s">
        <v>29354</v>
      </c>
      <c r="AR491">
        <v>0</v>
      </c>
      <c r="AS491" t="s">
        <v>29355</v>
      </c>
      <c r="AT491">
        <v>0</v>
      </c>
      <c r="AU491" t="s">
        <v>29356</v>
      </c>
      <c r="AV491">
        <v>0</v>
      </c>
      <c r="AW491" t="s">
        <v>29357</v>
      </c>
      <c r="AX491">
        <v>0</v>
      </c>
      <c r="AY491" t="s">
        <v>29358</v>
      </c>
    </row>
    <row r="492" spans="1:51">
      <c r="A492">
        <v>491</v>
      </c>
      <c r="B492">
        <v>0</v>
      </c>
      <c r="C492" t="s">
        <v>29359</v>
      </c>
      <c r="D492">
        <v>0</v>
      </c>
      <c r="E492" t="s">
        <v>29360</v>
      </c>
      <c r="F492">
        <v>0</v>
      </c>
      <c r="G492" t="s">
        <v>29361</v>
      </c>
      <c r="H492">
        <v>0</v>
      </c>
      <c r="I492" t="s">
        <v>29362</v>
      </c>
      <c r="J492">
        <v>0</v>
      </c>
      <c r="K492" t="s">
        <v>29363</v>
      </c>
      <c r="L492">
        <v>0</v>
      </c>
      <c r="M492" t="s">
        <v>29364</v>
      </c>
      <c r="N492">
        <v>0</v>
      </c>
      <c r="O492" t="s">
        <v>29365</v>
      </c>
      <c r="P492">
        <v>0</v>
      </c>
      <c r="Q492" t="s">
        <v>29366</v>
      </c>
      <c r="R492">
        <v>0</v>
      </c>
      <c r="S492" t="s">
        <v>29367</v>
      </c>
      <c r="T492">
        <v>0</v>
      </c>
      <c r="U492" t="s">
        <v>29368</v>
      </c>
      <c r="V492">
        <v>0</v>
      </c>
      <c r="W492" t="s">
        <v>29369</v>
      </c>
      <c r="X492">
        <v>0</v>
      </c>
      <c r="Y492" t="s">
        <v>29370</v>
      </c>
      <c r="Z492">
        <v>0</v>
      </c>
      <c r="AA492" t="s">
        <v>29371</v>
      </c>
      <c r="AB492">
        <v>0</v>
      </c>
      <c r="AC492" t="s">
        <v>29372</v>
      </c>
      <c r="AD492">
        <v>0</v>
      </c>
      <c r="AE492" t="s">
        <v>29373</v>
      </c>
      <c r="AF492">
        <v>0</v>
      </c>
      <c r="AG492" t="s">
        <v>29374</v>
      </c>
      <c r="AH492">
        <v>0</v>
      </c>
      <c r="AI492" t="s">
        <v>29375</v>
      </c>
      <c r="AJ492">
        <v>0</v>
      </c>
      <c r="AK492" t="s">
        <v>29376</v>
      </c>
      <c r="AL492">
        <v>0</v>
      </c>
      <c r="AM492" t="s">
        <v>29377</v>
      </c>
      <c r="AN492">
        <v>0</v>
      </c>
      <c r="AO492" t="s">
        <v>29378</v>
      </c>
      <c r="AP492">
        <v>0</v>
      </c>
      <c r="AQ492" t="s">
        <v>29379</v>
      </c>
      <c r="AR492">
        <v>0</v>
      </c>
      <c r="AS492" t="s">
        <v>29380</v>
      </c>
      <c r="AT492">
        <v>0</v>
      </c>
      <c r="AU492" t="s">
        <v>29381</v>
      </c>
      <c r="AV492">
        <v>0</v>
      </c>
      <c r="AW492" t="s">
        <v>29382</v>
      </c>
      <c r="AX492">
        <v>0</v>
      </c>
      <c r="AY492" t="s">
        <v>29383</v>
      </c>
    </row>
    <row r="493" spans="1:51">
      <c r="A493">
        <v>492</v>
      </c>
      <c r="B493">
        <v>0</v>
      </c>
      <c r="C493" t="s">
        <v>29384</v>
      </c>
      <c r="D493">
        <v>0</v>
      </c>
      <c r="E493" t="s">
        <v>29385</v>
      </c>
      <c r="F493">
        <v>0</v>
      </c>
      <c r="G493" t="s">
        <v>29386</v>
      </c>
      <c r="H493">
        <v>0</v>
      </c>
      <c r="I493" t="s">
        <v>29387</v>
      </c>
      <c r="J493">
        <v>0</v>
      </c>
      <c r="K493" t="s">
        <v>29388</v>
      </c>
      <c r="L493">
        <v>0</v>
      </c>
      <c r="M493" t="s">
        <v>29389</v>
      </c>
      <c r="N493">
        <v>0</v>
      </c>
      <c r="O493" t="s">
        <v>29390</v>
      </c>
      <c r="P493">
        <v>0</v>
      </c>
      <c r="Q493" t="s">
        <v>29391</v>
      </c>
      <c r="R493">
        <v>0</v>
      </c>
      <c r="S493" t="s">
        <v>29392</v>
      </c>
      <c r="T493">
        <v>0</v>
      </c>
      <c r="U493" t="s">
        <v>29393</v>
      </c>
      <c r="V493">
        <v>0</v>
      </c>
      <c r="W493" t="s">
        <v>29394</v>
      </c>
      <c r="X493">
        <v>0</v>
      </c>
      <c r="Y493" t="s">
        <v>29395</v>
      </c>
      <c r="Z493">
        <v>0</v>
      </c>
      <c r="AA493" t="s">
        <v>29396</v>
      </c>
      <c r="AB493">
        <v>0</v>
      </c>
      <c r="AC493" t="s">
        <v>29397</v>
      </c>
      <c r="AD493">
        <v>0</v>
      </c>
      <c r="AE493" t="s">
        <v>29398</v>
      </c>
      <c r="AF493">
        <v>0</v>
      </c>
      <c r="AG493" t="s">
        <v>29399</v>
      </c>
      <c r="AH493">
        <v>0</v>
      </c>
      <c r="AI493" t="s">
        <v>29400</v>
      </c>
      <c r="AJ493">
        <v>0</v>
      </c>
      <c r="AK493" t="s">
        <v>29401</v>
      </c>
      <c r="AL493">
        <v>0</v>
      </c>
      <c r="AM493" t="s">
        <v>29402</v>
      </c>
      <c r="AN493">
        <v>0</v>
      </c>
      <c r="AO493" t="s">
        <v>29403</v>
      </c>
      <c r="AP493">
        <v>0</v>
      </c>
      <c r="AQ493" t="s">
        <v>29404</v>
      </c>
      <c r="AR493">
        <v>0</v>
      </c>
      <c r="AS493" t="s">
        <v>29405</v>
      </c>
      <c r="AT493">
        <v>0</v>
      </c>
      <c r="AU493" t="s">
        <v>29406</v>
      </c>
      <c r="AV493">
        <v>0</v>
      </c>
      <c r="AW493" t="s">
        <v>29407</v>
      </c>
      <c r="AX493">
        <v>0</v>
      </c>
      <c r="AY493" t="s">
        <v>29408</v>
      </c>
    </row>
    <row r="494" spans="1:51">
      <c r="A494">
        <v>493</v>
      </c>
      <c r="B494">
        <v>0</v>
      </c>
      <c r="C494" t="s">
        <v>29409</v>
      </c>
      <c r="D494">
        <v>0</v>
      </c>
      <c r="E494" t="s">
        <v>29410</v>
      </c>
      <c r="F494">
        <v>0</v>
      </c>
      <c r="G494" t="s">
        <v>29411</v>
      </c>
      <c r="H494">
        <v>0</v>
      </c>
      <c r="I494" t="s">
        <v>29412</v>
      </c>
      <c r="J494">
        <v>0</v>
      </c>
      <c r="K494" t="s">
        <v>29413</v>
      </c>
      <c r="L494">
        <v>0</v>
      </c>
      <c r="M494" t="s">
        <v>29414</v>
      </c>
      <c r="N494">
        <v>0</v>
      </c>
      <c r="O494" t="s">
        <v>29415</v>
      </c>
      <c r="P494">
        <v>0</v>
      </c>
      <c r="Q494" t="s">
        <v>29416</v>
      </c>
      <c r="R494">
        <v>0</v>
      </c>
      <c r="S494" t="s">
        <v>29417</v>
      </c>
      <c r="T494">
        <v>0</v>
      </c>
      <c r="U494" t="s">
        <v>29418</v>
      </c>
      <c r="V494">
        <v>0</v>
      </c>
      <c r="W494" t="s">
        <v>29419</v>
      </c>
      <c r="X494">
        <v>0</v>
      </c>
      <c r="Y494" t="s">
        <v>29420</v>
      </c>
      <c r="Z494">
        <v>0</v>
      </c>
      <c r="AA494" t="s">
        <v>29421</v>
      </c>
      <c r="AB494">
        <v>0</v>
      </c>
      <c r="AC494" t="s">
        <v>29422</v>
      </c>
      <c r="AD494">
        <v>0</v>
      </c>
      <c r="AE494" t="s">
        <v>29423</v>
      </c>
      <c r="AF494">
        <v>0</v>
      </c>
      <c r="AG494" t="s">
        <v>29424</v>
      </c>
      <c r="AH494">
        <v>0</v>
      </c>
      <c r="AI494" t="s">
        <v>29425</v>
      </c>
      <c r="AJ494">
        <v>0</v>
      </c>
      <c r="AK494" t="s">
        <v>29426</v>
      </c>
      <c r="AL494">
        <v>0</v>
      </c>
      <c r="AM494" t="s">
        <v>29427</v>
      </c>
      <c r="AN494">
        <v>0</v>
      </c>
      <c r="AO494" t="s">
        <v>29428</v>
      </c>
      <c r="AP494">
        <v>0</v>
      </c>
      <c r="AQ494" t="s">
        <v>29429</v>
      </c>
      <c r="AR494">
        <v>0</v>
      </c>
      <c r="AS494" t="s">
        <v>29430</v>
      </c>
      <c r="AT494">
        <v>0</v>
      </c>
      <c r="AU494" t="s">
        <v>29431</v>
      </c>
      <c r="AV494">
        <v>0</v>
      </c>
      <c r="AW494" t="s">
        <v>29432</v>
      </c>
      <c r="AX494">
        <v>0</v>
      </c>
      <c r="AY494" t="s">
        <v>29433</v>
      </c>
    </row>
    <row r="495" spans="1:51">
      <c r="A495">
        <v>494</v>
      </c>
      <c r="B495">
        <v>0</v>
      </c>
      <c r="C495" t="s">
        <v>29434</v>
      </c>
      <c r="D495">
        <v>0</v>
      </c>
      <c r="E495" t="s">
        <v>29435</v>
      </c>
      <c r="F495">
        <v>0</v>
      </c>
      <c r="G495" t="s">
        <v>29436</v>
      </c>
      <c r="H495">
        <v>0</v>
      </c>
      <c r="I495" t="s">
        <v>29437</v>
      </c>
      <c r="J495">
        <v>0</v>
      </c>
      <c r="K495" t="s">
        <v>29438</v>
      </c>
      <c r="L495">
        <v>0</v>
      </c>
      <c r="M495" t="s">
        <v>29439</v>
      </c>
      <c r="N495">
        <v>0</v>
      </c>
      <c r="O495" t="s">
        <v>29440</v>
      </c>
      <c r="P495">
        <v>0</v>
      </c>
      <c r="Q495" t="s">
        <v>29441</v>
      </c>
      <c r="R495">
        <v>0</v>
      </c>
      <c r="S495" t="s">
        <v>29442</v>
      </c>
      <c r="T495">
        <v>0</v>
      </c>
      <c r="U495" t="s">
        <v>29443</v>
      </c>
      <c r="V495">
        <v>0</v>
      </c>
      <c r="W495" t="s">
        <v>29444</v>
      </c>
      <c r="X495">
        <v>0</v>
      </c>
      <c r="Y495" t="s">
        <v>29445</v>
      </c>
      <c r="Z495">
        <v>0</v>
      </c>
      <c r="AA495" t="s">
        <v>29446</v>
      </c>
      <c r="AB495">
        <v>0</v>
      </c>
      <c r="AC495" t="s">
        <v>29447</v>
      </c>
      <c r="AD495">
        <v>0</v>
      </c>
      <c r="AE495" t="s">
        <v>29448</v>
      </c>
      <c r="AF495">
        <v>0</v>
      </c>
      <c r="AG495" t="s">
        <v>29449</v>
      </c>
      <c r="AH495">
        <v>0</v>
      </c>
      <c r="AI495" t="s">
        <v>29450</v>
      </c>
      <c r="AJ495">
        <v>0</v>
      </c>
      <c r="AK495" t="s">
        <v>29451</v>
      </c>
      <c r="AL495">
        <v>0</v>
      </c>
      <c r="AM495" t="s">
        <v>29452</v>
      </c>
      <c r="AN495">
        <v>0</v>
      </c>
      <c r="AO495" t="s">
        <v>29453</v>
      </c>
      <c r="AP495">
        <v>0</v>
      </c>
      <c r="AQ495" t="s">
        <v>29454</v>
      </c>
      <c r="AR495">
        <v>0</v>
      </c>
      <c r="AS495" t="s">
        <v>29455</v>
      </c>
      <c r="AT495">
        <v>0</v>
      </c>
      <c r="AU495" t="s">
        <v>29456</v>
      </c>
      <c r="AV495">
        <v>0</v>
      </c>
      <c r="AW495" t="s">
        <v>29457</v>
      </c>
      <c r="AX495">
        <v>0</v>
      </c>
      <c r="AY495" t="s">
        <v>29458</v>
      </c>
    </row>
    <row r="496" spans="1:51">
      <c r="A496">
        <v>495</v>
      </c>
      <c r="B496">
        <v>0</v>
      </c>
      <c r="C496" t="s">
        <v>29459</v>
      </c>
      <c r="D496">
        <v>0</v>
      </c>
      <c r="E496" t="s">
        <v>29460</v>
      </c>
      <c r="F496">
        <v>0</v>
      </c>
      <c r="G496" t="s">
        <v>29461</v>
      </c>
      <c r="H496">
        <v>0</v>
      </c>
      <c r="I496" t="s">
        <v>29462</v>
      </c>
      <c r="J496">
        <v>0</v>
      </c>
      <c r="K496" t="s">
        <v>29463</v>
      </c>
      <c r="L496">
        <v>0</v>
      </c>
      <c r="M496" t="s">
        <v>29464</v>
      </c>
      <c r="N496">
        <v>0</v>
      </c>
      <c r="O496" t="s">
        <v>29465</v>
      </c>
      <c r="P496">
        <v>0</v>
      </c>
      <c r="Q496" t="s">
        <v>29466</v>
      </c>
      <c r="R496">
        <v>0</v>
      </c>
      <c r="S496" t="s">
        <v>29467</v>
      </c>
      <c r="T496">
        <v>0</v>
      </c>
      <c r="U496" t="s">
        <v>29468</v>
      </c>
      <c r="V496">
        <v>0</v>
      </c>
      <c r="W496" t="s">
        <v>29469</v>
      </c>
      <c r="X496">
        <v>0</v>
      </c>
      <c r="Y496" t="s">
        <v>29470</v>
      </c>
      <c r="Z496">
        <v>0</v>
      </c>
      <c r="AA496" t="s">
        <v>29471</v>
      </c>
      <c r="AB496">
        <v>0</v>
      </c>
      <c r="AC496" t="s">
        <v>29472</v>
      </c>
      <c r="AD496">
        <v>0</v>
      </c>
      <c r="AE496" t="s">
        <v>29473</v>
      </c>
      <c r="AF496">
        <v>0</v>
      </c>
      <c r="AG496" t="s">
        <v>29474</v>
      </c>
      <c r="AH496">
        <v>0</v>
      </c>
      <c r="AI496" t="s">
        <v>29475</v>
      </c>
      <c r="AJ496">
        <v>0</v>
      </c>
      <c r="AK496" t="s">
        <v>29476</v>
      </c>
      <c r="AL496">
        <v>0</v>
      </c>
      <c r="AM496" t="s">
        <v>29477</v>
      </c>
      <c r="AN496">
        <v>0</v>
      </c>
      <c r="AO496" t="s">
        <v>29478</v>
      </c>
      <c r="AP496">
        <v>0</v>
      </c>
      <c r="AQ496" t="s">
        <v>29479</v>
      </c>
      <c r="AR496">
        <v>0</v>
      </c>
      <c r="AS496" t="s">
        <v>29480</v>
      </c>
      <c r="AT496">
        <v>0</v>
      </c>
      <c r="AU496" t="s">
        <v>29481</v>
      </c>
      <c r="AV496">
        <v>0</v>
      </c>
      <c r="AW496" t="s">
        <v>29482</v>
      </c>
      <c r="AX496">
        <v>0</v>
      </c>
      <c r="AY496" t="s">
        <v>29483</v>
      </c>
    </row>
    <row r="497" spans="1:51">
      <c r="A497">
        <v>496</v>
      </c>
      <c r="B497">
        <v>0</v>
      </c>
      <c r="C497" t="s">
        <v>29484</v>
      </c>
      <c r="D497">
        <v>0</v>
      </c>
      <c r="E497" t="s">
        <v>29485</v>
      </c>
      <c r="F497">
        <v>0</v>
      </c>
      <c r="G497" t="s">
        <v>29486</v>
      </c>
      <c r="H497">
        <v>0</v>
      </c>
      <c r="I497" t="s">
        <v>29487</v>
      </c>
      <c r="J497">
        <v>0</v>
      </c>
      <c r="K497" t="s">
        <v>29488</v>
      </c>
      <c r="L497">
        <v>0</v>
      </c>
      <c r="M497" t="s">
        <v>29489</v>
      </c>
      <c r="N497">
        <v>0</v>
      </c>
      <c r="O497" t="s">
        <v>29490</v>
      </c>
      <c r="P497">
        <v>0</v>
      </c>
      <c r="Q497" t="s">
        <v>29491</v>
      </c>
      <c r="R497">
        <v>0</v>
      </c>
      <c r="S497" t="s">
        <v>29492</v>
      </c>
      <c r="T497">
        <v>0</v>
      </c>
      <c r="U497" t="s">
        <v>29493</v>
      </c>
      <c r="V497">
        <v>0</v>
      </c>
      <c r="W497" t="s">
        <v>29494</v>
      </c>
      <c r="X497">
        <v>0</v>
      </c>
      <c r="Y497" t="s">
        <v>29495</v>
      </c>
      <c r="Z497">
        <v>0</v>
      </c>
      <c r="AA497" t="s">
        <v>29496</v>
      </c>
      <c r="AB497">
        <v>0</v>
      </c>
      <c r="AC497" t="s">
        <v>29497</v>
      </c>
      <c r="AD497">
        <v>0</v>
      </c>
      <c r="AE497" t="s">
        <v>29498</v>
      </c>
      <c r="AF497">
        <v>0</v>
      </c>
      <c r="AG497" t="s">
        <v>29499</v>
      </c>
      <c r="AH497">
        <v>0</v>
      </c>
      <c r="AI497" t="s">
        <v>29500</v>
      </c>
      <c r="AJ497">
        <v>0</v>
      </c>
      <c r="AK497" t="s">
        <v>29501</v>
      </c>
      <c r="AL497">
        <v>0</v>
      </c>
      <c r="AM497" t="s">
        <v>29502</v>
      </c>
      <c r="AN497">
        <v>0</v>
      </c>
      <c r="AO497" t="s">
        <v>29503</v>
      </c>
      <c r="AP497">
        <v>0</v>
      </c>
      <c r="AQ497" t="s">
        <v>29504</v>
      </c>
      <c r="AR497">
        <v>0</v>
      </c>
      <c r="AS497" t="s">
        <v>29505</v>
      </c>
      <c r="AT497">
        <v>0</v>
      </c>
      <c r="AU497" t="s">
        <v>29506</v>
      </c>
      <c r="AV497">
        <v>0</v>
      </c>
      <c r="AW497" t="s">
        <v>29507</v>
      </c>
      <c r="AX497">
        <v>0</v>
      </c>
      <c r="AY497" t="s">
        <v>29508</v>
      </c>
    </row>
    <row r="498" spans="1:51">
      <c r="A498">
        <v>497</v>
      </c>
      <c r="B498">
        <v>0</v>
      </c>
      <c r="C498" t="s">
        <v>29509</v>
      </c>
      <c r="D498">
        <v>0</v>
      </c>
      <c r="E498" t="s">
        <v>29510</v>
      </c>
      <c r="F498">
        <v>0</v>
      </c>
      <c r="G498" t="s">
        <v>29511</v>
      </c>
      <c r="H498">
        <v>0</v>
      </c>
      <c r="I498" t="s">
        <v>29512</v>
      </c>
      <c r="J498">
        <v>0</v>
      </c>
      <c r="K498" t="s">
        <v>29513</v>
      </c>
      <c r="L498">
        <v>0</v>
      </c>
      <c r="M498" t="s">
        <v>29514</v>
      </c>
      <c r="N498">
        <v>0</v>
      </c>
      <c r="O498" t="s">
        <v>29515</v>
      </c>
      <c r="P498">
        <v>0</v>
      </c>
      <c r="Q498" t="s">
        <v>29516</v>
      </c>
      <c r="R498">
        <v>0</v>
      </c>
      <c r="S498" t="s">
        <v>29517</v>
      </c>
      <c r="T498">
        <v>0</v>
      </c>
      <c r="U498" t="s">
        <v>29518</v>
      </c>
      <c r="V498">
        <v>0</v>
      </c>
      <c r="W498" t="s">
        <v>29519</v>
      </c>
      <c r="X498">
        <v>0</v>
      </c>
      <c r="Y498" t="s">
        <v>29520</v>
      </c>
      <c r="Z498">
        <v>0</v>
      </c>
      <c r="AA498" t="s">
        <v>29521</v>
      </c>
      <c r="AB498">
        <v>0</v>
      </c>
      <c r="AC498" t="s">
        <v>29522</v>
      </c>
      <c r="AD498">
        <v>0</v>
      </c>
      <c r="AE498" t="s">
        <v>29523</v>
      </c>
      <c r="AF498">
        <v>0</v>
      </c>
      <c r="AG498" t="s">
        <v>29524</v>
      </c>
      <c r="AH498">
        <v>0</v>
      </c>
      <c r="AI498" t="s">
        <v>29525</v>
      </c>
      <c r="AJ498">
        <v>0</v>
      </c>
      <c r="AK498" t="s">
        <v>29526</v>
      </c>
      <c r="AL498">
        <v>0</v>
      </c>
      <c r="AM498" t="s">
        <v>29527</v>
      </c>
      <c r="AN498">
        <v>0</v>
      </c>
      <c r="AO498" t="s">
        <v>29528</v>
      </c>
      <c r="AP498">
        <v>0</v>
      </c>
      <c r="AQ498" t="s">
        <v>29529</v>
      </c>
      <c r="AR498">
        <v>0</v>
      </c>
      <c r="AS498" t="s">
        <v>29530</v>
      </c>
      <c r="AT498">
        <v>0</v>
      </c>
      <c r="AU498" t="s">
        <v>29531</v>
      </c>
      <c r="AV498">
        <v>0</v>
      </c>
      <c r="AW498" t="s">
        <v>29532</v>
      </c>
      <c r="AX498">
        <v>0</v>
      </c>
      <c r="AY498" t="s">
        <v>29533</v>
      </c>
    </row>
    <row r="499" spans="1:51">
      <c r="A499">
        <v>498</v>
      </c>
      <c r="B499">
        <v>0</v>
      </c>
      <c r="C499" t="s">
        <v>29534</v>
      </c>
      <c r="D499">
        <v>0</v>
      </c>
      <c r="E499" t="s">
        <v>29535</v>
      </c>
      <c r="F499">
        <v>0</v>
      </c>
      <c r="G499" t="s">
        <v>29536</v>
      </c>
      <c r="H499">
        <v>0</v>
      </c>
      <c r="I499" t="s">
        <v>29537</v>
      </c>
      <c r="J499">
        <v>0</v>
      </c>
      <c r="K499" t="s">
        <v>29538</v>
      </c>
      <c r="L499">
        <v>0</v>
      </c>
      <c r="M499" t="s">
        <v>29539</v>
      </c>
      <c r="N499">
        <v>0</v>
      </c>
      <c r="O499" t="s">
        <v>29540</v>
      </c>
      <c r="P499">
        <v>0</v>
      </c>
      <c r="Q499" t="s">
        <v>29541</v>
      </c>
      <c r="R499">
        <v>0</v>
      </c>
      <c r="S499" t="s">
        <v>29542</v>
      </c>
      <c r="T499">
        <v>0</v>
      </c>
      <c r="U499" t="s">
        <v>29543</v>
      </c>
      <c r="V499">
        <v>0</v>
      </c>
      <c r="W499" t="s">
        <v>29544</v>
      </c>
      <c r="X499">
        <v>0</v>
      </c>
      <c r="Y499" t="s">
        <v>29545</v>
      </c>
      <c r="Z499">
        <v>0</v>
      </c>
      <c r="AA499" t="s">
        <v>29546</v>
      </c>
      <c r="AB499">
        <v>0</v>
      </c>
      <c r="AC499" t="s">
        <v>29547</v>
      </c>
      <c r="AD499">
        <v>0</v>
      </c>
      <c r="AE499" t="s">
        <v>29548</v>
      </c>
      <c r="AF499">
        <v>0</v>
      </c>
      <c r="AG499" t="s">
        <v>29549</v>
      </c>
      <c r="AH499">
        <v>0</v>
      </c>
      <c r="AI499" t="s">
        <v>29550</v>
      </c>
      <c r="AJ499">
        <v>0</v>
      </c>
      <c r="AK499" t="s">
        <v>29551</v>
      </c>
      <c r="AL499">
        <v>0</v>
      </c>
      <c r="AM499" t="s">
        <v>29552</v>
      </c>
      <c r="AN499">
        <v>0</v>
      </c>
      <c r="AO499" t="s">
        <v>29553</v>
      </c>
      <c r="AP499">
        <v>0</v>
      </c>
      <c r="AQ499" t="s">
        <v>29554</v>
      </c>
      <c r="AR499">
        <v>0</v>
      </c>
      <c r="AS499" t="s">
        <v>29555</v>
      </c>
      <c r="AT499">
        <v>0</v>
      </c>
      <c r="AU499" t="s">
        <v>29556</v>
      </c>
      <c r="AV499">
        <v>0</v>
      </c>
      <c r="AW499" t="s">
        <v>29557</v>
      </c>
      <c r="AX499">
        <v>0</v>
      </c>
      <c r="AY499" t="s">
        <v>29558</v>
      </c>
    </row>
    <row r="500" spans="1:51">
      <c r="A500">
        <v>499</v>
      </c>
      <c r="B500">
        <v>0</v>
      </c>
      <c r="C500" t="s">
        <v>29559</v>
      </c>
      <c r="D500">
        <v>0</v>
      </c>
      <c r="E500" t="s">
        <v>29560</v>
      </c>
      <c r="F500">
        <v>0</v>
      </c>
      <c r="G500" t="s">
        <v>29561</v>
      </c>
      <c r="H500">
        <v>0</v>
      </c>
      <c r="I500" t="s">
        <v>29562</v>
      </c>
      <c r="J500">
        <v>0</v>
      </c>
      <c r="K500" t="s">
        <v>29563</v>
      </c>
      <c r="L500">
        <v>0</v>
      </c>
      <c r="M500" t="s">
        <v>29564</v>
      </c>
      <c r="N500">
        <v>0</v>
      </c>
      <c r="O500" t="s">
        <v>29565</v>
      </c>
      <c r="P500">
        <v>0</v>
      </c>
      <c r="Q500" t="s">
        <v>29566</v>
      </c>
      <c r="R500">
        <v>0</v>
      </c>
      <c r="S500" t="s">
        <v>29567</v>
      </c>
      <c r="T500">
        <v>0</v>
      </c>
      <c r="U500" t="s">
        <v>29568</v>
      </c>
      <c r="V500">
        <v>0</v>
      </c>
      <c r="W500" t="s">
        <v>29569</v>
      </c>
      <c r="X500">
        <v>0</v>
      </c>
      <c r="Y500" t="s">
        <v>29570</v>
      </c>
      <c r="Z500">
        <v>0</v>
      </c>
      <c r="AA500" t="s">
        <v>29571</v>
      </c>
      <c r="AB500">
        <v>0</v>
      </c>
      <c r="AC500" t="s">
        <v>29572</v>
      </c>
      <c r="AD500">
        <v>0</v>
      </c>
      <c r="AE500" t="s">
        <v>29573</v>
      </c>
      <c r="AF500">
        <v>0</v>
      </c>
      <c r="AG500" t="s">
        <v>29574</v>
      </c>
      <c r="AH500">
        <v>0</v>
      </c>
      <c r="AI500" t="s">
        <v>29575</v>
      </c>
      <c r="AJ500">
        <v>0</v>
      </c>
      <c r="AK500" t="s">
        <v>29576</v>
      </c>
      <c r="AL500">
        <v>0</v>
      </c>
      <c r="AM500" t="s">
        <v>29577</v>
      </c>
      <c r="AN500">
        <v>0</v>
      </c>
      <c r="AO500" t="s">
        <v>29578</v>
      </c>
      <c r="AP500">
        <v>0</v>
      </c>
      <c r="AQ500" t="s">
        <v>29579</v>
      </c>
      <c r="AR500">
        <v>0</v>
      </c>
      <c r="AS500" t="s">
        <v>29580</v>
      </c>
      <c r="AT500">
        <v>0</v>
      </c>
      <c r="AU500" t="s">
        <v>29581</v>
      </c>
      <c r="AV500">
        <v>0</v>
      </c>
      <c r="AW500" t="s">
        <v>29582</v>
      </c>
      <c r="AX500">
        <v>0</v>
      </c>
      <c r="AY500" t="s">
        <v>29583</v>
      </c>
    </row>
    <row r="501" spans="1:51">
      <c r="A501">
        <v>500</v>
      </c>
      <c r="B501">
        <v>0</v>
      </c>
      <c r="C501" t="s">
        <v>29584</v>
      </c>
      <c r="D501">
        <v>0</v>
      </c>
      <c r="E501" t="s">
        <v>29585</v>
      </c>
      <c r="F501">
        <v>0</v>
      </c>
      <c r="G501" t="s">
        <v>29586</v>
      </c>
      <c r="H501">
        <v>0</v>
      </c>
      <c r="I501" t="s">
        <v>29587</v>
      </c>
      <c r="J501">
        <v>0</v>
      </c>
      <c r="K501" t="s">
        <v>29588</v>
      </c>
      <c r="L501">
        <v>0</v>
      </c>
      <c r="M501" t="s">
        <v>29589</v>
      </c>
      <c r="N501">
        <v>0</v>
      </c>
      <c r="O501" t="s">
        <v>29590</v>
      </c>
      <c r="P501">
        <v>0</v>
      </c>
      <c r="Q501" t="s">
        <v>29591</v>
      </c>
      <c r="R501">
        <v>0</v>
      </c>
      <c r="S501" t="s">
        <v>29592</v>
      </c>
      <c r="T501">
        <v>0</v>
      </c>
      <c r="U501" t="s">
        <v>29593</v>
      </c>
      <c r="V501">
        <v>0</v>
      </c>
      <c r="W501" t="s">
        <v>29594</v>
      </c>
      <c r="X501">
        <v>0</v>
      </c>
      <c r="Y501" t="s">
        <v>29595</v>
      </c>
      <c r="Z501">
        <v>0</v>
      </c>
      <c r="AA501" t="s">
        <v>29596</v>
      </c>
      <c r="AB501">
        <v>0</v>
      </c>
      <c r="AC501" t="s">
        <v>29597</v>
      </c>
      <c r="AD501">
        <v>0</v>
      </c>
      <c r="AE501" t="s">
        <v>29598</v>
      </c>
      <c r="AF501">
        <v>0</v>
      </c>
      <c r="AG501" t="s">
        <v>29599</v>
      </c>
      <c r="AH501">
        <v>0</v>
      </c>
      <c r="AI501" t="s">
        <v>29600</v>
      </c>
      <c r="AJ501">
        <v>0</v>
      </c>
      <c r="AK501" t="s">
        <v>29601</v>
      </c>
      <c r="AL501">
        <v>0</v>
      </c>
      <c r="AM501" t="s">
        <v>29602</v>
      </c>
      <c r="AN501">
        <v>0</v>
      </c>
      <c r="AO501" t="s">
        <v>29603</v>
      </c>
      <c r="AP501">
        <v>0</v>
      </c>
      <c r="AQ501" t="s">
        <v>29604</v>
      </c>
      <c r="AR501">
        <v>0</v>
      </c>
      <c r="AS501" t="s">
        <v>29605</v>
      </c>
      <c r="AT501">
        <v>0</v>
      </c>
      <c r="AU501" t="s">
        <v>29606</v>
      </c>
      <c r="AV501">
        <v>0</v>
      </c>
      <c r="AW501" t="s">
        <v>29607</v>
      </c>
      <c r="AX501">
        <v>0</v>
      </c>
      <c r="AY501" t="s">
        <v>29608</v>
      </c>
    </row>
  </sheetData>
  <pageMargins left="0" right="0" top="0.39374999999999999" bottom="0.39374999999999999" header="0" footer="0"/>
  <headerFooter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801"/>
  <sheetViews>
    <sheetView workbookViewId="0"/>
  </sheetViews>
  <sheetFormatPr defaultRowHeight="13.8"/>
  <cols>
    <col min="1" max="1" width="4.09765625" customWidth="1"/>
    <col min="2" max="2" width="9.8984375" customWidth="1"/>
    <col min="3" max="3" width="193.8984375" customWidth="1"/>
    <col min="4" max="4" width="9.8984375" customWidth="1"/>
    <col min="5" max="5" width="211.8984375" customWidth="1"/>
    <col min="6" max="6" width="9.8984375" customWidth="1"/>
    <col min="7" max="7" width="186.69921875" customWidth="1"/>
    <col min="8" max="8" width="9.8984375" customWidth="1"/>
    <col min="9" max="9" width="199.296875" customWidth="1"/>
    <col min="10" max="10" width="9.8984375" customWidth="1"/>
    <col min="11" max="11" width="215.5" customWidth="1"/>
    <col min="12" max="12" width="9.8984375" customWidth="1"/>
    <col min="13" max="13" width="181.296875" customWidth="1"/>
    <col min="14" max="14" width="9.8984375" customWidth="1"/>
    <col min="15" max="15" width="219.09765625" customWidth="1"/>
    <col min="16" max="16" width="9.8984375" customWidth="1"/>
    <col min="17" max="17" width="211.8984375" customWidth="1"/>
    <col min="18" max="18" width="9.8984375" customWidth="1"/>
    <col min="19" max="19" width="186.69921875" customWidth="1"/>
    <col min="20" max="20" width="9.8984375" customWidth="1"/>
    <col min="21" max="21" width="217.296875" customWidth="1"/>
    <col min="22" max="22" width="9.8984375" customWidth="1"/>
    <col min="23" max="23" width="230" customWidth="1"/>
    <col min="24" max="24" width="9.8984375" customWidth="1"/>
    <col min="25" max="25" width="230" customWidth="1"/>
    <col min="26" max="26" width="9.8984375" customWidth="1"/>
    <col min="27" max="27" width="219.09765625" customWidth="1"/>
    <col min="28" max="28" width="9.8984375" customWidth="1"/>
    <col min="29" max="29" width="224.5" customWidth="1"/>
    <col min="30" max="30" width="9.8984375" customWidth="1"/>
    <col min="31" max="31" width="251.59765625" customWidth="1"/>
    <col min="32" max="32" width="9.8984375" customWidth="1"/>
    <col min="33" max="33" width="219.09765625" customWidth="1"/>
    <col min="34" max="34" width="9.8984375" customWidth="1"/>
    <col min="35" max="35" width="239" customWidth="1"/>
    <col min="36" max="36" width="9.8984375" customWidth="1"/>
    <col min="37" max="37" width="231.796875" customWidth="1"/>
    <col min="38" max="38" width="9.8984375" customWidth="1"/>
    <col min="39" max="39" width="244.3984375" customWidth="1"/>
    <col min="40" max="40" width="9.8984375" customWidth="1"/>
    <col min="41" max="41" width="186.69921875" customWidth="1"/>
    <col min="42" max="42" width="9.8984375" customWidth="1"/>
    <col min="43" max="43" width="230" customWidth="1"/>
    <col min="44" max="44" width="9.8984375" customWidth="1"/>
    <col min="45" max="45" width="203.796875" customWidth="1"/>
    <col min="46" max="46" width="9.8984375" customWidth="1"/>
    <col min="47" max="47" width="230.8984375" customWidth="1"/>
    <col min="48" max="48" width="9.8984375" customWidth="1"/>
    <col min="49" max="49" width="233.59765625" customWidth="1"/>
    <col min="50" max="50" width="9.8984375" customWidth="1"/>
    <col min="51" max="51" width="230" customWidth="1"/>
  </cols>
  <sheetData>
    <row r="1" spans="1:51">
      <c r="A1" t="s">
        <v>0</v>
      </c>
      <c r="B1" t="s">
        <v>1</v>
      </c>
      <c r="C1" t="s">
        <v>2</v>
      </c>
      <c r="D1" t="s">
        <v>1</v>
      </c>
      <c r="E1" t="s">
        <v>3</v>
      </c>
      <c r="F1" t="s">
        <v>1</v>
      </c>
      <c r="G1" t="s">
        <v>4</v>
      </c>
      <c r="H1" t="s">
        <v>1</v>
      </c>
      <c r="I1" t="s">
        <v>5</v>
      </c>
      <c r="J1" t="s">
        <v>1</v>
      </c>
      <c r="K1" t="s">
        <v>6</v>
      </c>
      <c r="L1" t="s">
        <v>1</v>
      </c>
      <c r="M1" t="s">
        <v>7</v>
      </c>
      <c r="N1" t="s">
        <v>1</v>
      </c>
      <c r="O1" t="s">
        <v>8</v>
      </c>
      <c r="P1" t="s">
        <v>1</v>
      </c>
      <c r="Q1" t="s">
        <v>9</v>
      </c>
      <c r="R1" t="s">
        <v>1</v>
      </c>
      <c r="S1" t="s">
        <v>10</v>
      </c>
      <c r="T1" t="s">
        <v>1</v>
      </c>
      <c r="U1" t="s">
        <v>11</v>
      </c>
      <c r="V1" t="s">
        <v>1</v>
      </c>
      <c r="W1" t="s">
        <v>12</v>
      </c>
      <c r="X1" t="s">
        <v>1</v>
      </c>
      <c r="Y1" t="s">
        <v>13</v>
      </c>
      <c r="Z1" t="s">
        <v>1</v>
      </c>
      <c r="AA1" t="s">
        <v>14</v>
      </c>
      <c r="AB1" t="s">
        <v>1</v>
      </c>
      <c r="AC1" t="s">
        <v>15</v>
      </c>
      <c r="AD1" t="s">
        <v>1</v>
      </c>
      <c r="AE1" t="s">
        <v>16</v>
      </c>
      <c r="AF1" t="s">
        <v>1</v>
      </c>
      <c r="AG1" t="s">
        <v>17</v>
      </c>
      <c r="AH1" t="s">
        <v>1</v>
      </c>
      <c r="AI1" t="s">
        <v>18</v>
      </c>
      <c r="AJ1" t="s">
        <v>1</v>
      </c>
      <c r="AK1" t="s">
        <v>19</v>
      </c>
      <c r="AL1" t="s">
        <v>1</v>
      </c>
      <c r="AM1" t="s">
        <v>20</v>
      </c>
      <c r="AN1" t="s">
        <v>1</v>
      </c>
      <c r="AO1" t="s">
        <v>21</v>
      </c>
      <c r="AP1" t="s">
        <v>1</v>
      </c>
      <c r="AQ1" t="s">
        <v>22</v>
      </c>
      <c r="AR1" t="s">
        <v>1</v>
      </c>
      <c r="AS1" t="s">
        <v>23</v>
      </c>
      <c r="AT1" t="s">
        <v>1</v>
      </c>
      <c r="AU1" t="s">
        <v>24</v>
      </c>
      <c r="AV1" t="s">
        <v>1</v>
      </c>
      <c r="AW1" t="s">
        <v>25</v>
      </c>
      <c r="AX1" t="s">
        <v>1</v>
      </c>
      <c r="AY1" t="s">
        <v>26</v>
      </c>
    </row>
    <row r="2" spans="1:51">
      <c r="A2">
        <v>1</v>
      </c>
      <c r="B2">
        <v>1</v>
      </c>
      <c r="C2" t="s">
        <v>33</v>
      </c>
      <c r="D2">
        <v>1</v>
      </c>
      <c r="E2" t="s">
        <v>33</v>
      </c>
      <c r="F2">
        <v>1</v>
      </c>
      <c r="G2" t="s">
        <v>10869</v>
      </c>
      <c r="H2">
        <v>1</v>
      </c>
      <c r="I2" t="s">
        <v>42</v>
      </c>
      <c r="J2">
        <v>1</v>
      </c>
      <c r="K2" t="s">
        <v>20671</v>
      </c>
      <c r="L2">
        <v>0</v>
      </c>
      <c r="M2" t="s">
        <v>20673</v>
      </c>
      <c r="N2">
        <v>1</v>
      </c>
      <c r="O2" t="s">
        <v>30</v>
      </c>
      <c r="P2">
        <v>1</v>
      </c>
      <c r="Q2" t="s">
        <v>29</v>
      </c>
      <c r="R2">
        <v>1</v>
      </c>
      <c r="S2" t="s">
        <v>29</v>
      </c>
      <c r="T2">
        <v>1</v>
      </c>
      <c r="U2" t="s">
        <v>10868</v>
      </c>
      <c r="V2">
        <v>1</v>
      </c>
      <c r="W2" t="s">
        <v>31</v>
      </c>
      <c r="X2">
        <v>1</v>
      </c>
      <c r="Y2" t="s">
        <v>10867</v>
      </c>
      <c r="Z2">
        <v>1</v>
      </c>
      <c r="AA2" t="s">
        <v>31</v>
      </c>
      <c r="AB2">
        <v>1</v>
      </c>
      <c r="AC2" t="s">
        <v>10869</v>
      </c>
      <c r="AD2">
        <v>1</v>
      </c>
      <c r="AE2" t="s">
        <v>31</v>
      </c>
      <c r="AF2">
        <v>1</v>
      </c>
      <c r="AG2" t="s">
        <v>20672</v>
      </c>
      <c r="AH2">
        <v>1</v>
      </c>
      <c r="AI2" t="s">
        <v>42</v>
      </c>
      <c r="AJ2">
        <v>1</v>
      </c>
      <c r="AK2" t="s">
        <v>20670</v>
      </c>
      <c r="AL2">
        <v>1</v>
      </c>
      <c r="AM2" t="s">
        <v>10867</v>
      </c>
      <c r="AN2">
        <v>0</v>
      </c>
      <c r="AO2" t="s">
        <v>20673</v>
      </c>
      <c r="AP2">
        <v>1</v>
      </c>
      <c r="AQ2" t="s">
        <v>42</v>
      </c>
      <c r="AR2">
        <v>1</v>
      </c>
      <c r="AS2" t="s">
        <v>32</v>
      </c>
      <c r="AT2">
        <v>1</v>
      </c>
      <c r="AU2" t="s">
        <v>10868</v>
      </c>
      <c r="AV2">
        <v>1</v>
      </c>
      <c r="AW2" t="s">
        <v>34</v>
      </c>
      <c r="AX2">
        <v>1</v>
      </c>
      <c r="AY2" t="s">
        <v>42</v>
      </c>
    </row>
    <row r="3" spans="1:51">
      <c r="A3">
        <v>2</v>
      </c>
      <c r="B3">
        <v>1</v>
      </c>
      <c r="C3" t="s">
        <v>69</v>
      </c>
      <c r="D3">
        <v>1</v>
      </c>
      <c r="E3" t="s">
        <v>20677</v>
      </c>
      <c r="F3">
        <v>1</v>
      </c>
      <c r="G3" t="s">
        <v>10872</v>
      </c>
      <c r="H3">
        <v>1</v>
      </c>
      <c r="I3" t="s">
        <v>20670</v>
      </c>
      <c r="J3">
        <v>1</v>
      </c>
      <c r="K3" t="s">
        <v>27</v>
      </c>
      <c r="L3">
        <v>1</v>
      </c>
      <c r="M3" t="s">
        <v>10869</v>
      </c>
      <c r="N3">
        <v>1</v>
      </c>
      <c r="O3" t="s">
        <v>20670</v>
      </c>
      <c r="P3">
        <v>1</v>
      </c>
      <c r="Q3" t="s">
        <v>20671</v>
      </c>
      <c r="R3">
        <v>1</v>
      </c>
      <c r="S3" t="s">
        <v>10869</v>
      </c>
      <c r="T3">
        <v>1</v>
      </c>
      <c r="U3" t="s">
        <v>10873</v>
      </c>
      <c r="V3">
        <v>1</v>
      </c>
      <c r="W3" t="s">
        <v>40</v>
      </c>
      <c r="X3">
        <v>1</v>
      </c>
      <c r="Y3" t="s">
        <v>20670</v>
      </c>
      <c r="Z3">
        <v>1</v>
      </c>
      <c r="AA3" t="s">
        <v>27</v>
      </c>
      <c r="AB3">
        <v>1</v>
      </c>
      <c r="AC3" t="s">
        <v>10872</v>
      </c>
      <c r="AD3">
        <v>1</v>
      </c>
      <c r="AE3" t="s">
        <v>10867</v>
      </c>
      <c r="AF3">
        <v>1</v>
      </c>
      <c r="AG3" t="s">
        <v>20676</v>
      </c>
      <c r="AH3">
        <v>1</v>
      </c>
      <c r="AI3" t="s">
        <v>53</v>
      </c>
      <c r="AJ3">
        <v>1</v>
      </c>
      <c r="AK3" t="s">
        <v>20704</v>
      </c>
      <c r="AL3">
        <v>1</v>
      </c>
      <c r="AM3" t="s">
        <v>10875</v>
      </c>
      <c r="AN3">
        <v>1</v>
      </c>
      <c r="AO3" t="s">
        <v>20674</v>
      </c>
      <c r="AP3">
        <v>1</v>
      </c>
      <c r="AQ3" t="s">
        <v>27</v>
      </c>
      <c r="AR3">
        <v>1</v>
      </c>
      <c r="AS3" t="s">
        <v>10872</v>
      </c>
      <c r="AT3">
        <v>1</v>
      </c>
      <c r="AU3" t="s">
        <v>10873</v>
      </c>
      <c r="AV3">
        <v>1</v>
      </c>
      <c r="AW3" t="s">
        <v>186</v>
      </c>
      <c r="AX3">
        <v>1</v>
      </c>
      <c r="AY3" t="s">
        <v>53</v>
      </c>
    </row>
    <row r="4" spans="1:51">
      <c r="A4">
        <v>3</v>
      </c>
      <c r="B4">
        <v>1</v>
      </c>
      <c r="C4" t="s">
        <v>190</v>
      </c>
      <c r="D4">
        <v>1</v>
      </c>
      <c r="E4" t="s">
        <v>10869</v>
      </c>
      <c r="F4">
        <v>1</v>
      </c>
      <c r="G4" t="s">
        <v>35</v>
      </c>
      <c r="H4">
        <v>1</v>
      </c>
      <c r="I4" t="s">
        <v>20704</v>
      </c>
      <c r="J4">
        <v>1</v>
      </c>
      <c r="K4" t="s">
        <v>36</v>
      </c>
      <c r="L4">
        <v>1</v>
      </c>
      <c r="M4" t="s">
        <v>20670</v>
      </c>
      <c r="N4">
        <v>1</v>
      </c>
      <c r="O4" t="s">
        <v>29</v>
      </c>
      <c r="P4">
        <v>1</v>
      </c>
      <c r="Q4" t="s">
        <v>20690</v>
      </c>
      <c r="R4">
        <v>1</v>
      </c>
      <c r="S4" t="s">
        <v>10899</v>
      </c>
      <c r="T4">
        <v>1</v>
      </c>
      <c r="U4" t="s">
        <v>10908</v>
      </c>
      <c r="V4">
        <v>1</v>
      </c>
      <c r="W4" t="s">
        <v>49</v>
      </c>
      <c r="X4">
        <v>1</v>
      </c>
      <c r="Y4" t="s">
        <v>20704</v>
      </c>
      <c r="Z4">
        <v>1</v>
      </c>
      <c r="AA4" t="s">
        <v>36</v>
      </c>
      <c r="AB4">
        <v>1</v>
      </c>
      <c r="AC4" t="s">
        <v>34</v>
      </c>
      <c r="AD4">
        <v>1</v>
      </c>
      <c r="AE4" t="s">
        <v>10875</v>
      </c>
      <c r="AF4">
        <v>1</v>
      </c>
      <c r="AG4" t="s">
        <v>20710</v>
      </c>
      <c r="AH4">
        <v>1</v>
      </c>
      <c r="AI4" t="s">
        <v>80</v>
      </c>
      <c r="AJ4">
        <v>1</v>
      </c>
      <c r="AK4" t="s">
        <v>20761</v>
      </c>
      <c r="AL4">
        <v>1</v>
      </c>
      <c r="AM4" t="s">
        <v>10879</v>
      </c>
      <c r="AN4">
        <v>1</v>
      </c>
      <c r="AO4" t="s">
        <v>42</v>
      </c>
      <c r="AP4">
        <v>1</v>
      </c>
      <c r="AQ4" t="s">
        <v>36</v>
      </c>
      <c r="AR4">
        <v>1</v>
      </c>
      <c r="AS4" t="s">
        <v>10877</v>
      </c>
      <c r="AT4">
        <v>1</v>
      </c>
      <c r="AU4" t="s">
        <v>10908</v>
      </c>
      <c r="AV4">
        <v>1</v>
      </c>
      <c r="AW4" t="s">
        <v>143</v>
      </c>
      <c r="AX4">
        <v>1</v>
      </c>
      <c r="AY4" t="s">
        <v>80</v>
      </c>
    </row>
    <row r="5" spans="1:51">
      <c r="A5">
        <v>4</v>
      </c>
      <c r="B5">
        <v>1</v>
      </c>
      <c r="C5" t="s">
        <v>217</v>
      </c>
      <c r="D5">
        <v>1</v>
      </c>
      <c r="E5" t="s">
        <v>34</v>
      </c>
      <c r="F5">
        <v>1</v>
      </c>
      <c r="G5" t="s">
        <v>43</v>
      </c>
      <c r="H5">
        <v>1</v>
      </c>
      <c r="I5" t="s">
        <v>20760</v>
      </c>
      <c r="J5">
        <v>1</v>
      </c>
      <c r="K5" t="s">
        <v>45</v>
      </c>
      <c r="L5">
        <v>1</v>
      </c>
      <c r="M5" t="s">
        <v>10871</v>
      </c>
      <c r="N5">
        <v>1</v>
      </c>
      <c r="O5" t="s">
        <v>20671</v>
      </c>
      <c r="P5">
        <v>1</v>
      </c>
      <c r="Q5" t="s">
        <v>20718</v>
      </c>
      <c r="R5">
        <v>1</v>
      </c>
      <c r="S5" t="s">
        <v>10911</v>
      </c>
      <c r="T5">
        <v>1</v>
      </c>
      <c r="U5" t="s">
        <v>10906</v>
      </c>
      <c r="V5">
        <v>1</v>
      </c>
      <c r="W5" t="s">
        <v>163</v>
      </c>
      <c r="X5">
        <v>1</v>
      </c>
      <c r="Y5" t="s">
        <v>20761</v>
      </c>
      <c r="Z5">
        <v>1</v>
      </c>
      <c r="AA5" t="s">
        <v>45</v>
      </c>
      <c r="AB5">
        <v>1</v>
      </c>
      <c r="AC5" t="s">
        <v>186</v>
      </c>
      <c r="AD5">
        <v>1</v>
      </c>
      <c r="AE5" t="s">
        <v>10879</v>
      </c>
      <c r="AF5">
        <v>1</v>
      </c>
      <c r="AG5" t="s">
        <v>20742</v>
      </c>
      <c r="AH5">
        <v>1</v>
      </c>
      <c r="AI5" t="s">
        <v>89</v>
      </c>
      <c r="AJ5">
        <v>1</v>
      </c>
      <c r="AK5" t="s">
        <v>20700</v>
      </c>
      <c r="AL5">
        <v>1</v>
      </c>
      <c r="AM5" t="s">
        <v>10884</v>
      </c>
      <c r="AN5">
        <v>1</v>
      </c>
      <c r="AO5" t="s">
        <v>53</v>
      </c>
      <c r="AP5">
        <v>1</v>
      </c>
      <c r="AQ5" t="s">
        <v>45</v>
      </c>
      <c r="AR5">
        <v>1</v>
      </c>
      <c r="AS5" t="s">
        <v>10881</v>
      </c>
      <c r="AT5">
        <v>1</v>
      </c>
      <c r="AU5" t="s">
        <v>10906</v>
      </c>
      <c r="AV5">
        <v>1</v>
      </c>
      <c r="AW5" t="s">
        <v>155</v>
      </c>
      <c r="AX5">
        <v>1</v>
      </c>
      <c r="AY5" t="s">
        <v>188</v>
      </c>
    </row>
    <row r="6" spans="1:51">
      <c r="A6">
        <v>5</v>
      </c>
      <c r="B6">
        <v>1</v>
      </c>
      <c r="C6" t="s">
        <v>29609</v>
      </c>
      <c r="D6">
        <v>1</v>
      </c>
      <c r="E6" t="s">
        <v>10899</v>
      </c>
      <c r="F6">
        <v>1</v>
      </c>
      <c r="G6" t="s">
        <v>84</v>
      </c>
      <c r="H6">
        <v>1</v>
      </c>
      <c r="I6" t="s">
        <v>20695</v>
      </c>
      <c r="J6">
        <v>1</v>
      </c>
      <c r="K6" t="s">
        <v>61</v>
      </c>
      <c r="L6">
        <v>1</v>
      </c>
      <c r="M6" t="s">
        <v>34</v>
      </c>
      <c r="N6">
        <v>1</v>
      </c>
      <c r="O6" t="s">
        <v>10871</v>
      </c>
      <c r="P6">
        <v>1</v>
      </c>
      <c r="Q6" t="s">
        <v>20739</v>
      </c>
      <c r="R6">
        <v>1</v>
      </c>
      <c r="S6" t="s">
        <v>10903</v>
      </c>
      <c r="T6">
        <v>1</v>
      </c>
      <c r="U6" t="s">
        <v>29610</v>
      </c>
      <c r="V6">
        <v>1</v>
      </c>
      <c r="W6" t="s">
        <v>29611</v>
      </c>
      <c r="X6">
        <v>1</v>
      </c>
      <c r="Y6" t="s">
        <v>20692</v>
      </c>
      <c r="Z6">
        <v>1</v>
      </c>
      <c r="AA6" t="s">
        <v>58</v>
      </c>
      <c r="AB6">
        <v>1</v>
      </c>
      <c r="AC6" t="s">
        <v>143</v>
      </c>
      <c r="AD6">
        <v>1</v>
      </c>
      <c r="AE6" t="s">
        <v>10884</v>
      </c>
      <c r="AF6">
        <v>1</v>
      </c>
      <c r="AG6" t="s">
        <v>29612</v>
      </c>
      <c r="AH6">
        <v>1</v>
      </c>
      <c r="AI6" t="s">
        <v>29613</v>
      </c>
      <c r="AJ6">
        <v>1</v>
      </c>
      <c r="AK6" t="s">
        <v>29614</v>
      </c>
      <c r="AL6">
        <v>1</v>
      </c>
      <c r="AM6" t="s">
        <v>29615</v>
      </c>
      <c r="AN6">
        <v>1</v>
      </c>
      <c r="AO6" t="s">
        <v>66</v>
      </c>
      <c r="AP6">
        <v>1</v>
      </c>
      <c r="AQ6" t="s">
        <v>58</v>
      </c>
      <c r="AR6">
        <v>1</v>
      </c>
      <c r="AS6" t="s">
        <v>10972</v>
      </c>
      <c r="AT6">
        <v>1</v>
      </c>
      <c r="AU6" t="s">
        <v>29610</v>
      </c>
      <c r="AV6">
        <v>1</v>
      </c>
      <c r="AW6" t="s">
        <v>29616</v>
      </c>
      <c r="AX6">
        <v>1</v>
      </c>
      <c r="AY6" t="s">
        <v>29617</v>
      </c>
    </row>
    <row r="7" spans="1:51">
      <c r="A7">
        <v>6</v>
      </c>
      <c r="B7">
        <v>1</v>
      </c>
      <c r="C7" t="s">
        <v>29618</v>
      </c>
      <c r="D7">
        <v>1</v>
      </c>
      <c r="E7" t="s">
        <v>10937</v>
      </c>
      <c r="F7">
        <v>1</v>
      </c>
      <c r="G7" t="s">
        <v>107</v>
      </c>
      <c r="H7">
        <v>1</v>
      </c>
      <c r="I7" t="s">
        <v>29619</v>
      </c>
      <c r="J7">
        <v>1</v>
      </c>
      <c r="K7" t="s">
        <v>29620</v>
      </c>
      <c r="L7">
        <v>1</v>
      </c>
      <c r="M7" t="s">
        <v>10899</v>
      </c>
      <c r="N7">
        <v>1</v>
      </c>
      <c r="O7" t="s">
        <v>20677</v>
      </c>
      <c r="P7">
        <v>1</v>
      </c>
      <c r="Q7" t="s">
        <v>29621</v>
      </c>
      <c r="R7">
        <v>1</v>
      </c>
      <c r="S7" t="s">
        <v>29622</v>
      </c>
      <c r="T7">
        <v>1</v>
      </c>
      <c r="U7" t="s">
        <v>29623</v>
      </c>
      <c r="V7">
        <v>1</v>
      </c>
      <c r="W7" t="s">
        <v>29624</v>
      </c>
      <c r="X7">
        <v>1</v>
      </c>
      <c r="Y7" t="s">
        <v>29625</v>
      </c>
      <c r="Z7">
        <v>1</v>
      </c>
      <c r="AA7" t="s">
        <v>29626</v>
      </c>
      <c r="AB7">
        <v>1</v>
      </c>
      <c r="AC7" t="s">
        <v>155</v>
      </c>
      <c r="AD7">
        <v>1</v>
      </c>
      <c r="AE7" t="s">
        <v>29615</v>
      </c>
      <c r="AF7">
        <v>1</v>
      </c>
      <c r="AG7" t="s">
        <v>29627</v>
      </c>
      <c r="AH7">
        <v>1</v>
      </c>
      <c r="AI7" t="s">
        <v>29628</v>
      </c>
      <c r="AJ7">
        <v>1</v>
      </c>
      <c r="AK7" t="s">
        <v>29629</v>
      </c>
      <c r="AL7">
        <v>1</v>
      </c>
      <c r="AM7" t="s">
        <v>29630</v>
      </c>
      <c r="AN7">
        <v>1</v>
      </c>
      <c r="AO7" t="s">
        <v>166</v>
      </c>
      <c r="AP7">
        <v>1</v>
      </c>
      <c r="AQ7" t="s">
        <v>29626</v>
      </c>
      <c r="AR7">
        <v>1</v>
      </c>
      <c r="AS7" t="s">
        <v>29631</v>
      </c>
      <c r="AT7">
        <v>1</v>
      </c>
      <c r="AU7" t="s">
        <v>29623</v>
      </c>
      <c r="AV7">
        <v>1</v>
      </c>
      <c r="AW7" t="s">
        <v>29632</v>
      </c>
      <c r="AX7">
        <v>1</v>
      </c>
      <c r="AY7" t="s">
        <v>29633</v>
      </c>
    </row>
    <row r="8" spans="1:51">
      <c r="A8">
        <v>7</v>
      </c>
      <c r="B8">
        <v>1</v>
      </c>
      <c r="C8" t="s">
        <v>29634</v>
      </c>
      <c r="D8">
        <v>1</v>
      </c>
      <c r="E8" t="s">
        <v>10956</v>
      </c>
      <c r="F8">
        <v>1</v>
      </c>
      <c r="G8" t="s">
        <v>29635</v>
      </c>
      <c r="H8">
        <v>1</v>
      </c>
      <c r="I8" t="s">
        <v>29636</v>
      </c>
      <c r="J8">
        <v>1</v>
      </c>
      <c r="K8" t="s">
        <v>29637</v>
      </c>
      <c r="L8">
        <v>1</v>
      </c>
      <c r="M8" t="s">
        <v>10937</v>
      </c>
      <c r="N8">
        <v>1</v>
      </c>
      <c r="O8" t="s">
        <v>27</v>
      </c>
      <c r="P8">
        <v>1</v>
      </c>
      <c r="Q8" t="s">
        <v>29638</v>
      </c>
      <c r="R8">
        <v>1</v>
      </c>
      <c r="S8" t="s">
        <v>29639</v>
      </c>
      <c r="T8">
        <v>1</v>
      </c>
      <c r="U8" t="s">
        <v>29640</v>
      </c>
      <c r="V8">
        <v>1</v>
      </c>
      <c r="W8" t="s">
        <v>29641</v>
      </c>
      <c r="X8">
        <v>1</v>
      </c>
      <c r="Y8" t="s">
        <v>29642</v>
      </c>
      <c r="Z8">
        <v>1</v>
      </c>
      <c r="AA8" t="s">
        <v>29643</v>
      </c>
      <c r="AB8">
        <v>1</v>
      </c>
      <c r="AC8" t="s">
        <v>29616</v>
      </c>
      <c r="AD8">
        <v>1</v>
      </c>
      <c r="AE8" t="s">
        <v>29630</v>
      </c>
      <c r="AF8">
        <v>1</v>
      </c>
      <c r="AG8" t="s">
        <v>29644</v>
      </c>
      <c r="AH8">
        <v>1</v>
      </c>
      <c r="AI8" t="s">
        <v>29645</v>
      </c>
      <c r="AJ8">
        <v>1</v>
      </c>
      <c r="AK8" t="s">
        <v>29646</v>
      </c>
      <c r="AL8">
        <v>1</v>
      </c>
      <c r="AM8" t="s">
        <v>29647</v>
      </c>
      <c r="AN8">
        <v>1</v>
      </c>
      <c r="AO8" t="s">
        <v>29648</v>
      </c>
      <c r="AP8">
        <v>1</v>
      </c>
      <c r="AQ8" t="s">
        <v>29643</v>
      </c>
      <c r="AR8">
        <v>1</v>
      </c>
      <c r="AS8" t="s">
        <v>29649</v>
      </c>
      <c r="AT8">
        <v>1</v>
      </c>
      <c r="AU8" t="s">
        <v>29640</v>
      </c>
      <c r="AV8">
        <v>1</v>
      </c>
      <c r="AW8" t="s">
        <v>29650</v>
      </c>
      <c r="AX8">
        <v>1</v>
      </c>
      <c r="AY8" t="s">
        <v>29651</v>
      </c>
    </row>
    <row r="9" spans="1:51">
      <c r="A9">
        <v>8</v>
      </c>
      <c r="B9">
        <v>1</v>
      </c>
      <c r="C9" t="s">
        <v>29652</v>
      </c>
      <c r="D9">
        <v>1</v>
      </c>
      <c r="E9" t="s">
        <v>29653</v>
      </c>
      <c r="F9">
        <v>1</v>
      </c>
      <c r="G9" t="s">
        <v>29654</v>
      </c>
      <c r="H9">
        <v>1</v>
      </c>
      <c r="I9" t="s">
        <v>29655</v>
      </c>
      <c r="J9">
        <v>1</v>
      </c>
      <c r="K9" t="s">
        <v>29656</v>
      </c>
      <c r="L9">
        <v>1</v>
      </c>
      <c r="M9" t="s">
        <v>10956</v>
      </c>
      <c r="N9">
        <v>1</v>
      </c>
      <c r="O9" t="s">
        <v>36</v>
      </c>
      <c r="P9">
        <v>1</v>
      </c>
      <c r="Q9" t="s">
        <v>29657</v>
      </c>
      <c r="R9">
        <v>1</v>
      </c>
      <c r="S9" t="s">
        <v>29658</v>
      </c>
      <c r="T9">
        <v>1</v>
      </c>
      <c r="U9" t="s">
        <v>29659</v>
      </c>
      <c r="V9">
        <v>1</v>
      </c>
      <c r="W9" t="s">
        <v>29660</v>
      </c>
      <c r="X9">
        <v>1</v>
      </c>
      <c r="Y9" t="s">
        <v>29661</v>
      </c>
      <c r="Z9">
        <v>1</v>
      </c>
      <c r="AA9" t="s">
        <v>29662</v>
      </c>
      <c r="AB9">
        <v>1</v>
      </c>
      <c r="AC9" t="s">
        <v>29632</v>
      </c>
      <c r="AD9">
        <v>1</v>
      </c>
      <c r="AE9" t="s">
        <v>29647</v>
      </c>
      <c r="AF9">
        <v>1</v>
      </c>
      <c r="AG9" t="s">
        <v>29663</v>
      </c>
      <c r="AH9">
        <v>1</v>
      </c>
      <c r="AI9" t="s">
        <v>29664</v>
      </c>
      <c r="AJ9">
        <v>1</v>
      </c>
      <c r="AK9" t="s">
        <v>29665</v>
      </c>
      <c r="AL9">
        <v>1</v>
      </c>
      <c r="AM9" t="s">
        <v>29666</v>
      </c>
      <c r="AN9">
        <v>1</v>
      </c>
      <c r="AO9" t="s">
        <v>29667</v>
      </c>
      <c r="AP9">
        <v>1</v>
      </c>
      <c r="AQ9" t="s">
        <v>29662</v>
      </c>
      <c r="AR9">
        <v>1</v>
      </c>
      <c r="AS9" t="s">
        <v>29668</v>
      </c>
      <c r="AT9">
        <v>1</v>
      </c>
      <c r="AU9" t="s">
        <v>29659</v>
      </c>
      <c r="AV9">
        <v>1</v>
      </c>
      <c r="AW9" t="s">
        <v>29669</v>
      </c>
      <c r="AX9">
        <v>1</v>
      </c>
      <c r="AY9" t="s">
        <v>29670</v>
      </c>
    </row>
    <row r="10" spans="1:51">
      <c r="A10">
        <v>9</v>
      </c>
      <c r="B10">
        <v>1</v>
      </c>
      <c r="C10" t="s">
        <v>29671</v>
      </c>
      <c r="D10">
        <v>1</v>
      </c>
      <c r="E10" t="s">
        <v>29672</v>
      </c>
      <c r="F10">
        <v>1</v>
      </c>
      <c r="G10" t="s">
        <v>29673</v>
      </c>
      <c r="H10">
        <v>1</v>
      </c>
      <c r="I10" t="s">
        <v>29674</v>
      </c>
      <c r="J10">
        <v>1</v>
      </c>
      <c r="K10" t="s">
        <v>29675</v>
      </c>
      <c r="L10">
        <v>1</v>
      </c>
      <c r="M10" t="s">
        <v>29653</v>
      </c>
      <c r="N10">
        <v>1</v>
      </c>
      <c r="O10" t="s">
        <v>45</v>
      </c>
      <c r="P10">
        <v>1</v>
      </c>
      <c r="Q10" t="s">
        <v>29676</v>
      </c>
      <c r="R10">
        <v>1</v>
      </c>
      <c r="S10" t="s">
        <v>29677</v>
      </c>
      <c r="T10">
        <v>1</v>
      </c>
      <c r="U10" t="s">
        <v>29678</v>
      </c>
      <c r="V10">
        <v>1</v>
      </c>
      <c r="W10" t="s">
        <v>29679</v>
      </c>
      <c r="X10">
        <v>1</v>
      </c>
      <c r="Y10" t="s">
        <v>29680</v>
      </c>
      <c r="Z10">
        <v>1</v>
      </c>
      <c r="AA10" t="s">
        <v>29681</v>
      </c>
      <c r="AB10">
        <v>1</v>
      </c>
      <c r="AC10" t="s">
        <v>29682</v>
      </c>
      <c r="AD10">
        <v>1</v>
      </c>
      <c r="AE10" t="s">
        <v>29666</v>
      </c>
      <c r="AF10">
        <v>1</v>
      </c>
      <c r="AG10" t="s">
        <v>29683</v>
      </c>
      <c r="AH10">
        <v>1</v>
      </c>
      <c r="AI10" t="s">
        <v>29684</v>
      </c>
      <c r="AJ10">
        <v>1</v>
      </c>
      <c r="AK10" t="s">
        <v>29685</v>
      </c>
      <c r="AL10">
        <v>1</v>
      </c>
      <c r="AM10" t="s">
        <v>29686</v>
      </c>
      <c r="AN10">
        <v>1</v>
      </c>
      <c r="AO10" t="s">
        <v>29687</v>
      </c>
      <c r="AP10">
        <v>1</v>
      </c>
      <c r="AQ10" t="s">
        <v>29681</v>
      </c>
      <c r="AR10">
        <v>1</v>
      </c>
      <c r="AS10" t="s">
        <v>29688</v>
      </c>
      <c r="AT10">
        <v>1</v>
      </c>
      <c r="AU10" t="s">
        <v>29689</v>
      </c>
      <c r="AV10">
        <v>1</v>
      </c>
      <c r="AW10" t="s">
        <v>29690</v>
      </c>
      <c r="AX10">
        <v>1</v>
      </c>
      <c r="AY10" t="s">
        <v>29691</v>
      </c>
    </row>
    <row r="11" spans="1:51">
      <c r="A11">
        <v>10</v>
      </c>
      <c r="B11">
        <v>1</v>
      </c>
      <c r="C11" t="s">
        <v>20671</v>
      </c>
      <c r="D11">
        <v>1</v>
      </c>
      <c r="E11" t="s">
        <v>29692</v>
      </c>
      <c r="F11">
        <v>1</v>
      </c>
      <c r="G11" t="s">
        <v>29693</v>
      </c>
      <c r="H11">
        <v>1</v>
      </c>
      <c r="I11" t="s">
        <v>29694</v>
      </c>
      <c r="J11">
        <v>1</v>
      </c>
      <c r="K11" t="s">
        <v>29695</v>
      </c>
      <c r="L11">
        <v>1</v>
      </c>
      <c r="M11" t="s">
        <v>29672</v>
      </c>
      <c r="N11">
        <v>1</v>
      </c>
      <c r="O11" t="s">
        <v>61</v>
      </c>
      <c r="P11">
        <v>1</v>
      </c>
      <c r="Q11" t="s">
        <v>29696</v>
      </c>
      <c r="R11">
        <v>1</v>
      </c>
      <c r="S11" t="s">
        <v>29697</v>
      </c>
      <c r="T11">
        <v>1</v>
      </c>
      <c r="U11" t="s">
        <v>20670</v>
      </c>
      <c r="V11">
        <v>1</v>
      </c>
      <c r="W11" t="s">
        <v>35</v>
      </c>
      <c r="X11">
        <v>1</v>
      </c>
      <c r="Y11" t="s">
        <v>29694</v>
      </c>
      <c r="Z11">
        <v>1</v>
      </c>
      <c r="AA11" t="s">
        <v>29698</v>
      </c>
      <c r="AB11">
        <v>1</v>
      </c>
      <c r="AC11" t="s">
        <v>29699</v>
      </c>
      <c r="AD11">
        <v>1</v>
      </c>
      <c r="AE11" t="s">
        <v>29700</v>
      </c>
      <c r="AF11">
        <v>1</v>
      </c>
      <c r="AG11" t="s">
        <v>29701</v>
      </c>
      <c r="AH11">
        <v>1</v>
      </c>
      <c r="AI11" t="s">
        <v>29702</v>
      </c>
      <c r="AJ11">
        <v>1</v>
      </c>
      <c r="AK11" t="s">
        <v>34</v>
      </c>
      <c r="AL11">
        <v>1</v>
      </c>
      <c r="AM11" t="s">
        <v>29703</v>
      </c>
      <c r="AN11">
        <v>1</v>
      </c>
      <c r="AO11" t="s">
        <v>29704</v>
      </c>
      <c r="AP11">
        <v>1</v>
      </c>
      <c r="AQ11" t="s">
        <v>29698</v>
      </c>
      <c r="AR11">
        <v>1</v>
      </c>
      <c r="AS11" t="s">
        <v>29705</v>
      </c>
      <c r="AT11">
        <v>1</v>
      </c>
      <c r="AU11" t="s">
        <v>29706</v>
      </c>
      <c r="AV11">
        <v>1</v>
      </c>
      <c r="AW11" t="s">
        <v>91</v>
      </c>
      <c r="AX11">
        <v>1</v>
      </c>
      <c r="AY11" t="s">
        <v>10970</v>
      </c>
    </row>
    <row r="12" spans="1:51">
      <c r="A12">
        <v>11</v>
      </c>
      <c r="B12">
        <v>1</v>
      </c>
      <c r="C12" t="s">
        <v>20674</v>
      </c>
      <c r="D12">
        <v>1</v>
      </c>
      <c r="E12" t="s">
        <v>29707</v>
      </c>
      <c r="F12">
        <v>1</v>
      </c>
      <c r="G12" t="s">
        <v>29708</v>
      </c>
      <c r="H12">
        <v>1</v>
      </c>
      <c r="I12" t="s">
        <v>29709</v>
      </c>
      <c r="J12">
        <v>1</v>
      </c>
      <c r="K12" t="s">
        <v>29710</v>
      </c>
      <c r="L12">
        <v>1</v>
      </c>
      <c r="M12" t="s">
        <v>29711</v>
      </c>
      <c r="N12">
        <v>1</v>
      </c>
      <c r="O12" t="s">
        <v>29712</v>
      </c>
      <c r="P12">
        <v>1</v>
      </c>
      <c r="Q12" t="s">
        <v>29713</v>
      </c>
      <c r="R12">
        <v>1</v>
      </c>
      <c r="S12" t="s">
        <v>10923</v>
      </c>
      <c r="T12">
        <v>1</v>
      </c>
      <c r="U12" t="s">
        <v>10872</v>
      </c>
      <c r="V12">
        <v>1</v>
      </c>
      <c r="W12" t="s">
        <v>10899</v>
      </c>
      <c r="X12">
        <v>1</v>
      </c>
      <c r="Y12" t="s">
        <v>29714</v>
      </c>
      <c r="Z12">
        <v>0</v>
      </c>
      <c r="AA12" t="s">
        <v>20673</v>
      </c>
      <c r="AB12">
        <v>1</v>
      </c>
      <c r="AC12" t="s">
        <v>29715</v>
      </c>
      <c r="AD12">
        <v>1</v>
      </c>
      <c r="AE12" t="s">
        <v>29</v>
      </c>
      <c r="AF12">
        <v>1</v>
      </c>
      <c r="AG12" t="s">
        <v>29716</v>
      </c>
      <c r="AH12">
        <v>1</v>
      </c>
      <c r="AI12" t="s">
        <v>29717</v>
      </c>
      <c r="AJ12">
        <v>1</v>
      </c>
      <c r="AK12" t="s">
        <v>29</v>
      </c>
      <c r="AL12">
        <v>1</v>
      </c>
      <c r="AM12" t="s">
        <v>29718</v>
      </c>
      <c r="AN12">
        <v>1</v>
      </c>
      <c r="AO12" t="s">
        <v>29719</v>
      </c>
      <c r="AP12">
        <v>0</v>
      </c>
      <c r="AQ12" t="s">
        <v>20673</v>
      </c>
      <c r="AR12">
        <v>1</v>
      </c>
      <c r="AS12" t="s">
        <v>29720</v>
      </c>
      <c r="AT12">
        <v>1</v>
      </c>
      <c r="AU12" t="s">
        <v>29721</v>
      </c>
      <c r="AV12">
        <v>1</v>
      </c>
      <c r="AW12" t="s">
        <v>54</v>
      </c>
      <c r="AX12">
        <v>1</v>
      </c>
      <c r="AY12" t="s">
        <v>20722</v>
      </c>
    </row>
    <row r="13" spans="1:51">
      <c r="A13">
        <v>12</v>
      </c>
      <c r="B13">
        <v>1</v>
      </c>
      <c r="C13" t="s">
        <v>32</v>
      </c>
      <c r="D13">
        <v>1</v>
      </c>
      <c r="E13" t="s">
        <v>29722</v>
      </c>
      <c r="F13">
        <v>1</v>
      </c>
      <c r="G13" t="s">
        <v>29723</v>
      </c>
      <c r="H13">
        <v>1</v>
      </c>
      <c r="I13" t="s">
        <v>29724</v>
      </c>
      <c r="J13">
        <v>1</v>
      </c>
      <c r="K13" t="s">
        <v>29725</v>
      </c>
      <c r="L13">
        <v>1</v>
      </c>
      <c r="M13" t="s">
        <v>29726</v>
      </c>
      <c r="N13">
        <v>1</v>
      </c>
      <c r="O13" t="s">
        <v>29727</v>
      </c>
      <c r="P13">
        <v>1</v>
      </c>
      <c r="Q13" t="s">
        <v>29728</v>
      </c>
      <c r="R13">
        <v>1</v>
      </c>
      <c r="S13" t="s">
        <v>99</v>
      </c>
      <c r="T13">
        <v>1</v>
      </c>
      <c r="U13" t="s">
        <v>44</v>
      </c>
      <c r="V13">
        <v>1</v>
      </c>
      <c r="W13" t="s">
        <v>10879</v>
      </c>
      <c r="X13">
        <v>1</v>
      </c>
      <c r="Y13" t="s">
        <v>29729</v>
      </c>
      <c r="Z13">
        <v>1</v>
      </c>
      <c r="AA13" t="s">
        <v>29654</v>
      </c>
      <c r="AB13">
        <v>1</v>
      </c>
      <c r="AC13" t="s">
        <v>29730</v>
      </c>
      <c r="AD13">
        <v>1</v>
      </c>
      <c r="AE13" t="s">
        <v>186</v>
      </c>
      <c r="AF13">
        <v>1</v>
      </c>
      <c r="AG13" t="s">
        <v>29731</v>
      </c>
      <c r="AH13">
        <v>1</v>
      </c>
      <c r="AI13" t="s">
        <v>29732</v>
      </c>
      <c r="AJ13">
        <v>1</v>
      </c>
      <c r="AK13" t="s">
        <v>38</v>
      </c>
      <c r="AL13">
        <v>0</v>
      </c>
      <c r="AM13" t="s">
        <v>20673</v>
      </c>
      <c r="AN13">
        <v>1</v>
      </c>
      <c r="AO13" t="s">
        <v>29733</v>
      </c>
      <c r="AP13">
        <v>1</v>
      </c>
      <c r="AQ13" t="s">
        <v>29638</v>
      </c>
      <c r="AR13">
        <v>1</v>
      </c>
      <c r="AS13" t="s">
        <v>29734</v>
      </c>
      <c r="AT13">
        <v>1</v>
      </c>
      <c r="AU13" t="s">
        <v>29735</v>
      </c>
      <c r="AV13">
        <v>1</v>
      </c>
      <c r="AW13" t="s">
        <v>10883</v>
      </c>
      <c r="AX13">
        <v>1</v>
      </c>
      <c r="AY13" t="s">
        <v>222</v>
      </c>
    </row>
    <row r="14" spans="1:51">
      <c r="A14">
        <v>13</v>
      </c>
      <c r="B14">
        <v>1</v>
      </c>
      <c r="C14" t="s">
        <v>38</v>
      </c>
      <c r="D14">
        <v>1</v>
      </c>
      <c r="E14" t="s">
        <v>29736</v>
      </c>
      <c r="F14">
        <v>1</v>
      </c>
      <c r="G14" t="s">
        <v>29737</v>
      </c>
      <c r="H14">
        <v>1</v>
      </c>
      <c r="I14" t="s">
        <v>29738</v>
      </c>
      <c r="J14">
        <v>1</v>
      </c>
      <c r="K14" t="s">
        <v>29739</v>
      </c>
      <c r="L14">
        <v>1</v>
      </c>
      <c r="M14" t="s">
        <v>29740</v>
      </c>
      <c r="N14">
        <v>1</v>
      </c>
      <c r="O14" t="s">
        <v>29656</v>
      </c>
      <c r="P14">
        <v>1</v>
      </c>
      <c r="Q14" t="s">
        <v>29741</v>
      </c>
      <c r="R14">
        <v>1</v>
      </c>
      <c r="S14" t="s">
        <v>29742</v>
      </c>
      <c r="T14">
        <v>1</v>
      </c>
      <c r="U14" t="s">
        <v>20690</v>
      </c>
      <c r="V14">
        <v>1</v>
      </c>
      <c r="W14" t="s">
        <v>20718</v>
      </c>
      <c r="X14">
        <v>1</v>
      </c>
      <c r="Y14" t="s">
        <v>29743</v>
      </c>
      <c r="Z14">
        <v>1</v>
      </c>
      <c r="AA14" t="s">
        <v>29744</v>
      </c>
      <c r="AB14">
        <v>1</v>
      </c>
      <c r="AC14" t="s">
        <v>29745</v>
      </c>
      <c r="AD14">
        <v>1</v>
      </c>
      <c r="AE14" t="s">
        <v>20680</v>
      </c>
      <c r="AF14">
        <v>1</v>
      </c>
      <c r="AG14" t="s">
        <v>29746</v>
      </c>
      <c r="AH14">
        <v>1</v>
      </c>
      <c r="AI14" t="s">
        <v>29747</v>
      </c>
      <c r="AJ14">
        <v>1</v>
      </c>
      <c r="AK14" t="s">
        <v>32</v>
      </c>
      <c r="AL14">
        <v>0</v>
      </c>
      <c r="AM14" t="s">
        <v>20696</v>
      </c>
      <c r="AN14">
        <v>1</v>
      </c>
      <c r="AO14" t="s">
        <v>29748</v>
      </c>
      <c r="AP14">
        <v>1</v>
      </c>
      <c r="AQ14" t="s">
        <v>29645</v>
      </c>
      <c r="AR14">
        <v>1</v>
      </c>
      <c r="AS14" t="s">
        <v>29749</v>
      </c>
      <c r="AT14">
        <v>1</v>
      </c>
      <c r="AU14" t="s">
        <v>29750</v>
      </c>
      <c r="AV14">
        <v>1</v>
      </c>
      <c r="AW14" t="s">
        <v>29751</v>
      </c>
      <c r="AX14">
        <v>1</v>
      </c>
      <c r="AY14" t="s">
        <v>197</v>
      </c>
    </row>
    <row r="15" spans="1:51">
      <c r="A15">
        <v>14</v>
      </c>
      <c r="B15">
        <v>1</v>
      </c>
      <c r="C15" t="s">
        <v>10875</v>
      </c>
      <c r="D15">
        <v>1</v>
      </c>
      <c r="E15" t="s">
        <v>29752</v>
      </c>
      <c r="F15">
        <v>1</v>
      </c>
      <c r="G15" t="s">
        <v>29753</v>
      </c>
      <c r="H15">
        <v>1</v>
      </c>
      <c r="I15" t="s">
        <v>29754</v>
      </c>
      <c r="J15">
        <v>1</v>
      </c>
      <c r="K15" t="s">
        <v>29755</v>
      </c>
      <c r="L15">
        <v>1</v>
      </c>
      <c r="M15" t="s">
        <v>224</v>
      </c>
      <c r="N15">
        <v>1</v>
      </c>
      <c r="O15" t="s">
        <v>29675</v>
      </c>
      <c r="P15">
        <v>1</v>
      </c>
      <c r="Q15" t="s">
        <v>29756</v>
      </c>
      <c r="R15">
        <v>1</v>
      </c>
      <c r="S15" t="s">
        <v>29757</v>
      </c>
      <c r="T15">
        <v>1</v>
      </c>
      <c r="U15" t="s">
        <v>84</v>
      </c>
      <c r="V15">
        <v>1</v>
      </c>
      <c r="W15" t="s">
        <v>207</v>
      </c>
      <c r="X15">
        <v>1</v>
      </c>
      <c r="Y15" t="s">
        <v>29758</v>
      </c>
      <c r="Z15">
        <v>1</v>
      </c>
      <c r="AA15" t="s">
        <v>29759</v>
      </c>
      <c r="AB15">
        <v>1</v>
      </c>
      <c r="AC15" t="s">
        <v>29760</v>
      </c>
      <c r="AD15">
        <v>1</v>
      </c>
      <c r="AE15" t="s">
        <v>36</v>
      </c>
      <c r="AF15">
        <v>1</v>
      </c>
      <c r="AG15" t="s">
        <v>29761</v>
      </c>
      <c r="AH15">
        <v>1</v>
      </c>
      <c r="AI15" t="s">
        <v>29762</v>
      </c>
      <c r="AJ15">
        <v>1</v>
      </c>
      <c r="AK15" t="s">
        <v>225</v>
      </c>
      <c r="AL15">
        <v>1</v>
      </c>
      <c r="AM15" t="s">
        <v>29763</v>
      </c>
      <c r="AN15">
        <v>1</v>
      </c>
      <c r="AO15" t="s">
        <v>29764</v>
      </c>
      <c r="AP15">
        <v>1</v>
      </c>
      <c r="AQ15" t="s">
        <v>29765</v>
      </c>
      <c r="AR15">
        <v>1</v>
      </c>
      <c r="AS15" t="s">
        <v>29766</v>
      </c>
      <c r="AT15">
        <v>0</v>
      </c>
      <c r="AU15" t="s">
        <v>20673</v>
      </c>
      <c r="AV15">
        <v>1</v>
      </c>
      <c r="AW15" t="s">
        <v>29767</v>
      </c>
      <c r="AX15">
        <v>1</v>
      </c>
      <c r="AY15" t="s">
        <v>189</v>
      </c>
    </row>
    <row r="16" spans="1:51">
      <c r="A16">
        <v>15</v>
      </c>
      <c r="B16">
        <v>1</v>
      </c>
      <c r="C16" t="s">
        <v>51</v>
      </c>
      <c r="D16">
        <v>1</v>
      </c>
      <c r="E16" t="s">
        <v>29656</v>
      </c>
      <c r="F16">
        <v>1</v>
      </c>
      <c r="G16" t="s">
        <v>29768</v>
      </c>
      <c r="H16">
        <v>1</v>
      </c>
      <c r="I16" t="s">
        <v>29769</v>
      </c>
      <c r="J16">
        <v>1</v>
      </c>
      <c r="K16" t="s">
        <v>29770</v>
      </c>
      <c r="L16">
        <v>1</v>
      </c>
      <c r="M16" t="s">
        <v>234</v>
      </c>
      <c r="N16">
        <v>1</v>
      </c>
      <c r="O16" t="s">
        <v>29695</v>
      </c>
      <c r="P16">
        <v>1</v>
      </c>
      <c r="Q16" t="s">
        <v>29688</v>
      </c>
      <c r="R16">
        <v>1</v>
      </c>
      <c r="S16" t="s">
        <v>29771</v>
      </c>
      <c r="T16">
        <v>1</v>
      </c>
      <c r="U16" t="s">
        <v>20761</v>
      </c>
      <c r="V16">
        <v>1</v>
      </c>
      <c r="W16" t="s">
        <v>59</v>
      </c>
      <c r="X16">
        <v>0</v>
      </c>
      <c r="Y16" t="s">
        <v>20673</v>
      </c>
      <c r="Z16">
        <v>1</v>
      </c>
      <c r="AA16" t="s">
        <v>29673</v>
      </c>
      <c r="AB16">
        <v>1</v>
      </c>
      <c r="AC16" t="s">
        <v>29772</v>
      </c>
      <c r="AD16">
        <v>1</v>
      </c>
      <c r="AE16" t="s">
        <v>20677</v>
      </c>
      <c r="AF16">
        <v>1</v>
      </c>
      <c r="AG16" t="s">
        <v>29773</v>
      </c>
      <c r="AH16">
        <v>1</v>
      </c>
      <c r="AI16" t="s">
        <v>29774</v>
      </c>
      <c r="AJ16">
        <v>1</v>
      </c>
      <c r="AK16" t="s">
        <v>66</v>
      </c>
      <c r="AL16">
        <v>0</v>
      </c>
      <c r="AM16" t="s">
        <v>20703</v>
      </c>
      <c r="AN16">
        <v>1</v>
      </c>
      <c r="AO16" t="s">
        <v>29775</v>
      </c>
      <c r="AP16">
        <v>1</v>
      </c>
      <c r="AQ16" t="s">
        <v>29776</v>
      </c>
      <c r="AR16">
        <v>1</v>
      </c>
      <c r="AS16" t="s">
        <v>29777</v>
      </c>
      <c r="AT16">
        <v>1</v>
      </c>
      <c r="AU16" t="s">
        <v>29778</v>
      </c>
      <c r="AV16">
        <v>1</v>
      </c>
      <c r="AW16" t="s">
        <v>29779</v>
      </c>
      <c r="AX16">
        <v>1</v>
      </c>
      <c r="AY16" t="s">
        <v>79</v>
      </c>
    </row>
    <row r="17" spans="1:51">
      <c r="A17">
        <v>16</v>
      </c>
      <c r="B17">
        <v>1</v>
      </c>
      <c r="C17" t="s">
        <v>84</v>
      </c>
      <c r="D17">
        <v>1</v>
      </c>
      <c r="E17" t="s">
        <v>29675</v>
      </c>
      <c r="F17">
        <v>1</v>
      </c>
      <c r="G17" t="s">
        <v>29780</v>
      </c>
      <c r="H17">
        <v>1</v>
      </c>
      <c r="I17" t="s">
        <v>29781</v>
      </c>
      <c r="J17">
        <v>1</v>
      </c>
      <c r="K17" t="s">
        <v>29782</v>
      </c>
      <c r="L17">
        <v>1</v>
      </c>
      <c r="M17" t="s">
        <v>10971</v>
      </c>
      <c r="N17">
        <v>1</v>
      </c>
      <c r="O17" t="s">
        <v>29783</v>
      </c>
      <c r="P17">
        <v>1</v>
      </c>
      <c r="Q17" t="s">
        <v>29784</v>
      </c>
      <c r="R17">
        <v>1</v>
      </c>
      <c r="S17" t="s">
        <v>29785</v>
      </c>
      <c r="T17">
        <v>1</v>
      </c>
      <c r="U17" t="s">
        <v>10944</v>
      </c>
      <c r="V17">
        <v>1</v>
      </c>
      <c r="W17" t="s">
        <v>29609</v>
      </c>
      <c r="X17">
        <v>1</v>
      </c>
      <c r="Y17" t="s">
        <v>29786</v>
      </c>
      <c r="Z17">
        <v>1</v>
      </c>
      <c r="AA17" t="s">
        <v>29787</v>
      </c>
      <c r="AB17">
        <v>1</v>
      </c>
      <c r="AC17" t="s">
        <v>29788</v>
      </c>
      <c r="AD17">
        <v>1</v>
      </c>
      <c r="AE17" t="s">
        <v>38</v>
      </c>
      <c r="AF17">
        <v>1</v>
      </c>
      <c r="AG17" t="s">
        <v>29789</v>
      </c>
      <c r="AH17">
        <v>1</v>
      </c>
      <c r="AI17" t="s">
        <v>29790</v>
      </c>
      <c r="AJ17">
        <v>1</v>
      </c>
      <c r="AK17" t="s">
        <v>171</v>
      </c>
      <c r="AL17">
        <v>0</v>
      </c>
      <c r="AM17" t="s">
        <v>20730</v>
      </c>
      <c r="AN17">
        <v>1</v>
      </c>
      <c r="AO17" t="s">
        <v>29791</v>
      </c>
      <c r="AP17">
        <v>1</v>
      </c>
      <c r="AQ17" t="s">
        <v>29744</v>
      </c>
      <c r="AR17">
        <v>1</v>
      </c>
      <c r="AS17" t="s">
        <v>29792</v>
      </c>
      <c r="AT17">
        <v>1</v>
      </c>
      <c r="AU17" t="s">
        <v>29793</v>
      </c>
      <c r="AV17">
        <v>0</v>
      </c>
      <c r="AW17" t="s">
        <v>20673</v>
      </c>
      <c r="AX17">
        <v>1</v>
      </c>
      <c r="AY17" t="s">
        <v>143</v>
      </c>
    </row>
    <row r="18" spans="1:51">
      <c r="A18">
        <v>17</v>
      </c>
      <c r="B18">
        <v>1</v>
      </c>
      <c r="C18" t="s">
        <v>20700</v>
      </c>
      <c r="D18">
        <v>1</v>
      </c>
      <c r="E18" t="s">
        <v>29794</v>
      </c>
      <c r="F18">
        <v>1</v>
      </c>
      <c r="G18" t="s">
        <v>29714</v>
      </c>
      <c r="H18">
        <v>0</v>
      </c>
      <c r="I18" t="s">
        <v>20673</v>
      </c>
      <c r="J18">
        <v>1</v>
      </c>
      <c r="K18" t="s">
        <v>29795</v>
      </c>
      <c r="L18">
        <v>1</v>
      </c>
      <c r="M18" t="s">
        <v>29796</v>
      </c>
      <c r="N18">
        <v>1</v>
      </c>
      <c r="O18" t="s">
        <v>29797</v>
      </c>
      <c r="P18">
        <v>1</v>
      </c>
      <c r="Q18" t="s">
        <v>29798</v>
      </c>
      <c r="R18">
        <v>1</v>
      </c>
      <c r="S18" t="s">
        <v>29799</v>
      </c>
      <c r="T18">
        <v>1</v>
      </c>
      <c r="U18" t="s">
        <v>20700</v>
      </c>
      <c r="V18">
        <v>1</v>
      </c>
      <c r="W18" t="s">
        <v>29615</v>
      </c>
      <c r="X18">
        <v>1</v>
      </c>
      <c r="Y18" t="s">
        <v>29800</v>
      </c>
      <c r="Z18">
        <v>1</v>
      </c>
      <c r="AA18" t="s">
        <v>29801</v>
      </c>
      <c r="AB18">
        <v>1</v>
      </c>
      <c r="AC18" t="s">
        <v>29725</v>
      </c>
      <c r="AD18">
        <v>1</v>
      </c>
      <c r="AE18" t="s">
        <v>40</v>
      </c>
      <c r="AF18">
        <v>1</v>
      </c>
      <c r="AG18" t="s">
        <v>29802</v>
      </c>
      <c r="AH18">
        <v>1</v>
      </c>
      <c r="AI18" t="s">
        <v>29803</v>
      </c>
      <c r="AJ18">
        <v>1</v>
      </c>
      <c r="AK18" t="s">
        <v>29610</v>
      </c>
      <c r="AL18">
        <v>1</v>
      </c>
      <c r="AM18" t="s">
        <v>29804</v>
      </c>
      <c r="AN18">
        <v>1</v>
      </c>
      <c r="AO18" t="s">
        <v>29805</v>
      </c>
      <c r="AP18">
        <v>1</v>
      </c>
      <c r="AQ18" t="s">
        <v>29688</v>
      </c>
      <c r="AR18">
        <v>1</v>
      </c>
      <c r="AS18" t="s">
        <v>29806</v>
      </c>
      <c r="AT18">
        <v>1</v>
      </c>
      <c r="AU18" t="s">
        <v>29807</v>
      </c>
      <c r="AV18">
        <v>1</v>
      </c>
      <c r="AW18" t="s">
        <v>29808</v>
      </c>
      <c r="AX18">
        <v>1</v>
      </c>
      <c r="AY18" t="s">
        <v>182</v>
      </c>
    </row>
    <row r="19" spans="1:51">
      <c r="A19">
        <v>18</v>
      </c>
      <c r="B19">
        <v>1</v>
      </c>
      <c r="C19" t="s">
        <v>29611</v>
      </c>
      <c r="D19">
        <v>1</v>
      </c>
      <c r="E19" t="s">
        <v>29809</v>
      </c>
      <c r="F19">
        <v>1</v>
      </c>
      <c r="G19" t="s">
        <v>29810</v>
      </c>
      <c r="H19">
        <v>1</v>
      </c>
      <c r="I19" t="s">
        <v>29811</v>
      </c>
      <c r="J19">
        <v>1</v>
      </c>
      <c r="K19" t="s">
        <v>29812</v>
      </c>
      <c r="L19">
        <v>1</v>
      </c>
      <c r="M19" t="s">
        <v>29813</v>
      </c>
      <c r="N19">
        <v>0</v>
      </c>
      <c r="O19" t="s">
        <v>20673</v>
      </c>
      <c r="P19">
        <v>1</v>
      </c>
      <c r="Q19" t="s">
        <v>29814</v>
      </c>
      <c r="R19">
        <v>1</v>
      </c>
      <c r="S19" t="s">
        <v>29815</v>
      </c>
      <c r="T19">
        <v>1</v>
      </c>
      <c r="U19" t="s">
        <v>20712</v>
      </c>
      <c r="V19">
        <v>1</v>
      </c>
      <c r="W19" t="s">
        <v>29816</v>
      </c>
      <c r="X19">
        <v>1</v>
      </c>
      <c r="Y19" t="s">
        <v>29817</v>
      </c>
      <c r="Z19">
        <v>1</v>
      </c>
      <c r="AA19" t="s">
        <v>29818</v>
      </c>
      <c r="AB19">
        <v>1</v>
      </c>
      <c r="AC19" t="s">
        <v>29819</v>
      </c>
      <c r="AD19">
        <v>1</v>
      </c>
      <c r="AE19" t="s">
        <v>147</v>
      </c>
      <c r="AF19">
        <v>1</v>
      </c>
      <c r="AG19" t="s">
        <v>29820</v>
      </c>
      <c r="AH19">
        <v>1</v>
      </c>
      <c r="AI19" t="s">
        <v>29821</v>
      </c>
      <c r="AJ19">
        <v>1</v>
      </c>
      <c r="AK19" t="s">
        <v>29822</v>
      </c>
      <c r="AL19">
        <v>0</v>
      </c>
      <c r="AM19" t="s">
        <v>20753</v>
      </c>
      <c r="AN19">
        <v>1</v>
      </c>
      <c r="AO19" t="s">
        <v>29823</v>
      </c>
      <c r="AP19">
        <v>1</v>
      </c>
      <c r="AQ19" t="s">
        <v>29798</v>
      </c>
      <c r="AR19">
        <v>1</v>
      </c>
      <c r="AS19" t="s">
        <v>29824</v>
      </c>
      <c r="AT19">
        <v>0</v>
      </c>
      <c r="AU19" t="s">
        <v>20696</v>
      </c>
      <c r="AV19">
        <v>1</v>
      </c>
      <c r="AW19" t="s">
        <v>29825</v>
      </c>
      <c r="AX19">
        <v>1</v>
      </c>
      <c r="AY19" t="s">
        <v>29616</v>
      </c>
    </row>
    <row r="20" spans="1:51">
      <c r="A20">
        <v>19</v>
      </c>
      <c r="B20">
        <v>1</v>
      </c>
      <c r="C20" t="s">
        <v>31</v>
      </c>
      <c r="D20">
        <v>1</v>
      </c>
      <c r="E20" t="s">
        <v>29826</v>
      </c>
      <c r="F20">
        <v>1</v>
      </c>
      <c r="G20" t="s">
        <v>29827</v>
      </c>
      <c r="H20">
        <v>1</v>
      </c>
      <c r="I20" t="s">
        <v>29828</v>
      </c>
      <c r="J20">
        <v>1</v>
      </c>
      <c r="K20" t="s">
        <v>29722</v>
      </c>
      <c r="L20">
        <v>0</v>
      </c>
      <c r="M20" t="s">
        <v>20696</v>
      </c>
      <c r="N20">
        <v>1</v>
      </c>
      <c r="O20" t="s">
        <v>29829</v>
      </c>
      <c r="P20">
        <v>1</v>
      </c>
      <c r="Q20" t="s">
        <v>29830</v>
      </c>
      <c r="R20">
        <v>1</v>
      </c>
      <c r="S20" t="s">
        <v>29831</v>
      </c>
      <c r="T20">
        <v>1</v>
      </c>
      <c r="U20" t="s">
        <v>29832</v>
      </c>
      <c r="V20">
        <v>1</v>
      </c>
      <c r="W20" t="s">
        <v>29614</v>
      </c>
      <c r="X20">
        <v>1</v>
      </c>
      <c r="Y20" t="s">
        <v>29833</v>
      </c>
      <c r="Z20">
        <v>1</v>
      </c>
      <c r="AA20" t="s">
        <v>29834</v>
      </c>
      <c r="AB20">
        <v>1</v>
      </c>
      <c r="AC20" t="s">
        <v>29835</v>
      </c>
      <c r="AD20">
        <v>1</v>
      </c>
      <c r="AE20" t="s">
        <v>10951</v>
      </c>
      <c r="AF20">
        <v>1</v>
      </c>
      <c r="AG20" t="s">
        <v>29836</v>
      </c>
      <c r="AH20">
        <v>1</v>
      </c>
      <c r="AI20" t="s">
        <v>29837</v>
      </c>
      <c r="AJ20">
        <v>1</v>
      </c>
      <c r="AK20" t="s">
        <v>29838</v>
      </c>
      <c r="AL20">
        <v>1</v>
      </c>
      <c r="AM20" t="s">
        <v>29839</v>
      </c>
      <c r="AN20">
        <v>1</v>
      </c>
      <c r="AO20" t="s">
        <v>29840</v>
      </c>
      <c r="AP20">
        <v>0</v>
      </c>
      <c r="AQ20" t="s">
        <v>20696</v>
      </c>
      <c r="AR20">
        <v>1</v>
      </c>
      <c r="AS20" t="s">
        <v>29841</v>
      </c>
      <c r="AT20">
        <v>1</v>
      </c>
      <c r="AU20" t="s">
        <v>29842</v>
      </c>
      <c r="AV20">
        <v>1</v>
      </c>
      <c r="AW20" t="s">
        <v>10948</v>
      </c>
      <c r="AX20">
        <v>1</v>
      </c>
      <c r="AY20" t="s">
        <v>29843</v>
      </c>
    </row>
    <row r="21" spans="1:51">
      <c r="A21">
        <v>20</v>
      </c>
      <c r="B21">
        <v>1</v>
      </c>
      <c r="C21" t="s">
        <v>29816</v>
      </c>
      <c r="D21">
        <v>1</v>
      </c>
      <c r="E21" t="s">
        <v>29844</v>
      </c>
      <c r="F21">
        <v>1</v>
      </c>
      <c r="G21" t="s">
        <v>29845</v>
      </c>
      <c r="H21">
        <v>1</v>
      </c>
      <c r="I21" t="s">
        <v>29846</v>
      </c>
      <c r="J21">
        <v>1</v>
      </c>
      <c r="K21" t="s">
        <v>29847</v>
      </c>
      <c r="L21">
        <v>1</v>
      </c>
      <c r="M21" t="s">
        <v>29848</v>
      </c>
      <c r="N21">
        <v>1</v>
      </c>
      <c r="O21" t="s">
        <v>29849</v>
      </c>
      <c r="P21">
        <v>1</v>
      </c>
      <c r="Q21" t="s">
        <v>29850</v>
      </c>
      <c r="R21">
        <v>1</v>
      </c>
      <c r="S21" t="s">
        <v>29851</v>
      </c>
      <c r="T21">
        <v>1</v>
      </c>
      <c r="U21" t="s">
        <v>29852</v>
      </c>
      <c r="V21">
        <v>1</v>
      </c>
      <c r="W21" t="s">
        <v>29853</v>
      </c>
      <c r="X21">
        <v>1</v>
      </c>
      <c r="Y21" t="s">
        <v>29854</v>
      </c>
      <c r="Z21">
        <v>1</v>
      </c>
      <c r="AA21" t="s">
        <v>29850</v>
      </c>
      <c r="AB21">
        <v>1</v>
      </c>
      <c r="AC21" t="s">
        <v>29855</v>
      </c>
      <c r="AD21">
        <v>1</v>
      </c>
      <c r="AE21" t="s">
        <v>10947</v>
      </c>
      <c r="AF21">
        <v>1</v>
      </c>
      <c r="AG21" t="s">
        <v>29856</v>
      </c>
      <c r="AH21">
        <v>1</v>
      </c>
      <c r="AI21" t="s">
        <v>29857</v>
      </c>
      <c r="AJ21">
        <v>1</v>
      </c>
      <c r="AK21" t="s">
        <v>29858</v>
      </c>
      <c r="AL21">
        <v>1</v>
      </c>
      <c r="AM21" t="s">
        <v>29859</v>
      </c>
      <c r="AN21">
        <v>1</v>
      </c>
      <c r="AO21" t="s">
        <v>29720</v>
      </c>
      <c r="AP21">
        <v>1</v>
      </c>
      <c r="AQ21" t="s">
        <v>29860</v>
      </c>
      <c r="AR21">
        <v>1</v>
      </c>
      <c r="AS21" t="s">
        <v>29861</v>
      </c>
      <c r="AT21">
        <v>1</v>
      </c>
      <c r="AU21" t="s">
        <v>29786</v>
      </c>
      <c r="AV21">
        <v>1</v>
      </c>
      <c r="AW21" t="s">
        <v>20738</v>
      </c>
      <c r="AX21">
        <v>1</v>
      </c>
      <c r="AY21" t="s">
        <v>29779</v>
      </c>
    </row>
    <row r="22" spans="1:51">
      <c r="A22">
        <v>21</v>
      </c>
      <c r="B22">
        <v>1</v>
      </c>
      <c r="C22" t="s">
        <v>29862</v>
      </c>
      <c r="D22">
        <v>1</v>
      </c>
      <c r="E22" t="s">
        <v>29715</v>
      </c>
      <c r="F22">
        <v>1</v>
      </c>
      <c r="G22" t="s">
        <v>29735</v>
      </c>
      <c r="H22">
        <v>1</v>
      </c>
      <c r="I22" t="s">
        <v>29863</v>
      </c>
      <c r="J22">
        <v>1</v>
      </c>
      <c r="K22" t="s">
        <v>29864</v>
      </c>
      <c r="L22">
        <v>1</v>
      </c>
      <c r="M22" t="s">
        <v>29865</v>
      </c>
      <c r="N22">
        <v>1</v>
      </c>
      <c r="O22" t="s">
        <v>29866</v>
      </c>
      <c r="P22">
        <v>1</v>
      </c>
      <c r="Q22" t="s">
        <v>29867</v>
      </c>
      <c r="R22">
        <v>1</v>
      </c>
      <c r="S22" t="s">
        <v>29868</v>
      </c>
      <c r="T22">
        <v>1</v>
      </c>
      <c r="U22" t="s">
        <v>29624</v>
      </c>
      <c r="V22">
        <v>1</v>
      </c>
      <c r="W22" t="s">
        <v>29618</v>
      </c>
      <c r="X22">
        <v>1</v>
      </c>
      <c r="Y22" t="s">
        <v>29869</v>
      </c>
      <c r="Z22">
        <v>1</v>
      </c>
      <c r="AA22" t="s">
        <v>70</v>
      </c>
      <c r="AB22">
        <v>1</v>
      </c>
      <c r="AC22" t="s">
        <v>29675</v>
      </c>
      <c r="AD22">
        <v>1</v>
      </c>
      <c r="AE22" t="s">
        <v>20712</v>
      </c>
      <c r="AF22">
        <v>1</v>
      </c>
      <c r="AG22" t="s">
        <v>29854</v>
      </c>
      <c r="AH22">
        <v>0</v>
      </c>
      <c r="AI22" t="s">
        <v>20673</v>
      </c>
      <c r="AJ22">
        <v>1</v>
      </c>
      <c r="AK22" t="s">
        <v>29870</v>
      </c>
      <c r="AL22">
        <v>1</v>
      </c>
      <c r="AM22" t="s">
        <v>29729</v>
      </c>
      <c r="AN22">
        <v>1</v>
      </c>
      <c r="AO22" t="s">
        <v>29871</v>
      </c>
      <c r="AP22">
        <v>1</v>
      </c>
      <c r="AQ22" t="s">
        <v>29872</v>
      </c>
      <c r="AR22">
        <v>1</v>
      </c>
      <c r="AS22" t="s">
        <v>29873</v>
      </c>
      <c r="AT22">
        <v>0</v>
      </c>
      <c r="AU22" t="s">
        <v>20703</v>
      </c>
      <c r="AV22">
        <v>1</v>
      </c>
      <c r="AW22" t="s">
        <v>10952</v>
      </c>
      <c r="AX22">
        <v>0</v>
      </c>
      <c r="AY22" t="s">
        <v>20673</v>
      </c>
    </row>
    <row r="23" spans="1:51">
      <c r="A23">
        <v>22</v>
      </c>
      <c r="B23">
        <v>1</v>
      </c>
      <c r="C23" t="s">
        <v>29630</v>
      </c>
      <c r="D23">
        <v>1</v>
      </c>
      <c r="E23" t="s">
        <v>29874</v>
      </c>
      <c r="F23">
        <v>1</v>
      </c>
      <c r="G23" t="s">
        <v>29875</v>
      </c>
      <c r="H23">
        <v>1</v>
      </c>
      <c r="I23" t="s">
        <v>29876</v>
      </c>
      <c r="J23">
        <v>1</v>
      </c>
      <c r="K23" t="s">
        <v>29877</v>
      </c>
      <c r="L23">
        <v>1</v>
      </c>
      <c r="M23" t="s">
        <v>29878</v>
      </c>
      <c r="N23">
        <v>1</v>
      </c>
      <c r="O23" t="s">
        <v>29879</v>
      </c>
      <c r="P23">
        <v>1</v>
      </c>
      <c r="Q23" t="s">
        <v>29880</v>
      </c>
      <c r="R23">
        <v>1</v>
      </c>
      <c r="S23" t="s">
        <v>29881</v>
      </c>
      <c r="T23">
        <v>1</v>
      </c>
      <c r="U23" t="s">
        <v>29882</v>
      </c>
      <c r="V23">
        <v>1</v>
      </c>
      <c r="W23" t="s">
        <v>29883</v>
      </c>
      <c r="X23">
        <v>1</v>
      </c>
      <c r="Y23" t="s">
        <v>29685</v>
      </c>
      <c r="Z23">
        <v>1</v>
      </c>
      <c r="AA23" t="s">
        <v>29884</v>
      </c>
      <c r="AB23">
        <v>1</v>
      </c>
      <c r="AC23" t="s">
        <v>29874</v>
      </c>
      <c r="AD23">
        <v>1</v>
      </c>
      <c r="AE23" t="s">
        <v>59</v>
      </c>
      <c r="AF23">
        <v>1</v>
      </c>
      <c r="AG23" t="s">
        <v>29738</v>
      </c>
      <c r="AH23">
        <v>1</v>
      </c>
      <c r="AI23" t="s">
        <v>29885</v>
      </c>
      <c r="AJ23">
        <v>1</v>
      </c>
      <c r="AK23" t="s">
        <v>29886</v>
      </c>
      <c r="AL23">
        <v>1</v>
      </c>
      <c r="AM23" t="s">
        <v>29887</v>
      </c>
      <c r="AN23">
        <v>1</v>
      </c>
      <c r="AO23" t="s">
        <v>29888</v>
      </c>
      <c r="AP23">
        <v>1</v>
      </c>
      <c r="AQ23" t="s">
        <v>29889</v>
      </c>
      <c r="AR23">
        <v>1</v>
      </c>
      <c r="AS23" t="s">
        <v>29890</v>
      </c>
      <c r="AT23">
        <v>1</v>
      </c>
      <c r="AU23" t="s">
        <v>29800</v>
      </c>
      <c r="AV23">
        <v>1</v>
      </c>
      <c r="AW23" t="s">
        <v>222</v>
      </c>
      <c r="AX23">
        <v>1</v>
      </c>
      <c r="AY23" t="s">
        <v>29891</v>
      </c>
    </row>
    <row r="24" spans="1:51">
      <c r="A24">
        <v>23</v>
      </c>
      <c r="B24">
        <v>0</v>
      </c>
      <c r="C24" t="s">
        <v>20673</v>
      </c>
      <c r="D24">
        <v>1</v>
      </c>
      <c r="E24" t="s">
        <v>29892</v>
      </c>
      <c r="F24">
        <v>1</v>
      </c>
      <c r="G24" t="s">
        <v>29769</v>
      </c>
      <c r="H24">
        <v>1</v>
      </c>
      <c r="I24" t="s">
        <v>29827</v>
      </c>
      <c r="J24">
        <v>1</v>
      </c>
      <c r="K24" t="s">
        <v>29893</v>
      </c>
      <c r="L24">
        <v>1</v>
      </c>
      <c r="M24" t="s">
        <v>29894</v>
      </c>
      <c r="N24">
        <v>1</v>
      </c>
      <c r="O24" t="s">
        <v>29824</v>
      </c>
      <c r="P24">
        <v>1</v>
      </c>
      <c r="Q24" t="s">
        <v>29895</v>
      </c>
      <c r="R24">
        <v>1</v>
      </c>
      <c r="S24" t="s">
        <v>10915</v>
      </c>
      <c r="T24">
        <v>1</v>
      </c>
      <c r="U24" t="s">
        <v>29896</v>
      </c>
      <c r="V24">
        <v>1</v>
      </c>
      <c r="W24" t="s">
        <v>29897</v>
      </c>
      <c r="X24">
        <v>1</v>
      </c>
      <c r="Y24" t="s">
        <v>29898</v>
      </c>
      <c r="Z24">
        <v>1</v>
      </c>
      <c r="AA24" t="s">
        <v>29899</v>
      </c>
      <c r="AB24">
        <v>1</v>
      </c>
      <c r="AC24" t="s">
        <v>29900</v>
      </c>
      <c r="AD24">
        <v>1</v>
      </c>
      <c r="AE24" t="s">
        <v>20682</v>
      </c>
      <c r="AF24">
        <v>1</v>
      </c>
      <c r="AG24" t="s">
        <v>29708</v>
      </c>
      <c r="AH24">
        <v>1</v>
      </c>
      <c r="AI24" t="s">
        <v>29901</v>
      </c>
      <c r="AJ24">
        <v>1</v>
      </c>
      <c r="AK24" t="s">
        <v>69</v>
      </c>
      <c r="AL24">
        <v>1</v>
      </c>
      <c r="AM24" t="s">
        <v>29902</v>
      </c>
      <c r="AN24">
        <v>0</v>
      </c>
      <c r="AO24" t="s">
        <v>20696</v>
      </c>
      <c r="AP24">
        <v>1</v>
      </c>
      <c r="AQ24" t="s">
        <v>29903</v>
      </c>
      <c r="AR24">
        <v>1</v>
      </c>
      <c r="AS24" t="s">
        <v>29904</v>
      </c>
      <c r="AT24">
        <v>1</v>
      </c>
      <c r="AU24" t="s">
        <v>29905</v>
      </c>
      <c r="AV24">
        <v>1</v>
      </c>
      <c r="AW24" t="s">
        <v>56</v>
      </c>
      <c r="AX24">
        <v>1</v>
      </c>
      <c r="AY24" t="s">
        <v>29906</v>
      </c>
    </row>
    <row r="25" spans="1:51">
      <c r="A25">
        <v>24</v>
      </c>
      <c r="B25">
        <v>1</v>
      </c>
      <c r="C25" t="s">
        <v>29623</v>
      </c>
      <c r="D25">
        <v>1</v>
      </c>
      <c r="E25" t="s">
        <v>29907</v>
      </c>
      <c r="F25">
        <v>0</v>
      </c>
      <c r="G25" t="s">
        <v>20673</v>
      </c>
      <c r="H25">
        <v>1</v>
      </c>
      <c r="I25" t="s">
        <v>29908</v>
      </c>
      <c r="J25">
        <v>1</v>
      </c>
      <c r="K25" t="s">
        <v>29909</v>
      </c>
      <c r="L25">
        <v>1</v>
      </c>
      <c r="M25" t="s">
        <v>29910</v>
      </c>
      <c r="N25">
        <v>1</v>
      </c>
      <c r="O25" t="s">
        <v>29911</v>
      </c>
      <c r="P25">
        <v>1</v>
      </c>
      <c r="Q25" t="s">
        <v>29912</v>
      </c>
      <c r="R25">
        <v>1</v>
      </c>
      <c r="S25" t="s">
        <v>111</v>
      </c>
      <c r="T25">
        <v>1</v>
      </c>
      <c r="U25" t="s">
        <v>29634</v>
      </c>
      <c r="V25">
        <v>1</v>
      </c>
      <c r="W25" t="s">
        <v>29848</v>
      </c>
      <c r="X25">
        <v>1</v>
      </c>
      <c r="Y25" t="s">
        <v>29913</v>
      </c>
      <c r="Z25">
        <v>1</v>
      </c>
      <c r="AA25" t="s">
        <v>29914</v>
      </c>
      <c r="AB25">
        <v>1</v>
      </c>
      <c r="AC25" t="s">
        <v>29826</v>
      </c>
      <c r="AD25">
        <v>1</v>
      </c>
      <c r="AE25" t="s">
        <v>10927</v>
      </c>
      <c r="AF25">
        <v>1</v>
      </c>
      <c r="AG25" t="s">
        <v>29846</v>
      </c>
      <c r="AH25">
        <v>1</v>
      </c>
      <c r="AI25" t="s">
        <v>29915</v>
      </c>
      <c r="AJ25">
        <v>1</v>
      </c>
      <c r="AK25" t="s">
        <v>30</v>
      </c>
      <c r="AL25">
        <v>1</v>
      </c>
      <c r="AM25" t="s">
        <v>29916</v>
      </c>
      <c r="AN25">
        <v>1</v>
      </c>
      <c r="AO25" t="s">
        <v>29917</v>
      </c>
      <c r="AP25">
        <v>1</v>
      </c>
      <c r="AQ25" t="s">
        <v>70</v>
      </c>
      <c r="AR25">
        <v>1</v>
      </c>
      <c r="AS25" t="s">
        <v>29791</v>
      </c>
      <c r="AT25">
        <v>1</v>
      </c>
      <c r="AU25" t="s">
        <v>29918</v>
      </c>
      <c r="AV25">
        <v>1</v>
      </c>
      <c r="AW25" t="s">
        <v>20720</v>
      </c>
      <c r="AX25">
        <v>1</v>
      </c>
      <c r="AY25" t="s">
        <v>29919</v>
      </c>
    </row>
    <row r="26" spans="1:51">
      <c r="A26">
        <v>25</v>
      </c>
      <c r="B26">
        <v>1</v>
      </c>
      <c r="C26" t="s">
        <v>29920</v>
      </c>
      <c r="D26">
        <v>1</v>
      </c>
      <c r="E26" t="s">
        <v>29921</v>
      </c>
      <c r="F26">
        <v>1</v>
      </c>
      <c r="G26" t="s">
        <v>29922</v>
      </c>
      <c r="H26">
        <v>1</v>
      </c>
      <c r="I26" t="s">
        <v>29923</v>
      </c>
      <c r="J26">
        <v>1</v>
      </c>
      <c r="K26" t="s">
        <v>29924</v>
      </c>
      <c r="L26">
        <v>1</v>
      </c>
      <c r="M26" t="s">
        <v>29925</v>
      </c>
      <c r="N26">
        <v>0</v>
      </c>
      <c r="O26" t="s">
        <v>20696</v>
      </c>
      <c r="P26">
        <v>1</v>
      </c>
      <c r="Q26" t="s">
        <v>29926</v>
      </c>
      <c r="R26">
        <v>0</v>
      </c>
      <c r="S26" t="s">
        <v>29927</v>
      </c>
      <c r="T26">
        <v>1</v>
      </c>
      <c r="U26" t="s">
        <v>29928</v>
      </c>
      <c r="V26">
        <v>1</v>
      </c>
      <c r="W26" t="s">
        <v>29910</v>
      </c>
      <c r="X26">
        <v>1</v>
      </c>
      <c r="Y26" t="s">
        <v>29683</v>
      </c>
      <c r="Z26">
        <v>1</v>
      </c>
      <c r="AA26" t="s">
        <v>29929</v>
      </c>
      <c r="AB26">
        <v>1</v>
      </c>
      <c r="AC26" t="s">
        <v>29930</v>
      </c>
      <c r="AD26">
        <v>1</v>
      </c>
      <c r="AE26" t="s">
        <v>163</v>
      </c>
      <c r="AF26">
        <v>1</v>
      </c>
      <c r="AG26" t="s">
        <v>29793</v>
      </c>
      <c r="AH26">
        <v>1</v>
      </c>
      <c r="AI26" t="s">
        <v>29931</v>
      </c>
      <c r="AJ26">
        <v>1</v>
      </c>
      <c r="AK26" t="s">
        <v>186</v>
      </c>
      <c r="AL26">
        <v>0</v>
      </c>
      <c r="AM26" t="s">
        <v>29932</v>
      </c>
      <c r="AN26">
        <v>1</v>
      </c>
      <c r="AO26" t="s">
        <v>29933</v>
      </c>
      <c r="AP26">
        <v>1</v>
      </c>
      <c r="AQ26" t="s">
        <v>29899</v>
      </c>
      <c r="AR26">
        <v>1</v>
      </c>
      <c r="AS26" t="s">
        <v>29934</v>
      </c>
      <c r="AT26">
        <v>0</v>
      </c>
      <c r="AU26" t="s">
        <v>29927</v>
      </c>
      <c r="AV26">
        <v>1</v>
      </c>
      <c r="AW26" t="s">
        <v>20681</v>
      </c>
      <c r="AX26">
        <v>1</v>
      </c>
      <c r="AY26" t="s">
        <v>29935</v>
      </c>
    </row>
    <row r="27" spans="1:51">
      <c r="A27">
        <v>26</v>
      </c>
      <c r="B27">
        <v>1</v>
      </c>
      <c r="C27" t="s">
        <v>29870</v>
      </c>
      <c r="D27">
        <v>1</v>
      </c>
      <c r="E27" t="s">
        <v>29936</v>
      </c>
      <c r="F27">
        <v>1</v>
      </c>
      <c r="G27" t="s">
        <v>29937</v>
      </c>
      <c r="H27">
        <v>1</v>
      </c>
      <c r="I27" t="s">
        <v>29731</v>
      </c>
      <c r="J27">
        <v>0</v>
      </c>
      <c r="K27" t="s">
        <v>29932</v>
      </c>
      <c r="L27">
        <v>1</v>
      </c>
      <c r="M27" t="s">
        <v>29938</v>
      </c>
      <c r="N27">
        <v>1</v>
      </c>
      <c r="O27" t="s">
        <v>29939</v>
      </c>
      <c r="P27">
        <v>1</v>
      </c>
      <c r="Q27" t="s">
        <v>29899</v>
      </c>
      <c r="R27">
        <v>1</v>
      </c>
      <c r="S27" t="s">
        <v>229</v>
      </c>
      <c r="T27">
        <v>1</v>
      </c>
      <c r="U27" t="s">
        <v>29652</v>
      </c>
      <c r="V27">
        <v>1</v>
      </c>
      <c r="W27" t="s">
        <v>29940</v>
      </c>
      <c r="X27">
        <v>1</v>
      </c>
      <c r="Y27" t="s">
        <v>29941</v>
      </c>
      <c r="Z27">
        <v>1</v>
      </c>
      <c r="AA27" t="s">
        <v>29942</v>
      </c>
      <c r="AB27">
        <v>1</v>
      </c>
      <c r="AC27" t="s">
        <v>29943</v>
      </c>
      <c r="AD27">
        <v>0</v>
      </c>
      <c r="AE27" t="s">
        <v>20673</v>
      </c>
      <c r="AF27">
        <v>1</v>
      </c>
      <c r="AG27" t="s">
        <v>29937</v>
      </c>
      <c r="AH27">
        <v>1</v>
      </c>
      <c r="AI27" t="s">
        <v>29944</v>
      </c>
      <c r="AJ27">
        <v>1</v>
      </c>
      <c r="AK27" t="s">
        <v>28</v>
      </c>
      <c r="AL27">
        <v>1</v>
      </c>
      <c r="AM27" t="s">
        <v>29945</v>
      </c>
      <c r="AN27">
        <v>1</v>
      </c>
      <c r="AO27" t="s">
        <v>29946</v>
      </c>
      <c r="AP27">
        <v>1</v>
      </c>
      <c r="AQ27" t="s">
        <v>29947</v>
      </c>
      <c r="AR27">
        <v>1</v>
      </c>
      <c r="AS27" t="s">
        <v>29948</v>
      </c>
      <c r="AT27">
        <v>1</v>
      </c>
      <c r="AU27" t="s">
        <v>29949</v>
      </c>
      <c r="AV27">
        <v>1</v>
      </c>
      <c r="AW27" t="s">
        <v>29906</v>
      </c>
      <c r="AX27">
        <v>1</v>
      </c>
      <c r="AY27" t="s">
        <v>29950</v>
      </c>
    </row>
    <row r="28" spans="1:51">
      <c r="A28">
        <v>27</v>
      </c>
      <c r="B28">
        <v>1</v>
      </c>
      <c r="C28" t="s">
        <v>29951</v>
      </c>
      <c r="D28">
        <v>1</v>
      </c>
      <c r="E28" t="s">
        <v>29952</v>
      </c>
      <c r="F28">
        <v>1</v>
      </c>
      <c r="G28" t="s">
        <v>29953</v>
      </c>
      <c r="H28">
        <v>1</v>
      </c>
      <c r="I28" t="s">
        <v>29954</v>
      </c>
      <c r="J28">
        <v>1</v>
      </c>
      <c r="K28" t="s">
        <v>29955</v>
      </c>
      <c r="L28">
        <v>0</v>
      </c>
      <c r="M28" t="s">
        <v>20708</v>
      </c>
      <c r="N28">
        <v>1</v>
      </c>
      <c r="O28" t="s">
        <v>29956</v>
      </c>
      <c r="P28">
        <v>1</v>
      </c>
      <c r="Q28" t="s">
        <v>29957</v>
      </c>
      <c r="R28">
        <v>1</v>
      </c>
      <c r="S28" t="s">
        <v>158</v>
      </c>
      <c r="T28">
        <v>1</v>
      </c>
      <c r="U28" t="s">
        <v>29958</v>
      </c>
      <c r="V28">
        <v>1</v>
      </c>
      <c r="W28" t="s">
        <v>29959</v>
      </c>
      <c r="X28">
        <v>1</v>
      </c>
      <c r="Y28" t="s">
        <v>29738</v>
      </c>
      <c r="Z28">
        <v>1</v>
      </c>
      <c r="AA28" t="s">
        <v>29960</v>
      </c>
      <c r="AB28">
        <v>1</v>
      </c>
      <c r="AC28" t="s">
        <v>29961</v>
      </c>
      <c r="AD28">
        <v>1</v>
      </c>
      <c r="AE28" t="s">
        <v>20739</v>
      </c>
      <c r="AF28">
        <v>1</v>
      </c>
      <c r="AG28" t="s">
        <v>29962</v>
      </c>
      <c r="AH28">
        <v>1</v>
      </c>
      <c r="AI28" t="s">
        <v>29963</v>
      </c>
      <c r="AJ28">
        <v>1</v>
      </c>
      <c r="AK28" t="s">
        <v>10972</v>
      </c>
      <c r="AL28">
        <v>1</v>
      </c>
      <c r="AM28" t="s">
        <v>29775</v>
      </c>
      <c r="AN28">
        <v>0</v>
      </c>
      <c r="AO28" t="s">
        <v>20703</v>
      </c>
      <c r="AP28">
        <v>1</v>
      </c>
      <c r="AQ28" t="s">
        <v>29960</v>
      </c>
      <c r="AR28">
        <v>1</v>
      </c>
      <c r="AS28" t="s">
        <v>29964</v>
      </c>
      <c r="AT28">
        <v>1</v>
      </c>
      <c r="AU28" t="s">
        <v>29799</v>
      </c>
      <c r="AV28">
        <v>1</v>
      </c>
      <c r="AW28" t="s">
        <v>29965</v>
      </c>
      <c r="AX28">
        <v>1</v>
      </c>
      <c r="AY28" t="s">
        <v>174</v>
      </c>
    </row>
    <row r="29" spans="1:51">
      <c r="A29">
        <v>28</v>
      </c>
      <c r="B29">
        <v>1</v>
      </c>
      <c r="C29" t="s">
        <v>29966</v>
      </c>
      <c r="D29">
        <v>1</v>
      </c>
      <c r="E29" t="s">
        <v>29967</v>
      </c>
      <c r="F29">
        <v>1</v>
      </c>
      <c r="G29" t="s">
        <v>29968</v>
      </c>
      <c r="H29">
        <v>1</v>
      </c>
      <c r="I29" t="s">
        <v>29969</v>
      </c>
      <c r="J29">
        <v>1</v>
      </c>
      <c r="K29" t="s">
        <v>29970</v>
      </c>
      <c r="L29">
        <v>1</v>
      </c>
      <c r="M29" t="s">
        <v>29971</v>
      </c>
      <c r="N29">
        <v>1</v>
      </c>
      <c r="O29" t="s">
        <v>29972</v>
      </c>
      <c r="P29">
        <v>1</v>
      </c>
      <c r="Q29" t="s">
        <v>29973</v>
      </c>
      <c r="R29">
        <v>1</v>
      </c>
      <c r="S29" t="s">
        <v>29974</v>
      </c>
      <c r="T29">
        <v>1</v>
      </c>
      <c r="U29" t="s">
        <v>190</v>
      </c>
      <c r="V29">
        <v>1</v>
      </c>
      <c r="W29" t="s">
        <v>29975</v>
      </c>
      <c r="X29">
        <v>1</v>
      </c>
      <c r="Y29" t="s">
        <v>29976</v>
      </c>
      <c r="Z29">
        <v>1</v>
      </c>
      <c r="AA29" t="s">
        <v>29977</v>
      </c>
      <c r="AB29">
        <v>0</v>
      </c>
      <c r="AC29" t="s">
        <v>20673</v>
      </c>
      <c r="AD29">
        <v>0</v>
      </c>
      <c r="AE29" t="s">
        <v>20696</v>
      </c>
      <c r="AF29">
        <v>1</v>
      </c>
      <c r="AG29" t="s">
        <v>29978</v>
      </c>
      <c r="AH29">
        <v>1</v>
      </c>
      <c r="AI29" t="s">
        <v>166</v>
      </c>
      <c r="AJ29">
        <v>1</v>
      </c>
      <c r="AK29" t="s">
        <v>29979</v>
      </c>
      <c r="AL29">
        <v>1</v>
      </c>
      <c r="AM29" t="s">
        <v>29980</v>
      </c>
      <c r="AN29">
        <v>0</v>
      </c>
      <c r="AO29" t="s">
        <v>20730</v>
      </c>
      <c r="AP29">
        <v>1</v>
      </c>
      <c r="AQ29" t="s">
        <v>29981</v>
      </c>
      <c r="AR29">
        <v>1</v>
      </c>
      <c r="AS29" t="s">
        <v>29982</v>
      </c>
      <c r="AT29">
        <v>1</v>
      </c>
      <c r="AU29" t="s">
        <v>29983</v>
      </c>
      <c r="AV29">
        <v>0</v>
      </c>
      <c r="AW29" t="s">
        <v>29984</v>
      </c>
      <c r="AX29">
        <v>1</v>
      </c>
      <c r="AY29" t="s">
        <v>20732</v>
      </c>
    </row>
    <row r="30" spans="1:51">
      <c r="A30">
        <v>29</v>
      </c>
      <c r="B30">
        <v>1</v>
      </c>
      <c r="C30" t="s">
        <v>29985</v>
      </c>
      <c r="D30">
        <v>1</v>
      </c>
      <c r="E30" t="s">
        <v>29823</v>
      </c>
      <c r="F30">
        <v>1</v>
      </c>
      <c r="G30" t="s">
        <v>29986</v>
      </c>
      <c r="H30">
        <v>1</v>
      </c>
      <c r="I30" t="s">
        <v>29987</v>
      </c>
      <c r="J30">
        <v>1</v>
      </c>
      <c r="K30" t="s">
        <v>227</v>
      </c>
      <c r="L30">
        <v>0</v>
      </c>
      <c r="M30" t="s">
        <v>29927</v>
      </c>
      <c r="N30">
        <v>1</v>
      </c>
      <c r="O30" t="s">
        <v>29988</v>
      </c>
      <c r="P30">
        <v>1</v>
      </c>
      <c r="Q30" t="s">
        <v>29989</v>
      </c>
      <c r="R30">
        <v>1</v>
      </c>
      <c r="S30" t="s">
        <v>29990</v>
      </c>
      <c r="T30">
        <v>1</v>
      </c>
      <c r="U30" t="s">
        <v>29886</v>
      </c>
      <c r="V30">
        <v>1</v>
      </c>
      <c r="W30" t="s">
        <v>20675</v>
      </c>
      <c r="X30">
        <v>1</v>
      </c>
      <c r="Y30" t="s">
        <v>29991</v>
      </c>
      <c r="Z30">
        <v>1</v>
      </c>
      <c r="AA30" t="s">
        <v>29992</v>
      </c>
      <c r="AB30">
        <v>0</v>
      </c>
      <c r="AC30" t="s">
        <v>20696</v>
      </c>
      <c r="AD30">
        <v>1</v>
      </c>
      <c r="AE30" t="s">
        <v>29609</v>
      </c>
      <c r="AF30">
        <v>1</v>
      </c>
      <c r="AG30" t="s">
        <v>29993</v>
      </c>
      <c r="AH30">
        <v>1</v>
      </c>
      <c r="AI30" t="s">
        <v>29994</v>
      </c>
      <c r="AJ30">
        <v>1</v>
      </c>
      <c r="AK30" t="s">
        <v>29995</v>
      </c>
      <c r="AL30">
        <v>1</v>
      </c>
      <c r="AM30" t="s">
        <v>29996</v>
      </c>
      <c r="AN30">
        <v>1</v>
      </c>
      <c r="AO30" t="s">
        <v>29997</v>
      </c>
      <c r="AP30">
        <v>1</v>
      </c>
      <c r="AQ30" t="s">
        <v>29998</v>
      </c>
      <c r="AR30">
        <v>1</v>
      </c>
      <c r="AS30" t="s">
        <v>29999</v>
      </c>
      <c r="AT30">
        <v>1</v>
      </c>
      <c r="AU30" t="s">
        <v>30000</v>
      </c>
      <c r="AV30">
        <v>1</v>
      </c>
      <c r="AW30" t="s">
        <v>30001</v>
      </c>
      <c r="AX30">
        <v>1</v>
      </c>
      <c r="AY30" t="s">
        <v>10892</v>
      </c>
    </row>
    <row r="31" spans="1:51">
      <c r="A31">
        <v>30</v>
      </c>
      <c r="B31">
        <v>1</v>
      </c>
      <c r="C31" t="s">
        <v>30002</v>
      </c>
      <c r="D31">
        <v>1</v>
      </c>
      <c r="E31" t="s">
        <v>30003</v>
      </c>
      <c r="F31">
        <v>1</v>
      </c>
      <c r="G31" t="s">
        <v>30004</v>
      </c>
      <c r="H31">
        <v>0</v>
      </c>
      <c r="I31" t="s">
        <v>20696</v>
      </c>
      <c r="J31">
        <v>1</v>
      </c>
      <c r="K31" t="s">
        <v>30005</v>
      </c>
      <c r="L31">
        <v>1</v>
      </c>
      <c r="M31" t="s">
        <v>152</v>
      </c>
      <c r="N31">
        <v>1</v>
      </c>
      <c r="O31" t="s">
        <v>30006</v>
      </c>
      <c r="P31">
        <v>1</v>
      </c>
      <c r="Q31" t="s">
        <v>29724</v>
      </c>
      <c r="R31">
        <v>1</v>
      </c>
      <c r="S31" t="s">
        <v>62</v>
      </c>
      <c r="T31">
        <v>1</v>
      </c>
      <c r="U31" t="s">
        <v>29975</v>
      </c>
      <c r="V31">
        <v>1</v>
      </c>
      <c r="W31" t="s">
        <v>66</v>
      </c>
      <c r="X31">
        <v>1</v>
      </c>
      <c r="Y31" t="s">
        <v>30007</v>
      </c>
      <c r="Z31">
        <v>1</v>
      </c>
      <c r="AA31" t="s">
        <v>30008</v>
      </c>
      <c r="AB31">
        <v>0</v>
      </c>
      <c r="AC31" t="s">
        <v>20703</v>
      </c>
      <c r="AD31">
        <v>1</v>
      </c>
      <c r="AE31" t="s">
        <v>30009</v>
      </c>
      <c r="AF31">
        <v>1</v>
      </c>
      <c r="AG31" t="s">
        <v>29743</v>
      </c>
      <c r="AH31">
        <v>1</v>
      </c>
      <c r="AI31" t="s">
        <v>30010</v>
      </c>
      <c r="AJ31">
        <v>1</v>
      </c>
      <c r="AK31" t="s">
        <v>20683</v>
      </c>
      <c r="AL31">
        <v>1</v>
      </c>
      <c r="AM31" t="s">
        <v>29806</v>
      </c>
      <c r="AN31">
        <v>1</v>
      </c>
      <c r="AO31" t="s">
        <v>30011</v>
      </c>
      <c r="AP31">
        <v>1</v>
      </c>
      <c r="AQ31" t="s">
        <v>30012</v>
      </c>
      <c r="AR31">
        <v>1</v>
      </c>
      <c r="AS31" t="s">
        <v>30013</v>
      </c>
      <c r="AT31">
        <v>1</v>
      </c>
      <c r="AU31" t="s">
        <v>30014</v>
      </c>
      <c r="AV31">
        <v>1</v>
      </c>
      <c r="AW31" t="s">
        <v>20743</v>
      </c>
      <c r="AX31">
        <v>1</v>
      </c>
      <c r="AY31" t="s">
        <v>116</v>
      </c>
    </row>
    <row r="32" spans="1:51">
      <c r="A32">
        <v>31</v>
      </c>
      <c r="B32">
        <v>1</v>
      </c>
      <c r="C32" t="s">
        <v>29979</v>
      </c>
      <c r="D32">
        <v>1</v>
      </c>
      <c r="E32" t="s">
        <v>30015</v>
      </c>
      <c r="F32">
        <v>1</v>
      </c>
      <c r="G32" t="s">
        <v>30016</v>
      </c>
      <c r="H32">
        <v>1</v>
      </c>
      <c r="I32" t="s">
        <v>30017</v>
      </c>
      <c r="J32">
        <v>1</v>
      </c>
      <c r="K32" t="s">
        <v>30018</v>
      </c>
      <c r="L32">
        <v>1</v>
      </c>
      <c r="M32" t="s">
        <v>20762</v>
      </c>
      <c r="N32">
        <v>1</v>
      </c>
      <c r="O32" t="s">
        <v>30019</v>
      </c>
      <c r="P32">
        <v>1</v>
      </c>
      <c r="Q32" t="s">
        <v>30020</v>
      </c>
      <c r="R32">
        <v>1</v>
      </c>
      <c r="S32" t="s">
        <v>29842</v>
      </c>
      <c r="T32">
        <v>1</v>
      </c>
      <c r="U32" t="s">
        <v>30021</v>
      </c>
      <c r="V32">
        <v>1</v>
      </c>
      <c r="W32" t="s">
        <v>157</v>
      </c>
      <c r="X32">
        <v>1</v>
      </c>
      <c r="Y32" t="s">
        <v>30022</v>
      </c>
      <c r="Z32">
        <v>1</v>
      </c>
      <c r="AA32" t="s">
        <v>30023</v>
      </c>
      <c r="AB32">
        <v>0</v>
      </c>
      <c r="AC32" t="s">
        <v>20730</v>
      </c>
      <c r="AD32">
        <v>1</v>
      </c>
      <c r="AE32" t="s">
        <v>29883</v>
      </c>
      <c r="AF32">
        <v>1</v>
      </c>
      <c r="AG32" t="s">
        <v>30024</v>
      </c>
      <c r="AH32">
        <v>1</v>
      </c>
      <c r="AI32" t="s">
        <v>30025</v>
      </c>
      <c r="AJ32">
        <v>1</v>
      </c>
      <c r="AK32" t="s">
        <v>29816</v>
      </c>
      <c r="AL32">
        <v>1</v>
      </c>
      <c r="AM32" t="s">
        <v>30026</v>
      </c>
      <c r="AN32">
        <v>1</v>
      </c>
      <c r="AO32" t="s">
        <v>30027</v>
      </c>
      <c r="AP32">
        <v>1</v>
      </c>
      <c r="AQ32" t="s">
        <v>29814</v>
      </c>
      <c r="AR32">
        <v>1</v>
      </c>
      <c r="AS32" t="s">
        <v>30028</v>
      </c>
      <c r="AT32">
        <v>1</v>
      </c>
      <c r="AU32" t="s">
        <v>30029</v>
      </c>
      <c r="AV32">
        <v>0</v>
      </c>
      <c r="AW32" t="s">
        <v>30030</v>
      </c>
      <c r="AX32">
        <v>0</v>
      </c>
      <c r="AY32" t="s">
        <v>29927</v>
      </c>
    </row>
    <row r="33" spans="1:51">
      <c r="A33">
        <v>32</v>
      </c>
      <c r="B33">
        <v>1</v>
      </c>
      <c r="C33" t="s">
        <v>30031</v>
      </c>
      <c r="D33">
        <v>1</v>
      </c>
      <c r="E33" t="s">
        <v>30032</v>
      </c>
      <c r="F33">
        <v>1</v>
      </c>
      <c r="G33" t="s">
        <v>30033</v>
      </c>
      <c r="H33">
        <v>1</v>
      </c>
      <c r="I33" t="s">
        <v>30016</v>
      </c>
      <c r="J33">
        <v>1</v>
      </c>
      <c r="K33" t="s">
        <v>29752</v>
      </c>
      <c r="L33">
        <v>1</v>
      </c>
      <c r="M33" t="s">
        <v>10954</v>
      </c>
      <c r="N33">
        <v>1</v>
      </c>
      <c r="O33" t="s">
        <v>30034</v>
      </c>
      <c r="P33">
        <v>1</v>
      </c>
      <c r="Q33" t="s">
        <v>30035</v>
      </c>
      <c r="R33">
        <v>1</v>
      </c>
      <c r="S33" t="s">
        <v>30036</v>
      </c>
      <c r="T33">
        <v>1</v>
      </c>
      <c r="U33" t="s">
        <v>29848</v>
      </c>
      <c r="V33">
        <v>1</v>
      </c>
      <c r="W33" t="s">
        <v>30037</v>
      </c>
      <c r="X33">
        <v>1</v>
      </c>
      <c r="Y33" t="s">
        <v>30038</v>
      </c>
      <c r="Z33">
        <v>1</v>
      </c>
      <c r="AA33" t="s">
        <v>30039</v>
      </c>
      <c r="AB33">
        <v>1</v>
      </c>
      <c r="AC33" t="s">
        <v>30018</v>
      </c>
      <c r="AD33">
        <v>1</v>
      </c>
      <c r="AE33" t="s">
        <v>30040</v>
      </c>
      <c r="AF33">
        <v>1</v>
      </c>
      <c r="AG33" t="s">
        <v>30041</v>
      </c>
      <c r="AH33">
        <v>1</v>
      </c>
      <c r="AI33" t="s">
        <v>30042</v>
      </c>
      <c r="AJ33">
        <v>1</v>
      </c>
      <c r="AK33" t="s">
        <v>29623</v>
      </c>
      <c r="AL33">
        <v>1</v>
      </c>
      <c r="AM33" t="s">
        <v>30043</v>
      </c>
      <c r="AN33">
        <v>1</v>
      </c>
      <c r="AO33" t="s">
        <v>29866</v>
      </c>
      <c r="AP33">
        <v>0</v>
      </c>
      <c r="AQ33" t="s">
        <v>20703</v>
      </c>
      <c r="AR33">
        <v>1</v>
      </c>
      <c r="AS33" t="s">
        <v>30044</v>
      </c>
      <c r="AT33">
        <v>1</v>
      </c>
      <c r="AU33" t="s">
        <v>30045</v>
      </c>
      <c r="AV33">
        <v>1</v>
      </c>
      <c r="AW33" t="s">
        <v>30046</v>
      </c>
      <c r="AX33">
        <v>1</v>
      </c>
      <c r="AY33" t="s">
        <v>128</v>
      </c>
    </row>
    <row r="34" spans="1:51">
      <c r="A34">
        <v>33</v>
      </c>
      <c r="B34">
        <v>1</v>
      </c>
      <c r="C34" t="s">
        <v>30047</v>
      </c>
      <c r="D34">
        <v>1</v>
      </c>
      <c r="E34" t="s">
        <v>30048</v>
      </c>
      <c r="F34">
        <v>1</v>
      </c>
      <c r="G34" t="s">
        <v>29773</v>
      </c>
      <c r="H34">
        <v>1</v>
      </c>
      <c r="I34" t="s">
        <v>30004</v>
      </c>
      <c r="J34">
        <v>1</v>
      </c>
      <c r="K34" t="s">
        <v>30049</v>
      </c>
      <c r="L34">
        <v>1</v>
      </c>
      <c r="M34" t="s">
        <v>30050</v>
      </c>
      <c r="N34">
        <v>1</v>
      </c>
      <c r="O34" t="s">
        <v>30051</v>
      </c>
      <c r="P34">
        <v>1</v>
      </c>
      <c r="Q34" t="s">
        <v>29977</v>
      </c>
      <c r="R34">
        <v>1</v>
      </c>
      <c r="S34" t="s">
        <v>30052</v>
      </c>
      <c r="T34">
        <v>1</v>
      </c>
      <c r="U34" t="s">
        <v>29855</v>
      </c>
      <c r="V34">
        <v>1</v>
      </c>
      <c r="W34" t="s">
        <v>29852</v>
      </c>
      <c r="X34">
        <v>1</v>
      </c>
      <c r="Y34" t="s">
        <v>29987</v>
      </c>
      <c r="Z34">
        <v>1</v>
      </c>
      <c r="AA34" t="s">
        <v>30053</v>
      </c>
      <c r="AB34">
        <v>1</v>
      </c>
      <c r="AC34" t="s">
        <v>30054</v>
      </c>
      <c r="AD34">
        <v>1</v>
      </c>
      <c r="AE34" t="s">
        <v>29928</v>
      </c>
      <c r="AF34">
        <v>0</v>
      </c>
      <c r="AG34" t="s">
        <v>29984</v>
      </c>
      <c r="AH34">
        <v>0</v>
      </c>
      <c r="AI34" t="s">
        <v>29927</v>
      </c>
      <c r="AJ34">
        <v>1</v>
      </c>
      <c r="AK34" t="s">
        <v>30055</v>
      </c>
      <c r="AL34">
        <v>1</v>
      </c>
      <c r="AM34" t="s">
        <v>30056</v>
      </c>
      <c r="AN34">
        <v>1</v>
      </c>
      <c r="AO34" t="s">
        <v>30057</v>
      </c>
      <c r="AP34">
        <v>0</v>
      </c>
      <c r="AQ34" t="s">
        <v>20730</v>
      </c>
      <c r="AR34">
        <v>1</v>
      </c>
      <c r="AS34" t="s">
        <v>30058</v>
      </c>
      <c r="AT34">
        <v>1</v>
      </c>
      <c r="AU34" t="s">
        <v>29908</v>
      </c>
      <c r="AV34">
        <v>1</v>
      </c>
      <c r="AW34" t="s">
        <v>29843</v>
      </c>
      <c r="AX34">
        <v>1</v>
      </c>
      <c r="AY34" t="s">
        <v>198</v>
      </c>
    </row>
    <row r="35" spans="1:51">
      <c r="A35">
        <v>34</v>
      </c>
      <c r="B35">
        <v>1</v>
      </c>
      <c r="C35" t="s">
        <v>29848</v>
      </c>
      <c r="D35">
        <v>1</v>
      </c>
      <c r="E35" t="s">
        <v>10954</v>
      </c>
      <c r="F35">
        <v>1</v>
      </c>
      <c r="G35" t="s">
        <v>30059</v>
      </c>
      <c r="H35">
        <v>1</v>
      </c>
      <c r="I35" t="s">
        <v>30060</v>
      </c>
      <c r="J35">
        <v>1</v>
      </c>
      <c r="K35" t="s">
        <v>30061</v>
      </c>
      <c r="L35">
        <v>1</v>
      </c>
      <c r="M35" t="s">
        <v>30062</v>
      </c>
      <c r="N35">
        <v>1</v>
      </c>
      <c r="O35" t="s">
        <v>31</v>
      </c>
      <c r="P35">
        <v>1</v>
      </c>
      <c r="Q35" t="s">
        <v>30063</v>
      </c>
      <c r="R35">
        <v>1</v>
      </c>
      <c r="S35" t="s">
        <v>30064</v>
      </c>
      <c r="T35">
        <v>1</v>
      </c>
      <c r="U35" t="s">
        <v>10869</v>
      </c>
      <c r="V35">
        <v>1</v>
      </c>
      <c r="W35" t="s">
        <v>30065</v>
      </c>
      <c r="X35">
        <v>1</v>
      </c>
      <c r="Y35" t="s">
        <v>30066</v>
      </c>
      <c r="Z35">
        <v>1</v>
      </c>
      <c r="AA35" t="s">
        <v>30067</v>
      </c>
      <c r="AB35">
        <v>1</v>
      </c>
      <c r="AC35" t="s">
        <v>207</v>
      </c>
      <c r="AD35">
        <v>1</v>
      </c>
      <c r="AE35" t="s">
        <v>30068</v>
      </c>
      <c r="AF35">
        <v>1</v>
      </c>
      <c r="AG35" t="s">
        <v>30069</v>
      </c>
      <c r="AH35">
        <v>1</v>
      </c>
      <c r="AI35" t="s">
        <v>30070</v>
      </c>
      <c r="AJ35">
        <v>1</v>
      </c>
      <c r="AK35" t="s">
        <v>29624</v>
      </c>
      <c r="AL35">
        <v>1</v>
      </c>
      <c r="AM35" t="s">
        <v>30071</v>
      </c>
      <c r="AN35">
        <v>1</v>
      </c>
      <c r="AO35" t="s">
        <v>30072</v>
      </c>
      <c r="AP35">
        <v>1</v>
      </c>
      <c r="AQ35" t="s">
        <v>29971</v>
      </c>
      <c r="AR35">
        <v>0</v>
      </c>
      <c r="AS35" t="s">
        <v>29984</v>
      </c>
      <c r="AT35">
        <v>0</v>
      </c>
      <c r="AU35" t="s">
        <v>29984</v>
      </c>
      <c r="AV35">
        <v>1</v>
      </c>
      <c r="AW35" t="s">
        <v>30073</v>
      </c>
      <c r="AX35">
        <v>1</v>
      </c>
      <c r="AY35" t="s">
        <v>88</v>
      </c>
    </row>
    <row r="36" spans="1:51">
      <c r="A36">
        <v>35</v>
      </c>
      <c r="B36">
        <v>1</v>
      </c>
      <c r="C36" t="s">
        <v>20676</v>
      </c>
      <c r="D36">
        <v>0</v>
      </c>
      <c r="E36" t="s">
        <v>29927</v>
      </c>
      <c r="F36">
        <v>1</v>
      </c>
      <c r="G36" t="s">
        <v>30074</v>
      </c>
      <c r="H36">
        <v>1</v>
      </c>
      <c r="I36" t="s">
        <v>20748</v>
      </c>
      <c r="J36">
        <v>0</v>
      </c>
      <c r="K36" t="s">
        <v>20673</v>
      </c>
      <c r="L36">
        <v>1</v>
      </c>
      <c r="M36" t="s">
        <v>30075</v>
      </c>
      <c r="N36">
        <v>1</v>
      </c>
      <c r="O36" t="s">
        <v>30076</v>
      </c>
      <c r="P36">
        <v>1</v>
      </c>
      <c r="Q36" t="s">
        <v>30077</v>
      </c>
      <c r="R36">
        <v>1</v>
      </c>
      <c r="S36" t="s">
        <v>30078</v>
      </c>
      <c r="T36">
        <v>1</v>
      </c>
      <c r="U36" t="s">
        <v>10867</v>
      </c>
      <c r="V36">
        <v>1</v>
      </c>
      <c r="W36" t="s">
        <v>30079</v>
      </c>
      <c r="X36">
        <v>1</v>
      </c>
      <c r="Y36" t="s">
        <v>29769</v>
      </c>
      <c r="Z36">
        <v>1</v>
      </c>
      <c r="AA36" t="s">
        <v>29649</v>
      </c>
      <c r="AB36">
        <v>1</v>
      </c>
      <c r="AC36" t="s">
        <v>30080</v>
      </c>
      <c r="AD36">
        <v>1</v>
      </c>
      <c r="AE36" t="s">
        <v>29671</v>
      </c>
      <c r="AF36">
        <v>1</v>
      </c>
      <c r="AG36" t="s">
        <v>30081</v>
      </c>
      <c r="AH36">
        <v>1</v>
      </c>
      <c r="AI36" t="s">
        <v>30082</v>
      </c>
      <c r="AJ36">
        <v>1</v>
      </c>
      <c r="AK36" t="s">
        <v>30040</v>
      </c>
      <c r="AL36">
        <v>1</v>
      </c>
      <c r="AM36" t="s">
        <v>29733</v>
      </c>
      <c r="AN36">
        <v>1</v>
      </c>
      <c r="AO36" t="s">
        <v>30083</v>
      </c>
      <c r="AP36">
        <v>1</v>
      </c>
      <c r="AQ36" t="s">
        <v>30084</v>
      </c>
      <c r="AR36">
        <v>1</v>
      </c>
      <c r="AS36" t="s">
        <v>10892</v>
      </c>
      <c r="AT36">
        <v>1</v>
      </c>
      <c r="AU36" t="s">
        <v>29856</v>
      </c>
      <c r="AV36">
        <v>1</v>
      </c>
      <c r="AW36" t="s">
        <v>30085</v>
      </c>
      <c r="AX36">
        <v>1</v>
      </c>
      <c r="AY36" t="s">
        <v>20743</v>
      </c>
    </row>
    <row r="37" spans="1:51">
      <c r="A37">
        <v>36</v>
      </c>
      <c r="B37">
        <v>0</v>
      </c>
      <c r="C37" t="s">
        <v>29984</v>
      </c>
      <c r="D37">
        <v>1</v>
      </c>
      <c r="E37" t="s">
        <v>30086</v>
      </c>
      <c r="F37">
        <v>1</v>
      </c>
      <c r="G37" t="s">
        <v>30087</v>
      </c>
      <c r="H37">
        <v>1</v>
      </c>
      <c r="I37" t="s">
        <v>30088</v>
      </c>
      <c r="J37">
        <v>1</v>
      </c>
      <c r="K37" t="s">
        <v>30089</v>
      </c>
      <c r="L37">
        <v>1</v>
      </c>
      <c r="M37" t="s">
        <v>10961</v>
      </c>
      <c r="N37">
        <v>1</v>
      </c>
      <c r="O37" t="s">
        <v>30090</v>
      </c>
      <c r="P37">
        <v>1</v>
      </c>
      <c r="Q37" t="s">
        <v>30091</v>
      </c>
      <c r="R37">
        <v>1</v>
      </c>
      <c r="S37" t="s">
        <v>30092</v>
      </c>
      <c r="T37">
        <v>1</v>
      </c>
      <c r="U37" t="s">
        <v>38</v>
      </c>
      <c r="V37">
        <v>0</v>
      </c>
      <c r="W37" t="s">
        <v>29927</v>
      </c>
      <c r="X37">
        <v>1</v>
      </c>
      <c r="Y37" t="s">
        <v>29811</v>
      </c>
      <c r="Z37">
        <v>1</v>
      </c>
      <c r="AA37" t="s">
        <v>30093</v>
      </c>
      <c r="AB37">
        <v>1</v>
      </c>
      <c r="AC37" t="s">
        <v>30094</v>
      </c>
      <c r="AD37">
        <v>1</v>
      </c>
      <c r="AE37" t="s">
        <v>66</v>
      </c>
      <c r="AF37">
        <v>1</v>
      </c>
      <c r="AG37" t="s">
        <v>29898</v>
      </c>
      <c r="AH37">
        <v>1</v>
      </c>
      <c r="AI37" t="s">
        <v>116</v>
      </c>
      <c r="AJ37">
        <v>1</v>
      </c>
      <c r="AK37" t="s">
        <v>30095</v>
      </c>
      <c r="AL37">
        <v>1</v>
      </c>
      <c r="AM37" t="s">
        <v>30096</v>
      </c>
      <c r="AN37">
        <v>1</v>
      </c>
      <c r="AO37" t="s">
        <v>29916</v>
      </c>
      <c r="AP37">
        <v>1</v>
      </c>
      <c r="AQ37" t="s">
        <v>30097</v>
      </c>
      <c r="AR37">
        <v>1</v>
      </c>
      <c r="AS37" t="s">
        <v>30076</v>
      </c>
      <c r="AT37">
        <v>1</v>
      </c>
      <c r="AU37" t="s">
        <v>29683</v>
      </c>
      <c r="AV37">
        <v>1</v>
      </c>
      <c r="AW37" t="s">
        <v>139</v>
      </c>
      <c r="AX37">
        <v>1</v>
      </c>
      <c r="AY37" t="s">
        <v>10876</v>
      </c>
    </row>
    <row r="38" spans="1:51">
      <c r="A38">
        <v>37</v>
      </c>
      <c r="B38">
        <v>1</v>
      </c>
      <c r="C38" t="s">
        <v>53</v>
      </c>
      <c r="D38">
        <v>1</v>
      </c>
      <c r="E38" t="s">
        <v>30098</v>
      </c>
      <c r="F38">
        <v>1</v>
      </c>
      <c r="G38" t="s">
        <v>30099</v>
      </c>
      <c r="H38">
        <v>1</v>
      </c>
      <c r="I38" t="s">
        <v>30100</v>
      </c>
      <c r="J38">
        <v>1</v>
      </c>
      <c r="K38" t="s">
        <v>30101</v>
      </c>
      <c r="L38">
        <v>0</v>
      </c>
      <c r="M38" t="s">
        <v>29984</v>
      </c>
      <c r="N38">
        <v>1</v>
      </c>
      <c r="O38" t="s">
        <v>29823</v>
      </c>
      <c r="P38">
        <v>1</v>
      </c>
      <c r="Q38" t="s">
        <v>29644</v>
      </c>
      <c r="R38">
        <v>1</v>
      </c>
      <c r="S38" t="s">
        <v>20727</v>
      </c>
      <c r="T38">
        <v>1</v>
      </c>
      <c r="U38" t="s">
        <v>30102</v>
      </c>
      <c r="V38">
        <v>0</v>
      </c>
      <c r="W38" t="s">
        <v>29984</v>
      </c>
      <c r="X38">
        <v>1</v>
      </c>
      <c r="Y38" t="s">
        <v>30103</v>
      </c>
      <c r="Z38">
        <v>1</v>
      </c>
      <c r="AA38" t="s">
        <v>30104</v>
      </c>
      <c r="AB38">
        <v>1</v>
      </c>
      <c r="AC38" t="s">
        <v>30105</v>
      </c>
      <c r="AD38">
        <v>1</v>
      </c>
      <c r="AE38" t="s">
        <v>10920</v>
      </c>
      <c r="AF38">
        <v>1</v>
      </c>
      <c r="AG38" t="s">
        <v>30106</v>
      </c>
      <c r="AH38">
        <v>1</v>
      </c>
      <c r="AI38" t="s">
        <v>30107</v>
      </c>
      <c r="AJ38">
        <v>1</v>
      </c>
      <c r="AK38" t="s">
        <v>31</v>
      </c>
      <c r="AL38">
        <v>1</v>
      </c>
      <c r="AM38" t="s">
        <v>29911</v>
      </c>
      <c r="AN38">
        <v>1</v>
      </c>
      <c r="AO38" t="s">
        <v>30058</v>
      </c>
      <c r="AP38">
        <v>1</v>
      </c>
      <c r="AQ38" t="s">
        <v>30108</v>
      </c>
      <c r="AR38">
        <v>1</v>
      </c>
      <c r="AS38" t="s">
        <v>30109</v>
      </c>
      <c r="AT38">
        <v>1</v>
      </c>
      <c r="AU38" t="s">
        <v>29875</v>
      </c>
      <c r="AV38">
        <v>1</v>
      </c>
      <c r="AW38" t="s">
        <v>147</v>
      </c>
      <c r="AX38">
        <v>1</v>
      </c>
      <c r="AY38" t="s">
        <v>29767</v>
      </c>
    </row>
    <row r="39" spans="1:51">
      <c r="A39">
        <v>38</v>
      </c>
      <c r="B39">
        <v>1</v>
      </c>
      <c r="C39" t="s">
        <v>20714</v>
      </c>
      <c r="D39">
        <v>1</v>
      </c>
      <c r="E39" t="s">
        <v>29955</v>
      </c>
      <c r="F39">
        <v>1</v>
      </c>
      <c r="G39" t="s">
        <v>30110</v>
      </c>
      <c r="H39">
        <v>1</v>
      </c>
      <c r="I39" t="s">
        <v>247</v>
      </c>
      <c r="J39">
        <v>1</v>
      </c>
      <c r="K39" t="s">
        <v>30111</v>
      </c>
      <c r="L39">
        <v>1</v>
      </c>
      <c r="M39" t="s">
        <v>10944</v>
      </c>
      <c r="N39">
        <v>1</v>
      </c>
      <c r="O39" t="s">
        <v>30112</v>
      </c>
      <c r="P39">
        <v>1</v>
      </c>
      <c r="Q39" t="s">
        <v>30113</v>
      </c>
      <c r="R39">
        <v>1</v>
      </c>
      <c r="S39" t="s">
        <v>10929</v>
      </c>
      <c r="T39">
        <v>1</v>
      </c>
      <c r="U39" t="s">
        <v>29842</v>
      </c>
      <c r="V39">
        <v>1</v>
      </c>
      <c r="W39" t="s">
        <v>30055</v>
      </c>
      <c r="X39">
        <v>1</v>
      </c>
      <c r="Y39" t="s">
        <v>165</v>
      </c>
      <c r="Z39">
        <v>1</v>
      </c>
      <c r="AA39" t="s">
        <v>30114</v>
      </c>
      <c r="AB39">
        <v>1</v>
      </c>
      <c r="AC39" t="s">
        <v>30015</v>
      </c>
      <c r="AD39">
        <v>1</v>
      </c>
      <c r="AE39" t="s">
        <v>30047</v>
      </c>
      <c r="AF39">
        <v>1</v>
      </c>
      <c r="AG39" t="s">
        <v>29811</v>
      </c>
      <c r="AH39">
        <v>1</v>
      </c>
      <c r="AI39" t="s">
        <v>30115</v>
      </c>
      <c r="AJ39">
        <v>1</v>
      </c>
      <c r="AK39" t="s">
        <v>20671</v>
      </c>
      <c r="AL39">
        <v>1</v>
      </c>
      <c r="AM39" t="s">
        <v>30116</v>
      </c>
      <c r="AN39">
        <v>1</v>
      </c>
      <c r="AO39" t="s">
        <v>30109</v>
      </c>
      <c r="AP39">
        <v>1</v>
      </c>
      <c r="AQ39" t="s">
        <v>30117</v>
      </c>
      <c r="AR39">
        <v>1</v>
      </c>
      <c r="AS39" t="s">
        <v>30118</v>
      </c>
      <c r="AT39">
        <v>1</v>
      </c>
      <c r="AU39" t="s">
        <v>30119</v>
      </c>
      <c r="AV39">
        <v>1</v>
      </c>
      <c r="AW39" t="s">
        <v>52</v>
      </c>
      <c r="AX39">
        <v>1</v>
      </c>
      <c r="AY39" t="s">
        <v>29704</v>
      </c>
    </row>
    <row r="40" spans="1:51">
      <c r="A40">
        <v>39</v>
      </c>
      <c r="B40">
        <v>1</v>
      </c>
      <c r="C40" t="s">
        <v>10881</v>
      </c>
      <c r="D40">
        <v>1</v>
      </c>
      <c r="E40" t="s">
        <v>29970</v>
      </c>
      <c r="F40">
        <v>1</v>
      </c>
      <c r="G40" t="s">
        <v>20686</v>
      </c>
      <c r="H40">
        <v>1</v>
      </c>
      <c r="I40" t="s">
        <v>30033</v>
      </c>
      <c r="J40">
        <v>1</v>
      </c>
      <c r="K40" t="s">
        <v>30120</v>
      </c>
      <c r="L40">
        <v>1</v>
      </c>
      <c r="M40" t="s">
        <v>20770</v>
      </c>
      <c r="N40">
        <v>1</v>
      </c>
      <c r="O40" t="s">
        <v>30121</v>
      </c>
      <c r="P40">
        <v>1</v>
      </c>
      <c r="Q40" t="s">
        <v>30122</v>
      </c>
      <c r="R40">
        <v>1</v>
      </c>
      <c r="S40" t="s">
        <v>184</v>
      </c>
      <c r="T40">
        <v>1</v>
      </c>
      <c r="U40" t="s">
        <v>20779</v>
      </c>
      <c r="V40">
        <v>1</v>
      </c>
      <c r="W40" t="s">
        <v>30123</v>
      </c>
      <c r="X40">
        <v>1</v>
      </c>
      <c r="Y40" t="s">
        <v>30124</v>
      </c>
      <c r="Z40">
        <v>1</v>
      </c>
      <c r="AA40" t="s">
        <v>30062</v>
      </c>
      <c r="AB40">
        <v>1</v>
      </c>
      <c r="AC40" t="s">
        <v>30125</v>
      </c>
      <c r="AD40">
        <v>1</v>
      </c>
      <c r="AE40" t="s">
        <v>29610</v>
      </c>
      <c r="AF40">
        <v>1</v>
      </c>
      <c r="AG40" t="s">
        <v>29750</v>
      </c>
      <c r="AH40">
        <v>1</v>
      </c>
      <c r="AI40" t="s">
        <v>30126</v>
      </c>
      <c r="AJ40">
        <v>1</v>
      </c>
      <c r="AK40" t="s">
        <v>10867</v>
      </c>
      <c r="AL40">
        <v>1</v>
      </c>
      <c r="AM40" t="s">
        <v>29904</v>
      </c>
      <c r="AN40">
        <v>1</v>
      </c>
      <c r="AO40" t="s">
        <v>30127</v>
      </c>
      <c r="AP40">
        <v>1</v>
      </c>
      <c r="AQ40" t="s">
        <v>30128</v>
      </c>
      <c r="AR40">
        <v>1</v>
      </c>
      <c r="AS40" t="s">
        <v>30129</v>
      </c>
      <c r="AT40">
        <v>1</v>
      </c>
      <c r="AU40" t="s">
        <v>30130</v>
      </c>
      <c r="AV40">
        <v>1</v>
      </c>
      <c r="AW40" t="s">
        <v>20678</v>
      </c>
      <c r="AX40">
        <v>1</v>
      </c>
      <c r="AY40" t="s">
        <v>30131</v>
      </c>
    </row>
    <row r="41" spans="1:51">
      <c r="A41">
        <v>40</v>
      </c>
      <c r="B41">
        <v>0</v>
      </c>
      <c r="C41" t="s">
        <v>30030</v>
      </c>
      <c r="D41">
        <v>1</v>
      </c>
      <c r="E41" t="s">
        <v>30132</v>
      </c>
      <c r="F41">
        <v>1</v>
      </c>
      <c r="G41" t="s">
        <v>30133</v>
      </c>
      <c r="H41">
        <v>1</v>
      </c>
      <c r="I41" t="s">
        <v>30134</v>
      </c>
      <c r="J41">
        <v>1</v>
      </c>
      <c r="K41" t="s">
        <v>30135</v>
      </c>
      <c r="L41">
        <v>1</v>
      </c>
      <c r="M41" t="s">
        <v>30136</v>
      </c>
      <c r="N41">
        <v>1</v>
      </c>
      <c r="O41" t="s">
        <v>30137</v>
      </c>
      <c r="P41">
        <v>1</v>
      </c>
      <c r="Q41" t="s">
        <v>30138</v>
      </c>
      <c r="R41">
        <v>1</v>
      </c>
      <c r="S41" t="s">
        <v>30139</v>
      </c>
      <c r="T41">
        <v>1</v>
      </c>
      <c r="U41" t="s">
        <v>29629</v>
      </c>
      <c r="V41">
        <v>1</v>
      </c>
      <c r="W41" t="s">
        <v>29776</v>
      </c>
      <c r="X41">
        <v>1</v>
      </c>
      <c r="Y41" t="s">
        <v>30060</v>
      </c>
      <c r="Z41">
        <v>1</v>
      </c>
      <c r="AA41" t="s">
        <v>30140</v>
      </c>
      <c r="AB41">
        <v>1</v>
      </c>
      <c r="AC41" t="s">
        <v>29936</v>
      </c>
      <c r="AD41">
        <v>1</v>
      </c>
      <c r="AE41" t="s">
        <v>29816</v>
      </c>
      <c r="AF41">
        <v>1</v>
      </c>
      <c r="AG41" t="s">
        <v>30141</v>
      </c>
      <c r="AH41">
        <v>1</v>
      </c>
      <c r="AI41" t="s">
        <v>30142</v>
      </c>
      <c r="AJ41">
        <v>1</v>
      </c>
      <c r="AK41" t="s">
        <v>10884</v>
      </c>
      <c r="AL41">
        <v>1</v>
      </c>
      <c r="AM41" t="s">
        <v>30143</v>
      </c>
      <c r="AN41">
        <v>1</v>
      </c>
      <c r="AO41" t="s">
        <v>29849</v>
      </c>
      <c r="AP41">
        <v>1</v>
      </c>
      <c r="AQ41" t="s">
        <v>30144</v>
      </c>
      <c r="AR41">
        <v>0</v>
      </c>
      <c r="AS41" t="s">
        <v>30030</v>
      </c>
      <c r="AT41">
        <v>1</v>
      </c>
      <c r="AU41" t="s">
        <v>29922</v>
      </c>
      <c r="AV41">
        <v>0</v>
      </c>
      <c r="AW41" t="s">
        <v>30145</v>
      </c>
      <c r="AX41">
        <v>1</v>
      </c>
      <c r="AY41" t="s">
        <v>10946</v>
      </c>
    </row>
    <row r="42" spans="1:51">
      <c r="A42">
        <v>41</v>
      </c>
      <c r="B42">
        <v>1</v>
      </c>
      <c r="C42" t="s">
        <v>46</v>
      </c>
      <c r="D42">
        <v>1</v>
      </c>
      <c r="E42" t="s">
        <v>30146</v>
      </c>
      <c r="F42">
        <v>1</v>
      </c>
      <c r="G42" t="s">
        <v>29987</v>
      </c>
      <c r="H42">
        <v>1</v>
      </c>
      <c r="I42" t="s">
        <v>30147</v>
      </c>
      <c r="J42">
        <v>1</v>
      </c>
      <c r="K42" t="s">
        <v>29961</v>
      </c>
      <c r="L42">
        <v>1</v>
      </c>
      <c r="M42" t="s">
        <v>232</v>
      </c>
      <c r="N42">
        <v>1</v>
      </c>
      <c r="O42" t="s">
        <v>30148</v>
      </c>
      <c r="P42">
        <v>1</v>
      </c>
      <c r="Q42" t="s">
        <v>30149</v>
      </c>
      <c r="R42">
        <v>1</v>
      </c>
      <c r="S42" t="s">
        <v>30150</v>
      </c>
      <c r="T42">
        <v>1</v>
      </c>
      <c r="U42" t="s">
        <v>30009</v>
      </c>
      <c r="V42">
        <v>1</v>
      </c>
      <c r="W42" t="s">
        <v>30151</v>
      </c>
      <c r="X42">
        <v>1</v>
      </c>
      <c r="Y42" t="s">
        <v>20762</v>
      </c>
      <c r="Z42">
        <v>1</v>
      </c>
      <c r="AA42" t="s">
        <v>30152</v>
      </c>
      <c r="AB42">
        <v>1</v>
      </c>
      <c r="AC42" t="s">
        <v>30153</v>
      </c>
      <c r="AD42">
        <v>1</v>
      </c>
      <c r="AE42" t="s">
        <v>30154</v>
      </c>
      <c r="AF42">
        <v>1</v>
      </c>
      <c r="AG42" t="s">
        <v>30059</v>
      </c>
      <c r="AH42">
        <v>1</v>
      </c>
      <c r="AI42" t="s">
        <v>20724</v>
      </c>
      <c r="AJ42">
        <v>1</v>
      </c>
      <c r="AK42" t="s">
        <v>29615</v>
      </c>
      <c r="AL42">
        <v>1</v>
      </c>
      <c r="AM42" t="s">
        <v>30155</v>
      </c>
      <c r="AN42">
        <v>1</v>
      </c>
      <c r="AO42" t="s">
        <v>30044</v>
      </c>
      <c r="AP42">
        <v>1</v>
      </c>
      <c r="AQ42" t="s">
        <v>29834</v>
      </c>
      <c r="AR42">
        <v>1</v>
      </c>
      <c r="AS42" t="s">
        <v>30156</v>
      </c>
      <c r="AT42">
        <v>1</v>
      </c>
      <c r="AU42" t="s">
        <v>29976</v>
      </c>
      <c r="AV42">
        <v>1</v>
      </c>
      <c r="AW42" t="s">
        <v>20695</v>
      </c>
      <c r="AX42">
        <v>1</v>
      </c>
      <c r="AY42" t="s">
        <v>30157</v>
      </c>
    </row>
    <row r="43" spans="1:51">
      <c r="A43">
        <v>42</v>
      </c>
      <c r="B43">
        <v>1</v>
      </c>
      <c r="C43" t="s">
        <v>163</v>
      </c>
      <c r="D43">
        <v>1</v>
      </c>
      <c r="E43" t="s">
        <v>29788</v>
      </c>
      <c r="F43">
        <v>1</v>
      </c>
      <c r="G43" t="s">
        <v>30060</v>
      </c>
      <c r="H43">
        <v>1</v>
      </c>
      <c r="I43" t="s">
        <v>29976</v>
      </c>
      <c r="J43">
        <v>1</v>
      </c>
      <c r="K43" t="s">
        <v>29699</v>
      </c>
      <c r="L43">
        <v>1</v>
      </c>
      <c r="M43" t="s">
        <v>30158</v>
      </c>
      <c r="N43">
        <v>1</v>
      </c>
      <c r="O43" t="s">
        <v>30159</v>
      </c>
      <c r="P43">
        <v>1</v>
      </c>
      <c r="Q43" t="s">
        <v>30160</v>
      </c>
      <c r="R43">
        <v>1</v>
      </c>
      <c r="S43" t="s">
        <v>30161</v>
      </c>
      <c r="T43">
        <v>1</v>
      </c>
      <c r="U43" t="s">
        <v>29630</v>
      </c>
      <c r="V43">
        <v>1</v>
      </c>
      <c r="W43" t="s">
        <v>10871</v>
      </c>
      <c r="X43">
        <v>1</v>
      </c>
      <c r="Y43" t="s">
        <v>30162</v>
      </c>
      <c r="Z43">
        <v>1</v>
      </c>
      <c r="AA43" t="s">
        <v>30163</v>
      </c>
      <c r="AB43">
        <v>1</v>
      </c>
      <c r="AC43" t="s">
        <v>30164</v>
      </c>
      <c r="AD43">
        <v>1</v>
      </c>
      <c r="AE43" t="s">
        <v>30165</v>
      </c>
      <c r="AF43">
        <v>1</v>
      </c>
      <c r="AG43" t="s">
        <v>29968</v>
      </c>
      <c r="AH43">
        <v>0</v>
      </c>
      <c r="AI43" t="s">
        <v>20696</v>
      </c>
      <c r="AJ43">
        <v>1</v>
      </c>
      <c r="AK43" t="s">
        <v>30068</v>
      </c>
      <c r="AL43">
        <v>1</v>
      </c>
      <c r="AM43" t="s">
        <v>29823</v>
      </c>
      <c r="AN43">
        <v>1</v>
      </c>
      <c r="AO43" t="s">
        <v>30019</v>
      </c>
      <c r="AP43">
        <v>1</v>
      </c>
      <c r="AQ43" t="s">
        <v>29654</v>
      </c>
      <c r="AR43">
        <v>1</v>
      </c>
      <c r="AS43" t="s">
        <v>20739</v>
      </c>
      <c r="AT43">
        <v>1</v>
      </c>
      <c r="AU43" t="s">
        <v>30166</v>
      </c>
      <c r="AV43">
        <v>1</v>
      </c>
      <c r="AW43" t="s">
        <v>20742</v>
      </c>
      <c r="AX43">
        <v>1</v>
      </c>
      <c r="AY43" t="s">
        <v>29965</v>
      </c>
    </row>
    <row r="44" spans="1:51">
      <c r="A44">
        <v>43</v>
      </c>
      <c r="B44">
        <v>1</v>
      </c>
      <c r="C44" t="s">
        <v>30167</v>
      </c>
      <c r="D44">
        <v>1</v>
      </c>
      <c r="E44" t="s">
        <v>29772</v>
      </c>
      <c r="F44">
        <v>1</v>
      </c>
      <c r="G44" t="s">
        <v>30168</v>
      </c>
      <c r="H44">
        <v>0</v>
      </c>
      <c r="I44" t="s">
        <v>29927</v>
      </c>
      <c r="J44">
        <v>1</v>
      </c>
      <c r="K44" t="s">
        <v>29894</v>
      </c>
      <c r="L44">
        <v>1</v>
      </c>
      <c r="M44" t="s">
        <v>30169</v>
      </c>
      <c r="N44">
        <v>1</v>
      </c>
      <c r="O44" t="s">
        <v>30170</v>
      </c>
      <c r="P44">
        <v>0</v>
      </c>
      <c r="Q44" t="s">
        <v>29984</v>
      </c>
      <c r="R44">
        <v>1</v>
      </c>
      <c r="S44" t="s">
        <v>10931</v>
      </c>
      <c r="T44">
        <v>1</v>
      </c>
      <c r="U44" t="s">
        <v>29883</v>
      </c>
      <c r="V44">
        <v>1</v>
      </c>
      <c r="W44" t="s">
        <v>29882</v>
      </c>
      <c r="X44">
        <v>1</v>
      </c>
      <c r="Y44" t="s">
        <v>30171</v>
      </c>
      <c r="Z44">
        <v>1</v>
      </c>
      <c r="AA44" t="s">
        <v>29947</v>
      </c>
      <c r="AB44">
        <v>1</v>
      </c>
      <c r="AC44" t="s">
        <v>30172</v>
      </c>
      <c r="AD44">
        <v>1</v>
      </c>
      <c r="AE44" t="s">
        <v>29641</v>
      </c>
      <c r="AF44">
        <v>1</v>
      </c>
      <c r="AG44" t="s">
        <v>29863</v>
      </c>
      <c r="AH44">
        <v>1</v>
      </c>
      <c r="AI44" t="s">
        <v>30173</v>
      </c>
      <c r="AJ44">
        <v>1</v>
      </c>
      <c r="AK44" t="s">
        <v>29872</v>
      </c>
      <c r="AL44">
        <v>1</v>
      </c>
      <c r="AM44" t="s">
        <v>30148</v>
      </c>
      <c r="AN44">
        <v>1</v>
      </c>
      <c r="AO44" t="s">
        <v>30174</v>
      </c>
      <c r="AP44">
        <v>1</v>
      </c>
      <c r="AQ44" t="s">
        <v>30067</v>
      </c>
      <c r="AR44">
        <v>1</v>
      </c>
      <c r="AS44" t="s">
        <v>170</v>
      </c>
      <c r="AT44">
        <v>1</v>
      </c>
      <c r="AU44" t="s">
        <v>30175</v>
      </c>
      <c r="AV44">
        <v>1</v>
      </c>
      <c r="AW44" t="s">
        <v>30002</v>
      </c>
      <c r="AX44">
        <v>1</v>
      </c>
      <c r="AY44" t="s">
        <v>29657</v>
      </c>
    </row>
    <row r="45" spans="1:51">
      <c r="A45">
        <v>44</v>
      </c>
      <c r="B45">
        <v>1</v>
      </c>
      <c r="C45" t="s">
        <v>30176</v>
      </c>
      <c r="D45">
        <v>1</v>
      </c>
      <c r="E45" t="s">
        <v>30177</v>
      </c>
      <c r="F45">
        <v>1</v>
      </c>
      <c r="G45" t="s">
        <v>30178</v>
      </c>
      <c r="H45">
        <v>1</v>
      </c>
      <c r="I45" t="s">
        <v>29986</v>
      </c>
      <c r="J45">
        <v>1</v>
      </c>
      <c r="K45" t="s">
        <v>30179</v>
      </c>
      <c r="L45">
        <v>1</v>
      </c>
      <c r="M45" t="s">
        <v>29958</v>
      </c>
      <c r="N45">
        <v>1</v>
      </c>
      <c r="O45" t="s">
        <v>30180</v>
      </c>
      <c r="P45">
        <v>1</v>
      </c>
      <c r="Q45" t="s">
        <v>30181</v>
      </c>
      <c r="R45">
        <v>1</v>
      </c>
      <c r="S45" t="s">
        <v>10978</v>
      </c>
      <c r="T45">
        <v>1</v>
      </c>
      <c r="U45" t="s">
        <v>30182</v>
      </c>
      <c r="V45">
        <v>1</v>
      </c>
      <c r="W45" t="s">
        <v>29704</v>
      </c>
      <c r="X45">
        <v>1</v>
      </c>
      <c r="Y45" t="s">
        <v>30183</v>
      </c>
      <c r="Z45">
        <v>1</v>
      </c>
      <c r="AA45" t="s">
        <v>178</v>
      </c>
      <c r="AB45">
        <v>1</v>
      </c>
      <c r="AC45" t="s">
        <v>10877</v>
      </c>
      <c r="AD45">
        <v>1</v>
      </c>
      <c r="AE45" t="s">
        <v>30031</v>
      </c>
      <c r="AF45">
        <v>1</v>
      </c>
      <c r="AG45" t="s">
        <v>30110</v>
      </c>
      <c r="AH45">
        <v>1</v>
      </c>
      <c r="AI45" t="s">
        <v>30184</v>
      </c>
      <c r="AJ45">
        <v>1</v>
      </c>
      <c r="AK45" t="s">
        <v>147</v>
      </c>
      <c r="AL45">
        <v>1</v>
      </c>
      <c r="AM45" t="s">
        <v>29792</v>
      </c>
      <c r="AN45">
        <v>1</v>
      </c>
      <c r="AO45" t="s">
        <v>30040</v>
      </c>
      <c r="AP45">
        <v>1</v>
      </c>
      <c r="AQ45" t="s">
        <v>30185</v>
      </c>
      <c r="AR45">
        <v>1</v>
      </c>
      <c r="AS45" t="s">
        <v>30019</v>
      </c>
      <c r="AT45">
        <v>1</v>
      </c>
      <c r="AU45" t="s">
        <v>30186</v>
      </c>
      <c r="AV45">
        <v>1</v>
      </c>
      <c r="AW45" t="s">
        <v>30187</v>
      </c>
      <c r="AX45">
        <v>0</v>
      </c>
      <c r="AY45" t="s">
        <v>29984</v>
      </c>
    </row>
    <row r="46" spans="1:51">
      <c r="A46">
        <v>45</v>
      </c>
      <c r="B46">
        <v>1</v>
      </c>
      <c r="C46" t="s">
        <v>30188</v>
      </c>
      <c r="D46">
        <v>1</v>
      </c>
      <c r="E46" t="s">
        <v>29847</v>
      </c>
      <c r="F46">
        <v>1</v>
      </c>
      <c r="G46" t="s">
        <v>29905</v>
      </c>
      <c r="H46">
        <v>1</v>
      </c>
      <c r="I46" t="s">
        <v>29807</v>
      </c>
      <c r="J46">
        <v>1</v>
      </c>
      <c r="K46" t="s">
        <v>30189</v>
      </c>
      <c r="L46">
        <v>1</v>
      </c>
      <c r="M46" t="s">
        <v>30079</v>
      </c>
      <c r="N46">
        <v>1</v>
      </c>
      <c r="O46" t="s">
        <v>30190</v>
      </c>
      <c r="P46">
        <v>1</v>
      </c>
      <c r="Q46" t="s">
        <v>29663</v>
      </c>
      <c r="R46">
        <v>0</v>
      </c>
      <c r="S46" t="s">
        <v>29984</v>
      </c>
      <c r="T46">
        <v>1</v>
      </c>
      <c r="U46" t="s">
        <v>72</v>
      </c>
      <c r="V46">
        <v>1</v>
      </c>
      <c r="W46" t="s">
        <v>30188</v>
      </c>
      <c r="X46">
        <v>1</v>
      </c>
      <c r="Y46" t="s">
        <v>30074</v>
      </c>
      <c r="Z46">
        <v>1</v>
      </c>
      <c r="AA46" t="s">
        <v>30191</v>
      </c>
      <c r="AB46">
        <v>1</v>
      </c>
      <c r="AC46" t="s">
        <v>30192</v>
      </c>
      <c r="AD46">
        <v>1</v>
      </c>
      <c r="AE46" t="s">
        <v>29660</v>
      </c>
      <c r="AF46">
        <v>1</v>
      </c>
      <c r="AG46" t="s">
        <v>29987</v>
      </c>
      <c r="AH46">
        <v>1</v>
      </c>
      <c r="AI46" t="s">
        <v>30132</v>
      </c>
      <c r="AJ46">
        <v>1</v>
      </c>
      <c r="AK46" t="s">
        <v>233</v>
      </c>
      <c r="AL46">
        <v>1</v>
      </c>
      <c r="AM46" t="s">
        <v>30193</v>
      </c>
      <c r="AN46">
        <v>0</v>
      </c>
      <c r="AO46" t="s">
        <v>20708</v>
      </c>
      <c r="AP46">
        <v>1</v>
      </c>
      <c r="AQ46" t="s">
        <v>30194</v>
      </c>
      <c r="AR46">
        <v>1</v>
      </c>
      <c r="AS46" t="s">
        <v>29911</v>
      </c>
      <c r="AT46">
        <v>1</v>
      </c>
      <c r="AU46" t="s">
        <v>30187</v>
      </c>
      <c r="AV46">
        <v>1</v>
      </c>
      <c r="AW46" t="s">
        <v>29617</v>
      </c>
      <c r="AX46">
        <v>1</v>
      </c>
      <c r="AY46" t="s">
        <v>30195</v>
      </c>
    </row>
    <row r="47" spans="1:51">
      <c r="A47">
        <v>46</v>
      </c>
      <c r="B47">
        <v>0</v>
      </c>
      <c r="C47" t="s">
        <v>30196</v>
      </c>
      <c r="D47">
        <v>1</v>
      </c>
      <c r="E47" t="s">
        <v>30197</v>
      </c>
      <c r="F47">
        <v>1</v>
      </c>
      <c r="G47" t="s">
        <v>30198</v>
      </c>
      <c r="H47">
        <v>1</v>
      </c>
      <c r="I47" t="s">
        <v>20720</v>
      </c>
      <c r="J47">
        <v>1</v>
      </c>
      <c r="K47" t="s">
        <v>29872</v>
      </c>
      <c r="L47">
        <v>1</v>
      </c>
      <c r="M47" t="s">
        <v>30199</v>
      </c>
      <c r="N47">
        <v>1</v>
      </c>
      <c r="O47" t="s">
        <v>30200</v>
      </c>
      <c r="P47">
        <v>1</v>
      </c>
      <c r="Q47" t="s">
        <v>30201</v>
      </c>
      <c r="R47">
        <v>1</v>
      </c>
      <c r="S47" t="s">
        <v>210</v>
      </c>
      <c r="T47">
        <v>1</v>
      </c>
      <c r="U47" t="s">
        <v>46</v>
      </c>
      <c r="V47">
        <v>1</v>
      </c>
      <c r="W47" t="s">
        <v>30202</v>
      </c>
      <c r="X47">
        <v>1</v>
      </c>
      <c r="Y47" t="s">
        <v>30203</v>
      </c>
      <c r="Z47">
        <v>1</v>
      </c>
      <c r="AA47" t="s">
        <v>30204</v>
      </c>
      <c r="AB47">
        <v>1</v>
      </c>
      <c r="AC47" t="s">
        <v>29659</v>
      </c>
      <c r="AD47">
        <v>1</v>
      </c>
      <c r="AE47" t="s">
        <v>29652</v>
      </c>
      <c r="AF47">
        <v>1</v>
      </c>
      <c r="AG47" t="s">
        <v>30205</v>
      </c>
      <c r="AH47">
        <v>1</v>
      </c>
      <c r="AI47" t="s">
        <v>30206</v>
      </c>
      <c r="AJ47">
        <v>0</v>
      </c>
      <c r="AK47" t="s">
        <v>30145</v>
      </c>
      <c r="AL47">
        <v>1</v>
      </c>
      <c r="AM47" t="s">
        <v>30207</v>
      </c>
      <c r="AN47">
        <v>1</v>
      </c>
      <c r="AO47" t="s">
        <v>189</v>
      </c>
      <c r="AP47">
        <v>1</v>
      </c>
      <c r="AQ47" t="s">
        <v>29687</v>
      </c>
      <c r="AR47">
        <v>1</v>
      </c>
      <c r="AS47" t="s">
        <v>10959</v>
      </c>
      <c r="AT47">
        <v>1</v>
      </c>
      <c r="AU47" t="s">
        <v>30208</v>
      </c>
      <c r="AV47">
        <v>1</v>
      </c>
      <c r="AW47" t="s">
        <v>30209</v>
      </c>
      <c r="AX47">
        <v>1</v>
      </c>
      <c r="AY47" t="s">
        <v>30062</v>
      </c>
    </row>
    <row r="48" spans="1:51">
      <c r="A48">
        <v>47</v>
      </c>
      <c r="B48">
        <v>1</v>
      </c>
      <c r="C48" t="s">
        <v>34</v>
      </c>
      <c r="D48">
        <v>1</v>
      </c>
      <c r="E48" t="s">
        <v>30210</v>
      </c>
      <c r="F48">
        <v>1</v>
      </c>
      <c r="G48" t="s">
        <v>30211</v>
      </c>
      <c r="H48">
        <v>1</v>
      </c>
      <c r="I48" t="s">
        <v>30212</v>
      </c>
      <c r="J48">
        <v>1</v>
      </c>
      <c r="K48" t="s">
        <v>30080</v>
      </c>
      <c r="L48">
        <v>1</v>
      </c>
      <c r="M48" t="s">
        <v>30213</v>
      </c>
      <c r="N48">
        <v>1</v>
      </c>
      <c r="O48" t="s">
        <v>30214</v>
      </c>
      <c r="P48">
        <v>1</v>
      </c>
      <c r="Q48" t="s">
        <v>29801</v>
      </c>
      <c r="R48">
        <v>1</v>
      </c>
      <c r="S48" t="s">
        <v>145</v>
      </c>
      <c r="T48">
        <v>1</v>
      </c>
      <c r="U48" t="s">
        <v>45</v>
      </c>
      <c r="V48">
        <v>1</v>
      </c>
      <c r="W48" t="s">
        <v>20670</v>
      </c>
      <c r="X48">
        <v>0</v>
      </c>
      <c r="Y48" t="s">
        <v>29932</v>
      </c>
      <c r="Z48">
        <v>1</v>
      </c>
      <c r="AA48" t="s">
        <v>30215</v>
      </c>
      <c r="AB48">
        <v>1</v>
      </c>
      <c r="AC48" t="s">
        <v>30216</v>
      </c>
      <c r="AD48">
        <v>1</v>
      </c>
      <c r="AE48" t="s">
        <v>29872</v>
      </c>
      <c r="AF48">
        <v>1</v>
      </c>
      <c r="AG48" t="s">
        <v>29908</v>
      </c>
      <c r="AH48">
        <v>1</v>
      </c>
      <c r="AI48" t="s">
        <v>30217</v>
      </c>
      <c r="AJ48">
        <v>1</v>
      </c>
      <c r="AK48" t="s">
        <v>10879</v>
      </c>
      <c r="AL48">
        <v>1</v>
      </c>
      <c r="AM48" t="s">
        <v>29841</v>
      </c>
      <c r="AN48">
        <v>1</v>
      </c>
      <c r="AO48" t="s">
        <v>30112</v>
      </c>
      <c r="AP48">
        <v>1</v>
      </c>
      <c r="AQ48" t="s">
        <v>29663</v>
      </c>
      <c r="AR48">
        <v>1</v>
      </c>
      <c r="AS48" t="s">
        <v>30083</v>
      </c>
      <c r="AT48">
        <v>1</v>
      </c>
      <c r="AU48" t="s">
        <v>29789</v>
      </c>
      <c r="AV48">
        <v>1</v>
      </c>
      <c r="AW48" t="s">
        <v>30218</v>
      </c>
      <c r="AX48">
        <v>1</v>
      </c>
      <c r="AY48" t="s">
        <v>30219</v>
      </c>
    </row>
    <row r="49" spans="1:51">
      <c r="A49">
        <v>48</v>
      </c>
      <c r="B49">
        <v>1</v>
      </c>
      <c r="C49" t="s">
        <v>29659</v>
      </c>
      <c r="D49">
        <v>1</v>
      </c>
      <c r="E49" t="s">
        <v>30120</v>
      </c>
      <c r="F49">
        <v>1</v>
      </c>
      <c r="G49" t="s">
        <v>30220</v>
      </c>
      <c r="H49">
        <v>1</v>
      </c>
      <c r="I49" t="s">
        <v>30069</v>
      </c>
      <c r="J49">
        <v>1</v>
      </c>
      <c r="K49" t="s">
        <v>30048</v>
      </c>
      <c r="L49">
        <v>1</v>
      </c>
      <c r="M49" t="s">
        <v>176</v>
      </c>
      <c r="N49">
        <v>1</v>
      </c>
      <c r="O49" t="s">
        <v>30221</v>
      </c>
      <c r="P49">
        <v>1</v>
      </c>
      <c r="Q49" t="s">
        <v>30222</v>
      </c>
      <c r="R49">
        <v>1</v>
      </c>
      <c r="S49" t="s">
        <v>119</v>
      </c>
      <c r="T49">
        <v>1</v>
      </c>
      <c r="U49" t="s">
        <v>29953</v>
      </c>
      <c r="V49">
        <v>1</v>
      </c>
      <c r="W49" t="s">
        <v>29</v>
      </c>
      <c r="X49">
        <v>1</v>
      </c>
      <c r="Y49" t="s">
        <v>30223</v>
      </c>
      <c r="Z49">
        <v>1</v>
      </c>
      <c r="AA49" t="s">
        <v>29754</v>
      </c>
      <c r="AB49">
        <v>1</v>
      </c>
      <c r="AC49" t="s">
        <v>30224</v>
      </c>
      <c r="AD49">
        <v>1</v>
      </c>
      <c r="AE49" t="s">
        <v>10961</v>
      </c>
      <c r="AF49">
        <v>1</v>
      </c>
      <c r="AG49" t="s">
        <v>29991</v>
      </c>
      <c r="AH49">
        <v>0</v>
      </c>
      <c r="AI49" t="s">
        <v>20708</v>
      </c>
      <c r="AJ49">
        <v>1</v>
      </c>
      <c r="AK49" t="s">
        <v>29618</v>
      </c>
      <c r="AL49">
        <v>1</v>
      </c>
      <c r="AM49" t="s">
        <v>30225</v>
      </c>
      <c r="AN49">
        <v>1</v>
      </c>
      <c r="AO49" t="s">
        <v>29980</v>
      </c>
      <c r="AP49">
        <v>1</v>
      </c>
      <c r="AQ49" t="s">
        <v>29741</v>
      </c>
      <c r="AR49">
        <v>1</v>
      </c>
      <c r="AS49" t="s">
        <v>30226</v>
      </c>
      <c r="AT49">
        <v>1</v>
      </c>
      <c r="AU49" t="s">
        <v>30227</v>
      </c>
      <c r="AV49">
        <v>1</v>
      </c>
      <c r="AW49" t="s">
        <v>30228</v>
      </c>
      <c r="AX49">
        <v>1</v>
      </c>
      <c r="AY49" t="s">
        <v>30229</v>
      </c>
    </row>
    <row r="50" spans="1:51">
      <c r="A50">
        <v>49</v>
      </c>
      <c r="B50">
        <v>1</v>
      </c>
      <c r="C50" t="s">
        <v>30154</v>
      </c>
      <c r="D50">
        <v>0</v>
      </c>
      <c r="E50" t="s">
        <v>30230</v>
      </c>
      <c r="F50">
        <v>1</v>
      </c>
      <c r="G50" t="s">
        <v>29789</v>
      </c>
      <c r="H50">
        <v>1</v>
      </c>
      <c r="I50" t="s">
        <v>29802</v>
      </c>
      <c r="J50">
        <v>1</v>
      </c>
      <c r="K50" t="s">
        <v>30231</v>
      </c>
      <c r="L50">
        <v>1</v>
      </c>
      <c r="M50" t="s">
        <v>225</v>
      </c>
      <c r="N50">
        <v>1</v>
      </c>
      <c r="O50" t="s">
        <v>30232</v>
      </c>
      <c r="P50">
        <v>1</v>
      </c>
      <c r="Q50" t="s">
        <v>29698</v>
      </c>
      <c r="R50">
        <v>1</v>
      </c>
      <c r="S50" t="s">
        <v>10890</v>
      </c>
      <c r="T50">
        <v>1</v>
      </c>
      <c r="U50" t="s">
        <v>10911</v>
      </c>
      <c r="V50">
        <v>1</v>
      </c>
      <c r="W50" t="s">
        <v>29648</v>
      </c>
      <c r="X50">
        <v>1</v>
      </c>
      <c r="Y50" t="s">
        <v>30233</v>
      </c>
      <c r="Z50">
        <v>1</v>
      </c>
      <c r="AA50" t="s">
        <v>30234</v>
      </c>
      <c r="AB50">
        <v>1</v>
      </c>
      <c r="AC50" t="s">
        <v>30235</v>
      </c>
      <c r="AD50">
        <v>1</v>
      </c>
      <c r="AE50" t="s">
        <v>30236</v>
      </c>
      <c r="AF50">
        <v>1</v>
      </c>
      <c r="AG50" t="s">
        <v>30237</v>
      </c>
      <c r="AH50">
        <v>0</v>
      </c>
      <c r="AI50" t="s">
        <v>29984</v>
      </c>
      <c r="AJ50">
        <v>1</v>
      </c>
      <c r="AK50" t="s">
        <v>29776</v>
      </c>
      <c r="AL50">
        <v>1</v>
      </c>
      <c r="AM50" t="s">
        <v>30238</v>
      </c>
      <c r="AN50">
        <v>1</v>
      </c>
      <c r="AO50" t="s">
        <v>30143</v>
      </c>
      <c r="AP50">
        <v>1</v>
      </c>
      <c r="AQ50" t="s">
        <v>29895</v>
      </c>
      <c r="AR50">
        <v>1</v>
      </c>
      <c r="AS50" t="s">
        <v>30239</v>
      </c>
      <c r="AT50">
        <v>1</v>
      </c>
      <c r="AU50" t="s">
        <v>30211</v>
      </c>
      <c r="AV50">
        <v>1</v>
      </c>
      <c r="AW50" t="s">
        <v>30240</v>
      </c>
      <c r="AX50">
        <v>1</v>
      </c>
      <c r="AY50" t="s">
        <v>20752</v>
      </c>
    </row>
    <row r="51" spans="1:51">
      <c r="A51">
        <v>50</v>
      </c>
      <c r="B51">
        <v>1</v>
      </c>
      <c r="C51" t="s">
        <v>30241</v>
      </c>
      <c r="D51">
        <v>1</v>
      </c>
      <c r="E51" t="s">
        <v>30242</v>
      </c>
      <c r="F51">
        <v>1</v>
      </c>
      <c r="G51" t="s">
        <v>30243</v>
      </c>
      <c r="H51">
        <v>1</v>
      </c>
      <c r="I51" t="s">
        <v>10906</v>
      </c>
      <c r="J51">
        <v>1</v>
      </c>
      <c r="K51" t="s">
        <v>29907</v>
      </c>
      <c r="L51">
        <v>1</v>
      </c>
      <c r="M51" t="s">
        <v>29712</v>
      </c>
      <c r="N51">
        <v>1</v>
      </c>
      <c r="O51" t="s">
        <v>227</v>
      </c>
      <c r="P51">
        <v>1</v>
      </c>
      <c r="Q51" t="s">
        <v>29860</v>
      </c>
      <c r="R51">
        <v>1</v>
      </c>
      <c r="S51" t="s">
        <v>30244</v>
      </c>
      <c r="T51">
        <v>1</v>
      </c>
      <c r="U51" t="s">
        <v>51</v>
      </c>
      <c r="V51">
        <v>1</v>
      </c>
      <c r="W51" t="s">
        <v>10884</v>
      </c>
      <c r="X51">
        <v>1</v>
      </c>
      <c r="Y51" t="s">
        <v>30245</v>
      </c>
      <c r="Z51">
        <v>1</v>
      </c>
      <c r="AA51" t="s">
        <v>30246</v>
      </c>
      <c r="AB51">
        <v>1</v>
      </c>
      <c r="AC51" t="s">
        <v>29897</v>
      </c>
      <c r="AD51">
        <v>1</v>
      </c>
      <c r="AE51" t="s">
        <v>20676</v>
      </c>
      <c r="AF51">
        <v>1</v>
      </c>
      <c r="AG51" t="s">
        <v>30171</v>
      </c>
      <c r="AH51">
        <v>1</v>
      </c>
      <c r="AI51" t="s">
        <v>30247</v>
      </c>
      <c r="AJ51">
        <v>1</v>
      </c>
      <c r="AK51" t="s">
        <v>29882</v>
      </c>
      <c r="AL51">
        <v>1</v>
      </c>
      <c r="AM51" t="s">
        <v>30248</v>
      </c>
      <c r="AN51">
        <v>1</v>
      </c>
      <c r="AO51" t="s">
        <v>224</v>
      </c>
      <c r="AP51">
        <v>1</v>
      </c>
      <c r="AQ51" t="s">
        <v>30249</v>
      </c>
      <c r="AR51">
        <v>1</v>
      </c>
      <c r="AS51" t="s">
        <v>30250</v>
      </c>
      <c r="AT51">
        <v>1</v>
      </c>
      <c r="AU51" t="s">
        <v>30081</v>
      </c>
      <c r="AV51">
        <v>1</v>
      </c>
      <c r="AW51" t="s">
        <v>30251</v>
      </c>
      <c r="AX51">
        <v>1</v>
      </c>
      <c r="AY51" t="s">
        <v>20678</v>
      </c>
    </row>
    <row r="52" spans="1:51">
      <c r="A52">
        <v>51</v>
      </c>
      <c r="B52">
        <v>1</v>
      </c>
      <c r="C52" t="s">
        <v>29925</v>
      </c>
      <c r="D52">
        <v>1</v>
      </c>
      <c r="E52" t="s">
        <v>30080</v>
      </c>
      <c r="F52">
        <v>1</v>
      </c>
      <c r="G52" t="s">
        <v>30066</v>
      </c>
      <c r="H52">
        <v>1</v>
      </c>
      <c r="I52" t="s">
        <v>30252</v>
      </c>
      <c r="J52">
        <v>1</v>
      </c>
      <c r="K52" t="s">
        <v>30253</v>
      </c>
      <c r="L52">
        <v>1</v>
      </c>
      <c r="M52" t="s">
        <v>20774</v>
      </c>
      <c r="N52">
        <v>1</v>
      </c>
      <c r="O52" t="s">
        <v>30254</v>
      </c>
      <c r="P52">
        <v>1</v>
      </c>
      <c r="Q52" t="s">
        <v>30255</v>
      </c>
      <c r="R52">
        <v>1</v>
      </c>
      <c r="S52" t="s">
        <v>30256</v>
      </c>
      <c r="T52">
        <v>1</v>
      </c>
      <c r="U52" t="s">
        <v>30257</v>
      </c>
      <c r="V52">
        <v>1</v>
      </c>
      <c r="W52" t="s">
        <v>171</v>
      </c>
      <c r="X52">
        <v>1</v>
      </c>
      <c r="Y52" t="s">
        <v>30258</v>
      </c>
      <c r="Z52">
        <v>1</v>
      </c>
      <c r="AA52" t="s">
        <v>30113</v>
      </c>
      <c r="AB52">
        <v>1</v>
      </c>
      <c r="AC52" t="s">
        <v>30259</v>
      </c>
      <c r="AD52">
        <v>1</v>
      </c>
      <c r="AE52" t="s">
        <v>30024</v>
      </c>
      <c r="AF52">
        <v>1</v>
      </c>
      <c r="AG52" t="s">
        <v>30260</v>
      </c>
      <c r="AH52">
        <v>1</v>
      </c>
      <c r="AI52" t="s">
        <v>30261</v>
      </c>
      <c r="AJ52">
        <v>1</v>
      </c>
      <c r="AK52" t="s">
        <v>35</v>
      </c>
      <c r="AL52">
        <v>1</v>
      </c>
      <c r="AM52" t="s">
        <v>30180</v>
      </c>
      <c r="AN52">
        <v>1</v>
      </c>
      <c r="AO52" t="s">
        <v>29911</v>
      </c>
      <c r="AP52">
        <v>1</v>
      </c>
      <c r="AQ52" t="s">
        <v>30262</v>
      </c>
      <c r="AR52">
        <v>1</v>
      </c>
      <c r="AS52" t="s">
        <v>30263</v>
      </c>
      <c r="AT52">
        <v>0</v>
      </c>
      <c r="AU52" t="s">
        <v>30264</v>
      </c>
      <c r="AV52">
        <v>0</v>
      </c>
      <c r="AW52" t="s">
        <v>30265</v>
      </c>
      <c r="AX52">
        <v>1</v>
      </c>
      <c r="AY52" t="s">
        <v>169</v>
      </c>
    </row>
    <row r="53" spans="1:51">
      <c r="A53">
        <v>52</v>
      </c>
      <c r="B53">
        <v>1</v>
      </c>
      <c r="C53" t="s">
        <v>20690</v>
      </c>
      <c r="D53">
        <v>1</v>
      </c>
      <c r="E53" t="s">
        <v>30266</v>
      </c>
      <c r="F53">
        <v>1</v>
      </c>
      <c r="G53" t="s">
        <v>30267</v>
      </c>
      <c r="H53">
        <v>0</v>
      </c>
      <c r="I53" t="s">
        <v>29984</v>
      </c>
      <c r="J53">
        <v>1</v>
      </c>
      <c r="K53" t="s">
        <v>30268</v>
      </c>
      <c r="L53">
        <v>1</v>
      </c>
      <c r="M53" t="s">
        <v>30269</v>
      </c>
      <c r="N53">
        <v>1</v>
      </c>
      <c r="O53" t="s">
        <v>29890</v>
      </c>
      <c r="P53">
        <v>1</v>
      </c>
      <c r="Q53" t="s">
        <v>30270</v>
      </c>
      <c r="R53">
        <v>1</v>
      </c>
      <c r="S53" t="s">
        <v>61</v>
      </c>
      <c r="T53">
        <v>1</v>
      </c>
      <c r="U53" t="s">
        <v>30271</v>
      </c>
      <c r="V53">
        <v>1</v>
      </c>
      <c r="W53" t="s">
        <v>20700</v>
      </c>
      <c r="X53">
        <v>1</v>
      </c>
      <c r="Y53" t="s">
        <v>30272</v>
      </c>
      <c r="Z53">
        <v>1</v>
      </c>
      <c r="AA53" t="s">
        <v>29645</v>
      </c>
      <c r="AB53">
        <v>1</v>
      </c>
      <c r="AC53" t="s">
        <v>30273</v>
      </c>
      <c r="AD53">
        <v>1</v>
      </c>
      <c r="AE53" t="s">
        <v>29611</v>
      </c>
      <c r="AF53">
        <v>1</v>
      </c>
      <c r="AG53" t="s">
        <v>30274</v>
      </c>
      <c r="AH53">
        <v>1</v>
      </c>
      <c r="AI53" t="s">
        <v>30275</v>
      </c>
      <c r="AJ53">
        <v>1</v>
      </c>
      <c r="AK53" t="s">
        <v>30122</v>
      </c>
      <c r="AL53">
        <v>1</v>
      </c>
      <c r="AM53" t="s">
        <v>30276</v>
      </c>
      <c r="AN53">
        <v>1</v>
      </c>
      <c r="AO53" t="s">
        <v>30156</v>
      </c>
      <c r="AP53">
        <v>1</v>
      </c>
      <c r="AQ53" t="s">
        <v>30277</v>
      </c>
      <c r="AR53">
        <v>1</v>
      </c>
      <c r="AS53" t="s">
        <v>29764</v>
      </c>
      <c r="AT53">
        <v>1</v>
      </c>
      <c r="AU53" t="s">
        <v>30278</v>
      </c>
      <c r="AV53">
        <v>1</v>
      </c>
      <c r="AW53" t="s">
        <v>30279</v>
      </c>
      <c r="AX53">
        <v>1</v>
      </c>
      <c r="AY53" t="s">
        <v>30280</v>
      </c>
    </row>
    <row r="54" spans="1:51">
      <c r="A54">
        <v>53</v>
      </c>
      <c r="B54">
        <v>1</v>
      </c>
      <c r="C54" t="s">
        <v>36</v>
      </c>
      <c r="D54">
        <v>1</v>
      </c>
      <c r="E54" t="s">
        <v>30089</v>
      </c>
      <c r="F54">
        <v>1</v>
      </c>
      <c r="G54" t="s">
        <v>30130</v>
      </c>
      <c r="H54">
        <v>1</v>
      </c>
      <c r="I54" t="s">
        <v>29689</v>
      </c>
      <c r="J54">
        <v>1</v>
      </c>
      <c r="K54" t="s">
        <v>29809</v>
      </c>
      <c r="L54">
        <v>1</v>
      </c>
      <c r="M54" t="s">
        <v>30281</v>
      </c>
      <c r="N54">
        <v>1</v>
      </c>
      <c r="O54" t="s">
        <v>136</v>
      </c>
      <c r="P54">
        <v>1</v>
      </c>
      <c r="Q54" t="s">
        <v>29643</v>
      </c>
      <c r="R54">
        <v>1</v>
      </c>
      <c r="S54" t="s">
        <v>76</v>
      </c>
      <c r="T54">
        <v>1</v>
      </c>
      <c r="U54" t="s">
        <v>29830</v>
      </c>
      <c r="V54">
        <v>1</v>
      </c>
      <c r="W54" t="s">
        <v>10972</v>
      </c>
      <c r="X54">
        <v>1</v>
      </c>
      <c r="Y54" t="s">
        <v>29697</v>
      </c>
      <c r="Z54">
        <v>1</v>
      </c>
      <c r="AA54" t="s">
        <v>30282</v>
      </c>
      <c r="AB54">
        <v>1</v>
      </c>
      <c r="AC54" t="s">
        <v>30283</v>
      </c>
      <c r="AD54">
        <v>0</v>
      </c>
      <c r="AE54" t="s">
        <v>29984</v>
      </c>
      <c r="AF54">
        <v>1</v>
      </c>
      <c r="AG54" t="s">
        <v>30033</v>
      </c>
      <c r="AH54">
        <v>1</v>
      </c>
      <c r="AI54" t="s">
        <v>30284</v>
      </c>
      <c r="AJ54">
        <v>1</v>
      </c>
      <c r="AK54" t="s">
        <v>29704</v>
      </c>
      <c r="AL54">
        <v>1</v>
      </c>
      <c r="AM54" t="s">
        <v>30285</v>
      </c>
      <c r="AN54">
        <v>0</v>
      </c>
      <c r="AO54" t="s">
        <v>29984</v>
      </c>
      <c r="AP54">
        <v>1</v>
      </c>
      <c r="AQ54" t="s">
        <v>30286</v>
      </c>
      <c r="AR54">
        <v>1</v>
      </c>
      <c r="AS54" t="s">
        <v>30116</v>
      </c>
      <c r="AT54">
        <v>1</v>
      </c>
      <c r="AU54" t="s">
        <v>20749</v>
      </c>
      <c r="AV54">
        <v>1</v>
      </c>
      <c r="AW54" t="s">
        <v>88</v>
      </c>
      <c r="AX54">
        <v>1</v>
      </c>
      <c r="AY54" t="s">
        <v>30001</v>
      </c>
    </row>
    <row r="55" spans="1:51">
      <c r="A55">
        <v>54</v>
      </c>
      <c r="B55">
        <v>1</v>
      </c>
      <c r="C55" t="s">
        <v>10872</v>
      </c>
      <c r="D55">
        <v>1</v>
      </c>
      <c r="E55" t="s">
        <v>30287</v>
      </c>
      <c r="F55">
        <v>1</v>
      </c>
      <c r="G55" t="s">
        <v>71</v>
      </c>
      <c r="H55">
        <v>1</v>
      </c>
      <c r="I55" t="s">
        <v>29758</v>
      </c>
      <c r="J55">
        <v>1</v>
      </c>
      <c r="K55" t="s">
        <v>30192</v>
      </c>
      <c r="L55">
        <v>0</v>
      </c>
      <c r="M55" t="s">
        <v>30145</v>
      </c>
      <c r="N55">
        <v>1</v>
      </c>
      <c r="O55" t="s">
        <v>29867</v>
      </c>
      <c r="P55">
        <v>1</v>
      </c>
      <c r="Q55" t="s">
        <v>20781</v>
      </c>
      <c r="R55">
        <v>1</v>
      </c>
      <c r="S55" t="s">
        <v>30288</v>
      </c>
      <c r="T55">
        <v>1</v>
      </c>
      <c r="U55" t="s">
        <v>64</v>
      </c>
      <c r="V55">
        <v>1</v>
      </c>
      <c r="W55" t="s">
        <v>10872</v>
      </c>
      <c r="X55">
        <v>1</v>
      </c>
      <c r="Y55" t="s">
        <v>30289</v>
      </c>
      <c r="Z55">
        <v>1</v>
      </c>
      <c r="AA55" t="s">
        <v>30201</v>
      </c>
      <c r="AB55">
        <v>1</v>
      </c>
      <c r="AC55" t="s">
        <v>29952</v>
      </c>
      <c r="AD55">
        <v>0</v>
      </c>
      <c r="AE55" t="s">
        <v>30030</v>
      </c>
      <c r="AF55">
        <v>1</v>
      </c>
      <c r="AG55" t="s">
        <v>20683</v>
      </c>
      <c r="AH55">
        <v>1</v>
      </c>
      <c r="AI55" t="s">
        <v>30290</v>
      </c>
      <c r="AJ55">
        <v>1</v>
      </c>
      <c r="AK55" t="s">
        <v>10877</v>
      </c>
      <c r="AL55">
        <v>1</v>
      </c>
      <c r="AM55" t="s">
        <v>29914</v>
      </c>
      <c r="AN55">
        <v>1</v>
      </c>
      <c r="AO55" t="s">
        <v>30291</v>
      </c>
      <c r="AP55">
        <v>1</v>
      </c>
      <c r="AQ55" t="s">
        <v>30292</v>
      </c>
      <c r="AR55">
        <v>1</v>
      </c>
      <c r="AS55" t="s">
        <v>30293</v>
      </c>
      <c r="AT55">
        <v>1</v>
      </c>
      <c r="AU55" t="s">
        <v>30033</v>
      </c>
      <c r="AV55">
        <v>1</v>
      </c>
      <c r="AW55" t="s">
        <v>96</v>
      </c>
      <c r="AX55">
        <v>1</v>
      </c>
      <c r="AY55" t="s">
        <v>30294</v>
      </c>
    </row>
    <row r="56" spans="1:51">
      <c r="A56">
        <v>55</v>
      </c>
      <c r="B56">
        <v>1</v>
      </c>
      <c r="C56" t="s">
        <v>66</v>
      </c>
      <c r="D56">
        <v>1</v>
      </c>
      <c r="E56" t="s">
        <v>30295</v>
      </c>
      <c r="F56">
        <v>1</v>
      </c>
      <c r="G56" t="s">
        <v>29724</v>
      </c>
      <c r="H56">
        <v>1</v>
      </c>
      <c r="I56" t="s">
        <v>30296</v>
      </c>
      <c r="J56">
        <v>1</v>
      </c>
      <c r="K56" t="s">
        <v>30297</v>
      </c>
      <c r="L56">
        <v>1</v>
      </c>
      <c r="M56" t="s">
        <v>30178</v>
      </c>
      <c r="N56">
        <v>1</v>
      </c>
      <c r="O56" t="s">
        <v>30042</v>
      </c>
      <c r="P56">
        <v>1</v>
      </c>
      <c r="Q56" t="s">
        <v>29759</v>
      </c>
      <c r="R56">
        <v>1</v>
      </c>
      <c r="S56" t="s">
        <v>30298</v>
      </c>
      <c r="T56">
        <v>1</v>
      </c>
      <c r="U56" t="s">
        <v>40</v>
      </c>
      <c r="V56">
        <v>0</v>
      </c>
      <c r="W56" t="s">
        <v>20673</v>
      </c>
      <c r="X56">
        <v>1</v>
      </c>
      <c r="Y56" t="s">
        <v>29739</v>
      </c>
      <c r="Z56">
        <v>1</v>
      </c>
      <c r="AA56" t="s">
        <v>30077</v>
      </c>
      <c r="AB56">
        <v>1</v>
      </c>
      <c r="AC56" t="s">
        <v>30197</v>
      </c>
      <c r="AD56">
        <v>1</v>
      </c>
      <c r="AE56" t="s">
        <v>29882</v>
      </c>
      <c r="AF56">
        <v>1</v>
      </c>
      <c r="AG56" t="s">
        <v>30299</v>
      </c>
      <c r="AH56">
        <v>1</v>
      </c>
      <c r="AI56" t="s">
        <v>30300</v>
      </c>
      <c r="AJ56">
        <v>1</v>
      </c>
      <c r="AK56" t="s">
        <v>163</v>
      </c>
      <c r="AL56">
        <v>1</v>
      </c>
      <c r="AM56" t="s">
        <v>29805</v>
      </c>
      <c r="AN56">
        <v>1</v>
      </c>
      <c r="AO56" t="s">
        <v>30170</v>
      </c>
      <c r="AP56">
        <v>1</v>
      </c>
      <c r="AQ56" t="s">
        <v>29989</v>
      </c>
      <c r="AR56">
        <v>1</v>
      </c>
      <c r="AS56" t="s">
        <v>29761</v>
      </c>
      <c r="AT56">
        <v>1</v>
      </c>
      <c r="AU56" t="s">
        <v>30200</v>
      </c>
      <c r="AV56">
        <v>1</v>
      </c>
      <c r="AW56" t="s">
        <v>60</v>
      </c>
      <c r="AX56">
        <v>0</v>
      </c>
      <c r="AY56" t="s">
        <v>30145</v>
      </c>
    </row>
    <row r="57" spans="1:51">
      <c r="A57">
        <v>56</v>
      </c>
      <c r="B57">
        <v>1</v>
      </c>
      <c r="C57" t="s">
        <v>108</v>
      </c>
      <c r="D57">
        <v>1</v>
      </c>
      <c r="E57" t="s">
        <v>30301</v>
      </c>
      <c r="F57">
        <v>1</v>
      </c>
      <c r="G57" t="s">
        <v>29991</v>
      </c>
      <c r="H57">
        <v>1</v>
      </c>
      <c r="I57" t="s">
        <v>30289</v>
      </c>
      <c r="J57">
        <v>1</v>
      </c>
      <c r="K57" t="s">
        <v>30302</v>
      </c>
      <c r="L57">
        <v>1</v>
      </c>
      <c r="M57" t="s">
        <v>30303</v>
      </c>
      <c r="N57">
        <v>1</v>
      </c>
      <c r="O57" t="s">
        <v>29700</v>
      </c>
      <c r="P57">
        <v>1</v>
      </c>
      <c r="Q57" t="s">
        <v>30114</v>
      </c>
      <c r="R57">
        <v>1</v>
      </c>
      <c r="S57" t="s">
        <v>30304</v>
      </c>
      <c r="T57">
        <v>1</v>
      </c>
      <c r="U57" t="s">
        <v>10877</v>
      </c>
      <c r="V57">
        <v>1</v>
      </c>
      <c r="W57" t="s">
        <v>20712</v>
      </c>
      <c r="X57">
        <v>1</v>
      </c>
      <c r="Y57" t="s">
        <v>30092</v>
      </c>
      <c r="Z57">
        <v>1</v>
      </c>
      <c r="AA57" t="s">
        <v>30097</v>
      </c>
      <c r="AB57">
        <v>1</v>
      </c>
      <c r="AC57" t="s">
        <v>29921</v>
      </c>
      <c r="AD57">
        <v>1</v>
      </c>
      <c r="AE57" t="s">
        <v>29640</v>
      </c>
      <c r="AF57">
        <v>1</v>
      </c>
      <c r="AG57" t="s">
        <v>29786</v>
      </c>
      <c r="AH57">
        <v>1</v>
      </c>
      <c r="AI57" t="s">
        <v>30305</v>
      </c>
      <c r="AJ57">
        <v>1</v>
      </c>
      <c r="AK57" t="s">
        <v>10868</v>
      </c>
      <c r="AL57">
        <v>1</v>
      </c>
      <c r="AM57" t="s">
        <v>29764</v>
      </c>
      <c r="AN57">
        <v>1</v>
      </c>
      <c r="AO57" t="s">
        <v>30306</v>
      </c>
      <c r="AP57">
        <v>1</v>
      </c>
      <c r="AQ57" t="s">
        <v>30270</v>
      </c>
      <c r="AR57">
        <v>1</v>
      </c>
      <c r="AS57" t="s">
        <v>30307</v>
      </c>
      <c r="AT57">
        <v>1</v>
      </c>
      <c r="AU57" t="s">
        <v>29773</v>
      </c>
      <c r="AV57">
        <v>1</v>
      </c>
      <c r="AW57" t="s">
        <v>20715</v>
      </c>
      <c r="AX57">
        <v>1</v>
      </c>
      <c r="AY57" t="s">
        <v>30308</v>
      </c>
    </row>
    <row r="58" spans="1:51">
      <c r="A58">
        <v>57</v>
      </c>
      <c r="B58">
        <v>1</v>
      </c>
      <c r="C58" t="s">
        <v>40</v>
      </c>
      <c r="D58">
        <v>1</v>
      </c>
      <c r="E58" t="s">
        <v>30309</v>
      </c>
      <c r="F58">
        <v>1</v>
      </c>
      <c r="G58" t="s">
        <v>30310</v>
      </c>
      <c r="H58">
        <v>1</v>
      </c>
      <c r="I58" t="s">
        <v>29949</v>
      </c>
      <c r="J58">
        <v>1</v>
      </c>
      <c r="K58" t="s">
        <v>30311</v>
      </c>
      <c r="L58">
        <v>1</v>
      </c>
      <c r="M58" t="s">
        <v>30312</v>
      </c>
      <c r="N58">
        <v>1</v>
      </c>
      <c r="O58" t="s">
        <v>30313</v>
      </c>
      <c r="P58">
        <v>1</v>
      </c>
      <c r="Q58" t="s">
        <v>29744</v>
      </c>
      <c r="R58">
        <v>1</v>
      </c>
      <c r="S58" t="s">
        <v>30314</v>
      </c>
      <c r="T58">
        <v>1</v>
      </c>
      <c r="U58" t="s">
        <v>30315</v>
      </c>
      <c r="V58">
        <v>1</v>
      </c>
      <c r="W58" t="s">
        <v>20761</v>
      </c>
      <c r="X58">
        <v>1</v>
      </c>
      <c r="Y58" t="s">
        <v>29812</v>
      </c>
      <c r="Z58">
        <v>1</v>
      </c>
      <c r="AA58" t="s">
        <v>10939</v>
      </c>
      <c r="AB58">
        <v>1</v>
      </c>
      <c r="AC58" t="s">
        <v>30316</v>
      </c>
      <c r="AD58">
        <v>0</v>
      </c>
      <c r="AE58" t="s">
        <v>30145</v>
      </c>
      <c r="AF58">
        <v>1</v>
      </c>
      <c r="AG58" t="s">
        <v>30317</v>
      </c>
      <c r="AH58">
        <v>1</v>
      </c>
      <c r="AI58" t="s">
        <v>30318</v>
      </c>
      <c r="AJ58">
        <v>1</v>
      </c>
      <c r="AK58" t="s">
        <v>29852</v>
      </c>
      <c r="AL58">
        <v>1</v>
      </c>
      <c r="AM58" t="s">
        <v>30319</v>
      </c>
      <c r="AN58">
        <v>1</v>
      </c>
      <c r="AO58" t="s">
        <v>30096</v>
      </c>
      <c r="AP58">
        <v>0</v>
      </c>
      <c r="AQ58" t="s">
        <v>29927</v>
      </c>
      <c r="AR58">
        <v>1</v>
      </c>
      <c r="AS58" t="s">
        <v>30207</v>
      </c>
      <c r="AT58">
        <v>1</v>
      </c>
      <c r="AU58" t="s">
        <v>30320</v>
      </c>
      <c r="AV58">
        <v>1</v>
      </c>
      <c r="AW58" t="s">
        <v>30321</v>
      </c>
      <c r="AX58">
        <v>1</v>
      </c>
      <c r="AY58" t="s">
        <v>30322</v>
      </c>
    </row>
    <row r="59" spans="1:51">
      <c r="A59">
        <v>58</v>
      </c>
      <c r="B59">
        <v>1</v>
      </c>
      <c r="C59" t="s">
        <v>166</v>
      </c>
      <c r="D59">
        <v>1</v>
      </c>
      <c r="E59" t="s">
        <v>30323</v>
      </c>
      <c r="F59">
        <v>1</v>
      </c>
      <c r="G59" t="s">
        <v>20770</v>
      </c>
      <c r="H59">
        <v>1</v>
      </c>
      <c r="I59" t="s">
        <v>30324</v>
      </c>
      <c r="J59">
        <v>1</v>
      </c>
      <c r="K59" t="s">
        <v>30325</v>
      </c>
      <c r="L59">
        <v>1</v>
      </c>
      <c r="M59" t="s">
        <v>29698</v>
      </c>
      <c r="N59">
        <v>1</v>
      </c>
      <c r="O59" t="s">
        <v>30066</v>
      </c>
      <c r="P59">
        <v>1</v>
      </c>
      <c r="Q59" t="s">
        <v>20771</v>
      </c>
      <c r="R59">
        <v>1</v>
      </c>
      <c r="S59" t="s">
        <v>30326</v>
      </c>
      <c r="T59">
        <v>1</v>
      </c>
      <c r="U59" t="s">
        <v>28</v>
      </c>
      <c r="V59">
        <v>0</v>
      </c>
      <c r="W59" t="s">
        <v>30145</v>
      </c>
      <c r="X59">
        <v>1</v>
      </c>
      <c r="Y59" t="s">
        <v>30278</v>
      </c>
      <c r="Z59">
        <v>1</v>
      </c>
      <c r="AA59" t="s">
        <v>29765</v>
      </c>
      <c r="AB59">
        <v>1</v>
      </c>
      <c r="AC59" t="s">
        <v>30048</v>
      </c>
      <c r="AD59">
        <v>1</v>
      </c>
      <c r="AE59" t="s">
        <v>29687</v>
      </c>
      <c r="AF59">
        <v>1</v>
      </c>
      <c r="AG59" t="s">
        <v>20724</v>
      </c>
      <c r="AH59">
        <v>1</v>
      </c>
      <c r="AI59" t="s">
        <v>30202</v>
      </c>
      <c r="AJ59">
        <v>1</v>
      </c>
      <c r="AK59" t="s">
        <v>20679</v>
      </c>
      <c r="AL59">
        <v>1</v>
      </c>
      <c r="AM59" t="s">
        <v>30118</v>
      </c>
      <c r="AN59">
        <v>1</v>
      </c>
      <c r="AO59" t="s">
        <v>30225</v>
      </c>
      <c r="AP59">
        <v>1</v>
      </c>
      <c r="AQ59" t="s">
        <v>29977</v>
      </c>
      <c r="AR59">
        <v>1</v>
      </c>
      <c r="AS59" t="s">
        <v>30137</v>
      </c>
      <c r="AT59">
        <v>1</v>
      </c>
      <c r="AU59" t="s">
        <v>29941</v>
      </c>
      <c r="AV59">
        <v>1</v>
      </c>
      <c r="AW59" t="s">
        <v>30327</v>
      </c>
      <c r="AX59">
        <v>1</v>
      </c>
      <c r="AY59" t="s">
        <v>20681</v>
      </c>
    </row>
    <row r="60" spans="1:51">
      <c r="A60">
        <v>59</v>
      </c>
      <c r="B60">
        <v>1</v>
      </c>
      <c r="C60" t="s">
        <v>30315</v>
      </c>
      <c r="D60">
        <v>1</v>
      </c>
      <c r="E60" t="s">
        <v>30328</v>
      </c>
      <c r="F60">
        <v>1</v>
      </c>
      <c r="G60" t="s">
        <v>30329</v>
      </c>
      <c r="H60">
        <v>1</v>
      </c>
      <c r="I60" t="s">
        <v>29836</v>
      </c>
      <c r="J60">
        <v>1</v>
      </c>
      <c r="K60" t="s">
        <v>30330</v>
      </c>
      <c r="L60">
        <v>1</v>
      </c>
      <c r="M60" t="s">
        <v>30331</v>
      </c>
      <c r="N60">
        <v>1</v>
      </c>
      <c r="O60" t="s">
        <v>30332</v>
      </c>
      <c r="P60">
        <v>1</v>
      </c>
      <c r="Q60" t="s">
        <v>20734</v>
      </c>
      <c r="R60">
        <v>1</v>
      </c>
      <c r="S60" t="s">
        <v>30333</v>
      </c>
      <c r="T60">
        <v>1</v>
      </c>
      <c r="U60" t="s">
        <v>30334</v>
      </c>
      <c r="V60">
        <v>1</v>
      </c>
      <c r="W60" t="s">
        <v>29966</v>
      </c>
      <c r="X60">
        <v>1</v>
      </c>
      <c r="Y60" t="s">
        <v>30335</v>
      </c>
      <c r="Z60">
        <v>1</v>
      </c>
      <c r="AA60" t="s">
        <v>30336</v>
      </c>
      <c r="AB60">
        <v>1</v>
      </c>
      <c r="AC60" t="s">
        <v>29812</v>
      </c>
      <c r="AD60">
        <v>0</v>
      </c>
      <c r="AE60" t="s">
        <v>30265</v>
      </c>
      <c r="AF60">
        <v>1</v>
      </c>
      <c r="AG60" t="s">
        <v>30337</v>
      </c>
      <c r="AH60">
        <v>1</v>
      </c>
      <c r="AI60" t="s">
        <v>30338</v>
      </c>
      <c r="AJ60">
        <v>1</v>
      </c>
      <c r="AK60" t="s">
        <v>20714</v>
      </c>
      <c r="AL60">
        <v>1</v>
      </c>
      <c r="AM60" t="s">
        <v>30006</v>
      </c>
      <c r="AN60">
        <v>1</v>
      </c>
      <c r="AO60" t="s">
        <v>20765</v>
      </c>
      <c r="AP60">
        <v>1</v>
      </c>
      <c r="AQ60" t="s">
        <v>30105</v>
      </c>
      <c r="AR60">
        <v>1</v>
      </c>
      <c r="AS60" t="s">
        <v>29829</v>
      </c>
      <c r="AT60">
        <v>1</v>
      </c>
      <c r="AU60" t="s">
        <v>30339</v>
      </c>
      <c r="AV60">
        <v>1</v>
      </c>
      <c r="AW60" t="s">
        <v>30340</v>
      </c>
      <c r="AX60">
        <v>0</v>
      </c>
      <c r="AY60" t="s">
        <v>30265</v>
      </c>
    </row>
    <row r="61" spans="1:51">
      <c r="A61">
        <v>60</v>
      </c>
      <c r="B61">
        <v>1</v>
      </c>
      <c r="C61" t="s">
        <v>29</v>
      </c>
      <c r="D61">
        <v>1</v>
      </c>
      <c r="E61" t="s">
        <v>30227</v>
      </c>
      <c r="F61">
        <v>1</v>
      </c>
      <c r="G61" t="s">
        <v>30341</v>
      </c>
      <c r="H61">
        <v>1</v>
      </c>
      <c r="I61" t="s">
        <v>30342</v>
      </c>
      <c r="J61">
        <v>1</v>
      </c>
      <c r="K61" t="s">
        <v>30343</v>
      </c>
      <c r="L61">
        <v>1</v>
      </c>
      <c r="M61" t="s">
        <v>233</v>
      </c>
      <c r="N61">
        <v>1</v>
      </c>
      <c r="O61" t="s">
        <v>30344</v>
      </c>
      <c r="P61">
        <v>1</v>
      </c>
      <c r="Q61" t="s">
        <v>20679</v>
      </c>
      <c r="R61">
        <v>1</v>
      </c>
      <c r="S61" t="s">
        <v>20748</v>
      </c>
      <c r="T61">
        <v>1</v>
      </c>
      <c r="U61" t="s">
        <v>29687</v>
      </c>
      <c r="V61">
        <v>1</v>
      </c>
      <c r="W61" t="s">
        <v>30345</v>
      </c>
      <c r="X61">
        <v>1</v>
      </c>
      <c r="Y61" t="s">
        <v>30088</v>
      </c>
      <c r="Z61">
        <v>1</v>
      </c>
      <c r="AA61" t="s">
        <v>29880</v>
      </c>
      <c r="AB61">
        <v>1</v>
      </c>
      <c r="AC61" t="s">
        <v>30346</v>
      </c>
      <c r="AD61">
        <v>1</v>
      </c>
      <c r="AE61" t="s">
        <v>30241</v>
      </c>
      <c r="AF61">
        <v>1</v>
      </c>
      <c r="AG61" t="s">
        <v>29875</v>
      </c>
      <c r="AH61">
        <v>1</v>
      </c>
      <c r="AI61" t="s">
        <v>30347</v>
      </c>
      <c r="AJ61">
        <v>1</v>
      </c>
      <c r="AK61" t="s">
        <v>20674</v>
      </c>
      <c r="AL61">
        <v>1</v>
      </c>
      <c r="AM61" t="s">
        <v>30250</v>
      </c>
      <c r="AN61">
        <v>1</v>
      </c>
      <c r="AO61" t="s">
        <v>30129</v>
      </c>
      <c r="AP61">
        <v>1</v>
      </c>
      <c r="AQ61" t="s">
        <v>30348</v>
      </c>
      <c r="AR61">
        <v>1</v>
      </c>
      <c r="AS61" t="s">
        <v>10910</v>
      </c>
      <c r="AT61">
        <v>1</v>
      </c>
      <c r="AU61" t="s">
        <v>30349</v>
      </c>
      <c r="AV61">
        <v>1</v>
      </c>
      <c r="AW61" t="s">
        <v>30188</v>
      </c>
      <c r="AX61">
        <v>1</v>
      </c>
      <c r="AY61" t="s">
        <v>60</v>
      </c>
    </row>
    <row r="62" spans="1:51">
      <c r="A62">
        <v>61</v>
      </c>
      <c r="B62">
        <v>0</v>
      </c>
      <c r="C62" t="s">
        <v>30145</v>
      </c>
      <c r="D62">
        <v>1</v>
      </c>
      <c r="E62" t="s">
        <v>30350</v>
      </c>
      <c r="F62">
        <v>1</v>
      </c>
      <c r="G62" t="s">
        <v>30233</v>
      </c>
      <c r="H62">
        <v>1</v>
      </c>
      <c r="I62" t="s">
        <v>29845</v>
      </c>
      <c r="J62">
        <v>1</v>
      </c>
      <c r="K62" t="s">
        <v>30065</v>
      </c>
      <c r="L62">
        <v>1</v>
      </c>
      <c r="M62" t="s">
        <v>213</v>
      </c>
      <c r="N62">
        <v>1</v>
      </c>
      <c r="O62" t="s">
        <v>30250</v>
      </c>
      <c r="P62">
        <v>1</v>
      </c>
      <c r="Q62" t="s">
        <v>30351</v>
      </c>
      <c r="R62">
        <v>1</v>
      </c>
      <c r="S62" t="s">
        <v>30158</v>
      </c>
      <c r="T62">
        <v>1</v>
      </c>
      <c r="U62" t="s">
        <v>30352</v>
      </c>
      <c r="V62">
        <v>1</v>
      </c>
      <c r="W62" t="s">
        <v>41</v>
      </c>
      <c r="X62">
        <v>1</v>
      </c>
      <c r="Y62" t="s">
        <v>29995</v>
      </c>
      <c r="Z62">
        <v>0</v>
      </c>
      <c r="AA62" t="s">
        <v>30145</v>
      </c>
      <c r="AB62">
        <v>1</v>
      </c>
      <c r="AC62" t="s">
        <v>30202</v>
      </c>
      <c r="AD62">
        <v>1</v>
      </c>
      <c r="AE62" t="s">
        <v>30353</v>
      </c>
      <c r="AF62">
        <v>1</v>
      </c>
      <c r="AG62" t="s">
        <v>30203</v>
      </c>
      <c r="AH62">
        <v>0</v>
      </c>
      <c r="AI62" t="s">
        <v>30030</v>
      </c>
      <c r="AJ62">
        <v>1</v>
      </c>
      <c r="AK62" t="s">
        <v>20718</v>
      </c>
      <c r="AL62">
        <v>1</v>
      </c>
      <c r="AM62" t="s">
        <v>30076</v>
      </c>
      <c r="AN62">
        <v>1</v>
      </c>
      <c r="AO62" t="s">
        <v>30354</v>
      </c>
      <c r="AP62">
        <v>1</v>
      </c>
      <c r="AQ62" t="s">
        <v>107</v>
      </c>
      <c r="AR62">
        <v>1</v>
      </c>
      <c r="AS62" t="s">
        <v>29865</v>
      </c>
      <c r="AT62">
        <v>1</v>
      </c>
      <c r="AU62" t="s">
        <v>30299</v>
      </c>
      <c r="AV62">
        <v>1</v>
      </c>
      <c r="AW62" t="s">
        <v>29935</v>
      </c>
      <c r="AX62">
        <v>1</v>
      </c>
      <c r="AY62" t="s">
        <v>29687</v>
      </c>
    </row>
    <row r="63" spans="1:51">
      <c r="A63">
        <v>62</v>
      </c>
      <c r="B63">
        <v>1</v>
      </c>
      <c r="C63" t="s">
        <v>29660</v>
      </c>
      <c r="D63">
        <v>1</v>
      </c>
      <c r="E63" t="s">
        <v>30355</v>
      </c>
      <c r="F63">
        <v>1</v>
      </c>
      <c r="G63" t="s">
        <v>30356</v>
      </c>
      <c r="H63">
        <v>1</v>
      </c>
      <c r="I63" t="s">
        <v>30357</v>
      </c>
      <c r="J63">
        <v>1</v>
      </c>
      <c r="K63" t="s">
        <v>30227</v>
      </c>
      <c r="L63">
        <v>1</v>
      </c>
      <c r="M63" t="s">
        <v>178</v>
      </c>
      <c r="N63">
        <v>1</v>
      </c>
      <c r="O63" t="s">
        <v>29734</v>
      </c>
      <c r="P63">
        <v>1</v>
      </c>
      <c r="Q63" t="s">
        <v>30358</v>
      </c>
      <c r="R63">
        <v>1</v>
      </c>
      <c r="S63" t="s">
        <v>20734</v>
      </c>
      <c r="T63">
        <v>1</v>
      </c>
      <c r="U63" t="s">
        <v>30095</v>
      </c>
      <c r="V63">
        <v>1</v>
      </c>
      <c r="W63" t="s">
        <v>199</v>
      </c>
      <c r="X63">
        <v>1</v>
      </c>
      <c r="Y63" t="s">
        <v>29856</v>
      </c>
      <c r="Z63">
        <v>1</v>
      </c>
      <c r="AA63" t="s">
        <v>30359</v>
      </c>
      <c r="AB63">
        <v>1</v>
      </c>
      <c r="AC63" t="s">
        <v>30360</v>
      </c>
      <c r="AD63">
        <v>1</v>
      </c>
      <c r="AE63" t="s">
        <v>29979</v>
      </c>
      <c r="AF63">
        <v>1</v>
      </c>
      <c r="AG63" t="s">
        <v>30100</v>
      </c>
      <c r="AH63">
        <v>1</v>
      </c>
      <c r="AI63" t="s">
        <v>30361</v>
      </c>
      <c r="AJ63">
        <v>1</v>
      </c>
      <c r="AK63" t="s">
        <v>84</v>
      </c>
      <c r="AL63">
        <v>1</v>
      </c>
      <c r="AM63" t="s">
        <v>30362</v>
      </c>
      <c r="AN63">
        <v>0</v>
      </c>
      <c r="AO63" t="s">
        <v>30030</v>
      </c>
      <c r="AP63">
        <v>1</v>
      </c>
      <c r="AQ63" t="s">
        <v>30363</v>
      </c>
      <c r="AR63">
        <v>1</v>
      </c>
      <c r="AS63" t="s">
        <v>29804</v>
      </c>
      <c r="AT63">
        <v>1</v>
      </c>
      <c r="AU63" t="s">
        <v>29991</v>
      </c>
      <c r="AV63">
        <v>1</v>
      </c>
      <c r="AW63" t="s">
        <v>30364</v>
      </c>
      <c r="AX63">
        <v>1</v>
      </c>
      <c r="AY63" t="s">
        <v>30365</v>
      </c>
    </row>
    <row r="64" spans="1:51">
      <c r="A64">
        <v>63</v>
      </c>
      <c r="B64">
        <v>1</v>
      </c>
      <c r="C64" t="s">
        <v>20672</v>
      </c>
      <c r="D64">
        <v>1</v>
      </c>
      <c r="E64" t="s">
        <v>30366</v>
      </c>
      <c r="F64">
        <v>1</v>
      </c>
      <c r="G64" t="s">
        <v>29743</v>
      </c>
      <c r="H64">
        <v>1</v>
      </c>
      <c r="I64" t="s">
        <v>30367</v>
      </c>
      <c r="J64">
        <v>1</v>
      </c>
      <c r="K64" t="s">
        <v>30368</v>
      </c>
      <c r="L64">
        <v>1</v>
      </c>
      <c r="M64" t="s">
        <v>30369</v>
      </c>
      <c r="N64">
        <v>1</v>
      </c>
      <c r="O64" t="s">
        <v>30307</v>
      </c>
      <c r="P64">
        <v>0</v>
      </c>
      <c r="Q64" t="s">
        <v>30145</v>
      </c>
      <c r="R64">
        <v>1</v>
      </c>
      <c r="S64" t="s">
        <v>30370</v>
      </c>
      <c r="T64">
        <v>1</v>
      </c>
      <c r="U64" t="s">
        <v>29858</v>
      </c>
      <c r="V64">
        <v>0</v>
      </c>
      <c r="W64" t="s">
        <v>30265</v>
      </c>
      <c r="X64">
        <v>1</v>
      </c>
      <c r="Y64" t="s">
        <v>30371</v>
      </c>
      <c r="Z64">
        <v>1</v>
      </c>
      <c r="AA64" t="s">
        <v>30372</v>
      </c>
      <c r="AB64">
        <v>1</v>
      </c>
      <c r="AC64" t="s">
        <v>29909</v>
      </c>
      <c r="AD64">
        <v>1</v>
      </c>
      <c r="AE64" t="s">
        <v>20761</v>
      </c>
      <c r="AF64">
        <v>1</v>
      </c>
      <c r="AG64" t="s">
        <v>30373</v>
      </c>
      <c r="AH64">
        <v>1</v>
      </c>
      <c r="AI64" t="s">
        <v>30260</v>
      </c>
      <c r="AJ64">
        <v>1</v>
      </c>
      <c r="AK64" t="s">
        <v>29885</v>
      </c>
      <c r="AL64">
        <v>1</v>
      </c>
      <c r="AM64" t="s">
        <v>30137</v>
      </c>
      <c r="AN64">
        <v>1</v>
      </c>
      <c r="AO64" t="s">
        <v>30374</v>
      </c>
      <c r="AP64">
        <v>0</v>
      </c>
      <c r="AQ64" t="s">
        <v>20708</v>
      </c>
      <c r="AR64">
        <v>1</v>
      </c>
      <c r="AS64" t="s">
        <v>20744</v>
      </c>
      <c r="AT64">
        <v>1</v>
      </c>
      <c r="AU64" t="s">
        <v>30310</v>
      </c>
      <c r="AV64">
        <v>1</v>
      </c>
      <c r="AW64" t="s">
        <v>10970</v>
      </c>
      <c r="AX64">
        <v>1</v>
      </c>
      <c r="AY64" t="s">
        <v>30218</v>
      </c>
    </row>
    <row r="65" spans="1:51">
      <c r="A65">
        <v>64</v>
      </c>
      <c r="B65">
        <v>1</v>
      </c>
      <c r="C65" t="s">
        <v>29666</v>
      </c>
      <c r="D65">
        <v>1</v>
      </c>
      <c r="E65" t="s">
        <v>10920</v>
      </c>
      <c r="F65">
        <v>1</v>
      </c>
      <c r="G65" t="s">
        <v>30375</v>
      </c>
      <c r="H65">
        <v>1</v>
      </c>
      <c r="I65" t="s">
        <v>30376</v>
      </c>
      <c r="J65">
        <v>1</v>
      </c>
      <c r="K65" t="s">
        <v>29692</v>
      </c>
      <c r="L65">
        <v>1</v>
      </c>
      <c r="M65" t="s">
        <v>30377</v>
      </c>
      <c r="N65">
        <v>1</v>
      </c>
      <c r="O65" t="s">
        <v>30378</v>
      </c>
      <c r="P65">
        <v>1</v>
      </c>
      <c r="Q65" t="s">
        <v>30379</v>
      </c>
      <c r="R65">
        <v>1</v>
      </c>
      <c r="S65" t="s">
        <v>30157</v>
      </c>
      <c r="T65">
        <v>1</v>
      </c>
      <c r="U65" t="s">
        <v>30149</v>
      </c>
      <c r="V65">
        <v>1</v>
      </c>
      <c r="W65" t="s">
        <v>29822</v>
      </c>
      <c r="X65">
        <v>1</v>
      </c>
      <c r="Y65" t="s">
        <v>29646</v>
      </c>
      <c r="Z65">
        <v>1</v>
      </c>
      <c r="AA65" t="s">
        <v>30380</v>
      </c>
      <c r="AB65">
        <v>1</v>
      </c>
      <c r="AC65" t="s">
        <v>30381</v>
      </c>
      <c r="AD65">
        <v>1</v>
      </c>
      <c r="AE65" t="s">
        <v>30096</v>
      </c>
      <c r="AF65">
        <v>1</v>
      </c>
      <c r="AG65" t="s">
        <v>30382</v>
      </c>
      <c r="AH65">
        <v>1</v>
      </c>
      <c r="AI65" t="s">
        <v>30383</v>
      </c>
      <c r="AJ65">
        <v>1</v>
      </c>
      <c r="AK65" t="s">
        <v>49</v>
      </c>
      <c r="AL65">
        <v>1</v>
      </c>
      <c r="AM65" t="s">
        <v>30384</v>
      </c>
      <c r="AN65">
        <v>1</v>
      </c>
      <c r="AO65" t="s">
        <v>30385</v>
      </c>
      <c r="AP65">
        <v>1</v>
      </c>
      <c r="AQ65" t="s">
        <v>30386</v>
      </c>
      <c r="AR65">
        <v>1</v>
      </c>
      <c r="AS65" t="s">
        <v>30387</v>
      </c>
      <c r="AT65">
        <v>0</v>
      </c>
      <c r="AU65" t="s">
        <v>30388</v>
      </c>
      <c r="AV65">
        <v>1</v>
      </c>
      <c r="AW65" t="s">
        <v>30389</v>
      </c>
      <c r="AX65">
        <v>1</v>
      </c>
      <c r="AY65" t="s">
        <v>101</v>
      </c>
    </row>
    <row r="66" spans="1:51">
      <c r="A66">
        <v>65</v>
      </c>
      <c r="B66">
        <v>1</v>
      </c>
      <c r="C66" t="s">
        <v>29950</v>
      </c>
      <c r="D66">
        <v>1</v>
      </c>
      <c r="E66" t="s">
        <v>30390</v>
      </c>
      <c r="F66">
        <v>1</v>
      </c>
      <c r="G66" t="s">
        <v>30296</v>
      </c>
      <c r="H66">
        <v>1</v>
      </c>
      <c r="I66" t="s">
        <v>30203</v>
      </c>
      <c r="J66">
        <v>1</v>
      </c>
      <c r="K66" t="s">
        <v>30287</v>
      </c>
      <c r="L66">
        <v>1</v>
      </c>
      <c r="M66" t="s">
        <v>30391</v>
      </c>
      <c r="N66">
        <v>1</v>
      </c>
      <c r="O66" t="s">
        <v>29917</v>
      </c>
      <c r="P66">
        <v>1</v>
      </c>
      <c r="Q66" t="s">
        <v>10961</v>
      </c>
      <c r="R66">
        <v>1</v>
      </c>
      <c r="S66" t="s">
        <v>30125</v>
      </c>
      <c r="T66">
        <v>1</v>
      </c>
      <c r="U66" t="s">
        <v>10884</v>
      </c>
      <c r="V66">
        <v>0</v>
      </c>
      <c r="W66" t="s">
        <v>30392</v>
      </c>
      <c r="X66">
        <v>1</v>
      </c>
      <c r="Y66" t="s">
        <v>20700</v>
      </c>
      <c r="Z66">
        <v>1</v>
      </c>
      <c r="AA66" t="s">
        <v>29824</v>
      </c>
      <c r="AB66">
        <v>1</v>
      </c>
      <c r="AC66" t="s">
        <v>30089</v>
      </c>
      <c r="AD66">
        <v>1</v>
      </c>
      <c r="AE66" t="s">
        <v>10869</v>
      </c>
      <c r="AF66">
        <v>1</v>
      </c>
      <c r="AG66" t="s">
        <v>30324</v>
      </c>
      <c r="AH66">
        <v>1</v>
      </c>
      <c r="AI66" t="s">
        <v>30393</v>
      </c>
      <c r="AJ66">
        <v>1</v>
      </c>
      <c r="AK66" t="s">
        <v>29686</v>
      </c>
      <c r="AL66">
        <v>1</v>
      </c>
      <c r="AM66" t="s">
        <v>30051</v>
      </c>
      <c r="AN66">
        <v>1</v>
      </c>
      <c r="AO66" t="s">
        <v>30026</v>
      </c>
      <c r="AP66">
        <v>1</v>
      </c>
      <c r="AQ66" t="s">
        <v>20738</v>
      </c>
      <c r="AR66">
        <v>1</v>
      </c>
      <c r="AS66" t="s">
        <v>30394</v>
      </c>
      <c r="AT66">
        <v>1</v>
      </c>
      <c r="AU66" t="s">
        <v>20670</v>
      </c>
      <c r="AV66">
        <v>1</v>
      </c>
      <c r="AW66" t="s">
        <v>29975</v>
      </c>
      <c r="AX66">
        <v>1</v>
      </c>
      <c r="AY66" t="s">
        <v>139</v>
      </c>
    </row>
    <row r="67" spans="1:51">
      <c r="A67">
        <v>66</v>
      </c>
      <c r="B67">
        <v>1</v>
      </c>
      <c r="C67" t="s">
        <v>29679</v>
      </c>
      <c r="D67">
        <v>1</v>
      </c>
      <c r="E67" t="s">
        <v>30395</v>
      </c>
      <c r="F67">
        <v>1</v>
      </c>
      <c r="G67" t="s">
        <v>29853</v>
      </c>
      <c r="H67">
        <v>0</v>
      </c>
      <c r="I67" t="s">
        <v>30030</v>
      </c>
      <c r="J67">
        <v>1</v>
      </c>
      <c r="K67" t="s">
        <v>30396</v>
      </c>
      <c r="L67">
        <v>1</v>
      </c>
      <c r="M67" t="s">
        <v>30397</v>
      </c>
      <c r="N67">
        <v>1</v>
      </c>
      <c r="O67" t="s">
        <v>30398</v>
      </c>
      <c r="P67">
        <v>1</v>
      </c>
      <c r="Q67" t="s">
        <v>30399</v>
      </c>
      <c r="R67">
        <v>0</v>
      </c>
      <c r="S67" t="s">
        <v>30264</v>
      </c>
      <c r="T67">
        <v>1</v>
      </c>
      <c r="U67" t="s">
        <v>29872</v>
      </c>
      <c r="V67">
        <v>1</v>
      </c>
      <c r="W67" t="s">
        <v>30400</v>
      </c>
      <c r="X67">
        <v>1</v>
      </c>
      <c r="Y67" t="s">
        <v>30175</v>
      </c>
      <c r="Z67">
        <v>1</v>
      </c>
      <c r="AA67" t="s">
        <v>30401</v>
      </c>
      <c r="AB67">
        <v>1</v>
      </c>
      <c r="AC67" t="s">
        <v>30402</v>
      </c>
      <c r="AD67">
        <v>1</v>
      </c>
      <c r="AE67" t="s">
        <v>107</v>
      </c>
      <c r="AF67">
        <v>1</v>
      </c>
      <c r="AG67" t="s">
        <v>29724</v>
      </c>
      <c r="AH67">
        <v>1</v>
      </c>
      <c r="AI67" t="s">
        <v>30403</v>
      </c>
      <c r="AJ67">
        <v>1</v>
      </c>
      <c r="AK67" t="s">
        <v>30404</v>
      </c>
      <c r="AL67">
        <v>1</v>
      </c>
      <c r="AM67" t="s">
        <v>30221</v>
      </c>
      <c r="AN67">
        <v>1</v>
      </c>
      <c r="AO67" t="s">
        <v>29785</v>
      </c>
      <c r="AP67">
        <v>1</v>
      </c>
      <c r="AQ67" t="s">
        <v>20773</v>
      </c>
      <c r="AR67">
        <v>1</v>
      </c>
      <c r="AS67" t="s">
        <v>30405</v>
      </c>
      <c r="AT67">
        <v>1</v>
      </c>
      <c r="AU67" t="s">
        <v>30329</v>
      </c>
      <c r="AV67">
        <v>1</v>
      </c>
      <c r="AW67" t="s">
        <v>135</v>
      </c>
      <c r="AX67">
        <v>1</v>
      </c>
      <c r="AY67" t="s">
        <v>30251</v>
      </c>
    </row>
    <row r="68" spans="1:51">
      <c r="A68">
        <v>67</v>
      </c>
      <c r="B68">
        <v>1</v>
      </c>
      <c r="C68" t="s">
        <v>30406</v>
      </c>
      <c r="D68">
        <v>1</v>
      </c>
      <c r="E68" t="s">
        <v>30407</v>
      </c>
      <c r="F68">
        <v>1</v>
      </c>
      <c r="G68" t="s">
        <v>29846</v>
      </c>
      <c r="H68">
        <v>1</v>
      </c>
      <c r="I68" t="s">
        <v>30408</v>
      </c>
      <c r="J68">
        <v>1</v>
      </c>
      <c r="K68" t="s">
        <v>204</v>
      </c>
      <c r="L68">
        <v>1</v>
      </c>
      <c r="M68" t="s">
        <v>30409</v>
      </c>
      <c r="N68">
        <v>1</v>
      </c>
      <c r="O68" t="s">
        <v>30143</v>
      </c>
      <c r="P68">
        <v>1</v>
      </c>
      <c r="Q68" t="s">
        <v>30410</v>
      </c>
      <c r="R68">
        <v>1</v>
      </c>
      <c r="S68" t="s">
        <v>90</v>
      </c>
      <c r="T68">
        <v>0</v>
      </c>
      <c r="U68" t="s">
        <v>30264</v>
      </c>
      <c r="V68">
        <v>0</v>
      </c>
      <c r="W68" t="s">
        <v>30264</v>
      </c>
      <c r="X68">
        <v>1</v>
      </c>
      <c r="Y68" t="s">
        <v>30411</v>
      </c>
      <c r="Z68">
        <v>1</v>
      </c>
      <c r="AA68" t="s">
        <v>29756</v>
      </c>
      <c r="AB68">
        <v>1</v>
      </c>
      <c r="AC68" t="s">
        <v>30098</v>
      </c>
      <c r="AD68">
        <v>1</v>
      </c>
      <c r="AE68" t="s">
        <v>30310</v>
      </c>
      <c r="AF68">
        <v>1</v>
      </c>
      <c r="AG68" t="s">
        <v>30376</v>
      </c>
      <c r="AH68">
        <v>1</v>
      </c>
      <c r="AI68" t="s">
        <v>30412</v>
      </c>
      <c r="AJ68">
        <v>1</v>
      </c>
      <c r="AK68" t="s">
        <v>29897</v>
      </c>
      <c r="AL68">
        <v>1</v>
      </c>
      <c r="AM68" t="s">
        <v>30398</v>
      </c>
      <c r="AN68">
        <v>1</v>
      </c>
      <c r="AO68" t="s">
        <v>30319</v>
      </c>
      <c r="AP68">
        <v>1</v>
      </c>
      <c r="AQ68" t="s">
        <v>30413</v>
      </c>
      <c r="AR68">
        <v>0</v>
      </c>
      <c r="AS68" t="s">
        <v>20673</v>
      </c>
      <c r="AT68">
        <v>1</v>
      </c>
      <c r="AU68" t="s">
        <v>30100</v>
      </c>
      <c r="AV68">
        <v>1</v>
      </c>
      <c r="AW68" t="s">
        <v>30280</v>
      </c>
      <c r="AX68">
        <v>1</v>
      </c>
      <c r="AY68" t="s">
        <v>30414</v>
      </c>
    </row>
    <row r="69" spans="1:51">
      <c r="A69">
        <v>68</v>
      </c>
      <c r="B69">
        <v>1</v>
      </c>
      <c r="C69" t="s">
        <v>29959</v>
      </c>
      <c r="D69">
        <v>1</v>
      </c>
      <c r="E69" t="s">
        <v>29864</v>
      </c>
      <c r="F69">
        <v>1</v>
      </c>
      <c r="G69" t="s">
        <v>30134</v>
      </c>
      <c r="H69">
        <v>1</v>
      </c>
      <c r="I69" t="s">
        <v>29978</v>
      </c>
      <c r="J69">
        <v>1</v>
      </c>
      <c r="K69" t="s">
        <v>30415</v>
      </c>
      <c r="L69">
        <v>1</v>
      </c>
      <c r="M69" t="s">
        <v>20769</v>
      </c>
      <c r="N69">
        <v>1</v>
      </c>
      <c r="O69" t="s">
        <v>10875</v>
      </c>
      <c r="P69">
        <v>1</v>
      </c>
      <c r="Q69" t="s">
        <v>30249</v>
      </c>
      <c r="R69">
        <v>1</v>
      </c>
      <c r="S69" t="s">
        <v>20728</v>
      </c>
      <c r="T69">
        <v>1</v>
      </c>
      <c r="U69" t="s">
        <v>30202</v>
      </c>
      <c r="V69">
        <v>1</v>
      </c>
      <c r="W69" t="s">
        <v>29656</v>
      </c>
      <c r="X69">
        <v>1</v>
      </c>
      <c r="Y69" t="s">
        <v>29825</v>
      </c>
      <c r="Z69">
        <v>1</v>
      </c>
      <c r="AA69" t="s">
        <v>30416</v>
      </c>
      <c r="AB69">
        <v>1</v>
      </c>
      <c r="AC69" t="s">
        <v>30361</v>
      </c>
      <c r="AD69">
        <v>1</v>
      </c>
      <c r="AE69" t="s">
        <v>35</v>
      </c>
      <c r="AF69">
        <v>1</v>
      </c>
      <c r="AG69" t="s">
        <v>30004</v>
      </c>
      <c r="AH69">
        <v>1</v>
      </c>
      <c r="AI69" t="s">
        <v>30417</v>
      </c>
      <c r="AJ69">
        <v>1</v>
      </c>
      <c r="AK69" t="s">
        <v>29951</v>
      </c>
      <c r="AL69">
        <v>1</v>
      </c>
      <c r="AM69" t="s">
        <v>29934</v>
      </c>
      <c r="AN69">
        <v>1</v>
      </c>
      <c r="AO69" t="s">
        <v>80</v>
      </c>
      <c r="AP69">
        <v>1</v>
      </c>
      <c r="AQ69" t="s">
        <v>30418</v>
      </c>
      <c r="AR69">
        <v>0</v>
      </c>
      <c r="AS69" t="s">
        <v>20696</v>
      </c>
      <c r="AT69">
        <v>1</v>
      </c>
      <c r="AU69" t="s">
        <v>30337</v>
      </c>
      <c r="AV69">
        <v>1</v>
      </c>
      <c r="AW69" t="s">
        <v>30063</v>
      </c>
      <c r="AX69">
        <v>1</v>
      </c>
      <c r="AY69" t="s">
        <v>30055</v>
      </c>
    </row>
    <row r="70" spans="1:51">
      <c r="A70">
        <v>69</v>
      </c>
      <c r="B70">
        <v>1</v>
      </c>
      <c r="C70" t="s">
        <v>30419</v>
      </c>
      <c r="D70">
        <v>1</v>
      </c>
      <c r="E70" t="s">
        <v>29893</v>
      </c>
      <c r="F70">
        <v>1</v>
      </c>
      <c r="G70" t="s">
        <v>30223</v>
      </c>
      <c r="H70">
        <v>1</v>
      </c>
      <c r="I70" t="s">
        <v>30420</v>
      </c>
      <c r="J70">
        <v>1</v>
      </c>
      <c r="K70" t="s">
        <v>30355</v>
      </c>
      <c r="L70">
        <v>1</v>
      </c>
      <c r="M70" t="s">
        <v>148</v>
      </c>
      <c r="N70">
        <v>1</v>
      </c>
      <c r="O70" t="s">
        <v>30319</v>
      </c>
      <c r="P70">
        <v>1</v>
      </c>
      <c r="Q70" t="s">
        <v>29929</v>
      </c>
      <c r="R70">
        <v>1</v>
      </c>
      <c r="S70" t="s">
        <v>161</v>
      </c>
      <c r="T70">
        <v>1</v>
      </c>
      <c r="U70" t="s">
        <v>20778</v>
      </c>
      <c r="V70">
        <v>1</v>
      </c>
      <c r="W70" t="s">
        <v>29635</v>
      </c>
      <c r="X70">
        <v>1</v>
      </c>
      <c r="Y70" t="s">
        <v>30349</v>
      </c>
      <c r="Z70">
        <v>1</v>
      </c>
      <c r="AA70" t="s">
        <v>29872</v>
      </c>
      <c r="AB70">
        <v>1</v>
      </c>
      <c r="AC70" t="s">
        <v>29770</v>
      </c>
      <c r="AD70">
        <v>1</v>
      </c>
      <c r="AE70" t="s">
        <v>71</v>
      </c>
      <c r="AF70">
        <v>1</v>
      </c>
      <c r="AG70" t="s">
        <v>29706</v>
      </c>
      <c r="AH70">
        <v>1</v>
      </c>
      <c r="AI70" t="s">
        <v>30421</v>
      </c>
      <c r="AJ70">
        <v>1</v>
      </c>
      <c r="AK70" t="s">
        <v>207</v>
      </c>
      <c r="AL70">
        <v>0</v>
      </c>
      <c r="AM70" t="s">
        <v>30145</v>
      </c>
      <c r="AN70">
        <v>1</v>
      </c>
      <c r="AO70" t="s">
        <v>30422</v>
      </c>
      <c r="AP70">
        <v>0</v>
      </c>
      <c r="AQ70" t="s">
        <v>29984</v>
      </c>
      <c r="AR70">
        <v>1</v>
      </c>
      <c r="AS70" t="s">
        <v>30285</v>
      </c>
      <c r="AT70">
        <v>0</v>
      </c>
      <c r="AU70" t="s">
        <v>30145</v>
      </c>
      <c r="AV70">
        <v>0</v>
      </c>
      <c r="AW70" t="s">
        <v>30264</v>
      </c>
      <c r="AX70">
        <v>1</v>
      </c>
      <c r="AY70" t="s">
        <v>30093</v>
      </c>
    </row>
    <row r="71" spans="1:51">
      <c r="A71">
        <v>70</v>
      </c>
      <c r="B71">
        <v>1</v>
      </c>
      <c r="C71" t="s">
        <v>29685</v>
      </c>
      <c r="D71">
        <v>1</v>
      </c>
      <c r="E71" t="s">
        <v>30423</v>
      </c>
      <c r="F71">
        <v>1</v>
      </c>
      <c r="G71" t="s">
        <v>30424</v>
      </c>
      <c r="H71">
        <v>1</v>
      </c>
      <c r="I71" t="s">
        <v>20774</v>
      </c>
      <c r="J71">
        <v>1</v>
      </c>
      <c r="K71" t="s">
        <v>29736</v>
      </c>
      <c r="L71">
        <v>1</v>
      </c>
      <c r="M71" t="s">
        <v>29620</v>
      </c>
      <c r="N71">
        <v>0</v>
      </c>
      <c r="O71" t="s">
        <v>29927</v>
      </c>
      <c r="P71">
        <v>1</v>
      </c>
      <c r="Q71" t="s">
        <v>30282</v>
      </c>
      <c r="R71">
        <v>1</v>
      </c>
      <c r="S71" t="s">
        <v>30033</v>
      </c>
      <c r="T71">
        <v>1</v>
      </c>
      <c r="U71" t="s">
        <v>29615</v>
      </c>
      <c r="V71">
        <v>1</v>
      </c>
      <c r="W71" t="s">
        <v>30425</v>
      </c>
      <c r="X71">
        <v>1</v>
      </c>
      <c r="Y71" t="s">
        <v>29753</v>
      </c>
      <c r="Z71">
        <v>1</v>
      </c>
      <c r="AA71" t="s">
        <v>30426</v>
      </c>
      <c r="AB71">
        <v>1</v>
      </c>
      <c r="AC71" t="s">
        <v>30179</v>
      </c>
      <c r="AD71">
        <v>0</v>
      </c>
      <c r="AE71" t="s">
        <v>30392</v>
      </c>
      <c r="AF71">
        <v>1</v>
      </c>
      <c r="AG71" t="s">
        <v>30175</v>
      </c>
      <c r="AH71">
        <v>1</v>
      </c>
      <c r="AI71" t="s">
        <v>30215</v>
      </c>
      <c r="AJ71">
        <v>1</v>
      </c>
      <c r="AK71" t="s">
        <v>20680</v>
      </c>
      <c r="AL71">
        <v>1</v>
      </c>
      <c r="AM71" t="s">
        <v>30174</v>
      </c>
      <c r="AN71">
        <v>1</v>
      </c>
      <c r="AO71" t="s">
        <v>29920</v>
      </c>
      <c r="AP71">
        <v>1</v>
      </c>
      <c r="AQ71" t="s">
        <v>30427</v>
      </c>
      <c r="AR71">
        <v>0</v>
      </c>
      <c r="AS71" t="s">
        <v>30264</v>
      </c>
      <c r="AT71">
        <v>1</v>
      </c>
      <c r="AU71" t="s">
        <v>30024</v>
      </c>
      <c r="AV71">
        <v>1</v>
      </c>
      <c r="AW71" t="s">
        <v>30195</v>
      </c>
      <c r="AX71">
        <v>1</v>
      </c>
      <c r="AY71" t="s">
        <v>30428</v>
      </c>
    </row>
    <row r="72" spans="1:51">
      <c r="A72">
        <v>71</v>
      </c>
      <c r="B72">
        <v>1</v>
      </c>
      <c r="C72" t="s">
        <v>29648</v>
      </c>
      <c r="D72">
        <v>1</v>
      </c>
      <c r="E72" t="s">
        <v>30429</v>
      </c>
      <c r="F72">
        <v>1</v>
      </c>
      <c r="G72" t="s">
        <v>29969</v>
      </c>
      <c r="H72">
        <v>1</v>
      </c>
      <c r="I72" t="s">
        <v>30430</v>
      </c>
      <c r="J72">
        <v>1</v>
      </c>
      <c r="K72" t="s">
        <v>29988</v>
      </c>
      <c r="L72">
        <v>1</v>
      </c>
      <c r="M72" t="s">
        <v>29951</v>
      </c>
      <c r="N72">
        <v>0</v>
      </c>
      <c r="O72" t="s">
        <v>30230</v>
      </c>
      <c r="P72">
        <v>1</v>
      </c>
      <c r="Q72" t="s">
        <v>30431</v>
      </c>
      <c r="R72">
        <v>1</v>
      </c>
      <c r="S72" t="s">
        <v>10889</v>
      </c>
      <c r="T72">
        <v>1</v>
      </c>
      <c r="U72" t="s">
        <v>37</v>
      </c>
      <c r="V72">
        <v>1</v>
      </c>
      <c r="W72" t="s">
        <v>20677</v>
      </c>
      <c r="X72">
        <v>1</v>
      </c>
      <c r="Y72" t="s">
        <v>30212</v>
      </c>
      <c r="Z72">
        <v>1</v>
      </c>
      <c r="AA72" t="s">
        <v>30286</v>
      </c>
      <c r="AB72">
        <v>1</v>
      </c>
      <c r="AC72" t="s">
        <v>29680</v>
      </c>
      <c r="AD72">
        <v>1</v>
      </c>
      <c r="AE72" t="s">
        <v>217</v>
      </c>
      <c r="AF72">
        <v>1</v>
      </c>
      <c r="AG72" t="s">
        <v>29689</v>
      </c>
      <c r="AH72">
        <v>1</v>
      </c>
      <c r="AI72" t="s">
        <v>30432</v>
      </c>
      <c r="AJ72">
        <v>1</v>
      </c>
      <c r="AK72" t="s">
        <v>30165</v>
      </c>
      <c r="AL72">
        <v>1</v>
      </c>
      <c r="AM72" t="s">
        <v>30112</v>
      </c>
      <c r="AN72">
        <v>1</v>
      </c>
      <c r="AO72" t="s">
        <v>30090</v>
      </c>
      <c r="AP72">
        <v>1</v>
      </c>
      <c r="AQ72" t="s">
        <v>178</v>
      </c>
      <c r="AR72">
        <v>1</v>
      </c>
      <c r="AS72" t="s">
        <v>30190</v>
      </c>
      <c r="AT72">
        <v>1</v>
      </c>
      <c r="AU72" t="s">
        <v>30190</v>
      </c>
      <c r="AV72">
        <v>1</v>
      </c>
      <c r="AW72" t="s">
        <v>30414</v>
      </c>
      <c r="AX72">
        <v>1</v>
      </c>
      <c r="AY72" t="s">
        <v>30202</v>
      </c>
    </row>
    <row r="73" spans="1:51">
      <c r="A73">
        <v>72</v>
      </c>
      <c r="B73">
        <v>1</v>
      </c>
      <c r="C73" t="s">
        <v>37</v>
      </c>
      <c r="D73">
        <v>1</v>
      </c>
      <c r="E73" t="s">
        <v>29943</v>
      </c>
      <c r="F73">
        <v>1</v>
      </c>
      <c r="G73" t="s">
        <v>30347</v>
      </c>
      <c r="H73">
        <v>1</v>
      </c>
      <c r="I73" t="s">
        <v>29958</v>
      </c>
      <c r="J73">
        <v>1</v>
      </c>
      <c r="K73" t="s">
        <v>30433</v>
      </c>
      <c r="L73">
        <v>1</v>
      </c>
      <c r="M73" t="s">
        <v>29959</v>
      </c>
      <c r="N73">
        <v>1</v>
      </c>
      <c r="O73" t="s">
        <v>30434</v>
      </c>
      <c r="P73">
        <v>1</v>
      </c>
      <c r="Q73" t="s">
        <v>30435</v>
      </c>
      <c r="R73">
        <v>0</v>
      </c>
      <c r="S73" t="s">
        <v>30388</v>
      </c>
      <c r="T73">
        <v>1</v>
      </c>
      <c r="U73" t="s">
        <v>49</v>
      </c>
      <c r="V73">
        <v>1</v>
      </c>
      <c r="W73" t="s">
        <v>10877</v>
      </c>
      <c r="X73">
        <v>1</v>
      </c>
      <c r="Y73" t="s">
        <v>29969</v>
      </c>
      <c r="Z73">
        <v>1</v>
      </c>
      <c r="AA73" t="s">
        <v>30436</v>
      </c>
      <c r="AB73">
        <v>1</v>
      </c>
      <c r="AC73" t="s">
        <v>30366</v>
      </c>
      <c r="AD73">
        <v>0</v>
      </c>
      <c r="AE73" t="s">
        <v>30264</v>
      </c>
      <c r="AF73">
        <v>1</v>
      </c>
      <c r="AG73" t="s">
        <v>30329</v>
      </c>
      <c r="AH73">
        <v>1</v>
      </c>
      <c r="AI73" t="s">
        <v>30437</v>
      </c>
      <c r="AJ73">
        <v>1</v>
      </c>
      <c r="AK73" t="s">
        <v>30102</v>
      </c>
      <c r="AL73">
        <v>1</v>
      </c>
      <c r="AM73" t="s">
        <v>30214</v>
      </c>
      <c r="AN73">
        <v>1</v>
      </c>
      <c r="AO73" t="s">
        <v>30384</v>
      </c>
      <c r="AP73">
        <v>1</v>
      </c>
      <c r="AQ73" t="s">
        <v>30035</v>
      </c>
      <c r="AR73">
        <v>1</v>
      </c>
      <c r="AS73" t="s">
        <v>29902</v>
      </c>
      <c r="AT73">
        <v>1</v>
      </c>
      <c r="AU73" t="s">
        <v>30438</v>
      </c>
      <c r="AV73">
        <v>1</v>
      </c>
      <c r="AW73" t="s">
        <v>84</v>
      </c>
      <c r="AX73">
        <v>1</v>
      </c>
      <c r="AY73" t="s">
        <v>30439</v>
      </c>
    </row>
    <row r="74" spans="1:51">
      <c r="A74">
        <v>73</v>
      </c>
      <c r="B74">
        <v>1</v>
      </c>
      <c r="C74" t="s">
        <v>20771</v>
      </c>
      <c r="D74">
        <v>1</v>
      </c>
      <c r="E74" t="s">
        <v>29782</v>
      </c>
      <c r="F74">
        <v>1</v>
      </c>
      <c r="G74" t="s">
        <v>20736</v>
      </c>
      <c r="H74">
        <v>1</v>
      </c>
      <c r="I74" t="s">
        <v>30349</v>
      </c>
      <c r="J74">
        <v>1</v>
      </c>
      <c r="K74" t="s">
        <v>30440</v>
      </c>
      <c r="L74">
        <v>0</v>
      </c>
      <c r="M74" t="s">
        <v>20702</v>
      </c>
      <c r="N74">
        <v>1</v>
      </c>
      <c r="O74" t="s">
        <v>30441</v>
      </c>
      <c r="P74">
        <v>1</v>
      </c>
      <c r="Q74" t="s">
        <v>20765</v>
      </c>
      <c r="R74">
        <v>1</v>
      </c>
      <c r="S74" t="s">
        <v>30442</v>
      </c>
      <c r="T74">
        <v>1</v>
      </c>
      <c r="U74" t="s">
        <v>20679</v>
      </c>
      <c r="V74">
        <v>1</v>
      </c>
      <c r="W74" t="s">
        <v>166</v>
      </c>
      <c r="X74">
        <v>1</v>
      </c>
      <c r="Y74" t="s">
        <v>30243</v>
      </c>
      <c r="Z74">
        <v>1</v>
      </c>
      <c r="AA74" t="s">
        <v>29995</v>
      </c>
      <c r="AB74">
        <v>1</v>
      </c>
      <c r="AC74" t="s">
        <v>29704</v>
      </c>
      <c r="AD74">
        <v>1</v>
      </c>
      <c r="AE74" t="s">
        <v>30443</v>
      </c>
      <c r="AF74">
        <v>1</v>
      </c>
      <c r="AG74" t="s">
        <v>30341</v>
      </c>
      <c r="AH74">
        <v>1</v>
      </c>
      <c r="AI74" t="s">
        <v>30444</v>
      </c>
      <c r="AJ74">
        <v>1</v>
      </c>
      <c r="AK74" t="s">
        <v>29635</v>
      </c>
      <c r="AL74">
        <v>1</v>
      </c>
      <c r="AM74" t="s">
        <v>30409</v>
      </c>
      <c r="AN74">
        <v>1</v>
      </c>
      <c r="AO74" t="s">
        <v>30445</v>
      </c>
      <c r="AP74">
        <v>1</v>
      </c>
      <c r="AQ74" t="s">
        <v>20712</v>
      </c>
      <c r="AR74">
        <v>1</v>
      </c>
      <c r="AS74" t="s">
        <v>30445</v>
      </c>
      <c r="AT74">
        <v>1</v>
      </c>
      <c r="AU74" t="s">
        <v>30357</v>
      </c>
      <c r="AV74">
        <v>1</v>
      </c>
      <c r="AW74" t="s">
        <v>20711</v>
      </c>
      <c r="AX74">
        <v>1</v>
      </c>
      <c r="AY74" t="s">
        <v>10883</v>
      </c>
    </row>
    <row r="75" spans="1:51">
      <c r="A75">
        <v>74</v>
      </c>
      <c r="B75">
        <v>0</v>
      </c>
      <c r="C75" t="s">
        <v>30265</v>
      </c>
      <c r="D75">
        <v>1</v>
      </c>
      <c r="E75" t="s">
        <v>30446</v>
      </c>
      <c r="F75">
        <v>1</v>
      </c>
      <c r="G75" t="s">
        <v>30447</v>
      </c>
      <c r="H75">
        <v>1</v>
      </c>
      <c r="I75" t="s">
        <v>29913</v>
      </c>
      <c r="J75">
        <v>1</v>
      </c>
      <c r="K75" t="s">
        <v>30129</v>
      </c>
      <c r="L75">
        <v>1</v>
      </c>
      <c r="M75" t="s">
        <v>30102</v>
      </c>
      <c r="N75">
        <v>1</v>
      </c>
      <c r="O75" t="s">
        <v>29916</v>
      </c>
      <c r="P75">
        <v>1</v>
      </c>
      <c r="Q75" t="s">
        <v>30448</v>
      </c>
      <c r="R75">
        <v>1</v>
      </c>
      <c r="S75" t="s">
        <v>29848</v>
      </c>
      <c r="T75">
        <v>1</v>
      </c>
      <c r="U75" t="s">
        <v>30449</v>
      </c>
      <c r="V75">
        <v>1</v>
      </c>
      <c r="W75" t="s">
        <v>30450</v>
      </c>
      <c r="X75">
        <v>1</v>
      </c>
      <c r="Y75" t="s">
        <v>28</v>
      </c>
      <c r="Z75">
        <v>1</v>
      </c>
      <c r="AA75" t="s">
        <v>29814</v>
      </c>
      <c r="AB75">
        <v>1</v>
      </c>
      <c r="AC75" t="s">
        <v>29670</v>
      </c>
      <c r="AD75">
        <v>1</v>
      </c>
      <c r="AE75" t="s">
        <v>29618</v>
      </c>
      <c r="AF75">
        <v>1</v>
      </c>
      <c r="AG75" t="s">
        <v>29778</v>
      </c>
      <c r="AH75">
        <v>1</v>
      </c>
      <c r="AI75" t="s">
        <v>30451</v>
      </c>
      <c r="AJ75">
        <v>1</v>
      </c>
      <c r="AK75" t="s">
        <v>30312</v>
      </c>
      <c r="AL75">
        <v>1</v>
      </c>
      <c r="AM75" t="s">
        <v>30011</v>
      </c>
      <c r="AN75">
        <v>1</v>
      </c>
      <c r="AO75" t="s">
        <v>30452</v>
      </c>
      <c r="AP75">
        <v>1</v>
      </c>
      <c r="AQ75" t="s">
        <v>29992</v>
      </c>
      <c r="AR75">
        <v>1</v>
      </c>
      <c r="AS75" t="s">
        <v>30174</v>
      </c>
      <c r="AT75">
        <v>0</v>
      </c>
      <c r="AU75" t="s">
        <v>30265</v>
      </c>
      <c r="AV75">
        <v>1</v>
      </c>
      <c r="AW75" t="s">
        <v>72</v>
      </c>
      <c r="AX75">
        <v>1</v>
      </c>
      <c r="AY75" t="s">
        <v>30240</v>
      </c>
    </row>
    <row r="76" spans="1:51">
      <c r="A76">
        <v>75</v>
      </c>
      <c r="B76">
        <v>0</v>
      </c>
      <c r="C76" t="s">
        <v>30264</v>
      </c>
      <c r="D76">
        <v>1</v>
      </c>
      <c r="E76" t="s">
        <v>30453</v>
      </c>
      <c r="F76">
        <v>1</v>
      </c>
      <c r="G76" t="s">
        <v>10972</v>
      </c>
      <c r="H76">
        <v>1</v>
      </c>
      <c r="I76" t="s">
        <v>29753</v>
      </c>
      <c r="J76">
        <v>1</v>
      </c>
      <c r="K76" t="s">
        <v>30454</v>
      </c>
      <c r="L76">
        <v>1</v>
      </c>
      <c r="M76" t="s">
        <v>20736</v>
      </c>
      <c r="N76">
        <v>1</v>
      </c>
      <c r="O76" t="s">
        <v>30263</v>
      </c>
      <c r="P76">
        <v>1</v>
      </c>
      <c r="Q76" t="s">
        <v>30455</v>
      </c>
      <c r="R76">
        <v>1</v>
      </c>
      <c r="S76" t="s">
        <v>30456</v>
      </c>
      <c r="T76">
        <v>1</v>
      </c>
      <c r="U76" t="s">
        <v>30036</v>
      </c>
      <c r="V76">
        <v>1</v>
      </c>
      <c r="W76" t="s">
        <v>29951</v>
      </c>
      <c r="X76">
        <v>1</v>
      </c>
      <c r="Y76" t="s">
        <v>30408</v>
      </c>
      <c r="Z76">
        <v>1</v>
      </c>
      <c r="AA76" t="s">
        <v>29696</v>
      </c>
      <c r="AB76">
        <v>1</v>
      </c>
      <c r="AC76" t="s">
        <v>30189</v>
      </c>
      <c r="AD76">
        <v>1</v>
      </c>
      <c r="AE76" t="s">
        <v>30036</v>
      </c>
      <c r="AF76">
        <v>1</v>
      </c>
      <c r="AG76" t="s">
        <v>30016</v>
      </c>
      <c r="AH76">
        <v>1</v>
      </c>
      <c r="AI76" t="s">
        <v>30457</v>
      </c>
      <c r="AJ76">
        <v>1</v>
      </c>
      <c r="AK76" t="s">
        <v>29678</v>
      </c>
      <c r="AL76">
        <v>1</v>
      </c>
      <c r="AM76" t="s">
        <v>29997</v>
      </c>
      <c r="AN76">
        <v>0</v>
      </c>
      <c r="AO76" t="s">
        <v>30196</v>
      </c>
      <c r="AP76">
        <v>1</v>
      </c>
      <c r="AQ76" t="s">
        <v>30458</v>
      </c>
      <c r="AR76">
        <v>1</v>
      </c>
      <c r="AS76" t="s">
        <v>30459</v>
      </c>
      <c r="AT76">
        <v>0</v>
      </c>
      <c r="AU76" t="s">
        <v>30392</v>
      </c>
      <c r="AV76">
        <v>1</v>
      </c>
      <c r="AW76" t="s">
        <v>10904</v>
      </c>
      <c r="AX76">
        <v>1</v>
      </c>
      <c r="AY76" t="s">
        <v>30460</v>
      </c>
    </row>
    <row r="77" spans="1:51">
      <c r="A77">
        <v>76</v>
      </c>
      <c r="B77">
        <v>1</v>
      </c>
      <c r="C77" t="s">
        <v>10899</v>
      </c>
      <c r="D77">
        <v>1</v>
      </c>
      <c r="E77" t="s">
        <v>30461</v>
      </c>
      <c r="F77">
        <v>1</v>
      </c>
      <c r="G77" t="s">
        <v>67</v>
      </c>
      <c r="H77">
        <v>0</v>
      </c>
      <c r="I77" t="s">
        <v>20708</v>
      </c>
      <c r="J77">
        <v>1</v>
      </c>
      <c r="K77" t="s">
        <v>30105</v>
      </c>
      <c r="L77">
        <v>1</v>
      </c>
      <c r="M77" t="s">
        <v>92</v>
      </c>
      <c r="N77">
        <v>1</v>
      </c>
      <c r="O77" t="s">
        <v>29964</v>
      </c>
      <c r="P77">
        <v>1</v>
      </c>
      <c r="Q77" t="s">
        <v>29883</v>
      </c>
      <c r="R77">
        <v>1</v>
      </c>
      <c r="S77" t="s">
        <v>29717</v>
      </c>
      <c r="T77">
        <v>1</v>
      </c>
      <c r="U77" t="s">
        <v>30462</v>
      </c>
      <c r="V77">
        <v>1</v>
      </c>
      <c r="W77" t="s">
        <v>30167</v>
      </c>
      <c r="X77">
        <v>1</v>
      </c>
      <c r="Y77" t="s">
        <v>30342</v>
      </c>
      <c r="Z77">
        <v>1</v>
      </c>
      <c r="AA77" t="s">
        <v>30386</v>
      </c>
      <c r="AB77">
        <v>0</v>
      </c>
      <c r="AC77" t="s">
        <v>30145</v>
      </c>
      <c r="AD77">
        <v>0</v>
      </c>
      <c r="AE77" t="s">
        <v>30463</v>
      </c>
      <c r="AF77">
        <v>1</v>
      </c>
      <c r="AG77" t="s">
        <v>29947</v>
      </c>
      <c r="AH77">
        <v>1</v>
      </c>
      <c r="AI77" t="s">
        <v>29813</v>
      </c>
      <c r="AJ77">
        <v>1</v>
      </c>
      <c r="AK77" t="s">
        <v>72</v>
      </c>
      <c r="AL77">
        <v>1</v>
      </c>
      <c r="AM77" t="s">
        <v>30354</v>
      </c>
      <c r="AN77">
        <v>1</v>
      </c>
      <c r="AO77" t="s">
        <v>30464</v>
      </c>
      <c r="AP77">
        <v>1</v>
      </c>
      <c r="AQ77" t="s">
        <v>30138</v>
      </c>
      <c r="AR77">
        <v>1</v>
      </c>
      <c r="AS77" t="s">
        <v>247</v>
      </c>
      <c r="AT77">
        <v>1</v>
      </c>
      <c r="AU77" t="s">
        <v>30168</v>
      </c>
      <c r="AV77">
        <v>1</v>
      </c>
      <c r="AW77" t="s">
        <v>150</v>
      </c>
      <c r="AX77">
        <v>1</v>
      </c>
      <c r="AY77" t="s">
        <v>54</v>
      </c>
    </row>
    <row r="78" spans="1:51">
      <c r="A78">
        <v>77</v>
      </c>
      <c r="B78">
        <v>1</v>
      </c>
      <c r="C78" t="s">
        <v>20761</v>
      </c>
      <c r="D78">
        <v>1</v>
      </c>
      <c r="E78" t="s">
        <v>30133</v>
      </c>
      <c r="F78">
        <v>1</v>
      </c>
      <c r="G78" t="s">
        <v>29807</v>
      </c>
      <c r="H78">
        <v>1</v>
      </c>
      <c r="I78" t="s">
        <v>30059</v>
      </c>
      <c r="J78">
        <v>1</v>
      </c>
      <c r="K78" t="s">
        <v>30235</v>
      </c>
      <c r="L78">
        <v>1</v>
      </c>
      <c r="M78" t="s">
        <v>29885</v>
      </c>
      <c r="N78">
        <v>0</v>
      </c>
      <c r="O78" t="s">
        <v>29984</v>
      </c>
      <c r="P78">
        <v>1</v>
      </c>
      <c r="Q78" t="s">
        <v>30465</v>
      </c>
      <c r="R78">
        <v>1</v>
      </c>
      <c r="S78" t="s">
        <v>29665</v>
      </c>
      <c r="T78">
        <v>1</v>
      </c>
      <c r="U78" t="s">
        <v>30031</v>
      </c>
      <c r="V78">
        <v>1</v>
      </c>
      <c r="W78" t="s">
        <v>10951</v>
      </c>
      <c r="X78">
        <v>1</v>
      </c>
      <c r="Y78" t="s">
        <v>30382</v>
      </c>
      <c r="Z78">
        <v>1</v>
      </c>
      <c r="AA78" t="s">
        <v>29668</v>
      </c>
      <c r="AB78">
        <v>1</v>
      </c>
      <c r="AC78" t="s">
        <v>30466</v>
      </c>
      <c r="AD78">
        <v>1</v>
      </c>
      <c r="AE78" t="s">
        <v>43</v>
      </c>
      <c r="AF78">
        <v>0</v>
      </c>
      <c r="AG78" t="s">
        <v>20673</v>
      </c>
      <c r="AH78">
        <v>1</v>
      </c>
      <c r="AI78" t="s">
        <v>30467</v>
      </c>
      <c r="AJ78">
        <v>1</v>
      </c>
      <c r="AK78" t="s">
        <v>215</v>
      </c>
      <c r="AL78">
        <v>1</v>
      </c>
      <c r="AM78" t="s">
        <v>30468</v>
      </c>
      <c r="AN78">
        <v>1</v>
      </c>
      <c r="AO78" t="s">
        <v>30469</v>
      </c>
      <c r="AP78">
        <v>1</v>
      </c>
      <c r="AQ78" t="s">
        <v>30470</v>
      </c>
      <c r="AR78">
        <v>1</v>
      </c>
      <c r="AS78" t="s">
        <v>30468</v>
      </c>
      <c r="AT78">
        <v>1</v>
      </c>
      <c r="AU78" t="s">
        <v>30471</v>
      </c>
      <c r="AV78">
        <v>1</v>
      </c>
      <c r="AW78" t="s">
        <v>30219</v>
      </c>
      <c r="AX78">
        <v>1</v>
      </c>
      <c r="AY78" t="s">
        <v>193</v>
      </c>
    </row>
    <row r="79" spans="1:51">
      <c r="A79">
        <v>78</v>
      </c>
      <c r="B79">
        <v>1</v>
      </c>
      <c r="C79" t="s">
        <v>10884</v>
      </c>
      <c r="D79">
        <v>1</v>
      </c>
      <c r="E79" t="s">
        <v>30454</v>
      </c>
      <c r="F79">
        <v>1</v>
      </c>
      <c r="G79" t="s">
        <v>30472</v>
      </c>
      <c r="H79">
        <v>1</v>
      </c>
      <c r="I79" t="s">
        <v>29800</v>
      </c>
      <c r="J79">
        <v>1</v>
      </c>
      <c r="K79" t="s">
        <v>30473</v>
      </c>
      <c r="L79">
        <v>1</v>
      </c>
      <c r="M79" t="s">
        <v>30207</v>
      </c>
      <c r="N79">
        <v>1</v>
      </c>
      <c r="O79" t="s">
        <v>30474</v>
      </c>
      <c r="P79">
        <v>1</v>
      </c>
      <c r="Q79" t="s">
        <v>30067</v>
      </c>
      <c r="R79">
        <v>1</v>
      </c>
      <c r="S79" t="s">
        <v>30475</v>
      </c>
      <c r="T79">
        <v>1</v>
      </c>
      <c r="U79" t="s">
        <v>20693</v>
      </c>
      <c r="V79">
        <v>1</v>
      </c>
      <c r="W79" t="s">
        <v>20679</v>
      </c>
      <c r="X79">
        <v>1</v>
      </c>
      <c r="Y79" t="s">
        <v>29836</v>
      </c>
      <c r="Z79">
        <v>1</v>
      </c>
      <c r="AA79" t="s">
        <v>29644</v>
      </c>
      <c r="AB79">
        <v>1</v>
      </c>
      <c r="AC79" t="s">
        <v>30476</v>
      </c>
      <c r="AD79">
        <v>0</v>
      </c>
      <c r="AE79" t="s">
        <v>30477</v>
      </c>
      <c r="AF79">
        <v>1</v>
      </c>
      <c r="AG79" t="s">
        <v>29953</v>
      </c>
      <c r="AH79">
        <v>1</v>
      </c>
      <c r="AI79" t="s">
        <v>30478</v>
      </c>
      <c r="AJ79">
        <v>1</v>
      </c>
      <c r="AK79" t="s">
        <v>30479</v>
      </c>
      <c r="AL79">
        <v>1</v>
      </c>
      <c r="AM79" t="s">
        <v>30405</v>
      </c>
      <c r="AN79">
        <v>1</v>
      </c>
      <c r="AO79" t="s">
        <v>29996</v>
      </c>
      <c r="AP79">
        <v>1</v>
      </c>
      <c r="AQ79" t="s">
        <v>29693</v>
      </c>
      <c r="AR79">
        <v>1</v>
      </c>
      <c r="AS79" t="s">
        <v>30480</v>
      </c>
      <c r="AT79">
        <v>1</v>
      </c>
      <c r="AU79" t="s">
        <v>30103</v>
      </c>
      <c r="AV79">
        <v>1</v>
      </c>
      <c r="AW79" t="s">
        <v>197</v>
      </c>
      <c r="AX79">
        <v>1</v>
      </c>
      <c r="AY79" t="s">
        <v>29859</v>
      </c>
    </row>
    <row r="80" spans="1:51">
      <c r="A80">
        <v>79</v>
      </c>
      <c r="B80">
        <v>1</v>
      </c>
      <c r="C80" t="s">
        <v>30481</v>
      </c>
      <c r="D80">
        <v>1</v>
      </c>
      <c r="E80" t="s">
        <v>30153</v>
      </c>
      <c r="F80">
        <v>1</v>
      </c>
      <c r="G80" t="s">
        <v>30482</v>
      </c>
      <c r="H80">
        <v>1</v>
      </c>
      <c r="I80" t="s">
        <v>29786</v>
      </c>
      <c r="J80">
        <v>1</v>
      </c>
      <c r="K80" t="s">
        <v>30483</v>
      </c>
      <c r="L80">
        <v>0</v>
      </c>
      <c r="M80" t="s">
        <v>20775</v>
      </c>
      <c r="N80">
        <v>1</v>
      </c>
      <c r="O80" t="s">
        <v>30043</v>
      </c>
      <c r="P80">
        <v>1</v>
      </c>
      <c r="Q80" t="s">
        <v>30039</v>
      </c>
      <c r="R80">
        <v>1</v>
      </c>
      <c r="S80" t="s">
        <v>30352</v>
      </c>
      <c r="T80">
        <v>1</v>
      </c>
      <c r="U80" t="s">
        <v>31</v>
      </c>
      <c r="V80">
        <v>1</v>
      </c>
      <c r="W80" t="s">
        <v>30271</v>
      </c>
      <c r="X80">
        <v>1</v>
      </c>
      <c r="Y80" t="s">
        <v>30014</v>
      </c>
      <c r="Z80">
        <v>1</v>
      </c>
      <c r="AA80" t="s">
        <v>30128</v>
      </c>
      <c r="AB80">
        <v>1</v>
      </c>
      <c r="AC80" t="s">
        <v>29896</v>
      </c>
      <c r="AD80">
        <v>1</v>
      </c>
      <c r="AE80" t="s">
        <v>20698</v>
      </c>
      <c r="AF80">
        <v>1</v>
      </c>
      <c r="AG80" t="s">
        <v>30243</v>
      </c>
      <c r="AH80">
        <v>1</v>
      </c>
      <c r="AI80" t="s">
        <v>30484</v>
      </c>
      <c r="AJ80">
        <v>1</v>
      </c>
      <c r="AK80" t="s">
        <v>20689</v>
      </c>
      <c r="AL80">
        <v>1</v>
      </c>
      <c r="AM80" t="s">
        <v>30013</v>
      </c>
      <c r="AN80">
        <v>1</v>
      </c>
      <c r="AO80" t="s">
        <v>30485</v>
      </c>
      <c r="AP80">
        <v>1</v>
      </c>
      <c r="AQ80" t="s">
        <v>30204</v>
      </c>
      <c r="AR80">
        <v>1</v>
      </c>
      <c r="AS80" t="s">
        <v>30486</v>
      </c>
      <c r="AT80">
        <v>1</v>
      </c>
      <c r="AU80" t="s">
        <v>20682</v>
      </c>
      <c r="AV80">
        <v>1</v>
      </c>
      <c r="AW80" t="s">
        <v>30487</v>
      </c>
      <c r="AX80">
        <v>1</v>
      </c>
      <c r="AY80" t="s">
        <v>30474</v>
      </c>
    </row>
    <row r="81" spans="1:51">
      <c r="A81">
        <v>80</v>
      </c>
      <c r="B81">
        <v>1</v>
      </c>
      <c r="C81" t="s">
        <v>29838</v>
      </c>
      <c r="D81">
        <v>1</v>
      </c>
      <c r="E81" t="s">
        <v>30488</v>
      </c>
      <c r="F81">
        <v>1</v>
      </c>
      <c r="G81" t="s">
        <v>30339</v>
      </c>
      <c r="H81">
        <v>1</v>
      </c>
      <c r="I81" t="s">
        <v>29743</v>
      </c>
      <c r="J81">
        <v>1</v>
      </c>
      <c r="K81" t="s">
        <v>30489</v>
      </c>
      <c r="L81">
        <v>1</v>
      </c>
      <c r="M81" t="s">
        <v>30490</v>
      </c>
      <c r="N81">
        <v>0</v>
      </c>
      <c r="O81" t="s">
        <v>30264</v>
      </c>
      <c r="P81">
        <v>1</v>
      </c>
      <c r="Q81" t="s">
        <v>30470</v>
      </c>
      <c r="R81">
        <v>1</v>
      </c>
      <c r="S81" t="s">
        <v>151</v>
      </c>
      <c r="T81">
        <v>0</v>
      </c>
      <c r="U81" t="s">
        <v>30388</v>
      </c>
      <c r="V81">
        <v>1</v>
      </c>
      <c r="W81" t="s">
        <v>30491</v>
      </c>
      <c r="X81">
        <v>1</v>
      </c>
      <c r="Y81" t="s">
        <v>29810</v>
      </c>
      <c r="Z81">
        <v>1</v>
      </c>
      <c r="AA81" t="s">
        <v>29912</v>
      </c>
      <c r="AB81">
        <v>1</v>
      </c>
      <c r="AC81" t="s">
        <v>29877</v>
      </c>
      <c r="AD81">
        <v>1</v>
      </c>
      <c r="AE81" t="s">
        <v>29870</v>
      </c>
      <c r="AF81">
        <v>1</v>
      </c>
      <c r="AG81" t="s">
        <v>30492</v>
      </c>
      <c r="AH81">
        <v>1</v>
      </c>
      <c r="AI81" t="s">
        <v>30493</v>
      </c>
      <c r="AJ81">
        <v>1</v>
      </c>
      <c r="AK81" t="s">
        <v>190</v>
      </c>
      <c r="AL81">
        <v>1</v>
      </c>
      <c r="AM81" t="s">
        <v>30220</v>
      </c>
      <c r="AN81">
        <v>1</v>
      </c>
      <c r="AO81" t="s">
        <v>30362</v>
      </c>
      <c r="AP81">
        <v>1</v>
      </c>
      <c r="AQ81" t="s">
        <v>29940</v>
      </c>
      <c r="AR81">
        <v>1</v>
      </c>
      <c r="AS81" t="s">
        <v>30057</v>
      </c>
      <c r="AT81">
        <v>1</v>
      </c>
      <c r="AU81" t="s">
        <v>29969</v>
      </c>
      <c r="AV81">
        <v>1</v>
      </c>
      <c r="AW81" t="s">
        <v>20721</v>
      </c>
      <c r="AX81">
        <v>0</v>
      </c>
      <c r="AY81" t="s">
        <v>20702</v>
      </c>
    </row>
    <row r="82" spans="1:51">
      <c r="A82">
        <v>81</v>
      </c>
      <c r="B82">
        <v>1</v>
      </c>
      <c r="C82" t="s">
        <v>30494</v>
      </c>
      <c r="D82">
        <v>1</v>
      </c>
      <c r="E82" t="s">
        <v>29739</v>
      </c>
      <c r="F82">
        <v>1</v>
      </c>
      <c r="G82" t="s">
        <v>29856</v>
      </c>
      <c r="H82">
        <v>1</v>
      </c>
      <c r="I82" t="s">
        <v>29634</v>
      </c>
      <c r="J82">
        <v>1</v>
      </c>
      <c r="K82" t="s">
        <v>30003</v>
      </c>
      <c r="L82">
        <v>1</v>
      </c>
      <c r="M82" t="s">
        <v>30495</v>
      </c>
      <c r="N82">
        <v>0</v>
      </c>
      <c r="O82" t="s">
        <v>20702</v>
      </c>
      <c r="P82">
        <v>1</v>
      </c>
      <c r="Q82" t="s">
        <v>30496</v>
      </c>
      <c r="R82">
        <v>1</v>
      </c>
      <c r="S82" t="s">
        <v>30497</v>
      </c>
      <c r="T82">
        <v>1</v>
      </c>
      <c r="U82" t="s">
        <v>29920</v>
      </c>
      <c r="V82">
        <v>1</v>
      </c>
      <c r="W82" t="s">
        <v>29687</v>
      </c>
      <c r="X82">
        <v>1</v>
      </c>
      <c r="Y82" t="s">
        <v>30498</v>
      </c>
      <c r="Z82">
        <v>1</v>
      </c>
      <c r="AA82" t="s">
        <v>30084</v>
      </c>
      <c r="AB82">
        <v>1</v>
      </c>
      <c r="AC82" t="s">
        <v>30499</v>
      </c>
      <c r="AD82">
        <v>1</v>
      </c>
      <c r="AE82" t="s">
        <v>20672</v>
      </c>
      <c r="AF82">
        <v>1</v>
      </c>
      <c r="AG82" t="s">
        <v>10914</v>
      </c>
      <c r="AH82">
        <v>1</v>
      </c>
      <c r="AI82" t="s">
        <v>30500</v>
      </c>
      <c r="AJ82">
        <v>0</v>
      </c>
      <c r="AK82" t="s">
        <v>30264</v>
      </c>
      <c r="AL82">
        <v>1</v>
      </c>
      <c r="AM82" t="s">
        <v>30501</v>
      </c>
      <c r="AN82">
        <v>1</v>
      </c>
      <c r="AO82" t="s">
        <v>30502</v>
      </c>
      <c r="AP82">
        <v>1</v>
      </c>
      <c r="AQ82" t="s">
        <v>30380</v>
      </c>
      <c r="AR82">
        <v>1</v>
      </c>
      <c r="AS82" t="s">
        <v>30503</v>
      </c>
      <c r="AT82">
        <v>1</v>
      </c>
      <c r="AU82" t="s">
        <v>30171</v>
      </c>
      <c r="AV82">
        <v>1</v>
      </c>
      <c r="AW82" t="s">
        <v>30504</v>
      </c>
      <c r="AX82">
        <v>1</v>
      </c>
      <c r="AY82" t="s">
        <v>32</v>
      </c>
    </row>
    <row r="83" spans="1:51">
      <c r="A83">
        <v>82</v>
      </c>
      <c r="B83">
        <v>0</v>
      </c>
      <c r="C83" t="s">
        <v>30388</v>
      </c>
      <c r="D83">
        <v>1</v>
      </c>
      <c r="E83" t="s">
        <v>30253</v>
      </c>
      <c r="F83">
        <v>1</v>
      </c>
      <c r="G83" t="s">
        <v>29898</v>
      </c>
      <c r="H83">
        <v>1</v>
      </c>
      <c r="I83" t="s">
        <v>30505</v>
      </c>
      <c r="J83">
        <v>1</v>
      </c>
      <c r="K83" t="s">
        <v>10881</v>
      </c>
      <c r="L83">
        <v>1</v>
      </c>
      <c r="M83" t="s">
        <v>30506</v>
      </c>
      <c r="N83">
        <v>1</v>
      </c>
      <c r="O83" t="s">
        <v>30507</v>
      </c>
      <c r="P83">
        <v>1</v>
      </c>
      <c r="Q83" t="s">
        <v>30364</v>
      </c>
      <c r="R83">
        <v>1</v>
      </c>
      <c r="S83" t="s">
        <v>30508</v>
      </c>
      <c r="T83">
        <v>1</v>
      </c>
      <c r="U83" t="s">
        <v>30509</v>
      </c>
      <c r="V83">
        <v>1</v>
      </c>
      <c r="W83" t="s">
        <v>20704</v>
      </c>
      <c r="X83">
        <v>1</v>
      </c>
      <c r="Y83" t="s">
        <v>30296</v>
      </c>
      <c r="Z83">
        <v>1</v>
      </c>
      <c r="AA83" t="s">
        <v>30449</v>
      </c>
      <c r="AB83">
        <v>1</v>
      </c>
      <c r="AC83" t="s">
        <v>30510</v>
      </c>
      <c r="AD83">
        <v>1</v>
      </c>
      <c r="AE83" t="s">
        <v>30160</v>
      </c>
      <c r="AF83">
        <v>1</v>
      </c>
      <c r="AG83" t="s">
        <v>30511</v>
      </c>
      <c r="AH83">
        <v>1</v>
      </c>
      <c r="AI83" t="s">
        <v>30512</v>
      </c>
      <c r="AJ83">
        <v>1</v>
      </c>
      <c r="AK83" t="s">
        <v>29848</v>
      </c>
      <c r="AL83">
        <v>1</v>
      </c>
      <c r="AM83" t="s">
        <v>30190</v>
      </c>
      <c r="AN83">
        <v>1</v>
      </c>
      <c r="AO83" t="s">
        <v>30513</v>
      </c>
      <c r="AP83">
        <v>1</v>
      </c>
      <c r="AQ83" t="s">
        <v>30514</v>
      </c>
      <c r="AR83">
        <v>1</v>
      </c>
      <c r="AS83" t="s">
        <v>30225</v>
      </c>
      <c r="AT83">
        <v>1</v>
      </c>
      <c r="AU83" t="s">
        <v>29986</v>
      </c>
      <c r="AV83">
        <v>1</v>
      </c>
      <c r="AW83" t="s">
        <v>30515</v>
      </c>
      <c r="AX83">
        <v>1</v>
      </c>
      <c r="AY83" t="s">
        <v>30471</v>
      </c>
    </row>
    <row r="84" spans="1:51">
      <c r="A84">
        <v>83</v>
      </c>
      <c r="B84">
        <v>1</v>
      </c>
      <c r="C84" t="s">
        <v>29646</v>
      </c>
      <c r="D84">
        <v>1</v>
      </c>
      <c r="E84" t="s">
        <v>30259</v>
      </c>
      <c r="F84">
        <v>1</v>
      </c>
      <c r="G84" t="s">
        <v>30040</v>
      </c>
      <c r="H84">
        <v>1</v>
      </c>
      <c r="I84" t="s">
        <v>30211</v>
      </c>
      <c r="J84">
        <v>1</v>
      </c>
      <c r="K84" t="s">
        <v>92</v>
      </c>
      <c r="L84">
        <v>1</v>
      </c>
      <c r="M84" t="s">
        <v>29822</v>
      </c>
      <c r="N84">
        <v>1</v>
      </c>
      <c r="O84" t="s">
        <v>30387</v>
      </c>
      <c r="P84">
        <v>1</v>
      </c>
      <c r="Q84" t="s">
        <v>30516</v>
      </c>
      <c r="R84">
        <v>1</v>
      </c>
      <c r="S84" t="s">
        <v>29613</v>
      </c>
      <c r="T84">
        <v>1</v>
      </c>
      <c r="U84" t="s">
        <v>33</v>
      </c>
      <c r="V84">
        <v>1</v>
      </c>
      <c r="W84" t="s">
        <v>20767</v>
      </c>
      <c r="X84">
        <v>1</v>
      </c>
      <c r="Y84" t="s">
        <v>30517</v>
      </c>
      <c r="Z84">
        <v>1</v>
      </c>
      <c r="AA84" t="s">
        <v>29627</v>
      </c>
      <c r="AB84">
        <v>1</v>
      </c>
      <c r="AC84" t="s">
        <v>30518</v>
      </c>
      <c r="AD84">
        <v>1</v>
      </c>
      <c r="AE84" t="s">
        <v>20683</v>
      </c>
      <c r="AF84">
        <v>1</v>
      </c>
      <c r="AG84" t="s">
        <v>29998</v>
      </c>
      <c r="AH84">
        <v>0</v>
      </c>
      <c r="AI84" t="s">
        <v>30196</v>
      </c>
      <c r="AJ84">
        <v>1</v>
      </c>
      <c r="AK84" t="s">
        <v>29647</v>
      </c>
      <c r="AL84">
        <v>1</v>
      </c>
      <c r="AM84" t="s">
        <v>30519</v>
      </c>
      <c r="AN84">
        <v>1</v>
      </c>
      <c r="AO84" t="s">
        <v>29904</v>
      </c>
      <c r="AP84">
        <v>1</v>
      </c>
      <c r="AQ84" t="s">
        <v>29853</v>
      </c>
      <c r="AR84">
        <v>0</v>
      </c>
      <c r="AS84" t="s">
        <v>20702</v>
      </c>
      <c r="AT84">
        <v>1</v>
      </c>
      <c r="AU84" t="s">
        <v>30212</v>
      </c>
      <c r="AV84">
        <v>1</v>
      </c>
      <c r="AW84" t="s">
        <v>20732</v>
      </c>
      <c r="AX84">
        <v>1</v>
      </c>
      <c r="AY84" t="s">
        <v>90</v>
      </c>
    </row>
    <row r="85" spans="1:51">
      <c r="A85">
        <v>84</v>
      </c>
      <c r="B85">
        <v>1</v>
      </c>
      <c r="C85" t="s">
        <v>29819</v>
      </c>
      <c r="D85">
        <v>1</v>
      </c>
      <c r="E85" t="s">
        <v>30520</v>
      </c>
      <c r="F85">
        <v>1</v>
      </c>
      <c r="G85" t="s">
        <v>29836</v>
      </c>
      <c r="H85">
        <v>1</v>
      </c>
      <c r="I85" t="s">
        <v>30474</v>
      </c>
      <c r="J85">
        <v>0</v>
      </c>
      <c r="K85" t="s">
        <v>30145</v>
      </c>
      <c r="L85">
        <v>1</v>
      </c>
      <c r="M85" t="s">
        <v>196</v>
      </c>
      <c r="N85">
        <v>1</v>
      </c>
      <c r="O85" t="s">
        <v>30354</v>
      </c>
      <c r="P85">
        <v>1</v>
      </c>
      <c r="Q85" t="s">
        <v>30185</v>
      </c>
      <c r="R85">
        <v>1</v>
      </c>
      <c r="S85" t="s">
        <v>200</v>
      </c>
      <c r="T85">
        <v>1</v>
      </c>
      <c r="U85" t="s">
        <v>29647</v>
      </c>
      <c r="V85">
        <v>1</v>
      </c>
      <c r="W85" t="s">
        <v>28</v>
      </c>
      <c r="X85">
        <v>1</v>
      </c>
      <c r="Y85" t="s">
        <v>30320</v>
      </c>
      <c r="Z85">
        <v>1</v>
      </c>
      <c r="AA85" t="s">
        <v>29741</v>
      </c>
      <c r="AB85">
        <v>1</v>
      </c>
      <c r="AC85" t="s">
        <v>30521</v>
      </c>
      <c r="AD85">
        <v>1</v>
      </c>
      <c r="AE85" t="s">
        <v>44</v>
      </c>
      <c r="AF85">
        <v>1</v>
      </c>
      <c r="AG85" t="s">
        <v>30430</v>
      </c>
      <c r="AH85">
        <v>1</v>
      </c>
      <c r="AI85" t="s">
        <v>30522</v>
      </c>
      <c r="AJ85">
        <v>1</v>
      </c>
      <c r="AK85" t="s">
        <v>29966</v>
      </c>
      <c r="AL85">
        <v>1</v>
      </c>
      <c r="AM85" t="s">
        <v>29871</v>
      </c>
      <c r="AN85">
        <v>1</v>
      </c>
      <c r="AO85" t="s">
        <v>30523</v>
      </c>
      <c r="AP85">
        <v>1</v>
      </c>
      <c r="AQ85" t="s">
        <v>30524</v>
      </c>
      <c r="AR85">
        <v>0</v>
      </c>
      <c r="AS85" t="s">
        <v>20703</v>
      </c>
      <c r="AT85">
        <v>1</v>
      </c>
      <c r="AU85" t="s">
        <v>30147</v>
      </c>
      <c r="AV85">
        <v>1</v>
      </c>
      <c r="AW85" t="s">
        <v>20766</v>
      </c>
      <c r="AX85">
        <v>1</v>
      </c>
      <c r="AY85" t="s">
        <v>115</v>
      </c>
    </row>
    <row r="86" spans="1:51">
      <c r="A86">
        <v>85</v>
      </c>
      <c r="B86">
        <v>1</v>
      </c>
      <c r="C86" t="s">
        <v>29792</v>
      </c>
      <c r="D86">
        <v>0</v>
      </c>
      <c r="E86" t="s">
        <v>30145</v>
      </c>
      <c r="F86">
        <v>1</v>
      </c>
      <c r="G86" t="s">
        <v>29908</v>
      </c>
      <c r="H86">
        <v>1</v>
      </c>
      <c r="I86" t="s">
        <v>29610</v>
      </c>
      <c r="J86">
        <v>1</v>
      </c>
      <c r="K86" t="s">
        <v>30525</v>
      </c>
      <c r="L86">
        <v>1</v>
      </c>
      <c r="M86" t="s">
        <v>30501</v>
      </c>
      <c r="N86">
        <v>1</v>
      </c>
      <c r="O86" t="s">
        <v>30306</v>
      </c>
      <c r="P86">
        <v>0</v>
      </c>
      <c r="Q86" t="s">
        <v>30264</v>
      </c>
      <c r="R86">
        <v>0</v>
      </c>
      <c r="S86" t="s">
        <v>30526</v>
      </c>
      <c r="T86">
        <v>1</v>
      </c>
      <c r="U86" t="s">
        <v>30527</v>
      </c>
      <c r="V86">
        <v>1</v>
      </c>
      <c r="W86" t="s">
        <v>183</v>
      </c>
      <c r="X86">
        <v>1</v>
      </c>
      <c r="Y86" t="s">
        <v>30172</v>
      </c>
      <c r="Z86">
        <v>1</v>
      </c>
      <c r="AA86" t="s">
        <v>30528</v>
      </c>
      <c r="AB86">
        <v>1</v>
      </c>
      <c r="AC86" t="s">
        <v>29859</v>
      </c>
      <c r="AD86">
        <v>1</v>
      </c>
      <c r="AE86" t="s">
        <v>20679</v>
      </c>
      <c r="AF86">
        <v>1</v>
      </c>
      <c r="AG86" t="s">
        <v>30212</v>
      </c>
      <c r="AH86">
        <v>1</v>
      </c>
      <c r="AI86" t="s">
        <v>30529</v>
      </c>
      <c r="AJ86">
        <v>1</v>
      </c>
      <c r="AK86" t="s">
        <v>53</v>
      </c>
      <c r="AL86">
        <v>1</v>
      </c>
      <c r="AM86" t="s">
        <v>30099</v>
      </c>
      <c r="AN86">
        <v>1</v>
      </c>
      <c r="AO86" t="s">
        <v>30137</v>
      </c>
      <c r="AP86">
        <v>1</v>
      </c>
      <c r="AQ86" t="s">
        <v>30114</v>
      </c>
      <c r="AR86">
        <v>1</v>
      </c>
      <c r="AS86" t="s">
        <v>30319</v>
      </c>
      <c r="AT86">
        <v>1</v>
      </c>
      <c r="AU86" t="s">
        <v>30252</v>
      </c>
      <c r="AV86">
        <v>1</v>
      </c>
      <c r="AW86" t="s">
        <v>20712</v>
      </c>
      <c r="AX86">
        <v>1</v>
      </c>
      <c r="AY86" t="s">
        <v>135</v>
      </c>
    </row>
    <row r="87" spans="1:51">
      <c r="A87">
        <v>86</v>
      </c>
      <c r="B87">
        <v>1</v>
      </c>
      <c r="C87" t="s">
        <v>10929</v>
      </c>
      <c r="D87">
        <v>0</v>
      </c>
      <c r="E87" t="s">
        <v>30265</v>
      </c>
      <c r="F87">
        <v>1</v>
      </c>
      <c r="G87" t="s">
        <v>30488</v>
      </c>
      <c r="H87">
        <v>1</v>
      </c>
      <c r="I87" t="s">
        <v>30186</v>
      </c>
      <c r="J87">
        <v>0</v>
      </c>
      <c r="K87" t="s">
        <v>30265</v>
      </c>
      <c r="L87">
        <v>1</v>
      </c>
      <c r="M87" t="s">
        <v>30530</v>
      </c>
      <c r="N87">
        <v>1</v>
      </c>
      <c r="O87" t="s">
        <v>29775</v>
      </c>
      <c r="P87">
        <v>0</v>
      </c>
      <c r="Q87" t="s">
        <v>30388</v>
      </c>
      <c r="R87">
        <v>1</v>
      </c>
      <c r="S87" t="s">
        <v>29864</v>
      </c>
      <c r="T87">
        <v>1</v>
      </c>
      <c r="U87" t="s">
        <v>29611</v>
      </c>
      <c r="V87">
        <v>0</v>
      </c>
      <c r="W87" t="s">
        <v>20702</v>
      </c>
      <c r="X87">
        <v>1</v>
      </c>
      <c r="Y87" t="s">
        <v>30205</v>
      </c>
      <c r="Z87">
        <v>1</v>
      </c>
      <c r="AA87" t="s">
        <v>29870</v>
      </c>
      <c r="AB87">
        <v>1</v>
      </c>
      <c r="AC87" t="s">
        <v>30473</v>
      </c>
      <c r="AD87">
        <v>1</v>
      </c>
      <c r="AE87" t="s">
        <v>20675</v>
      </c>
      <c r="AF87">
        <v>1</v>
      </c>
      <c r="AG87" t="s">
        <v>30531</v>
      </c>
      <c r="AH87">
        <v>1</v>
      </c>
      <c r="AI87" t="s">
        <v>30532</v>
      </c>
      <c r="AJ87">
        <v>1</v>
      </c>
      <c r="AK87" t="s">
        <v>29820</v>
      </c>
      <c r="AL87">
        <v>1</v>
      </c>
      <c r="AM87" t="s">
        <v>29761</v>
      </c>
      <c r="AN87">
        <v>1</v>
      </c>
      <c r="AO87" t="s">
        <v>30533</v>
      </c>
      <c r="AP87">
        <v>0</v>
      </c>
      <c r="AQ87" t="s">
        <v>30145</v>
      </c>
      <c r="AR87">
        <v>1</v>
      </c>
      <c r="AS87" t="s">
        <v>29664</v>
      </c>
      <c r="AT87">
        <v>1</v>
      </c>
      <c r="AU87" t="s">
        <v>29724</v>
      </c>
      <c r="AV87">
        <v>1</v>
      </c>
      <c r="AW87" t="s">
        <v>183</v>
      </c>
      <c r="AX87">
        <v>1</v>
      </c>
      <c r="AY87" t="s">
        <v>100</v>
      </c>
    </row>
    <row r="88" spans="1:51">
      <c r="A88">
        <v>87</v>
      </c>
      <c r="B88">
        <v>1</v>
      </c>
      <c r="C88" t="s">
        <v>29940</v>
      </c>
      <c r="D88">
        <v>0</v>
      </c>
      <c r="E88" t="s">
        <v>30264</v>
      </c>
      <c r="F88">
        <v>1</v>
      </c>
      <c r="G88" t="s">
        <v>29701</v>
      </c>
      <c r="H88">
        <v>1</v>
      </c>
      <c r="I88" t="s">
        <v>30483</v>
      </c>
      <c r="J88">
        <v>1</v>
      </c>
      <c r="K88" t="s">
        <v>30164</v>
      </c>
      <c r="L88">
        <v>1</v>
      </c>
      <c r="M88" t="s">
        <v>29896</v>
      </c>
      <c r="N88">
        <v>1</v>
      </c>
      <c r="O88" t="s">
        <v>30534</v>
      </c>
      <c r="P88">
        <v>1</v>
      </c>
      <c r="Q88" t="s">
        <v>30262</v>
      </c>
      <c r="R88">
        <v>1</v>
      </c>
      <c r="S88" t="s">
        <v>29664</v>
      </c>
      <c r="T88">
        <v>1</v>
      </c>
      <c r="U88" t="s">
        <v>30482</v>
      </c>
      <c r="V88">
        <v>1</v>
      </c>
      <c r="W88" t="s">
        <v>20680</v>
      </c>
      <c r="X88">
        <v>1</v>
      </c>
      <c r="Y88" t="s">
        <v>29731</v>
      </c>
      <c r="Z88">
        <v>1</v>
      </c>
      <c r="AA88" t="s">
        <v>30535</v>
      </c>
      <c r="AB88">
        <v>1</v>
      </c>
      <c r="AC88" t="s">
        <v>29864</v>
      </c>
      <c r="AD88">
        <v>1</v>
      </c>
      <c r="AE88" t="s">
        <v>108</v>
      </c>
      <c r="AF88">
        <v>1</v>
      </c>
      <c r="AG88" t="s">
        <v>30536</v>
      </c>
      <c r="AH88">
        <v>1</v>
      </c>
      <c r="AI88" t="s">
        <v>30345</v>
      </c>
      <c r="AJ88">
        <v>1</v>
      </c>
      <c r="AK88" t="s">
        <v>27</v>
      </c>
      <c r="AL88">
        <v>1</v>
      </c>
      <c r="AM88" t="s">
        <v>30387</v>
      </c>
      <c r="AN88">
        <v>1</v>
      </c>
      <c r="AO88" t="s">
        <v>30226</v>
      </c>
      <c r="AP88">
        <v>1</v>
      </c>
      <c r="AQ88" t="s">
        <v>29656</v>
      </c>
      <c r="AR88">
        <v>1</v>
      </c>
      <c r="AS88" t="s">
        <v>30220</v>
      </c>
      <c r="AT88">
        <v>1</v>
      </c>
      <c r="AU88" t="s">
        <v>30537</v>
      </c>
      <c r="AV88">
        <v>1</v>
      </c>
      <c r="AW88" t="s">
        <v>30496</v>
      </c>
      <c r="AX88">
        <v>1</v>
      </c>
      <c r="AY88" t="s">
        <v>30538</v>
      </c>
    </row>
    <row r="89" spans="1:51">
      <c r="A89">
        <v>88</v>
      </c>
      <c r="B89">
        <v>1</v>
      </c>
      <c r="C89" t="s">
        <v>20677</v>
      </c>
      <c r="D89">
        <v>1</v>
      </c>
      <c r="E89" t="s">
        <v>30235</v>
      </c>
      <c r="F89">
        <v>1</v>
      </c>
      <c r="G89" t="s">
        <v>30317</v>
      </c>
      <c r="H89">
        <v>1</v>
      </c>
      <c r="I89" t="s">
        <v>30539</v>
      </c>
      <c r="J89">
        <v>1</v>
      </c>
      <c r="K89" t="s">
        <v>29842</v>
      </c>
      <c r="L89">
        <v>1</v>
      </c>
      <c r="M89" t="s">
        <v>30540</v>
      </c>
      <c r="N89">
        <v>1</v>
      </c>
      <c r="O89" t="s">
        <v>10888</v>
      </c>
      <c r="P89">
        <v>1</v>
      </c>
      <c r="Q89" t="s">
        <v>29669</v>
      </c>
      <c r="R89">
        <v>1</v>
      </c>
      <c r="S89" t="s">
        <v>30541</v>
      </c>
      <c r="T89">
        <v>1</v>
      </c>
      <c r="U89" t="s">
        <v>20756</v>
      </c>
      <c r="V89">
        <v>1</v>
      </c>
      <c r="W89" t="s">
        <v>211</v>
      </c>
      <c r="X89">
        <v>1</v>
      </c>
      <c r="Y89" t="s">
        <v>30068</v>
      </c>
      <c r="Z89">
        <v>1</v>
      </c>
      <c r="AA89" t="s">
        <v>29957</v>
      </c>
      <c r="AB89">
        <v>1</v>
      </c>
      <c r="AC89" t="s">
        <v>30005</v>
      </c>
      <c r="AD89">
        <v>1</v>
      </c>
      <c r="AE89" t="s">
        <v>30271</v>
      </c>
      <c r="AF89">
        <v>0</v>
      </c>
      <c r="AG89" t="s">
        <v>30264</v>
      </c>
      <c r="AH89">
        <v>1</v>
      </c>
      <c r="AI89" t="s">
        <v>30542</v>
      </c>
      <c r="AJ89">
        <v>1</v>
      </c>
      <c r="AK89" t="s">
        <v>10906</v>
      </c>
      <c r="AL89">
        <v>1</v>
      </c>
      <c r="AM89" t="s">
        <v>29948</v>
      </c>
      <c r="AN89">
        <v>1</v>
      </c>
      <c r="AO89" t="s">
        <v>30056</v>
      </c>
      <c r="AP89">
        <v>1</v>
      </c>
      <c r="AQ89" t="s">
        <v>29990</v>
      </c>
      <c r="AR89">
        <v>1</v>
      </c>
      <c r="AS89" t="s">
        <v>30543</v>
      </c>
      <c r="AT89">
        <v>1</v>
      </c>
      <c r="AU89" t="s">
        <v>30272</v>
      </c>
      <c r="AV89">
        <v>1</v>
      </c>
      <c r="AW89" t="s">
        <v>30544</v>
      </c>
      <c r="AX89">
        <v>1</v>
      </c>
      <c r="AY89" t="s">
        <v>30494</v>
      </c>
    </row>
    <row r="90" spans="1:51">
      <c r="A90">
        <v>89</v>
      </c>
      <c r="B90">
        <v>1</v>
      </c>
      <c r="C90" t="s">
        <v>10877</v>
      </c>
      <c r="D90">
        <v>1</v>
      </c>
      <c r="E90" t="s">
        <v>30005</v>
      </c>
      <c r="F90">
        <v>1</v>
      </c>
      <c r="G90" t="s">
        <v>30545</v>
      </c>
      <c r="H90">
        <v>1</v>
      </c>
      <c r="I90" t="s">
        <v>30546</v>
      </c>
      <c r="J90">
        <v>1</v>
      </c>
      <c r="K90" t="s">
        <v>29661</v>
      </c>
      <c r="L90">
        <v>1</v>
      </c>
      <c r="M90" t="s">
        <v>10910</v>
      </c>
      <c r="N90">
        <v>1</v>
      </c>
      <c r="O90" t="s">
        <v>30486</v>
      </c>
      <c r="P90">
        <v>1</v>
      </c>
      <c r="Q90" t="s">
        <v>30535</v>
      </c>
      <c r="R90">
        <v>1</v>
      </c>
      <c r="S90" t="s">
        <v>29951</v>
      </c>
      <c r="T90">
        <v>1</v>
      </c>
      <c r="U90" t="s">
        <v>30547</v>
      </c>
      <c r="V90">
        <v>1</v>
      </c>
      <c r="W90" t="s">
        <v>89</v>
      </c>
      <c r="X90">
        <v>1</v>
      </c>
      <c r="Y90" t="s">
        <v>30548</v>
      </c>
      <c r="Z90">
        <v>1</v>
      </c>
      <c r="AA90" t="s">
        <v>30549</v>
      </c>
      <c r="AB90">
        <v>1</v>
      </c>
      <c r="AC90" t="s">
        <v>20745</v>
      </c>
      <c r="AD90">
        <v>1</v>
      </c>
      <c r="AE90" t="s">
        <v>30550</v>
      </c>
      <c r="AF90">
        <v>0</v>
      </c>
      <c r="AG90" t="s">
        <v>30388</v>
      </c>
      <c r="AH90">
        <v>1</v>
      </c>
      <c r="AI90" t="s">
        <v>30551</v>
      </c>
      <c r="AJ90">
        <v>1</v>
      </c>
      <c r="AK90" t="s">
        <v>30552</v>
      </c>
      <c r="AL90">
        <v>1</v>
      </c>
      <c r="AM90" t="s">
        <v>20682</v>
      </c>
      <c r="AN90">
        <v>1</v>
      </c>
      <c r="AO90" t="s">
        <v>30553</v>
      </c>
      <c r="AP90">
        <v>1</v>
      </c>
      <c r="AQ90" t="s">
        <v>30151</v>
      </c>
      <c r="AR90">
        <v>1</v>
      </c>
      <c r="AS90" t="s">
        <v>29858</v>
      </c>
      <c r="AT90">
        <v>1</v>
      </c>
      <c r="AU90" t="s">
        <v>29629</v>
      </c>
      <c r="AV90">
        <v>1</v>
      </c>
      <c r="AW90" t="s">
        <v>29665</v>
      </c>
      <c r="AX90">
        <v>1</v>
      </c>
      <c r="AY90" t="s">
        <v>29690</v>
      </c>
    </row>
    <row r="91" spans="1:51">
      <c r="A91">
        <v>90</v>
      </c>
      <c r="B91">
        <v>1</v>
      </c>
      <c r="C91" t="s">
        <v>10867</v>
      </c>
      <c r="D91">
        <v>1</v>
      </c>
      <c r="E91" t="s">
        <v>30554</v>
      </c>
      <c r="F91">
        <v>1</v>
      </c>
      <c r="G91" t="s">
        <v>30555</v>
      </c>
      <c r="H91">
        <v>1</v>
      </c>
      <c r="I91" t="s">
        <v>30272</v>
      </c>
      <c r="J91">
        <v>1</v>
      </c>
      <c r="K91" t="s">
        <v>30271</v>
      </c>
      <c r="L91">
        <v>1</v>
      </c>
      <c r="M91" t="s">
        <v>30556</v>
      </c>
      <c r="N91">
        <v>1</v>
      </c>
      <c r="O91" t="s">
        <v>20724</v>
      </c>
      <c r="P91">
        <v>1</v>
      </c>
      <c r="Q91" t="s">
        <v>29818</v>
      </c>
      <c r="R91">
        <v>1</v>
      </c>
      <c r="S91" t="s">
        <v>177</v>
      </c>
      <c r="T91">
        <v>1</v>
      </c>
      <c r="U91" t="s">
        <v>10879</v>
      </c>
      <c r="V91">
        <v>1</v>
      </c>
      <c r="W91" t="s">
        <v>20693</v>
      </c>
      <c r="X91">
        <v>1</v>
      </c>
      <c r="Y91" t="s">
        <v>37</v>
      </c>
      <c r="Z91">
        <v>1</v>
      </c>
      <c r="AA91" t="s">
        <v>30557</v>
      </c>
      <c r="AB91">
        <v>1</v>
      </c>
      <c r="AC91" t="s">
        <v>221</v>
      </c>
      <c r="AD91">
        <v>1</v>
      </c>
      <c r="AE91" t="s">
        <v>30558</v>
      </c>
      <c r="AF91">
        <v>1</v>
      </c>
      <c r="AG91" t="s">
        <v>29834</v>
      </c>
      <c r="AH91">
        <v>1</v>
      </c>
      <c r="AI91" t="s">
        <v>30171</v>
      </c>
      <c r="AJ91">
        <v>1</v>
      </c>
      <c r="AK91" t="s">
        <v>30559</v>
      </c>
      <c r="AL91">
        <v>1</v>
      </c>
      <c r="AM91" t="s">
        <v>30129</v>
      </c>
      <c r="AN91">
        <v>0</v>
      </c>
      <c r="AO91" t="s">
        <v>30145</v>
      </c>
      <c r="AP91">
        <v>0</v>
      </c>
      <c r="AQ91" t="s">
        <v>30265</v>
      </c>
      <c r="AR91">
        <v>1</v>
      </c>
      <c r="AS91" t="s">
        <v>30051</v>
      </c>
      <c r="AT91">
        <v>1</v>
      </c>
      <c r="AU91" t="s">
        <v>29863</v>
      </c>
      <c r="AV91">
        <v>1</v>
      </c>
      <c r="AW91" t="s">
        <v>10888</v>
      </c>
      <c r="AX91">
        <v>1</v>
      </c>
      <c r="AY91" t="s">
        <v>20711</v>
      </c>
    </row>
    <row r="92" spans="1:51">
      <c r="A92">
        <v>91</v>
      </c>
      <c r="B92">
        <v>1</v>
      </c>
      <c r="C92" t="s">
        <v>30184</v>
      </c>
      <c r="D92">
        <v>1</v>
      </c>
      <c r="E92" t="s">
        <v>30560</v>
      </c>
      <c r="F92">
        <v>1</v>
      </c>
      <c r="G92" t="s">
        <v>29758</v>
      </c>
      <c r="H92">
        <v>0</v>
      </c>
      <c r="I92" t="s">
        <v>30145</v>
      </c>
      <c r="J92">
        <v>1</v>
      </c>
      <c r="K92" t="s">
        <v>29900</v>
      </c>
      <c r="L92">
        <v>1</v>
      </c>
      <c r="M92" t="s">
        <v>30155</v>
      </c>
      <c r="N92">
        <v>1</v>
      </c>
      <c r="O92" t="s">
        <v>30561</v>
      </c>
      <c r="P92">
        <v>1</v>
      </c>
      <c r="Q92" t="s">
        <v>29732</v>
      </c>
      <c r="R92">
        <v>1</v>
      </c>
      <c r="S92" t="s">
        <v>105</v>
      </c>
      <c r="T92">
        <v>1</v>
      </c>
      <c r="U92" t="s">
        <v>10874</v>
      </c>
      <c r="V92">
        <v>1</v>
      </c>
      <c r="W92" t="s">
        <v>30562</v>
      </c>
      <c r="X92">
        <v>1</v>
      </c>
      <c r="Y92" t="s">
        <v>20744</v>
      </c>
      <c r="Z92">
        <v>1</v>
      </c>
      <c r="AA92" t="s">
        <v>30563</v>
      </c>
      <c r="AB92">
        <v>1</v>
      </c>
      <c r="AC92" t="s">
        <v>30077</v>
      </c>
      <c r="AD92">
        <v>1</v>
      </c>
      <c r="AE92" t="s">
        <v>29623</v>
      </c>
      <c r="AF92">
        <v>1</v>
      </c>
      <c r="AG92" t="s">
        <v>30287</v>
      </c>
      <c r="AH92">
        <v>1</v>
      </c>
      <c r="AI92" t="s">
        <v>20676</v>
      </c>
      <c r="AJ92">
        <v>1</v>
      </c>
      <c r="AK92" t="s">
        <v>29958</v>
      </c>
      <c r="AL92">
        <v>1</v>
      </c>
      <c r="AM92" t="s">
        <v>30156</v>
      </c>
      <c r="AN92">
        <v>1</v>
      </c>
      <c r="AO92" t="s">
        <v>29829</v>
      </c>
      <c r="AP92">
        <v>1</v>
      </c>
      <c r="AQ92" t="s">
        <v>29657</v>
      </c>
      <c r="AR92">
        <v>1</v>
      </c>
      <c r="AS92" t="s">
        <v>30564</v>
      </c>
      <c r="AT92">
        <v>1</v>
      </c>
      <c r="AU92" t="s">
        <v>30110</v>
      </c>
      <c r="AV92">
        <v>1</v>
      </c>
      <c r="AW92" t="s">
        <v>30495</v>
      </c>
      <c r="AX92">
        <v>1</v>
      </c>
      <c r="AY92" t="s">
        <v>30565</v>
      </c>
    </row>
    <row r="93" spans="1:51">
      <c r="A93">
        <v>92</v>
      </c>
      <c r="B93">
        <v>1</v>
      </c>
      <c r="C93" t="s">
        <v>30</v>
      </c>
      <c r="D93">
        <v>1</v>
      </c>
      <c r="E93" t="s">
        <v>30525</v>
      </c>
      <c r="F93">
        <v>1</v>
      </c>
      <c r="G93" t="s">
        <v>29785</v>
      </c>
      <c r="H93">
        <v>1</v>
      </c>
      <c r="I93" t="s">
        <v>30206</v>
      </c>
      <c r="J93">
        <v>1</v>
      </c>
      <c r="K93" t="s">
        <v>30566</v>
      </c>
      <c r="L93">
        <v>1</v>
      </c>
      <c r="M93" t="s">
        <v>55</v>
      </c>
      <c r="N93">
        <v>1</v>
      </c>
      <c r="O93" t="s">
        <v>29729</v>
      </c>
      <c r="P93">
        <v>1</v>
      </c>
      <c r="Q93" t="s">
        <v>30416</v>
      </c>
      <c r="R93">
        <v>1</v>
      </c>
      <c r="S93" t="s">
        <v>172</v>
      </c>
      <c r="T93">
        <v>1</v>
      </c>
      <c r="U93" t="s">
        <v>29873</v>
      </c>
      <c r="V93">
        <v>1</v>
      </c>
      <c r="W93" t="s">
        <v>29808</v>
      </c>
      <c r="X93">
        <v>0</v>
      </c>
      <c r="Y93" t="s">
        <v>20696</v>
      </c>
      <c r="Z93">
        <v>1</v>
      </c>
      <c r="AA93" t="s">
        <v>166</v>
      </c>
      <c r="AB93">
        <v>1</v>
      </c>
      <c r="AC93" t="s">
        <v>197</v>
      </c>
      <c r="AD93">
        <v>1</v>
      </c>
      <c r="AE93" t="s">
        <v>30039</v>
      </c>
      <c r="AF93">
        <v>1</v>
      </c>
      <c r="AG93" t="s">
        <v>30472</v>
      </c>
      <c r="AH93">
        <v>1</v>
      </c>
      <c r="AI93" t="s">
        <v>30567</v>
      </c>
      <c r="AJ93">
        <v>0</v>
      </c>
      <c r="AK93" t="s">
        <v>20702</v>
      </c>
      <c r="AL93">
        <v>1</v>
      </c>
      <c r="AM93" t="s">
        <v>30313</v>
      </c>
      <c r="AN93">
        <v>1</v>
      </c>
      <c r="AO93" t="s">
        <v>30503</v>
      </c>
      <c r="AP93">
        <v>1</v>
      </c>
      <c r="AQ93" t="s">
        <v>29759</v>
      </c>
      <c r="AR93">
        <v>1</v>
      </c>
      <c r="AS93" t="s">
        <v>30568</v>
      </c>
      <c r="AT93">
        <v>1</v>
      </c>
      <c r="AU93" t="s">
        <v>30324</v>
      </c>
      <c r="AV93">
        <v>1</v>
      </c>
      <c r="AW93" t="s">
        <v>29633</v>
      </c>
      <c r="AX93">
        <v>1</v>
      </c>
      <c r="AY93" t="s">
        <v>73</v>
      </c>
    </row>
    <row r="94" spans="1:51">
      <c r="A94">
        <v>93</v>
      </c>
      <c r="B94">
        <v>1</v>
      </c>
      <c r="C94" t="s">
        <v>30450</v>
      </c>
      <c r="D94">
        <v>1</v>
      </c>
      <c r="E94" t="s">
        <v>30311</v>
      </c>
      <c r="F94">
        <v>1</v>
      </c>
      <c r="G94" t="s">
        <v>30342</v>
      </c>
      <c r="H94">
        <v>1</v>
      </c>
      <c r="I94" t="s">
        <v>29685</v>
      </c>
      <c r="J94">
        <v>1</v>
      </c>
      <c r="K94" t="s">
        <v>30560</v>
      </c>
      <c r="L94">
        <v>1</v>
      </c>
      <c r="M94" t="s">
        <v>20758</v>
      </c>
      <c r="N94">
        <v>1</v>
      </c>
      <c r="O94" t="s">
        <v>29862</v>
      </c>
      <c r="P94">
        <v>1</v>
      </c>
      <c r="Q94" t="s">
        <v>30363</v>
      </c>
      <c r="R94">
        <v>1</v>
      </c>
      <c r="S94" t="s">
        <v>30569</v>
      </c>
      <c r="T94">
        <v>1</v>
      </c>
      <c r="U94" t="s">
        <v>30325</v>
      </c>
      <c r="V94">
        <v>1</v>
      </c>
      <c r="W94" t="s">
        <v>30570</v>
      </c>
      <c r="X94">
        <v>0</v>
      </c>
      <c r="Y94" t="s">
        <v>20708</v>
      </c>
      <c r="Z94">
        <v>1</v>
      </c>
      <c r="AA94" t="s">
        <v>30571</v>
      </c>
      <c r="AB94">
        <v>1</v>
      </c>
      <c r="AC94" t="s">
        <v>53</v>
      </c>
      <c r="AD94">
        <v>1</v>
      </c>
      <c r="AE94" t="s">
        <v>30520</v>
      </c>
      <c r="AF94">
        <v>1</v>
      </c>
      <c r="AG94" t="s">
        <v>36</v>
      </c>
      <c r="AH94">
        <v>1</v>
      </c>
      <c r="AI94" t="s">
        <v>30572</v>
      </c>
      <c r="AJ94">
        <v>0</v>
      </c>
      <c r="AK94" t="s">
        <v>20775</v>
      </c>
      <c r="AL94">
        <v>1</v>
      </c>
      <c r="AM94" t="s">
        <v>30573</v>
      </c>
      <c r="AN94">
        <v>1</v>
      </c>
      <c r="AO94" t="s">
        <v>30574</v>
      </c>
      <c r="AP94">
        <v>1</v>
      </c>
      <c r="AQ94" t="s">
        <v>30234</v>
      </c>
      <c r="AR94">
        <v>1</v>
      </c>
      <c r="AS94" t="s">
        <v>30422</v>
      </c>
      <c r="AT94">
        <v>1</v>
      </c>
      <c r="AU94" t="s">
        <v>30376</v>
      </c>
      <c r="AV94">
        <v>1</v>
      </c>
      <c r="AW94" t="s">
        <v>30575</v>
      </c>
      <c r="AX94">
        <v>1</v>
      </c>
      <c r="AY94" t="s">
        <v>29990</v>
      </c>
    </row>
    <row r="95" spans="1:51">
      <c r="A95">
        <v>94</v>
      </c>
      <c r="B95">
        <v>1</v>
      </c>
      <c r="C95" t="s">
        <v>30557</v>
      </c>
      <c r="D95">
        <v>1</v>
      </c>
      <c r="E95" t="s">
        <v>30576</v>
      </c>
      <c r="F95">
        <v>1</v>
      </c>
      <c r="G95" t="s">
        <v>30577</v>
      </c>
      <c r="H95">
        <v>1</v>
      </c>
      <c r="I95" t="s">
        <v>30237</v>
      </c>
      <c r="J95">
        <v>1</v>
      </c>
      <c r="K95" t="s">
        <v>30578</v>
      </c>
      <c r="L95">
        <v>1</v>
      </c>
      <c r="M95" t="s">
        <v>97</v>
      </c>
      <c r="N95">
        <v>1</v>
      </c>
      <c r="O95" t="s">
        <v>30468</v>
      </c>
      <c r="P95">
        <v>1</v>
      </c>
      <c r="Q95" t="s">
        <v>29787</v>
      </c>
      <c r="R95">
        <v>1</v>
      </c>
      <c r="S95" t="s">
        <v>30579</v>
      </c>
      <c r="T95">
        <v>1</v>
      </c>
      <c r="U95" t="s">
        <v>30055</v>
      </c>
      <c r="V95">
        <v>1</v>
      </c>
      <c r="W95" t="s">
        <v>30068</v>
      </c>
      <c r="X95">
        <v>1</v>
      </c>
      <c r="Y95" t="s">
        <v>30546</v>
      </c>
      <c r="Z95">
        <v>1</v>
      </c>
      <c r="AA95" t="s">
        <v>30379</v>
      </c>
      <c r="AB95">
        <v>1</v>
      </c>
      <c r="AC95" t="s">
        <v>229</v>
      </c>
      <c r="AD95">
        <v>1</v>
      </c>
      <c r="AE95" t="s">
        <v>84</v>
      </c>
      <c r="AF95">
        <v>1</v>
      </c>
      <c r="AG95" t="s">
        <v>29969</v>
      </c>
      <c r="AH95">
        <v>1</v>
      </c>
      <c r="AI95" t="s">
        <v>30176</v>
      </c>
      <c r="AJ95">
        <v>1</v>
      </c>
      <c r="AK95" t="s">
        <v>30188</v>
      </c>
      <c r="AL95">
        <v>1</v>
      </c>
      <c r="AM95" t="s">
        <v>20714</v>
      </c>
      <c r="AN95">
        <v>1</v>
      </c>
      <c r="AO95" t="s">
        <v>30220</v>
      </c>
      <c r="AP95">
        <v>1</v>
      </c>
      <c r="AQ95" t="s">
        <v>30580</v>
      </c>
      <c r="AR95">
        <v>1</v>
      </c>
      <c r="AS95" t="s">
        <v>30011</v>
      </c>
      <c r="AT95">
        <v>1</v>
      </c>
      <c r="AU95" t="s">
        <v>20735</v>
      </c>
      <c r="AV95">
        <v>1</v>
      </c>
      <c r="AW95" t="s">
        <v>30581</v>
      </c>
      <c r="AX95">
        <v>1</v>
      </c>
      <c r="AY95" t="s">
        <v>10885</v>
      </c>
    </row>
    <row r="96" spans="1:51">
      <c r="A96">
        <v>95</v>
      </c>
      <c r="B96">
        <v>1</v>
      </c>
      <c r="C96" t="s">
        <v>29832</v>
      </c>
      <c r="D96">
        <v>1</v>
      </c>
      <c r="E96" t="s">
        <v>30582</v>
      </c>
      <c r="F96">
        <v>1</v>
      </c>
      <c r="G96" t="s">
        <v>30509</v>
      </c>
      <c r="H96">
        <v>1</v>
      </c>
      <c r="I96" t="s">
        <v>30472</v>
      </c>
      <c r="J96">
        <v>1</v>
      </c>
      <c r="K96" t="s">
        <v>30554</v>
      </c>
      <c r="L96">
        <v>1</v>
      </c>
      <c r="M96" t="s">
        <v>127</v>
      </c>
      <c r="N96">
        <v>1</v>
      </c>
      <c r="O96" t="s">
        <v>30583</v>
      </c>
      <c r="P96">
        <v>1</v>
      </c>
      <c r="Q96" t="s">
        <v>30204</v>
      </c>
      <c r="R96">
        <v>1</v>
      </c>
      <c r="S96" t="s">
        <v>30373</v>
      </c>
      <c r="T96">
        <v>1</v>
      </c>
      <c r="U96" t="s">
        <v>30167</v>
      </c>
      <c r="V96">
        <v>1</v>
      </c>
      <c r="W96" t="s">
        <v>29630</v>
      </c>
      <c r="X96">
        <v>1</v>
      </c>
      <c r="Y96" t="s">
        <v>29750</v>
      </c>
      <c r="Z96">
        <v>1</v>
      </c>
      <c r="AA96" t="s">
        <v>30035</v>
      </c>
      <c r="AB96">
        <v>1</v>
      </c>
      <c r="AC96" t="s">
        <v>30584</v>
      </c>
      <c r="AD96">
        <v>1</v>
      </c>
      <c r="AE96" t="s">
        <v>46</v>
      </c>
      <c r="AF96">
        <v>1</v>
      </c>
      <c r="AG96" t="s">
        <v>30285</v>
      </c>
      <c r="AH96">
        <v>1</v>
      </c>
      <c r="AI96" t="s">
        <v>30198</v>
      </c>
      <c r="AJ96">
        <v>1</v>
      </c>
      <c r="AK96" t="s">
        <v>29679</v>
      </c>
      <c r="AL96">
        <v>1</v>
      </c>
      <c r="AM96" t="s">
        <v>29829</v>
      </c>
      <c r="AN96">
        <v>1</v>
      </c>
      <c r="AO96" t="s">
        <v>30248</v>
      </c>
      <c r="AP96">
        <v>1</v>
      </c>
      <c r="AQ96" t="s">
        <v>30176</v>
      </c>
      <c r="AR96">
        <v>1</v>
      </c>
      <c r="AS96" t="s">
        <v>30585</v>
      </c>
      <c r="AT96">
        <v>1</v>
      </c>
      <c r="AU96" t="s">
        <v>20743</v>
      </c>
      <c r="AV96">
        <v>1</v>
      </c>
      <c r="AW96" t="s">
        <v>30586</v>
      </c>
      <c r="AX96">
        <v>1</v>
      </c>
      <c r="AY96" t="s">
        <v>175</v>
      </c>
    </row>
    <row r="97" spans="1:51">
      <c r="A97">
        <v>96</v>
      </c>
      <c r="B97">
        <v>1</v>
      </c>
      <c r="C97" t="s">
        <v>30587</v>
      </c>
      <c r="D97">
        <v>1</v>
      </c>
      <c r="E97" t="s">
        <v>29795</v>
      </c>
      <c r="F97">
        <v>1</v>
      </c>
      <c r="G97" t="s">
        <v>30382</v>
      </c>
      <c r="H97">
        <v>1</v>
      </c>
      <c r="I97" t="s">
        <v>29721</v>
      </c>
      <c r="J97">
        <v>1</v>
      </c>
      <c r="K97" t="s">
        <v>30381</v>
      </c>
      <c r="L97">
        <v>1</v>
      </c>
      <c r="M97" t="s">
        <v>10911</v>
      </c>
      <c r="N97">
        <v>1</v>
      </c>
      <c r="O97" t="s">
        <v>30588</v>
      </c>
      <c r="P97">
        <v>1</v>
      </c>
      <c r="Q97" t="s">
        <v>20693</v>
      </c>
      <c r="R97">
        <v>1</v>
      </c>
      <c r="S97" t="s">
        <v>30589</v>
      </c>
      <c r="T97">
        <v>1</v>
      </c>
      <c r="U97" t="s">
        <v>30037</v>
      </c>
      <c r="V97">
        <v>1</v>
      </c>
      <c r="W97" t="s">
        <v>30036</v>
      </c>
      <c r="X97">
        <v>1</v>
      </c>
      <c r="Y97" t="s">
        <v>29828</v>
      </c>
      <c r="Z97">
        <v>1</v>
      </c>
      <c r="AA97" t="s">
        <v>29795</v>
      </c>
      <c r="AB97">
        <v>1</v>
      </c>
      <c r="AC97" t="s">
        <v>30355</v>
      </c>
      <c r="AD97">
        <v>1</v>
      </c>
      <c r="AE97" t="s">
        <v>29886</v>
      </c>
      <c r="AF97">
        <v>1</v>
      </c>
      <c r="AG97" t="s">
        <v>29781</v>
      </c>
      <c r="AH97">
        <v>1</v>
      </c>
      <c r="AI97" t="s">
        <v>209</v>
      </c>
      <c r="AJ97">
        <v>1</v>
      </c>
      <c r="AK97" t="s">
        <v>30353</v>
      </c>
      <c r="AL97">
        <v>1</v>
      </c>
      <c r="AM97" t="s">
        <v>30590</v>
      </c>
      <c r="AN97">
        <v>1</v>
      </c>
      <c r="AO97" t="s">
        <v>29999</v>
      </c>
      <c r="AP97">
        <v>1</v>
      </c>
      <c r="AQ97" t="s">
        <v>30310</v>
      </c>
      <c r="AR97">
        <v>1</v>
      </c>
      <c r="AS97" t="s">
        <v>30193</v>
      </c>
      <c r="AT97">
        <v>1</v>
      </c>
      <c r="AU97" t="s">
        <v>30060</v>
      </c>
      <c r="AV97">
        <v>1</v>
      </c>
      <c r="AW97" t="s">
        <v>30562</v>
      </c>
      <c r="AX97">
        <v>1</v>
      </c>
      <c r="AY97" t="s">
        <v>10894</v>
      </c>
    </row>
    <row r="98" spans="1:51">
      <c r="A98">
        <v>97</v>
      </c>
      <c r="B98">
        <v>1</v>
      </c>
      <c r="C98" t="s">
        <v>10908</v>
      </c>
      <c r="D98">
        <v>1</v>
      </c>
      <c r="E98" t="s">
        <v>30591</v>
      </c>
      <c r="F98">
        <v>1</v>
      </c>
      <c r="G98" t="s">
        <v>30592</v>
      </c>
      <c r="H98">
        <v>1</v>
      </c>
      <c r="I98" t="s">
        <v>192</v>
      </c>
      <c r="J98">
        <v>1</v>
      </c>
      <c r="K98" t="s">
        <v>29943</v>
      </c>
      <c r="L98">
        <v>1</v>
      </c>
      <c r="M98" t="s">
        <v>30593</v>
      </c>
      <c r="N98">
        <v>1</v>
      </c>
      <c r="O98" t="s">
        <v>29718</v>
      </c>
      <c r="P98">
        <v>1</v>
      </c>
      <c r="Q98" t="s">
        <v>20720</v>
      </c>
      <c r="R98">
        <v>1</v>
      </c>
      <c r="S98" t="s">
        <v>137</v>
      </c>
      <c r="T98">
        <v>1</v>
      </c>
      <c r="U98" t="s">
        <v>10920</v>
      </c>
      <c r="V98">
        <v>1</v>
      </c>
      <c r="W98" t="s">
        <v>72</v>
      </c>
      <c r="X98">
        <v>1</v>
      </c>
      <c r="Y98" t="s">
        <v>30252</v>
      </c>
      <c r="Z98">
        <v>1</v>
      </c>
      <c r="AA98" t="s">
        <v>182</v>
      </c>
      <c r="AB98">
        <v>1</v>
      </c>
      <c r="AC98" t="s">
        <v>158</v>
      </c>
      <c r="AD98">
        <v>1</v>
      </c>
      <c r="AE98" t="s">
        <v>29624</v>
      </c>
      <c r="AF98">
        <v>1</v>
      </c>
      <c r="AG98" t="s">
        <v>10874</v>
      </c>
      <c r="AH98">
        <v>1</v>
      </c>
      <c r="AI98" t="s">
        <v>30317</v>
      </c>
      <c r="AJ98">
        <v>1</v>
      </c>
      <c r="AK98" t="s">
        <v>29671</v>
      </c>
      <c r="AL98">
        <v>1</v>
      </c>
      <c r="AM98" t="s">
        <v>30594</v>
      </c>
      <c r="AN98">
        <v>1</v>
      </c>
      <c r="AO98" t="s">
        <v>30595</v>
      </c>
      <c r="AP98">
        <v>1</v>
      </c>
      <c r="AQ98" t="s">
        <v>30416</v>
      </c>
      <c r="AR98">
        <v>1</v>
      </c>
      <c r="AS98" t="s">
        <v>29775</v>
      </c>
      <c r="AT98">
        <v>1</v>
      </c>
      <c r="AU98" t="s">
        <v>29703</v>
      </c>
      <c r="AV98">
        <v>1</v>
      </c>
      <c r="AW98" t="s">
        <v>30294</v>
      </c>
      <c r="AX98">
        <v>1</v>
      </c>
      <c r="AY98" t="s">
        <v>10872</v>
      </c>
    </row>
    <row r="99" spans="1:51">
      <c r="A99">
        <v>98</v>
      </c>
      <c r="B99">
        <v>1</v>
      </c>
      <c r="C99" t="s">
        <v>20693</v>
      </c>
      <c r="D99">
        <v>1</v>
      </c>
      <c r="E99" t="s">
        <v>29745</v>
      </c>
      <c r="F99">
        <v>1</v>
      </c>
      <c r="G99" t="s">
        <v>55</v>
      </c>
      <c r="H99">
        <v>1</v>
      </c>
      <c r="I99" t="s">
        <v>30223</v>
      </c>
      <c r="J99">
        <v>1</v>
      </c>
      <c r="K99" t="s">
        <v>30224</v>
      </c>
      <c r="L99">
        <v>1</v>
      </c>
      <c r="M99" t="s">
        <v>30596</v>
      </c>
      <c r="N99">
        <v>1</v>
      </c>
      <c r="O99" t="s">
        <v>29805</v>
      </c>
      <c r="P99">
        <v>1</v>
      </c>
      <c r="Q99" t="s">
        <v>29889</v>
      </c>
      <c r="R99">
        <v>1</v>
      </c>
      <c r="S99" t="s">
        <v>30568</v>
      </c>
      <c r="T99">
        <v>0</v>
      </c>
      <c r="U99" t="s">
        <v>30526</v>
      </c>
      <c r="V99">
        <v>1</v>
      </c>
      <c r="W99" t="s">
        <v>30102</v>
      </c>
      <c r="X99">
        <v>1</v>
      </c>
      <c r="Y99" t="s">
        <v>30597</v>
      </c>
      <c r="Z99">
        <v>1</v>
      </c>
      <c r="AA99" t="s">
        <v>20739</v>
      </c>
      <c r="AB99">
        <v>1</v>
      </c>
      <c r="AC99" t="s">
        <v>148</v>
      </c>
      <c r="AD99">
        <v>1</v>
      </c>
      <c r="AE99" t="s">
        <v>29822</v>
      </c>
      <c r="AF99">
        <v>1</v>
      </c>
      <c r="AG99" t="s">
        <v>30320</v>
      </c>
      <c r="AH99">
        <v>1</v>
      </c>
      <c r="AI99" t="s">
        <v>30</v>
      </c>
      <c r="AJ99">
        <v>1</v>
      </c>
      <c r="AK99" t="s">
        <v>10955</v>
      </c>
      <c r="AL99">
        <v>1</v>
      </c>
      <c r="AM99" t="s">
        <v>20727</v>
      </c>
      <c r="AN99">
        <v>1</v>
      </c>
      <c r="AO99" t="s">
        <v>30598</v>
      </c>
      <c r="AP99">
        <v>1</v>
      </c>
      <c r="AQ99" t="s">
        <v>29675</v>
      </c>
      <c r="AR99">
        <v>1</v>
      </c>
      <c r="AS99" t="s">
        <v>30335</v>
      </c>
      <c r="AT99">
        <v>1</v>
      </c>
      <c r="AU99" t="s">
        <v>30088</v>
      </c>
      <c r="AV99">
        <v>1</v>
      </c>
      <c r="AW99" t="s">
        <v>189</v>
      </c>
      <c r="AX99">
        <v>1</v>
      </c>
      <c r="AY99" t="s">
        <v>10901</v>
      </c>
    </row>
    <row r="100" spans="1:51">
      <c r="A100">
        <v>99</v>
      </c>
      <c r="B100">
        <v>1</v>
      </c>
      <c r="C100" t="s">
        <v>30443</v>
      </c>
      <c r="D100">
        <v>1</v>
      </c>
      <c r="E100" t="s">
        <v>29776</v>
      </c>
      <c r="F100">
        <v>0</v>
      </c>
      <c r="G100" t="s">
        <v>29984</v>
      </c>
      <c r="H100">
        <v>1</v>
      </c>
      <c r="I100" t="s">
        <v>30404</v>
      </c>
      <c r="J100">
        <v>1</v>
      </c>
      <c r="K100" t="s">
        <v>30133</v>
      </c>
      <c r="L100">
        <v>1</v>
      </c>
      <c r="M100" t="s">
        <v>30599</v>
      </c>
      <c r="N100">
        <v>1</v>
      </c>
      <c r="O100" t="s">
        <v>30226</v>
      </c>
      <c r="P100">
        <v>1</v>
      </c>
      <c r="Q100" t="s">
        <v>30427</v>
      </c>
      <c r="R100">
        <v>1</v>
      </c>
      <c r="S100" t="s">
        <v>30600</v>
      </c>
      <c r="T100">
        <v>0</v>
      </c>
      <c r="U100" t="s">
        <v>30601</v>
      </c>
      <c r="V100">
        <v>1</v>
      </c>
      <c r="W100" t="s">
        <v>132</v>
      </c>
      <c r="X100">
        <v>1</v>
      </c>
      <c r="Y100" t="s">
        <v>30602</v>
      </c>
      <c r="Z100">
        <v>1</v>
      </c>
      <c r="AA100" t="s">
        <v>30603</v>
      </c>
      <c r="AB100">
        <v>1</v>
      </c>
      <c r="AC100" t="s">
        <v>30256</v>
      </c>
      <c r="AD100">
        <v>1</v>
      </c>
      <c r="AE100" t="s">
        <v>29667</v>
      </c>
      <c r="AF100">
        <v>1</v>
      </c>
      <c r="AG100" t="s">
        <v>30074</v>
      </c>
      <c r="AH100">
        <v>1</v>
      </c>
      <c r="AI100" t="s">
        <v>20764</v>
      </c>
      <c r="AJ100">
        <v>1</v>
      </c>
      <c r="AK100" t="s">
        <v>46</v>
      </c>
      <c r="AL100">
        <v>1</v>
      </c>
      <c r="AM100" t="s">
        <v>30239</v>
      </c>
      <c r="AN100">
        <v>1</v>
      </c>
      <c r="AO100" t="s">
        <v>30604</v>
      </c>
      <c r="AP100">
        <v>0</v>
      </c>
      <c r="AQ100" t="s">
        <v>30264</v>
      </c>
      <c r="AR100">
        <v>1</v>
      </c>
      <c r="AS100" t="s">
        <v>29719</v>
      </c>
      <c r="AT100">
        <v>0</v>
      </c>
      <c r="AU100" t="s">
        <v>30526</v>
      </c>
      <c r="AV100">
        <v>1</v>
      </c>
      <c r="AW100" t="s">
        <v>30605</v>
      </c>
      <c r="AX100">
        <v>1</v>
      </c>
      <c r="AY100" t="s">
        <v>30602</v>
      </c>
    </row>
    <row r="101" spans="1:51">
      <c r="A101">
        <v>100</v>
      </c>
      <c r="B101">
        <v>1</v>
      </c>
      <c r="C101" t="s">
        <v>30062</v>
      </c>
      <c r="D101">
        <v>1</v>
      </c>
      <c r="E101" t="s">
        <v>29641</v>
      </c>
      <c r="F101">
        <v>1</v>
      </c>
      <c r="G101" t="s">
        <v>51</v>
      </c>
      <c r="H101">
        <v>1</v>
      </c>
      <c r="I101" t="s">
        <v>30575</v>
      </c>
      <c r="J101">
        <v>1</v>
      </c>
      <c r="K101" t="s">
        <v>29776</v>
      </c>
      <c r="L101">
        <v>1</v>
      </c>
      <c r="M101" t="s">
        <v>30606</v>
      </c>
      <c r="N101">
        <v>1</v>
      </c>
      <c r="O101" t="s">
        <v>30109</v>
      </c>
      <c r="P101">
        <v>1</v>
      </c>
      <c r="Q101" t="s">
        <v>30607</v>
      </c>
      <c r="R101">
        <v>1</v>
      </c>
      <c r="S101" t="s">
        <v>110</v>
      </c>
      <c r="T101">
        <v>1</v>
      </c>
      <c r="U101" t="s">
        <v>30015</v>
      </c>
      <c r="V101">
        <v>1</v>
      </c>
      <c r="W101" t="s">
        <v>29914</v>
      </c>
      <c r="X101">
        <v>1</v>
      </c>
      <c r="Y101" t="s">
        <v>30365</v>
      </c>
      <c r="Z101">
        <v>1</v>
      </c>
      <c r="AA101" t="s">
        <v>30292</v>
      </c>
      <c r="AB101">
        <v>1</v>
      </c>
      <c r="AC101" t="s">
        <v>30608</v>
      </c>
      <c r="AD101">
        <v>1</v>
      </c>
      <c r="AE101" t="s">
        <v>29848</v>
      </c>
      <c r="AF101">
        <v>1</v>
      </c>
      <c r="AG101" t="s">
        <v>20748</v>
      </c>
      <c r="AH101">
        <v>0</v>
      </c>
      <c r="AI101" t="s">
        <v>30145</v>
      </c>
      <c r="AJ101">
        <v>1</v>
      </c>
      <c r="AK101" t="s">
        <v>29788</v>
      </c>
      <c r="AL101">
        <v>0</v>
      </c>
      <c r="AM101" t="s">
        <v>30264</v>
      </c>
      <c r="AN101">
        <v>1</v>
      </c>
      <c r="AO101" t="s">
        <v>30159</v>
      </c>
      <c r="AP101">
        <v>1</v>
      </c>
      <c r="AQ101" t="s">
        <v>29756</v>
      </c>
      <c r="AR101">
        <v>1</v>
      </c>
      <c r="AS101" t="s">
        <v>30609</v>
      </c>
      <c r="AT101">
        <v>1</v>
      </c>
      <c r="AU101" t="s">
        <v>29958</v>
      </c>
      <c r="AV101">
        <v>1</v>
      </c>
      <c r="AW101" t="s">
        <v>29919</v>
      </c>
      <c r="AX101">
        <v>1</v>
      </c>
      <c r="AY101" t="s">
        <v>30596</v>
      </c>
    </row>
    <row r="102" spans="1:51">
      <c r="A102">
        <v>101</v>
      </c>
      <c r="B102">
        <v>1</v>
      </c>
      <c r="C102" t="s">
        <v>30040</v>
      </c>
      <c r="D102">
        <v>1</v>
      </c>
      <c r="E102" t="s">
        <v>30594</v>
      </c>
      <c r="F102">
        <v>1</v>
      </c>
      <c r="G102" t="s">
        <v>54</v>
      </c>
      <c r="H102">
        <v>1</v>
      </c>
      <c r="I102" t="s">
        <v>30610</v>
      </c>
      <c r="J102">
        <v>1</v>
      </c>
      <c r="K102" t="s">
        <v>30316</v>
      </c>
      <c r="L102">
        <v>1</v>
      </c>
      <c r="M102" t="s">
        <v>30356</v>
      </c>
      <c r="N102">
        <v>1</v>
      </c>
      <c r="O102" t="s">
        <v>30146</v>
      </c>
      <c r="P102">
        <v>1</v>
      </c>
      <c r="Q102" t="s">
        <v>10951</v>
      </c>
      <c r="R102">
        <v>1</v>
      </c>
      <c r="S102" t="s">
        <v>20705</v>
      </c>
      <c r="T102">
        <v>1</v>
      </c>
      <c r="U102" t="s">
        <v>10972</v>
      </c>
      <c r="V102">
        <v>1</v>
      </c>
      <c r="W102" t="s">
        <v>30455</v>
      </c>
      <c r="X102">
        <v>1</v>
      </c>
      <c r="Y102" t="s">
        <v>29749</v>
      </c>
      <c r="Z102">
        <v>1</v>
      </c>
      <c r="AA102" t="s">
        <v>29989</v>
      </c>
      <c r="AB102">
        <v>0</v>
      </c>
      <c r="AC102" t="s">
        <v>29984</v>
      </c>
      <c r="AD102">
        <v>1</v>
      </c>
      <c r="AE102" t="s">
        <v>30570</v>
      </c>
      <c r="AF102">
        <v>0</v>
      </c>
      <c r="AG102" t="s">
        <v>20702</v>
      </c>
      <c r="AH102">
        <v>1</v>
      </c>
      <c r="AI102" t="s">
        <v>30611</v>
      </c>
      <c r="AJ102">
        <v>1</v>
      </c>
      <c r="AK102" t="s">
        <v>29920</v>
      </c>
      <c r="AL102">
        <v>1</v>
      </c>
      <c r="AM102" t="s">
        <v>30612</v>
      </c>
      <c r="AN102">
        <v>1</v>
      </c>
      <c r="AO102" t="s">
        <v>30613</v>
      </c>
      <c r="AP102">
        <v>1</v>
      </c>
      <c r="AQ102" t="s">
        <v>30571</v>
      </c>
      <c r="AR102">
        <v>1</v>
      </c>
      <c r="AS102" t="s">
        <v>30614</v>
      </c>
      <c r="AT102">
        <v>1</v>
      </c>
      <c r="AU102" t="s">
        <v>29968</v>
      </c>
      <c r="AV102">
        <v>1</v>
      </c>
      <c r="AW102" t="s">
        <v>30615</v>
      </c>
      <c r="AX102">
        <v>1</v>
      </c>
      <c r="AY102" t="s">
        <v>30616</v>
      </c>
    </row>
    <row r="103" spans="1:51">
      <c r="A103">
        <v>102</v>
      </c>
      <c r="B103">
        <v>1</v>
      </c>
      <c r="C103" t="s">
        <v>10869</v>
      </c>
      <c r="D103">
        <v>1</v>
      </c>
      <c r="E103" t="s">
        <v>29770</v>
      </c>
      <c r="F103">
        <v>1</v>
      </c>
      <c r="G103" t="s">
        <v>29786</v>
      </c>
      <c r="H103">
        <v>1</v>
      </c>
      <c r="I103" t="s">
        <v>30617</v>
      </c>
      <c r="J103">
        <v>1</v>
      </c>
      <c r="K103" t="s">
        <v>10904</v>
      </c>
      <c r="L103">
        <v>1</v>
      </c>
      <c r="M103" t="s">
        <v>93</v>
      </c>
      <c r="N103">
        <v>1</v>
      </c>
      <c r="O103" t="s">
        <v>29764</v>
      </c>
      <c r="P103">
        <v>1</v>
      </c>
      <c r="Q103" t="s">
        <v>30618</v>
      </c>
      <c r="R103">
        <v>1</v>
      </c>
      <c r="S103" t="s">
        <v>30619</v>
      </c>
      <c r="T103">
        <v>1</v>
      </c>
      <c r="U103" t="s">
        <v>30068</v>
      </c>
      <c r="V103">
        <v>1</v>
      </c>
      <c r="W103" t="s">
        <v>20739</v>
      </c>
      <c r="X103">
        <v>1</v>
      </c>
      <c r="Y103" t="s">
        <v>29827</v>
      </c>
      <c r="Z103">
        <v>1</v>
      </c>
      <c r="AA103" t="s">
        <v>30364</v>
      </c>
      <c r="AB103">
        <v>1</v>
      </c>
      <c r="AC103" t="s">
        <v>30488</v>
      </c>
      <c r="AD103">
        <v>1</v>
      </c>
      <c r="AE103" t="s">
        <v>30149</v>
      </c>
      <c r="AF103">
        <v>1</v>
      </c>
      <c r="AG103" t="s">
        <v>29853</v>
      </c>
      <c r="AH103">
        <v>1</v>
      </c>
      <c r="AI103" t="s">
        <v>30399</v>
      </c>
      <c r="AJ103">
        <v>1</v>
      </c>
      <c r="AK103" t="s">
        <v>29659</v>
      </c>
      <c r="AL103">
        <v>1</v>
      </c>
      <c r="AM103" t="s">
        <v>29966</v>
      </c>
      <c r="AN103">
        <v>1</v>
      </c>
      <c r="AO103" t="s">
        <v>30620</v>
      </c>
      <c r="AP103">
        <v>1</v>
      </c>
      <c r="AQ103" t="s">
        <v>30282</v>
      </c>
      <c r="AR103">
        <v>1</v>
      </c>
      <c r="AS103" t="s">
        <v>216</v>
      </c>
      <c r="AT103">
        <v>1</v>
      </c>
      <c r="AU103" t="s">
        <v>29811</v>
      </c>
      <c r="AV103">
        <v>1</v>
      </c>
      <c r="AW103" t="s">
        <v>30621</v>
      </c>
      <c r="AX103">
        <v>1</v>
      </c>
      <c r="AY103" t="s">
        <v>30622</v>
      </c>
    </row>
    <row r="104" spans="1:51">
      <c r="A104">
        <v>103</v>
      </c>
      <c r="B104">
        <v>1</v>
      </c>
      <c r="C104" t="s">
        <v>30540</v>
      </c>
      <c r="D104">
        <v>1</v>
      </c>
      <c r="E104" t="s">
        <v>30415</v>
      </c>
      <c r="F104">
        <v>1</v>
      </c>
      <c r="G104" t="s">
        <v>30404</v>
      </c>
      <c r="H104">
        <v>0</v>
      </c>
      <c r="I104" t="s">
        <v>30264</v>
      </c>
      <c r="J104">
        <v>1</v>
      </c>
      <c r="K104" t="s">
        <v>30461</v>
      </c>
      <c r="L104">
        <v>1</v>
      </c>
      <c r="M104" t="s">
        <v>195</v>
      </c>
      <c r="N104">
        <v>1</v>
      </c>
      <c r="O104" t="s">
        <v>81</v>
      </c>
      <c r="P104">
        <v>1</v>
      </c>
      <c r="Q104" t="s">
        <v>29942</v>
      </c>
      <c r="R104">
        <v>1</v>
      </c>
      <c r="S104" t="s">
        <v>30531</v>
      </c>
      <c r="T104">
        <v>1</v>
      </c>
      <c r="U104" t="s">
        <v>30029</v>
      </c>
      <c r="V104">
        <v>1</v>
      </c>
      <c r="W104" t="s">
        <v>30584</v>
      </c>
      <c r="X104">
        <v>1</v>
      </c>
      <c r="Y104" t="s">
        <v>30016</v>
      </c>
      <c r="Z104">
        <v>1</v>
      </c>
      <c r="AA104" t="s">
        <v>30623</v>
      </c>
      <c r="AB104">
        <v>1</v>
      </c>
      <c r="AC104" t="s">
        <v>170</v>
      </c>
      <c r="AD104">
        <v>1</v>
      </c>
      <c r="AE104" t="s">
        <v>41</v>
      </c>
      <c r="AF104">
        <v>1</v>
      </c>
      <c r="AG104" t="s">
        <v>30223</v>
      </c>
      <c r="AH104">
        <v>1</v>
      </c>
      <c r="AI104" t="s">
        <v>30624</v>
      </c>
      <c r="AJ104">
        <v>1</v>
      </c>
      <c r="AK104" t="s">
        <v>43</v>
      </c>
      <c r="AL104">
        <v>1</v>
      </c>
      <c r="AM104" t="s">
        <v>29777</v>
      </c>
      <c r="AN104">
        <v>1</v>
      </c>
      <c r="AO104" t="s">
        <v>30585</v>
      </c>
      <c r="AP104">
        <v>1</v>
      </c>
      <c r="AQ104" t="s">
        <v>10914</v>
      </c>
      <c r="AR104">
        <v>1</v>
      </c>
      <c r="AS104" t="s">
        <v>30313</v>
      </c>
      <c r="AT104">
        <v>1</v>
      </c>
      <c r="AU104" t="s">
        <v>30514</v>
      </c>
      <c r="AV104">
        <v>1</v>
      </c>
      <c r="AW104" t="s">
        <v>30502</v>
      </c>
      <c r="AX104">
        <v>1</v>
      </c>
      <c r="AY104" t="s">
        <v>30625</v>
      </c>
    </row>
    <row r="105" spans="1:51">
      <c r="A105">
        <v>104</v>
      </c>
      <c r="B105">
        <v>1</v>
      </c>
      <c r="C105" t="s">
        <v>30068</v>
      </c>
      <c r="D105">
        <v>1</v>
      </c>
      <c r="E105" t="s">
        <v>20731</v>
      </c>
      <c r="F105">
        <v>1</v>
      </c>
      <c r="G105" t="s">
        <v>30479</v>
      </c>
      <c r="H105">
        <v>1</v>
      </c>
      <c r="I105" t="s">
        <v>30545</v>
      </c>
      <c r="J105">
        <v>1</v>
      </c>
      <c r="K105" t="s">
        <v>30351</v>
      </c>
      <c r="L105">
        <v>1</v>
      </c>
      <c r="M105" t="s">
        <v>10925</v>
      </c>
      <c r="N105">
        <v>1</v>
      </c>
      <c r="O105" t="s">
        <v>30626</v>
      </c>
      <c r="P105">
        <v>1</v>
      </c>
      <c r="Q105" t="s">
        <v>30627</v>
      </c>
      <c r="R105">
        <v>1</v>
      </c>
      <c r="S105" t="s">
        <v>120</v>
      </c>
      <c r="T105">
        <v>1</v>
      </c>
      <c r="U105" t="s">
        <v>147</v>
      </c>
      <c r="V105">
        <v>1</v>
      </c>
      <c r="W105" t="s">
        <v>29880</v>
      </c>
      <c r="X105">
        <v>1</v>
      </c>
      <c r="Y105" t="s">
        <v>29949</v>
      </c>
      <c r="Z105">
        <v>1</v>
      </c>
      <c r="AA105" t="s">
        <v>29686</v>
      </c>
      <c r="AB105">
        <v>1</v>
      </c>
      <c r="AC105" t="s">
        <v>30302</v>
      </c>
      <c r="AD105">
        <v>1</v>
      </c>
      <c r="AE105" t="s">
        <v>57</v>
      </c>
      <c r="AF105">
        <v>1</v>
      </c>
      <c r="AG105" t="s">
        <v>29922</v>
      </c>
      <c r="AH105">
        <v>0</v>
      </c>
      <c r="AI105" t="s">
        <v>30264</v>
      </c>
      <c r="AJ105">
        <v>1</v>
      </c>
      <c r="AK105" t="s">
        <v>30451</v>
      </c>
      <c r="AL105">
        <v>1</v>
      </c>
      <c r="AM105" t="s">
        <v>29917</v>
      </c>
      <c r="AN105">
        <v>1</v>
      </c>
      <c r="AO105" t="s">
        <v>30239</v>
      </c>
      <c r="AP105">
        <v>1</v>
      </c>
      <c r="AQ105" t="s">
        <v>30077</v>
      </c>
      <c r="AR105">
        <v>1</v>
      </c>
      <c r="AS105" t="s">
        <v>30628</v>
      </c>
      <c r="AT105">
        <v>1</v>
      </c>
      <c r="AU105" t="s">
        <v>29694</v>
      </c>
      <c r="AV105">
        <v>1</v>
      </c>
      <c r="AW105" t="s">
        <v>30629</v>
      </c>
      <c r="AX105">
        <v>1</v>
      </c>
      <c r="AY105" t="s">
        <v>20731</v>
      </c>
    </row>
    <row r="106" spans="1:51">
      <c r="A106">
        <v>105</v>
      </c>
      <c r="B106">
        <v>1</v>
      </c>
      <c r="C106" t="s">
        <v>30501</v>
      </c>
      <c r="D106">
        <v>0</v>
      </c>
      <c r="E106" t="s">
        <v>30388</v>
      </c>
      <c r="F106">
        <v>1</v>
      </c>
      <c r="G106" t="s">
        <v>29976</v>
      </c>
      <c r="H106">
        <v>1</v>
      </c>
      <c r="I106" t="s">
        <v>30555</v>
      </c>
      <c r="J106">
        <v>1</v>
      </c>
      <c r="K106" t="s">
        <v>30299</v>
      </c>
      <c r="L106">
        <v>1</v>
      </c>
      <c r="M106" t="s">
        <v>214</v>
      </c>
      <c r="N106">
        <v>1</v>
      </c>
      <c r="O106" t="s">
        <v>30573</v>
      </c>
      <c r="P106">
        <v>1</v>
      </c>
      <c r="Q106" t="s">
        <v>29834</v>
      </c>
      <c r="R106">
        <v>1</v>
      </c>
      <c r="S106" t="s">
        <v>86</v>
      </c>
      <c r="T106">
        <v>1</v>
      </c>
      <c r="U106" t="s">
        <v>30494</v>
      </c>
      <c r="V106">
        <v>1</v>
      </c>
      <c r="W106" t="s">
        <v>20683</v>
      </c>
      <c r="X106">
        <v>1</v>
      </c>
      <c r="Y106" t="s">
        <v>30087</v>
      </c>
      <c r="Z106">
        <v>1</v>
      </c>
      <c r="AA106" t="s">
        <v>30630</v>
      </c>
      <c r="AB106">
        <v>1</v>
      </c>
      <c r="AC106" t="s">
        <v>30461</v>
      </c>
      <c r="AD106">
        <v>1</v>
      </c>
      <c r="AE106" t="s">
        <v>184</v>
      </c>
      <c r="AF106">
        <v>1</v>
      </c>
      <c r="AG106" t="s">
        <v>30060</v>
      </c>
      <c r="AH106">
        <v>1</v>
      </c>
      <c r="AI106" t="s">
        <v>30631</v>
      </c>
      <c r="AJ106">
        <v>1</v>
      </c>
      <c r="AK106" t="s">
        <v>30616</v>
      </c>
      <c r="AL106">
        <v>1</v>
      </c>
      <c r="AM106" t="s">
        <v>29614</v>
      </c>
      <c r="AN106">
        <v>1</v>
      </c>
      <c r="AO106" t="s">
        <v>30632</v>
      </c>
      <c r="AP106">
        <v>1</v>
      </c>
      <c r="AQ106" t="s">
        <v>20677</v>
      </c>
      <c r="AR106">
        <v>1</v>
      </c>
      <c r="AS106" t="s">
        <v>66</v>
      </c>
      <c r="AT106">
        <v>1</v>
      </c>
      <c r="AU106" t="s">
        <v>29758</v>
      </c>
      <c r="AV106">
        <v>1</v>
      </c>
      <c r="AW106" t="s">
        <v>30594</v>
      </c>
      <c r="AX106">
        <v>1</v>
      </c>
      <c r="AY106" t="s">
        <v>30340</v>
      </c>
    </row>
    <row r="107" spans="1:51">
      <c r="A107">
        <v>106</v>
      </c>
      <c r="B107">
        <v>1</v>
      </c>
      <c r="C107" t="s">
        <v>30633</v>
      </c>
      <c r="D107">
        <v>0</v>
      </c>
      <c r="E107" t="s">
        <v>30526</v>
      </c>
      <c r="F107">
        <v>0</v>
      </c>
      <c r="G107" t="s">
        <v>30145</v>
      </c>
      <c r="H107">
        <v>1</v>
      </c>
      <c r="I107" t="s">
        <v>30014</v>
      </c>
      <c r="J107">
        <v>1</v>
      </c>
      <c r="K107" t="s">
        <v>30634</v>
      </c>
      <c r="L107">
        <v>1</v>
      </c>
      <c r="M107" t="s">
        <v>30635</v>
      </c>
      <c r="N107">
        <v>1</v>
      </c>
      <c r="O107" t="s">
        <v>30636</v>
      </c>
      <c r="P107">
        <v>1</v>
      </c>
      <c r="Q107" t="s">
        <v>30331</v>
      </c>
      <c r="R107">
        <v>1</v>
      </c>
      <c r="S107" t="s">
        <v>30159</v>
      </c>
      <c r="T107">
        <v>0</v>
      </c>
      <c r="U107" t="s">
        <v>20702</v>
      </c>
      <c r="V107">
        <v>1</v>
      </c>
      <c r="W107" t="s">
        <v>27</v>
      </c>
      <c r="X107">
        <v>1</v>
      </c>
      <c r="Y107" t="s">
        <v>30141</v>
      </c>
      <c r="Z107">
        <v>1</v>
      </c>
      <c r="AA107" t="s">
        <v>30637</v>
      </c>
      <c r="AB107">
        <v>1</v>
      </c>
      <c r="AC107" t="s">
        <v>30638</v>
      </c>
      <c r="AD107">
        <v>1</v>
      </c>
      <c r="AE107" t="s">
        <v>30448</v>
      </c>
      <c r="AF107">
        <v>1</v>
      </c>
      <c r="AG107" t="s">
        <v>30180</v>
      </c>
      <c r="AH107">
        <v>1</v>
      </c>
      <c r="AI107" t="s">
        <v>30639</v>
      </c>
      <c r="AJ107">
        <v>1</v>
      </c>
      <c r="AK107" t="s">
        <v>30640</v>
      </c>
      <c r="AL107">
        <v>1</v>
      </c>
      <c r="AM107" t="s">
        <v>30293</v>
      </c>
      <c r="AN107">
        <v>1</v>
      </c>
      <c r="AO107" t="s">
        <v>30441</v>
      </c>
      <c r="AP107">
        <v>1</v>
      </c>
      <c r="AQ107" t="s">
        <v>30561</v>
      </c>
      <c r="AR107">
        <v>1</v>
      </c>
      <c r="AS107" t="s">
        <v>30181</v>
      </c>
      <c r="AT107">
        <v>1</v>
      </c>
      <c r="AU107" t="s">
        <v>29802</v>
      </c>
      <c r="AV107">
        <v>1</v>
      </c>
      <c r="AW107" t="s">
        <v>30641</v>
      </c>
      <c r="AX107">
        <v>1</v>
      </c>
      <c r="AY107" t="s">
        <v>29679</v>
      </c>
    </row>
    <row r="108" spans="1:51">
      <c r="A108">
        <v>107</v>
      </c>
      <c r="B108">
        <v>1</v>
      </c>
      <c r="C108" t="s">
        <v>29728</v>
      </c>
      <c r="D108">
        <v>1</v>
      </c>
      <c r="E108" t="s">
        <v>30297</v>
      </c>
      <c r="F108">
        <v>0</v>
      </c>
      <c r="G108" t="s">
        <v>30265</v>
      </c>
      <c r="H108">
        <v>1</v>
      </c>
      <c r="I108" t="s">
        <v>30540</v>
      </c>
      <c r="J108">
        <v>1</v>
      </c>
      <c r="K108" t="s">
        <v>30029</v>
      </c>
      <c r="L108">
        <v>1</v>
      </c>
      <c r="M108" t="s">
        <v>30642</v>
      </c>
      <c r="N108">
        <v>1</v>
      </c>
      <c r="O108" t="s">
        <v>92</v>
      </c>
      <c r="P108">
        <v>1</v>
      </c>
      <c r="Q108" t="s">
        <v>30623</v>
      </c>
      <c r="R108">
        <v>1</v>
      </c>
      <c r="S108" t="s">
        <v>20692</v>
      </c>
      <c r="T108">
        <v>1</v>
      </c>
      <c r="U108" t="s">
        <v>29878</v>
      </c>
      <c r="V108">
        <v>1</v>
      </c>
      <c r="W108" t="s">
        <v>126</v>
      </c>
      <c r="X108">
        <v>1</v>
      </c>
      <c r="Y108" t="s">
        <v>20757</v>
      </c>
      <c r="Z108">
        <v>0</v>
      </c>
      <c r="AA108" t="s">
        <v>30264</v>
      </c>
      <c r="AB108">
        <v>1</v>
      </c>
      <c r="AC108" t="s">
        <v>30570</v>
      </c>
      <c r="AD108">
        <v>1</v>
      </c>
      <c r="AE108" t="s">
        <v>10956</v>
      </c>
      <c r="AF108">
        <v>1</v>
      </c>
      <c r="AG108" t="s">
        <v>30038</v>
      </c>
      <c r="AH108">
        <v>1</v>
      </c>
      <c r="AI108" t="s">
        <v>30643</v>
      </c>
      <c r="AJ108">
        <v>1</v>
      </c>
      <c r="AK108" t="s">
        <v>29785</v>
      </c>
      <c r="AL108">
        <v>1</v>
      </c>
      <c r="AM108" t="s">
        <v>30644</v>
      </c>
      <c r="AN108">
        <v>1</v>
      </c>
      <c r="AO108" t="s">
        <v>30148</v>
      </c>
      <c r="AP108">
        <v>1</v>
      </c>
      <c r="AQ108" t="s">
        <v>10956</v>
      </c>
      <c r="AR108">
        <v>1</v>
      </c>
      <c r="AS108" t="s">
        <v>30183</v>
      </c>
      <c r="AT108">
        <v>1</v>
      </c>
      <c r="AU108" t="s">
        <v>30066</v>
      </c>
      <c r="AV108">
        <v>1</v>
      </c>
      <c r="AW108" t="s">
        <v>30604</v>
      </c>
      <c r="AX108">
        <v>1</v>
      </c>
      <c r="AY108" t="s">
        <v>10938</v>
      </c>
    </row>
    <row r="109" spans="1:51">
      <c r="A109">
        <v>108</v>
      </c>
      <c r="B109">
        <v>1</v>
      </c>
      <c r="C109" t="s">
        <v>30050</v>
      </c>
      <c r="D109">
        <v>1</v>
      </c>
      <c r="E109" t="s">
        <v>30645</v>
      </c>
      <c r="F109">
        <v>1</v>
      </c>
      <c r="G109" t="s">
        <v>30411</v>
      </c>
      <c r="H109">
        <v>1</v>
      </c>
      <c r="I109" t="s">
        <v>29640</v>
      </c>
      <c r="J109">
        <v>1</v>
      </c>
      <c r="K109" t="s">
        <v>30646</v>
      </c>
      <c r="L109">
        <v>1</v>
      </c>
      <c r="M109" t="s">
        <v>29831</v>
      </c>
      <c r="N109">
        <v>0</v>
      </c>
      <c r="O109" t="s">
        <v>20703</v>
      </c>
      <c r="P109">
        <v>1</v>
      </c>
      <c r="Q109" t="s">
        <v>30586</v>
      </c>
      <c r="R109">
        <v>1</v>
      </c>
      <c r="S109" t="s">
        <v>30419</v>
      </c>
      <c r="T109">
        <v>1</v>
      </c>
      <c r="U109" t="s">
        <v>20675</v>
      </c>
      <c r="V109">
        <v>1</v>
      </c>
      <c r="W109" t="s">
        <v>29920</v>
      </c>
      <c r="X109">
        <v>1</v>
      </c>
      <c r="Y109" t="s">
        <v>30337</v>
      </c>
      <c r="Z109">
        <v>0</v>
      </c>
      <c r="AA109" t="s">
        <v>30388</v>
      </c>
      <c r="AB109">
        <v>1</v>
      </c>
      <c r="AC109" t="s">
        <v>30177</v>
      </c>
      <c r="AD109">
        <v>1</v>
      </c>
      <c r="AE109" t="s">
        <v>20700</v>
      </c>
      <c r="AF109">
        <v>1</v>
      </c>
      <c r="AG109" t="s">
        <v>30647</v>
      </c>
      <c r="AH109">
        <v>1</v>
      </c>
      <c r="AI109" t="s">
        <v>194</v>
      </c>
      <c r="AJ109">
        <v>1</v>
      </c>
      <c r="AK109" t="s">
        <v>30009</v>
      </c>
      <c r="AL109">
        <v>1</v>
      </c>
      <c r="AM109" t="s">
        <v>183</v>
      </c>
      <c r="AN109">
        <v>1</v>
      </c>
      <c r="AO109" t="s">
        <v>30193</v>
      </c>
      <c r="AP109">
        <v>0</v>
      </c>
      <c r="AQ109" t="s">
        <v>30030</v>
      </c>
      <c r="AR109">
        <v>1</v>
      </c>
      <c r="AS109" t="s">
        <v>97</v>
      </c>
      <c r="AT109">
        <v>1</v>
      </c>
      <c r="AU109" t="s">
        <v>30648</v>
      </c>
      <c r="AV109">
        <v>1</v>
      </c>
      <c r="AW109" t="s">
        <v>30437</v>
      </c>
      <c r="AX109">
        <v>1</v>
      </c>
      <c r="AY109" t="s">
        <v>30649</v>
      </c>
    </row>
    <row r="110" spans="1:51">
      <c r="A110">
        <v>109</v>
      </c>
      <c r="B110">
        <v>1</v>
      </c>
      <c r="C110" t="s">
        <v>30052</v>
      </c>
      <c r="D110">
        <v>1</v>
      </c>
      <c r="E110" t="s">
        <v>30473</v>
      </c>
      <c r="F110">
        <v>1</v>
      </c>
      <c r="G110" t="s">
        <v>30650</v>
      </c>
      <c r="H110">
        <v>1</v>
      </c>
      <c r="I110" t="s">
        <v>30382</v>
      </c>
      <c r="J110">
        <v>1</v>
      </c>
      <c r="K110" t="s">
        <v>43</v>
      </c>
      <c r="L110">
        <v>0</v>
      </c>
      <c r="M110" t="s">
        <v>20703</v>
      </c>
      <c r="N110">
        <v>1</v>
      </c>
      <c r="O110" t="s">
        <v>30651</v>
      </c>
      <c r="P110">
        <v>1</v>
      </c>
      <c r="Q110" t="s">
        <v>29666</v>
      </c>
      <c r="R110">
        <v>1</v>
      </c>
      <c r="S110" t="s">
        <v>30559</v>
      </c>
      <c r="T110">
        <v>1</v>
      </c>
      <c r="U110" t="s">
        <v>132</v>
      </c>
      <c r="V110">
        <v>1</v>
      </c>
      <c r="W110" t="s">
        <v>30494</v>
      </c>
      <c r="X110">
        <v>1</v>
      </c>
      <c r="Y110" t="s">
        <v>29735</v>
      </c>
      <c r="Z110">
        <v>1</v>
      </c>
      <c r="AA110" t="s">
        <v>29705</v>
      </c>
      <c r="AB110">
        <v>1</v>
      </c>
      <c r="AC110" t="s">
        <v>30396</v>
      </c>
      <c r="AD110">
        <v>1</v>
      </c>
      <c r="AE110" t="s">
        <v>20693</v>
      </c>
      <c r="AF110">
        <v>1</v>
      </c>
      <c r="AG110" t="s">
        <v>30007</v>
      </c>
      <c r="AH110">
        <v>1</v>
      </c>
      <c r="AI110" t="s">
        <v>27</v>
      </c>
      <c r="AJ110">
        <v>1</v>
      </c>
      <c r="AK110" t="s">
        <v>29631</v>
      </c>
      <c r="AL110">
        <v>1</v>
      </c>
      <c r="AM110" t="s">
        <v>30254</v>
      </c>
      <c r="AN110">
        <v>1</v>
      </c>
      <c r="AO110" t="s">
        <v>30652</v>
      </c>
      <c r="AP110">
        <v>1</v>
      </c>
      <c r="AQ110" t="s">
        <v>30653</v>
      </c>
      <c r="AR110">
        <v>1</v>
      </c>
      <c r="AS110" t="s">
        <v>30121</v>
      </c>
      <c r="AT110">
        <v>1</v>
      </c>
      <c r="AU110" t="s">
        <v>30087</v>
      </c>
      <c r="AV110">
        <v>1</v>
      </c>
      <c r="AW110" t="s">
        <v>30654</v>
      </c>
      <c r="AX110">
        <v>1</v>
      </c>
      <c r="AY110" t="s">
        <v>10948</v>
      </c>
    </row>
    <row r="111" spans="1:51">
      <c r="A111">
        <v>110</v>
      </c>
      <c r="B111">
        <v>1</v>
      </c>
      <c r="C111" t="s">
        <v>29726</v>
      </c>
      <c r="D111">
        <v>1</v>
      </c>
      <c r="E111" t="s">
        <v>30655</v>
      </c>
      <c r="F111">
        <v>1</v>
      </c>
      <c r="G111" t="s">
        <v>30656</v>
      </c>
      <c r="H111">
        <v>1</v>
      </c>
      <c r="I111" t="s">
        <v>30141</v>
      </c>
      <c r="J111">
        <v>1</v>
      </c>
      <c r="K111" t="s">
        <v>10877</v>
      </c>
      <c r="L111">
        <v>1</v>
      </c>
      <c r="M111" t="s">
        <v>30657</v>
      </c>
      <c r="N111">
        <v>0</v>
      </c>
      <c r="O111" t="s">
        <v>20730</v>
      </c>
      <c r="P111">
        <v>1</v>
      </c>
      <c r="Q111" t="s">
        <v>30658</v>
      </c>
      <c r="R111">
        <v>1</v>
      </c>
      <c r="S111" t="s">
        <v>30659</v>
      </c>
      <c r="T111">
        <v>1</v>
      </c>
      <c r="U111" t="s">
        <v>30593</v>
      </c>
      <c r="V111">
        <v>1</v>
      </c>
      <c r="W111" t="s">
        <v>29886</v>
      </c>
      <c r="X111">
        <v>1</v>
      </c>
      <c r="Y111" t="s">
        <v>30660</v>
      </c>
      <c r="Z111">
        <v>1</v>
      </c>
      <c r="AA111" t="s">
        <v>30117</v>
      </c>
      <c r="AB111">
        <v>1</v>
      </c>
      <c r="AC111" t="s">
        <v>30453</v>
      </c>
      <c r="AD111">
        <v>1</v>
      </c>
      <c r="AE111" t="s">
        <v>28</v>
      </c>
      <c r="AF111">
        <v>1</v>
      </c>
      <c r="AG111" t="s">
        <v>30022</v>
      </c>
      <c r="AH111">
        <v>1</v>
      </c>
      <c r="AI111" t="s">
        <v>30661</v>
      </c>
      <c r="AJ111">
        <v>1</v>
      </c>
      <c r="AK111" t="s">
        <v>217</v>
      </c>
      <c r="AL111">
        <v>1</v>
      </c>
      <c r="AM111" t="s">
        <v>29720</v>
      </c>
      <c r="AN111">
        <v>1</v>
      </c>
      <c r="AO111" t="s">
        <v>30344</v>
      </c>
      <c r="AP111">
        <v>1</v>
      </c>
      <c r="AQ111" t="s">
        <v>20767</v>
      </c>
      <c r="AR111">
        <v>0</v>
      </c>
      <c r="AS111" t="s">
        <v>20730</v>
      </c>
      <c r="AT111">
        <v>1</v>
      </c>
      <c r="AU111" t="s">
        <v>30536</v>
      </c>
      <c r="AV111">
        <v>1</v>
      </c>
      <c r="AW111" t="s">
        <v>30439</v>
      </c>
      <c r="AX111">
        <v>1</v>
      </c>
      <c r="AY111" t="s">
        <v>30654</v>
      </c>
    </row>
    <row r="112" spans="1:51">
      <c r="A112">
        <v>111</v>
      </c>
      <c r="B112">
        <v>1</v>
      </c>
      <c r="C112" t="s">
        <v>30662</v>
      </c>
      <c r="D112">
        <v>1</v>
      </c>
      <c r="E112" t="s">
        <v>30608</v>
      </c>
      <c r="F112">
        <v>1</v>
      </c>
      <c r="G112" t="s">
        <v>29746</v>
      </c>
      <c r="H112">
        <v>1</v>
      </c>
      <c r="I112" t="s">
        <v>29737</v>
      </c>
      <c r="J112">
        <v>1</v>
      </c>
      <c r="K112" t="s">
        <v>30663</v>
      </c>
      <c r="L112">
        <v>1</v>
      </c>
      <c r="M112" t="s">
        <v>30557</v>
      </c>
      <c r="N112">
        <v>1</v>
      </c>
      <c r="O112" t="s">
        <v>30096</v>
      </c>
      <c r="P112">
        <v>1</v>
      </c>
      <c r="Q112" t="s">
        <v>30425</v>
      </c>
      <c r="R112">
        <v>1</v>
      </c>
      <c r="S112" t="s">
        <v>30664</v>
      </c>
      <c r="T112">
        <v>1</v>
      </c>
      <c r="U112" t="s">
        <v>30224</v>
      </c>
      <c r="V112">
        <v>1</v>
      </c>
      <c r="W112" t="s">
        <v>30176</v>
      </c>
      <c r="X112">
        <v>1</v>
      </c>
      <c r="Y112" t="s">
        <v>30665</v>
      </c>
      <c r="Z112">
        <v>1</v>
      </c>
      <c r="AA112" t="s">
        <v>30666</v>
      </c>
      <c r="AB112">
        <v>1</v>
      </c>
      <c r="AC112" t="s">
        <v>29723</v>
      </c>
      <c r="AD112">
        <v>1</v>
      </c>
      <c r="AE112" t="s">
        <v>207</v>
      </c>
      <c r="AF112">
        <v>1</v>
      </c>
      <c r="AG112" t="s">
        <v>29986</v>
      </c>
      <c r="AH112">
        <v>1</v>
      </c>
      <c r="AI112" t="s">
        <v>30667</v>
      </c>
      <c r="AJ112">
        <v>1</v>
      </c>
      <c r="AK112" t="s">
        <v>30345</v>
      </c>
      <c r="AL112">
        <v>0</v>
      </c>
      <c r="AM112" t="s">
        <v>20702</v>
      </c>
      <c r="AN112">
        <v>1</v>
      </c>
      <c r="AO112" t="s">
        <v>30628</v>
      </c>
      <c r="AP112">
        <v>1</v>
      </c>
      <c r="AQ112" t="s">
        <v>30426</v>
      </c>
      <c r="AR112">
        <v>1</v>
      </c>
      <c r="AS112" t="s">
        <v>30668</v>
      </c>
      <c r="AT112">
        <v>1</v>
      </c>
      <c r="AU112" t="s">
        <v>30669</v>
      </c>
      <c r="AV112">
        <v>1</v>
      </c>
      <c r="AW112" t="s">
        <v>195</v>
      </c>
      <c r="AX112">
        <v>1</v>
      </c>
      <c r="AY112" t="s">
        <v>30670</v>
      </c>
    </row>
    <row r="113" spans="1:51">
      <c r="A113">
        <v>112</v>
      </c>
      <c r="B113">
        <v>1</v>
      </c>
      <c r="C113" t="s">
        <v>30271</v>
      </c>
      <c r="D113">
        <v>1</v>
      </c>
      <c r="E113" t="s">
        <v>30125</v>
      </c>
      <c r="F113">
        <v>1</v>
      </c>
      <c r="G113" t="s">
        <v>30368</v>
      </c>
      <c r="H113">
        <v>1</v>
      </c>
      <c r="I113" t="s">
        <v>29620</v>
      </c>
      <c r="J113">
        <v>1</v>
      </c>
      <c r="K113" t="s">
        <v>30146</v>
      </c>
      <c r="L113">
        <v>1</v>
      </c>
      <c r="M113" t="s">
        <v>20763</v>
      </c>
      <c r="N113">
        <v>1</v>
      </c>
      <c r="O113" t="s">
        <v>30293</v>
      </c>
      <c r="P113">
        <v>1</v>
      </c>
      <c r="Q113" t="s">
        <v>30008</v>
      </c>
      <c r="R113">
        <v>1</v>
      </c>
      <c r="S113" t="s">
        <v>30671</v>
      </c>
      <c r="T113">
        <v>1</v>
      </c>
      <c r="U113" t="s">
        <v>29</v>
      </c>
      <c r="V113">
        <v>0</v>
      </c>
      <c r="W113" t="s">
        <v>20775</v>
      </c>
      <c r="X113">
        <v>1</v>
      </c>
      <c r="Y113" t="s">
        <v>20671</v>
      </c>
      <c r="Z113">
        <v>1</v>
      </c>
      <c r="AA113" t="s">
        <v>20670</v>
      </c>
      <c r="AB113">
        <v>1</v>
      </c>
      <c r="AC113" t="s">
        <v>30516</v>
      </c>
      <c r="AD113">
        <v>1</v>
      </c>
      <c r="AE113" t="s">
        <v>20674</v>
      </c>
      <c r="AF113">
        <v>1</v>
      </c>
      <c r="AG113" t="s">
        <v>30342</v>
      </c>
      <c r="AH113">
        <v>1</v>
      </c>
      <c r="AI113" t="s">
        <v>30672</v>
      </c>
      <c r="AJ113">
        <v>1</v>
      </c>
      <c r="AK113" t="s">
        <v>29938</v>
      </c>
      <c r="AL113">
        <v>1</v>
      </c>
      <c r="AM113" t="s">
        <v>30292</v>
      </c>
      <c r="AN113">
        <v>1</v>
      </c>
      <c r="AO113" t="s">
        <v>113</v>
      </c>
      <c r="AP113">
        <v>1</v>
      </c>
      <c r="AQ113" t="s">
        <v>30029</v>
      </c>
      <c r="AR113">
        <v>1</v>
      </c>
      <c r="AS113" t="s">
        <v>30143</v>
      </c>
      <c r="AT113">
        <v>1</v>
      </c>
      <c r="AU113" t="s">
        <v>30311</v>
      </c>
      <c r="AV113">
        <v>1</v>
      </c>
      <c r="AW113" t="s">
        <v>20707</v>
      </c>
      <c r="AX113">
        <v>1</v>
      </c>
      <c r="AY113" t="s">
        <v>10908</v>
      </c>
    </row>
    <row r="114" spans="1:51">
      <c r="A114">
        <v>113</v>
      </c>
      <c r="B114">
        <v>1</v>
      </c>
      <c r="C114" t="s">
        <v>30037</v>
      </c>
      <c r="D114">
        <v>1</v>
      </c>
      <c r="E114" t="s">
        <v>30018</v>
      </c>
      <c r="F114">
        <v>1</v>
      </c>
      <c r="G114" t="s">
        <v>29687</v>
      </c>
      <c r="H114">
        <v>1</v>
      </c>
      <c r="I114" t="s">
        <v>30647</v>
      </c>
      <c r="J114">
        <v>1</v>
      </c>
      <c r="K114" t="s">
        <v>30395</v>
      </c>
      <c r="L114">
        <v>1</v>
      </c>
      <c r="M114" t="s">
        <v>30655</v>
      </c>
      <c r="N114">
        <v>1</v>
      </c>
      <c r="O114" t="s">
        <v>30422</v>
      </c>
      <c r="P114">
        <v>1</v>
      </c>
      <c r="Q114" t="s">
        <v>30440</v>
      </c>
      <c r="R114">
        <v>1</v>
      </c>
      <c r="S114" t="s">
        <v>29624</v>
      </c>
      <c r="T114">
        <v>1</v>
      </c>
      <c r="U114" t="s">
        <v>41</v>
      </c>
      <c r="V114">
        <v>1</v>
      </c>
      <c r="W114" t="s">
        <v>29685</v>
      </c>
      <c r="X114">
        <v>1</v>
      </c>
      <c r="Y114" t="s">
        <v>29780</v>
      </c>
      <c r="Z114">
        <v>0</v>
      </c>
      <c r="AA114" t="s">
        <v>20702</v>
      </c>
      <c r="AB114">
        <v>1</v>
      </c>
      <c r="AC114" t="s">
        <v>29947</v>
      </c>
      <c r="AD114">
        <v>1</v>
      </c>
      <c r="AE114" t="s">
        <v>86</v>
      </c>
      <c r="AF114">
        <v>1</v>
      </c>
      <c r="AG114" t="s">
        <v>29845</v>
      </c>
      <c r="AH114">
        <v>1</v>
      </c>
      <c r="AI114" t="s">
        <v>30673</v>
      </c>
      <c r="AJ114">
        <v>1</v>
      </c>
      <c r="AK114" t="s">
        <v>30334</v>
      </c>
      <c r="AL114">
        <v>1</v>
      </c>
      <c r="AM114" t="s">
        <v>30306</v>
      </c>
      <c r="AN114">
        <v>1</v>
      </c>
      <c r="AO114" t="s">
        <v>191</v>
      </c>
      <c r="AP114">
        <v>1</v>
      </c>
      <c r="AQ114" t="s">
        <v>30674</v>
      </c>
      <c r="AR114">
        <v>1</v>
      </c>
      <c r="AS114" t="s">
        <v>29939</v>
      </c>
      <c r="AT114">
        <v>1</v>
      </c>
      <c r="AU114" t="s">
        <v>30049</v>
      </c>
      <c r="AV114">
        <v>1</v>
      </c>
      <c r="AW114" t="s">
        <v>20716</v>
      </c>
      <c r="AX114">
        <v>1</v>
      </c>
      <c r="AY114" t="s">
        <v>150</v>
      </c>
    </row>
    <row r="115" spans="1:51">
      <c r="A115">
        <v>114</v>
      </c>
      <c r="B115">
        <v>1</v>
      </c>
      <c r="C115" t="s">
        <v>64</v>
      </c>
      <c r="D115">
        <v>1</v>
      </c>
      <c r="E115" t="s">
        <v>30466</v>
      </c>
      <c r="F115">
        <v>1</v>
      </c>
      <c r="G115" t="s">
        <v>30645</v>
      </c>
      <c r="H115">
        <v>1</v>
      </c>
      <c r="I115" t="s">
        <v>29746</v>
      </c>
      <c r="J115">
        <v>1</v>
      </c>
      <c r="K115" t="s">
        <v>30675</v>
      </c>
      <c r="L115">
        <v>1</v>
      </c>
      <c r="M115" t="s">
        <v>30268</v>
      </c>
      <c r="N115">
        <v>1</v>
      </c>
      <c r="O115" t="s">
        <v>30676</v>
      </c>
      <c r="P115">
        <v>1</v>
      </c>
      <c r="Q115" t="s">
        <v>30348</v>
      </c>
      <c r="R115">
        <v>1</v>
      </c>
      <c r="S115" t="s">
        <v>20686</v>
      </c>
      <c r="T115">
        <v>1</v>
      </c>
      <c r="U115" t="s">
        <v>10871</v>
      </c>
      <c r="V115">
        <v>1</v>
      </c>
      <c r="W115" t="s">
        <v>30326</v>
      </c>
      <c r="X115">
        <v>1</v>
      </c>
      <c r="Y115" t="s">
        <v>30545</v>
      </c>
      <c r="Z115">
        <v>1</v>
      </c>
      <c r="AA115" t="s">
        <v>30255</v>
      </c>
      <c r="AB115">
        <v>1</v>
      </c>
      <c r="AC115" t="s">
        <v>30061</v>
      </c>
      <c r="AD115">
        <v>1</v>
      </c>
      <c r="AE115" t="s">
        <v>58</v>
      </c>
      <c r="AF115">
        <v>1</v>
      </c>
      <c r="AG115" t="s">
        <v>29728</v>
      </c>
      <c r="AH115">
        <v>1</v>
      </c>
      <c r="AI115" t="s">
        <v>30354</v>
      </c>
      <c r="AJ115">
        <v>1</v>
      </c>
      <c r="AK115" t="s">
        <v>30556</v>
      </c>
      <c r="AL115">
        <v>1</v>
      </c>
      <c r="AM115" t="s">
        <v>104</v>
      </c>
      <c r="AN115">
        <v>1</v>
      </c>
      <c r="AO115" t="s">
        <v>29939</v>
      </c>
      <c r="AP115">
        <v>1</v>
      </c>
      <c r="AQ115" t="s">
        <v>30677</v>
      </c>
      <c r="AR115">
        <v>1</v>
      </c>
      <c r="AS115" t="s">
        <v>30180</v>
      </c>
      <c r="AT115">
        <v>1</v>
      </c>
      <c r="AU115" t="s">
        <v>20717</v>
      </c>
      <c r="AV115">
        <v>1</v>
      </c>
      <c r="AW115" t="s">
        <v>20752</v>
      </c>
      <c r="AX115">
        <v>1</v>
      </c>
      <c r="AY115" t="s">
        <v>30678</v>
      </c>
    </row>
    <row r="116" spans="1:51">
      <c r="A116">
        <v>115</v>
      </c>
      <c r="B116">
        <v>1</v>
      </c>
      <c r="C116" t="s">
        <v>29882</v>
      </c>
      <c r="D116">
        <v>1</v>
      </c>
      <c r="E116" t="s">
        <v>29725</v>
      </c>
      <c r="F116">
        <v>1</v>
      </c>
      <c r="G116" t="s">
        <v>30289</v>
      </c>
      <c r="H116">
        <v>1</v>
      </c>
      <c r="I116" t="s">
        <v>30024</v>
      </c>
      <c r="J116">
        <v>1</v>
      </c>
      <c r="K116" t="s">
        <v>30350</v>
      </c>
      <c r="L116">
        <v>1</v>
      </c>
      <c r="M116" t="s">
        <v>30679</v>
      </c>
      <c r="N116">
        <v>1</v>
      </c>
      <c r="O116" t="s">
        <v>29791</v>
      </c>
      <c r="P116">
        <v>1</v>
      </c>
      <c r="Q116" t="s">
        <v>29765</v>
      </c>
      <c r="R116">
        <v>1</v>
      </c>
      <c r="S116" t="s">
        <v>30680</v>
      </c>
      <c r="T116">
        <v>1</v>
      </c>
      <c r="U116" t="s">
        <v>225</v>
      </c>
      <c r="V116">
        <v>1</v>
      </c>
      <c r="W116" t="s">
        <v>30681</v>
      </c>
      <c r="X116">
        <v>1</v>
      </c>
      <c r="Y116" t="s">
        <v>30100</v>
      </c>
      <c r="Z116">
        <v>1</v>
      </c>
      <c r="AA116" t="s">
        <v>30682</v>
      </c>
      <c r="AB116">
        <v>1</v>
      </c>
      <c r="AC116" t="s">
        <v>30343</v>
      </c>
      <c r="AD116">
        <v>1</v>
      </c>
      <c r="AE116" t="s">
        <v>30102</v>
      </c>
      <c r="AF116">
        <v>1</v>
      </c>
      <c r="AG116" t="s">
        <v>30289</v>
      </c>
      <c r="AH116">
        <v>1</v>
      </c>
      <c r="AI116" t="s">
        <v>30683</v>
      </c>
      <c r="AJ116">
        <v>1</v>
      </c>
      <c r="AK116" t="s">
        <v>10908</v>
      </c>
      <c r="AL116">
        <v>1</v>
      </c>
      <c r="AM116" t="s">
        <v>30240</v>
      </c>
      <c r="AN116">
        <v>1</v>
      </c>
      <c r="AO116" t="s">
        <v>30047</v>
      </c>
      <c r="AP116">
        <v>1</v>
      </c>
      <c r="AQ116" t="s">
        <v>30246</v>
      </c>
      <c r="AR116">
        <v>1</v>
      </c>
      <c r="AS116" t="s">
        <v>171</v>
      </c>
      <c r="AT116">
        <v>1</v>
      </c>
      <c r="AU116" t="s">
        <v>30134</v>
      </c>
      <c r="AV116">
        <v>1</v>
      </c>
      <c r="AW116" t="s">
        <v>30257</v>
      </c>
      <c r="AX116">
        <v>1</v>
      </c>
      <c r="AY116" t="s">
        <v>159</v>
      </c>
    </row>
    <row r="117" spans="1:51">
      <c r="A117">
        <v>116</v>
      </c>
      <c r="B117">
        <v>1</v>
      </c>
      <c r="C117" t="s">
        <v>29896</v>
      </c>
      <c r="D117">
        <v>1</v>
      </c>
      <c r="E117" t="s">
        <v>30476</v>
      </c>
      <c r="F117">
        <v>1</v>
      </c>
      <c r="G117" t="s">
        <v>30684</v>
      </c>
      <c r="H117">
        <v>1</v>
      </c>
      <c r="I117" t="s">
        <v>29701</v>
      </c>
      <c r="J117">
        <v>1</v>
      </c>
      <c r="K117" t="s">
        <v>29816</v>
      </c>
      <c r="L117">
        <v>1</v>
      </c>
      <c r="M117" t="s">
        <v>10914</v>
      </c>
      <c r="N117">
        <v>1</v>
      </c>
      <c r="O117" t="s">
        <v>29660</v>
      </c>
      <c r="P117">
        <v>1</v>
      </c>
      <c r="Q117" t="s">
        <v>30198</v>
      </c>
      <c r="R117">
        <v>0</v>
      </c>
      <c r="S117" t="s">
        <v>30601</v>
      </c>
      <c r="T117">
        <v>1</v>
      </c>
      <c r="U117" t="s">
        <v>43</v>
      </c>
      <c r="V117">
        <v>1</v>
      </c>
      <c r="W117" t="s">
        <v>38</v>
      </c>
      <c r="X117">
        <v>1</v>
      </c>
      <c r="Y117" t="s">
        <v>30472</v>
      </c>
      <c r="Z117">
        <v>1</v>
      </c>
      <c r="AA117" t="s">
        <v>38</v>
      </c>
      <c r="AB117">
        <v>1</v>
      </c>
      <c r="AC117" t="s">
        <v>30268</v>
      </c>
      <c r="AD117">
        <v>1</v>
      </c>
      <c r="AE117" t="s">
        <v>30685</v>
      </c>
      <c r="AF117">
        <v>1</v>
      </c>
      <c r="AG117" t="s">
        <v>29828</v>
      </c>
      <c r="AH117">
        <v>1</v>
      </c>
      <c r="AI117" t="s">
        <v>30686</v>
      </c>
      <c r="AJ117">
        <v>1</v>
      </c>
      <c r="AK117" t="s">
        <v>30321</v>
      </c>
      <c r="AL117">
        <v>1</v>
      </c>
      <c r="AM117" t="s">
        <v>30534</v>
      </c>
      <c r="AN117">
        <v>1</v>
      </c>
      <c r="AO117" t="s">
        <v>30687</v>
      </c>
      <c r="AP117">
        <v>0</v>
      </c>
      <c r="AQ117" t="s">
        <v>30392</v>
      </c>
      <c r="AR117">
        <v>1</v>
      </c>
      <c r="AS117" t="s">
        <v>30306</v>
      </c>
      <c r="AT117">
        <v>1</v>
      </c>
      <c r="AU117" t="s">
        <v>30539</v>
      </c>
      <c r="AV117">
        <v>1</v>
      </c>
      <c r="AW117" t="s">
        <v>20773</v>
      </c>
      <c r="AX117">
        <v>1</v>
      </c>
      <c r="AY117" t="s">
        <v>29620</v>
      </c>
    </row>
    <row r="118" spans="1:51">
      <c r="A118">
        <v>117</v>
      </c>
      <c r="B118">
        <v>1</v>
      </c>
      <c r="C118" t="s">
        <v>27</v>
      </c>
      <c r="D118">
        <v>1</v>
      </c>
      <c r="E118" t="s">
        <v>30049</v>
      </c>
      <c r="F118">
        <v>1</v>
      </c>
      <c r="G118" t="s">
        <v>29709</v>
      </c>
      <c r="H118">
        <v>1</v>
      </c>
      <c r="I118" t="s">
        <v>20759</v>
      </c>
      <c r="J118">
        <v>1</v>
      </c>
      <c r="K118" t="s">
        <v>30032</v>
      </c>
      <c r="L118">
        <v>1</v>
      </c>
      <c r="M118" t="s">
        <v>10960</v>
      </c>
      <c r="N118">
        <v>1</v>
      </c>
      <c r="O118" t="s">
        <v>30688</v>
      </c>
      <c r="P118">
        <v>1</v>
      </c>
      <c r="Q118" t="s">
        <v>30689</v>
      </c>
      <c r="R118">
        <v>1</v>
      </c>
      <c r="S118" t="s">
        <v>29711</v>
      </c>
      <c r="T118">
        <v>1</v>
      </c>
      <c r="U118" t="s">
        <v>10875</v>
      </c>
      <c r="V118">
        <v>1</v>
      </c>
      <c r="W118" t="s">
        <v>51</v>
      </c>
      <c r="X118">
        <v>1</v>
      </c>
      <c r="Y118" t="s">
        <v>29778</v>
      </c>
      <c r="Z118">
        <v>1</v>
      </c>
      <c r="AA118" t="s">
        <v>30555</v>
      </c>
      <c r="AB118">
        <v>1</v>
      </c>
      <c r="AC118" t="s">
        <v>63</v>
      </c>
      <c r="AD118">
        <v>1</v>
      </c>
      <c r="AE118" t="s">
        <v>10872</v>
      </c>
      <c r="AF118">
        <v>1</v>
      </c>
      <c r="AG118" t="s">
        <v>33</v>
      </c>
      <c r="AH118">
        <v>1</v>
      </c>
      <c r="AI118" t="s">
        <v>30690</v>
      </c>
      <c r="AJ118">
        <v>1</v>
      </c>
      <c r="AK118" t="s">
        <v>41</v>
      </c>
      <c r="AL118">
        <v>1</v>
      </c>
      <c r="AM118" t="s">
        <v>29897</v>
      </c>
      <c r="AN118">
        <v>1</v>
      </c>
      <c r="AO118" t="s">
        <v>29841</v>
      </c>
      <c r="AP118">
        <v>1</v>
      </c>
      <c r="AQ118" t="s">
        <v>29713</v>
      </c>
      <c r="AR118">
        <v>1</v>
      </c>
      <c r="AS118" t="s">
        <v>30691</v>
      </c>
      <c r="AT118">
        <v>1</v>
      </c>
      <c r="AU118" t="s">
        <v>150</v>
      </c>
      <c r="AV118">
        <v>1</v>
      </c>
      <c r="AW118" t="s">
        <v>20689</v>
      </c>
      <c r="AX118">
        <v>1</v>
      </c>
      <c r="AY118" t="s">
        <v>30692</v>
      </c>
    </row>
    <row r="119" spans="1:51">
      <c r="A119">
        <v>118</v>
      </c>
      <c r="B119">
        <v>1</v>
      </c>
      <c r="C119" t="s">
        <v>29665</v>
      </c>
      <c r="D119">
        <v>1</v>
      </c>
      <c r="E119" t="s">
        <v>208</v>
      </c>
      <c r="F119">
        <v>1</v>
      </c>
      <c r="G119" t="s">
        <v>30693</v>
      </c>
      <c r="H119">
        <v>1</v>
      </c>
      <c r="I119" t="s">
        <v>20688</v>
      </c>
      <c r="J119">
        <v>1</v>
      </c>
      <c r="K119" t="s">
        <v>30423</v>
      </c>
      <c r="L119">
        <v>1</v>
      </c>
      <c r="M119" t="s">
        <v>20766</v>
      </c>
      <c r="N119">
        <v>1</v>
      </c>
      <c r="O119" t="s">
        <v>29852</v>
      </c>
      <c r="P119">
        <v>0</v>
      </c>
      <c r="Q119" t="s">
        <v>30526</v>
      </c>
      <c r="R119">
        <v>1</v>
      </c>
      <c r="S119" t="s">
        <v>30062</v>
      </c>
      <c r="T119">
        <v>1</v>
      </c>
      <c r="U119" t="s">
        <v>10968</v>
      </c>
      <c r="V119">
        <v>1</v>
      </c>
      <c r="W119" t="s">
        <v>30694</v>
      </c>
      <c r="X119">
        <v>1</v>
      </c>
      <c r="Y119" t="s">
        <v>30347</v>
      </c>
      <c r="Z119">
        <v>1</v>
      </c>
      <c r="AA119" t="s">
        <v>30693</v>
      </c>
      <c r="AB119">
        <v>1</v>
      </c>
      <c r="AC119" t="s">
        <v>30210</v>
      </c>
      <c r="AD119">
        <v>1</v>
      </c>
      <c r="AE119" t="s">
        <v>30167</v>
      </c>
      <c r="AF119">
        <v>1</v>
      </c>
      <c r="AG119" t="s">
        <v>30258</v>
      </c>
      <c r="AH119">
        <v>1</v>
      </c>
      <c r="AI119" t="s">
        <v>29822</v>
      </c>
      <c r="AJ119">
        <v>1</v>
      </c>
      <c r="AK119" t="s">
        <v>29855</v>
      </c>
      <c r="AL119">
        <v>1</v>
      </c>
      <c r="AM119" t="s">
        <v>29974</v>
      </c>
      <c r="AN119">
        <v>1</v>
      </c>
      <c r="AO119" t="s">
        <v>29804</v>
      </c>
      <c r="AP119">
        <v>1</v>
      </c>
      <c r="AQ119" t="s">
        <v>30201</v>
      </c>
      <c r="AR119">
        <v>1</v>
      </c>
      <c r="AS119" t="s">
        <v>30695</v>
      </c>
      <c r="AT119">
        <v>1</v>
      </c>
      <c r="AU119" t="s">
        <v>30548</v>
      </c>
      <c r="AV119">
        <v>1</v>
      </c>
      <c r="AW119" t="s">
        <v>30592</v>
      </c>
      <c r="AX119">
        <v>1</v>
      </c>
      <c r="AY119" t="s">
        <v>30675</v>
      </c>
    </row>
    <row r="120" spans="1:51">
      <c r="A120">
        <v>119</v>
      </c>
      <c r="B120">
        <v>1</v>
      </c>
      <c r="C120" t="s">
        <v>92</v>
      </c>
      <c r="D120">
        <v>1</v>
      </c>
      <c r="E120" t="s">
        <v>30696</v>
      </c>
      <c r="F120">
        <v>1</v>
      </c>
      <c r="G120" t="s">
        <v>30009</v>
      </c>
      <c r="H120">
        <v>1</v>
      </c>
      <c r="I120" t="s">
        <v>30697</v>
      </c>
      <c r="J120">
        <v>1</v>
      </c>
      <c r="K120" t="s">
        <v>30698</v>
      </c>
      <c r="L120">
        <v>1</v>
      </c>
      <c r="M120" t="s">
        <v>20755</v>
      </c>
      <c r="N120">
        <v>1</v>
      </c>
      <c r="O120" t="s">
        <v>29749</v>
      </c>
      <c r="P120">
        <v>1</v>
      </c>
      <c r="Q120" t="s">
        <v>29966</v>
      </c>
      <c r="R120">
        <v>1</v>
      </c>
      <c r="S120" t="s">
        <v>132</v>
      </c>
      <c r="T120">
        <v>1</v>
      </c>
      <c r="U120" t="s">
        <v>20677</v>
      </c>
      <c r="V120">
        <v>1</v>
      </c>
      <c r="W120" t="s">
        <v>30031</v>
      </c>
      <c r="X120">
        <v>1</v>
      </c>
      <c r="Y120" t="s">
        <v>30447</v>
      </c>
      <c r="Z120">
        <v>1</v>
      </c>
      <c r="AA120" t="s">
        <v>29630</v>
      </c>
      <c r="AB120">
        <v>1</v>
      </c>
      <c r="AC120" t="s">
        <v>30253</v>
      </c>
      <c r="AD120">
        <v>1</v>
      </c>
      <c r="AE120" t="s">
        <v>30315</v>
      </c>
      <c r="AF120">
        <v>1</v>
      </c>
      <c r="AG120" t="s">
        <v>30034</v>
      </c>
      <c r="AH120">
        <v>1</v>
      </c>
      <c r="AI120" t="s">
        <v>30699</v>
      </c>
      <c r="AJ120">
        <v>1</v>
      </c>
      <c r="AK120" t="s">
        <v>29873</v>
      </c>
      <c r="AL120">
        <v>1</v>
      </c>
      <c r="AM120" t="s">
        <v>30700</v>
      </c>
      <c r="AN120">
        <v>1</v>
      </c>
      <c r="AO120" t="s">
        <v>29859</v>
      </c>
      <c r="AP120">
        <v>1</v>
      </c>
      <c r="AQ120" t="s">
        <v>29883</v>
      </c>
      <c r="AR120">
        <v>1</v>
      </c>
      <c r="AS120" t="s">
        <v>30613</v>
      </c>
      <c r="AT120">
        <v>1</v>
      </c>
      <c r="AU120" t="s">
        <v>30016</v>
      </c>
      <c r="AV120">
        <v>1</v>
      </c>
      <c r="AW120" t="s">
        <v>30701</v>
      </c>
      <c r="AX120">
        <v>0</v>
      </c>
      <c r="AY120" t="s">
        <v>20775</v>
      </c>
    </row>
    <row r="121" spans="1:51">
      <c r="A121">
        <v>120</v>
      </c>
      <c r="B121">
        <v>1</v>
      </c>
      <c r="C121" t="s">
        <v>50</v>
      </c>
      <c r="D121">
        <v>1</v>
      </c>
      <c r="E121" t="s">
        <v>10951</v>
      </c>
      <c r="F121">
        <v>1</v>
      </c>
      <c r="G121" t="s">
        <v>29771</v>
      </c>
      <c r="H121">
        <v>1</v>
      </c>
      <c r="I121" t="s">
        <v>30656</v>
      </c>
      <c r="J121">
        <v>1</v>
      </c>
      <c r="K121" t="s">
        <v>30015</v>
      </c>
      <c r="L121">
        <v>1</v>
      </c>
      <c r="M121" t="s">
        <v>10941</v>
      </c>
      <c r="N121">
        <v>1</v>
      </c>
      <c r="O121" t="s">
        <v>30702</v>
      </c>
      <c r="P121">
        <v>1</v>
      </c>
      <c r="Q121" t="s">
        <v>30703</v>
      </c>
      <c r="R121">
        <v>1</v>
      </c>
      <c r="S121" t="s">
        <v>30704</v>
      </c>
      <c r="T121">
        <v>1</v>
      </c>
      <c r="U121" t="s">
        <v>29704</v>
      </c>
      <c r="V121">
        <v>1</v>
      </c>
      <c r="W121" t="s">
        <v>20672</v>
      </c>
      <c r="X121">
        <v>1</v>
      </c>
      <c r="Y121" t="s">
        <v>30705</v>
      </c>
      <c r="Z121">
        <v>1</v>
      </c>
      <c r="AA121" t="s">
        <v>30414</v>
      </c>
      <c r="AB121">
        <v>1</v>
      </c>
      <c r="AC121" t="s">
        <v>30350</v>
      </c>
      <c r="AD121">
        <v>1</v>
      </c>
      <c r="AE121" t="s">
        <v>30706</v>
      </c>
      <c r="AF121">
        <v>1</v>
      </c>
      <c r="AG121" t="s">
        <v>29967</v>
      </c>
      <c r="AH121">
        <v>1</v>
      </c>
      <c r="AI121" t="s">
        <v>10874</v>
      </c>
      <c r="AJ121">
        <v>1</v>
      </c>
      <c r="AK121" t="s">
        <v>29959</v>
      </c>
      <c r="AL121">
        <v>1</v>
      </c>
      <c r="AM121" t="s">
        <v>29866</v>
      </c>
      <c r="AN121">
        <v>1</v>
      </c>
      <c r="AO121" t="s">
        <v>30707</v>
      </c>
      <c r="AP121">
        <v>1</v>
      </c>
      <c r="AQ121" t="s">
        <v>29649</v>
      </c>
      <c r="AR121">
        <v>1</v>
      </c>
      <c r="AS121" t="s">
        <v>30436</v>
      </c>
      <c r="AT121">
        <v>1</v>
      </c>
      <c r="AU121" t="s">
        <v>30274</v>
      </c>
      <c r="AV121">
        <v>1</v>
      </c>
      <c r="AW121" t="s">
        <v>30708</v>
      </c>
      <c r="AX121">
        <v>1</v>
      </c>
      <c r="AY121" t="s">
        <v>30559</v>
      </c>
    </row>
    <row r="122" spans="1:51">
      <c r="A122">
        <v>121</v>
      </c>
      <c r="B122">
        <v>1</v>
      </c>
      <c r="C122" t="s">
        <v>29667</v>
      </c>
      <c r="D122">
        <v>1</v>
      </c>
      <c r="E122" t="s">
        <v>30709</v>
      </c>
      <c r="F122">
        <v>1</v>
      </c>
      <c r="G122" t="s">
        <v>30710</v>
      </c>
      <c r="H122">
        <v>1</v>
      </c>
      <c r="I122" t="s">
        <v>30347</v>
      </c>
      <c r="J122">
        <v>1</v>
      </c>
      <c r="K122" t="s">
        <v>30210</v>
      </c>
      <c r="L122">
        <v>1</v>
      </c>
      <c r="M122" t="s">
        <v>71</v>
      </c>
      <c r="N122">
        <v>1</v>
      </c>
      <c r="O122" t="s">
        <v>30155</v>
      </c>
      <c r="P122">
        <v>1</v>
      </c>
      <c r="Q122" t="s">
        <v>29668</v>
      </c>
      <c r="R122">
        <v>1</v>
      </c>
      <c r="S122" t="s">
        <v>29712</v>
      </c>
      <c r="T122">
        <v>1</v>
      </c>
      <c r="U122" t="s">
        <v>29870</v>
      </c>
      <c r="V122">
        <v>1</v>
      </c>
      <c r="W122" t="s">
        <v>29665</v>
      </c>
      <c r="X122">
        <v>1</v>
      </c>
      <c r="Y122" t="s">
        <v>29716</v>
      </c>
      <c r="Z122">
        <v>1</v>
      </c>
      <c r="AA122" t="s">
        <v>29822</v>
      </c>
      <c r="AB122">
        <v>1</v>
      </c>
      <c r="AC122" t="s">
        <v>29669</v>
      </c>
      <c r="AD122">
        <v>1</v>
      </c>
      <c r="AE122" t="s">
        <v>29672</v>
      </c>
      <c r="AF122">
        <v>1</v>
      </c>
      <c r="AG122" t="s">
        <v>30119</v>
      </c>
      <c r="AH122">
        <v>1</v>
      </c>
      <c r="AI122" t="s">
        <v>30711</v>
      </c>
      <c r="AJ122">
        <v>1</v>
      </c>
      <c r="AK122" t="s">
        <v>29830</v>
      </c>
      <c r="AL122">
        <v>1</v>
      </c>
      <c r="AM122" t="s">
        <v>20700</v>
      </c>
      <c r="AN122">
        <v>1</v>
      </c>
      <c r="AO122" t="s">
        <v>29948</v>
      </c>
      <c r="AP122">
        <v>1</v>
      </c>
      <c r="AQ122" t="s">
        <v>30379</v>
      </c>
      <c r="AR122">
        <v>1</v>
      </c>
      <c r="AS122" t="s">
        <v>30712</v>
      </c>
      <c r="AT122">
        <v>1</v>
      </c>
      <c r="AU122" t="s">
        <v>45</v>
      </c>
      <c r="AV122">
        <v>1</v>
      </c>
      <c r="AW122" t="s">
        <v>30713</v>
      </c>
      <c r="AX122">
        <v>1</v>
      </c>
      <c r="AY122" t="s">
        <v>30353</v>
      </c>
    </row>
    <row r="123" spans="1:51">
      <c r="A123">
        <v>122</v>
      </c>
      <c r="B123">
        <v>1</v>
      </c>
      <c r="C123" t="s">
        <v>199</v>
      </c>
      <c r="D123">
        <v>1</v>
      </c>
      <c r="E123" t="s">
        <v>29930</v>
      </c>
      <c r="F123">
        <v>1</v>
      </c>
      <c r="G123" t="s">
        <v>30714</v>
      </c>
      <c r="H123">
        <v>1</v>
      </c>
      <c r="I123" t="s">
        <v>30299</v>
      </c>
      <c r="J123">
        <v>1</v>
      </c>
      <c r="K123" t="s">
        <v>183</v>
      </c>
      <c r="L123">
        <v>1</v>
      </c>
      <c r="M123" t="s">
        <v>203</v>
      </c>
      <c r="N123">
        <v>1</v>
      </c>
      <c r="O123" t="s">
        <v>30503</v>
      </c>
      <c r="P123">
        <v>1</v>
      </c>
      <c r="Q123" t="s">
        <v>88</v>
      </c>
      <c r="R123">
        <v>1</v>
      </c>
      <c r="S123" t="s">
        <v>30190</v>
      </c>
      <c r="T123">
        <v>1</v>
      </c>
      <c r="U123" t="s">
        <v>29660</v>
      </c>
      <c r="V123">
        <v>1</v>
      </c>
      <c r="W123" t="s">
        <v>69</v>
      </c>
      <c r="X123">
        <v>1</v>
      </c>
      <c r="Y123" t="s">
        <v>29867</v>
      </c>
      <c r="Z123">
        <v>1</v>
      </c>
      <c r="AA123" t="s">
        <v>30514</v>
      </c>
      <c r="AB123">
        <v>1</v>
      </c>
      <c r="AC123" t="s">
        <v>30049</v>
      </c>
      <c r="AD123">
        <v>1</v>
      </c>
      <c r="AE123" t="s">
        <v>30715</v>
      </c>
      <c r="AF123">
        <v>1</v>
      </c>
      <c r="AG123" t="s">
        <v>30447</v>
      </c>
      <c r="AH123">
        <v>1</v>
      </c>
      <c r="AI123" t="s">
        <v>36</v>
      </c>
      <c r="AJ123">
        <v>1</v>
      </c>
      <c r="AK123" t="s">
        <v>30021</v>
      </c>
      <c r="AL123">
        <v>1</v>
      </c>
      <c r="AM123" t="s">
        <v>30131</v>
      </c>
      <c r="AN123">
        <v>1</v>
      </c>
      <c r="AO123" t="s">
        <v>217</v>
      </c>
      <c r="AP123">
        <v>1</v>
      </c>
      <c r="AQ123" t="s">
        <v>29685</v>
      </c>
      <c r="AR123">
        <v>1</v>
      </c>
      <c r="AS123" t="s">
        <v>30378</v>
      </c>
      <c r="AT123">
        <v>1</v>
      </c>
      <c r="AU123" t="s">
        <v>29923</v>
      </c>
      <c r="AV123">
        <v>1</v>
      </c>
      <c r="AW123" t="s">
        <v>30382</v>
      </c>
      <c r="AX123">
        <v>1</v>
      </c>
      <c r="AY123" t="s">
        <v>30716</v>
      </c>
    </row>
    <row r="124" spans="1:51">
      <c r="A124">
        <v>123</v>
      </c>
      <c r="B124">
        <v>1</v>
      </c>
      <c r="C124" t="s">
        <v>29678</v>
      </c>
      <c r="D124">
        <v>1</v>
      </c>
      <c r="E124" t="s">
        <v>66</v>
      </c>
      <c r="F124">
        <v>1</v>
      </c>
      <c r="G124" t="s">
        <v>30538</v>
      </c>
      <c r="H124">
        <v>1</v>
      </c>
      <c r="I124" t="s">
        <v>30110</v>
      </c>
      <c r="J124">
        <v>1</v>
      </c>
      <c r="K124" t="s">
        <v>107</v>
      </c>
      <c r="L124">
        <v>1</v>
      </c>
      <c r="M124" t="s">
        <v>104</v>
      </c>
      <c r="N124">
        <v>1</v>
      </c>
      <c r="O124" t="s">
        <v>30717</v>
      </c>
      <c r="P124">
        <v>1</v>
      </c>
      <c r="Q124" t="s">
        <v>30108</v>
      </c>
      <c r="R124">
        <v>1</v>
      </c>
      <c r="S124" t="s">
        <v>29631</v>
      </c>
      <c r="T124">
        <v>1</v>
      </c>
      <c r="U124" t="s">
        <v>29614</v>
      </c>
      <c r="V124">
        <v>1</v>
      </c>
      <c r="W124" t="s">
        <v>53</v>
      </c>
      <c r="X124">
        <v>1</v>
      </c>
      <c r="Y124" t="s">
        <v>30206</v>
      </c>
      <c r="Z124">
        <v>1</v>
      </c>
      <c r="AA124" t="s">
        <v>30607</v>
      </c>
      <c r="AB124">
        <v>1</v>
      </c>
      <c r="AC124" t="s">
        <v>30330</v>
      </c>
      <c r="AD124">
        <v>1</v>
      </c>
      <c r="AE124" t="s">
        <v>30386</v>
      </c>
      <c r="AF124">
        <v>1</v>
      </c>
      <c r="AG124" t="s">
        <v>29832</v>
      </c>
      <c r="AH124">
        <v>1</v>
      </c>
      <c r="AI124" t="s">
        <v>30118</v>
      </c>
      <c r="AJ124">
        <v>1</v>
      </c>
      <c r="AK124" t="s">
        <v>30176</v>
      </c>
      <c r="AL124">
        <v>1</v>
      </c>
      <c r="AM124" t="s">
        <v>30441</v>
      </c>
      <c r="AN124">
        <v>1</v>
      </c>
      <c r="AO124" t="s">
        <v>20715</v>
      </c>
      <c r="AP124">
        <v>1</v>
      </c>
      <c r="AQ124" t="s">
        <v>29950</v>
      </c>
      <c r="AR124">
        <v>1</v>
      </c>
      <c r="AS124" t="s">
        <v>10968</v>
      </c>
      <c r="AT124">
        <v>1</v>
      </c>
      <c r="AU124" t="s">
        <v>30237</v>
      </c>
      <c r="AV124">
        <v>1</v>
      </c>
      <c r="AW124" t="s">
        <v>10878</v>
      </c>
      <c r="AX124">
        <v>1</v>
      </c>
      <c r="AY124" t="s">
        <v>30389</v>
      </c>
    </row>
    <row r="125" spans="1:51">
      <c r="A125">
        <v>124</v>
      </c>
      <c r="B125">
        <v>1</v>
      </c>
      <c r="C125" t="s">
        <v>105</v>
      </c>
      <c r="D125">
        <v>1</v>
      </c>
      <c r="E125" t="s">
        <v>30718</v>
      </c>
      <c r="F125">
        <v>1</v>
      </c>
      <c r="G125" t="s">
        <v>30439</v>
      </c>
      <c r="H125">
        <v>1</v>
      </c>
      <c r="I125" t="s">
        <v>30096</v>
      </c>
      <c r="J125">
        <v>1</v>
      </c>
      <c r="K125" t="s">
        <v>30054</v>
      </c>
      <c r="L125">
        <v>1</v>
      </c>
      <c r="M125" t="s">
        <v>207</v>
      </c>
      <c r="N125">
        <v>1</v>
      </c>
      <c r="O125" t="s">
        <v>29888</v>
      </c>
      <c r="P125">
        <v>1</v>
      </c>
      <c r="Q125" t="s">
        <v>30719</v>
      </c>
      <c r="R125">
        <v>1</v>
      </c>
      <c r="S125" t="s">
        <v>173</v>
      </c>
      <c r="T125">
        <v>1</v>
      </c>
      <c r="U125" t="s">
        <v>30720</v>
      </c>
      <c r="V125">
        <v>1</v>
      </c>
      <c r="W125" t="s">
        <v>30067</v>
      </c>
      <c r="X125">
        <v>1</v>
      </c>
      <c r="Y125" t="s">
        <v>30420</v>
      </c>
      <c r="Z125">
        <v>1</v>
      </c>
      <c r="AA125" t="s">
        <v>30721</v>
      </c>
      <c r="AB125">
        <v>1</v>
      </c>
      <c r="AC125" t="s">
        <v>30301</v>
      </c>
      <c r="AD125">
        <v>1</v>
      </c>
      <c r="AE125" t="s">
        <v>42</v>
      </c>
      <c r="AF125">
        <v>0</v>
      </c>
      <c r="AG125" t="s">
        <v>20775</v>
      </c>
      <c r="AH125">
        <v>1</v>
      </c>
      <c r="AI125" t="s">
        <v>20679</v>
      </c>
      <c r="AJ125">
        <v>0</v>
      </c>
      <c r="AK125" t="s">
        <v>20776</v>
      </c>
      <c r="AL125">
        <v>1</v>
      </c>
      <c r="AM125" t="s">
        <v>29783</v>
      </c>
      <c r="AN125">
        <v>1</v>
      </c>
      <c r="AO125" t="s">
        <v>30722</v>
      </c>
      <c r="AP125">
        <v>1</v>
      </c>
      <c r="AQ125" t="s">
        <v>30487</v>
      </c>
      <c r="AR125">
        <v>1</v>
      </c>
      <c r="AS125" t="s">
        <v>30254</v>
      </c>
      <c r="AT125">
        <v>1</v>
      </c>
      <c r="AU125" t="s">
        <v>30723</v>
      </c>
      <c r="AV125">
        <v>1</v>
      </c>
      <c r="AW125" t="s">
        <v>29873</v>
      </c>
      <c r="AX125">
        <v>1</v>
      </c>
      <c r="AY125" t="s">
        <v>30321</v>
      </c>
    </row>
    <row r="126" spans="1:51">
      <c r="A126">
        <v>125</v>
      </c>
      <c r="B126">
        <v>1</v>
      </c>
      <c r="C126" t="s">
        <v>43</v>
      </c>
      <c r="D126">
        <v>1</v>
      </c>
      <c r="E126" t="s">
        <v>30343</v>
      </c>
      <c r="F126">
        <v>1</v>
      </c>
      <c r="G126" t="s">
        <v>29917</v>
      </c>
      <c r="H126">
        <v>1</v>
      </c>
      <c r="I126" t="s">
        <v>30340</v>
      </c>
      <c r="J126">
        <v>1</v>
      </c>
      <c r="K126" t="s">
        <v>30715</v>
      </c>
      <c r="L126">
        <v>1</v>
      </c>
      <c r="M126" t="s">
        <v>30724</v>
      </c>
      <c r="N126">
        <v>1</v>
      </c>
      <c r="O126" t="s">
        <v>29904</v>
      </c>
      <c r="P126">
        <v>1</v>
      </c>
      <c r="Q126" t="s">
        <v>30458</v>
      </c>
      <c r="R126">
        <v>1</v>
      </c>
      <c r="S126" t="s">
        <v>122</v>
      </c>
      <c r="T126">
        <v>1</v>
      </c>
      <c r="U126" t="s">
        <v>10947</v>
      </c>
      <c r="V126">
        <v>1</v>
      </c>
      <c r="W126" t="s">
        <v>29820</v>
      </c>
      <c r="X126">
        <v>1</v>
      </c>
      <c r="Y126" t="s">
        <v>20732</v>
      </c>
      <c r="Z126">
        <v>1</v>
      </c>
      <c r="AA126" t="s">
        <v>30165</v>
      </c>
      <c r="AB126">
        <v>1</v>
      </c>
      <c r="AC126" t="s">
        <v>30266</v>
      </c>
      <c r="AD126">
        <v>1</v>
      </c>
      <c r="AE126" t="s">
        <v>29838</v>
      </c>
      <c r="AF126">
        <v>1</v>
      </c>
      <c r="AG126" t="s">
        <v>30267</v>
      </c>
      <c r="AH126">
        <v>1</v>
      </c>
      <c r="AI126" t="s">
        <v>30725</v>
      </c>
      <c r="AJ126">
        <v>1</v>
      </c>
      <c r="AK126" t="s">
        <v>30419</v>
      </c>
      <c r="AL126">
        <v>1</v>
      </c>
      <c r="AM126" t="s">
        <v>30226</v>
      </c>
      <c r="AN126">
        <v>1</v>
      </c>
      <c r="AO126" t="s">
        <v>30726</v>
      </c>
      <c r="AP126">
        <v>1</v>
      </c>
      <c r="AQ126" t="s">
        <v>29726</v>
      </c>
      <c r="AR126">
        <v>1</v>
      </c>
      <c r="AS126" t="s">
        <v>30727</v>
      </c>
      <c r="AT126">
        <v>1</v>
      </c>
      <c r="AU126" t="s">
        <v>30693</v>
      </c>
      <c r="AV126">
        <v>1</v>
      </c>
      <c r="AW126" t="s">
        <v>30728</v>
      </c>
      <c r="AX126">
        <v>1</v>
      </c>
      <c r="AY126" t="s">
        <v>30729</v>
      </c>
    </row>
    <row r="127" spans="1:51">
      <c r="A127">
        <v>126</v>
      </c>
      <c r="B127">
        <v>1</v>
      </c>
      <c r="C127" t="s">
        <v>30178</v>
      </c>
      <c r="D127">
        <v>0</v>
      </c>
      <c r="E127" t="s">
        <v>20673</v>
      </c>
      <c r="F127">
        <v>1</v>
      </c>
      <c r="G127" t="s">
        <v>29941</v>
      </c>
      <c r="H127">
        <v>1</v>
      </c>
      <c r="I127" t="s">
        <v>29768</v>
      </c>
      <c r="J127">
        <v>1</v>
      </c>
      <c r="K127" t="s">
        <v>30608</v>
      </c>
      <c r="L127">
        <v>1</v>
      </c>
      <c r="M127" t="s">
        <v>30504</v>
      </c>
      <c r="N127">
        <v>1</v>
      </c>
      <c r="O127" t="s">
        <v>29763</v>
      </c>
      <c r="P127">
        <v>1</v>
      </c>
      <c r="Q127" t="s">
        <v>20674</v>
      </c>
      <c r="R127">
        <v>0</v>
      </c>
      <c r="S127" t="s">
        <v>30730</v>
      </c>
      <c r="T127">
        <v>1</v>
      </c>
      <c r="U127" t="s">
        <v>30188</v>
      </c>
      <c r="V127">
        <v>0</v>
      </c>
      <c r="W127" t="s">
        <v>20703</v>
      </c>
      <c r="X127">
        <v>0</v>
      </c>
      <c r="Y127" t="s">
        <v>30145</v>
      </c>
      <c r="Z127">
        <v>1</v>
      </c>
      <c r="AA127" t="s">
        <v>30524</v>
      </c>
      <c r="AB127">
        <v>1</v>
      </c>
      <c r="AC127" t="s">
        <v>30731</v>
      </c>
      <c r="AD127">
        <v>1</v>
      </c>
      <c r="AE127" t="s">
        <v>30732</v>
      </c>
      <c r="AF127">
        <v>1</v>
      </c>
      <c r="AG127" t="s">
        <v>30471</v>
      </c>
      <c r="AH127">
        <v>0</v>
      </c>
      <c r="AI127" t="s">
        <v>30388</v>
      </c>
      <c r="AJ127">
        <v>0</v>
      </c>
      <c r="AK127" t="s">
        <v>20903</v>
      </c>
      <c r="AL127">
        <v>1</v>
      </c>
      <c r="AM127" t="s">
        <v>30668</v>
      </c>
      <c r="AN127">
        <v>1</v>
      </c>
      <c r="AO127" t="s">
        <v>30594</v>
      </c>
      <c r="AP127">
        <v>1</v>
      </c>
      <c r="AQ127" t="s">
        <v>30733</v>
      </c>
      <c r="AR127">
        <v>1</v>
      </c>
      <c r="AS127" t="s">
        <v>10932</v>
      </c>
      <c r="AT127">
        <v>1</v>
      </c>
      <c r="AU127" t="s">
        <v>30258</v>
      </c>
      <c r="AV127">
        <v>1</v>
      </c>
      <c r="AW127" t="s">
        <v>30176</v>
      </c>
      <c r="AX127">
        <v>1</v>
      </c>
      <c r="AY127" t="s">
        <v>30588</v>
      </c>
    </row>
    <row r="128" spans="1:51">
      <c r="A128">
        <v>127</v>
      </c>
      <c r="B128">
        <v>1</v>
      </c>
      <c r="C128" t="s">
        <v>29641</v>
      </c>
      <c r="D128">
        <v>1</v>
      </c>
      <c r="E128" t="s">
        <v>30734</v>
      </c>
      <c r="F128">
        <v>1</v>
      </c>
      <c r="G128" t="s">
        <v>29706</v>
      </c>
      <c r="H128">
        <v>1</v>
      </c>
      <c r="I128" t="s">
        <v>29991</v>
      </c>
      <c r="J128">
        <v>1</v>
      </c>
      <c r="K128" t="s">
        <v>30696</v>
      </c>
      <c r="L128">
        <v>1</v>
      </c>
      <c r="M128" t="s">
        <v>30508</v>
      </c>
      <c r="N128">
        <v>1</v>
      </c>
      <c r="O128" t="s">
        <v>30735</v>
      </c>
      <c r="P128">
        <v>0</v>
      </c>
      <c r="Q128" t="s">
        <v>20702</v>
      </c>
      <c r="R128">
        <v>0</v>
      </c>
      <c r="S128" t="s">
        <v>30145</v>
      </c>
      <c r="T128">
        <v>1</v>
      </c>
      <c r="U128" t="s">
        <v>30450</v>
      </c>
      <c r="V128">
        <v>1</v>
      </c>
      <c r="W128" t="s">
        <v>58</v>
      </c>
      <c r="X128">
        <v>1</v>
      </c>
      <c r="Y128" t="s">
        <v>29875</v>
      </c>
      <c r="Z128">
        <v>1</v>
      </c>
      <c r="AA128" t="s">
        <v>30617</v>
      </c>
      <c r="AB128">
        <v>1</v>
      </c>
      <c r="AC128" t="s">
        <v>30560</v>
      </c>
      <c r="AD128">
        <v>1</v>
      </c>
      <c r="AE128" t="s">
        <v>30509</v>
      </c>
      <c r="AF128">
        <v>1</v>
      </c>
      <c r="AG128" t="s">
        <v>30736</v>
      </c>
      <c r="AH128">
        <v>0</v>
      </c>
      <c r="AI128" t="s">
        <v>30526</v>
      </c>
      <c r="AJ128">
        <v>1</v>
      </c>
      <c r="AK128" t="s">
        <v>30737</v>
      </c>
      <c r="AL128">
        <v>1</v>
      </c>
      <c r="AM128" t="s">
        <v>178</v>
      </c>
      <c r="AN128">
        <v>1</v>
      </c>
      <c r="AO128" t="s">
        <v>29693</v>
      </c>
      <c r="AP128">
        <v>1</v>
      </c>
      <c r="AQ128" t="s">
        <v>29677</v>
      </c>
      <c r="AR128">
        <v>1</v>
      </c>
      <c r="AS128" t="s">
        <v>29700</v>
      </c>
      <c r="AT128">
        <v>1</v>
      </c>
      <c r="AU128" t="s">
        <v>30738</v>
      </c>
      <c r="AV128">
        <v>1</v>
      </c>
      <c r="AW128" t="s">
        <v>30622</v>
      </c>
      <c r="AX128">
        <v>1</v>
      </c>
      <c r="AY128" t="s">
        <v>52</v>
      </c>
    </row>
    <row r="129" spans="1:51">
      <c r="A129">
        <v>128</v>
      </c>
      <c r="B129">
        <v>1</v>
      </c>
      <c r="C129" t="s">
        <v>30715</v>
      </c>
      <c r="D129">
        <v>1</v>
      </c>
      <c r="E129" t="s">
        <v>30092</v>
      </c>
      <c r="F129">
        <v>1</v>
      </c>
      <c r="G129" t="s">
        <v>76</v>
      </c>
      <c r="H129">
        <v>0</v>
      </c>
      <c r="I129" t="s">
        <v>30265</v>
      </c>
      <c r="J129">
        <v>1</v>
      </c>
      <c r="K129" t="s">
        <v>30131</v>
      </c>
      <c r="L129">
        <v>1</v>
      </c>
      <c r="M129" t="s">
        <v>30739</v>
      </c>
      <c r="N129">
        <v>1</v>
      </c>
      <c r="O129" t="s">
        <v>30445</v>
      </c>
      <c r="P129">
        <v>1</v>
      </c>
      <c r="Q129" t="s">
        <v>30128</v>
      </c>
      <c r="R129">
        <v>0</v>
      </c>
      <c r="S129" t="s">
        <v>30265</v>
      </c>
      <c r="T129">
        <v>1</v>
      </c>
      <c r="U129" t="s">
        <v>58</v>
      </c>
      <c r="V129">
        <v>1</v>
      </c>
      <c r="W129" t="s">
        <v>30740</v>
      </c>
      <c r="X129">
        <v>1</v>
      </c>
      <c r="Y129" t="s">
        <v>30267</v>
      </c>
      <c r="Z129">
        <v>1</v>
      </c>
      <c r="AA129" t="s">
        <v>29853</v>
      </c>
      <c r="AB129">
        <v>1</v>
      </c>
      <c r="AC129" t="s">
        <v>30741</v>
      </c>
      <c r="AD129">
        <v>1</v>
      </c>
      <c r="AE129" t="s">
        <v>30742</v>
      </c>
      <c r="AF129">
        <v>1</v>
      </c>
      <c r="AG129" t="s">
        <v>30335</v>
      </c>
      <c r="AH129">
        <v>1</v>
      </c>
      <c r="AI129" t="s">
        <v>41</v>
      </c>
      <c r="AJ129">
        <v>1</v>
      </c>
      <c r="AK129" t="s">
        <v>30037</v>
      </c>
      <c r="AL129">
        <v>1</v>
      </c>
      <c r="AM129" t="s">
        <v>30159</v>
      </c>
      <c r="AN129">
        <v>1</v>
      </c>
      <c r="AO129" t="s">
        <v>30263</v>
      </c>
      <c r="AP129">
        <v>0</v>
      </c>
      <c r="AQ129" t="s">
        <v>20753</v>
      </c>
      <c r="AR129">
        <v>1</v>
      </c>
      <c r="AS129" t="s">
        <v>30127</v>
      </c>
      <c r="AT129">
        <v>1</v>
      </c>
      <c r="AU129" t="s">
        <v>29954</v>
      </c>
      <c r="AV129">
        <v>1</v>
      </c>
      <c r="AW129" t="s">
        <v>29691</v>
      </c>
      <c r="AX129">
        <v>1</v>
      </c>
      <c r="AY129" t="s">
        <v>30743</v>
      </c>
    </row>
    <row r="130" spans="1:51">
      <c r="A130">
        <v>129</v>
      </c>
      <c r="B130">
        <v>1</v>
      </c>
      <c r="C130" t="s">
        <v>30615</v>
      </c>
      <c r="D130">
        <v>1</v>
      </c>
      <c r="E130" t="s">
        <v>30482</v>
      </c>
      <c r="F130">
        <v>1</v>
      </c>
      <c r="G130" t="s">
        <v>29822</v>
      </c>
      <c r="H130">
        <v>1</v>
      </c>
      <c r="I130" t="s">
        <v>30198</v>
      </c>
      <c r="J130">
        <v>1</v>
      </c>
      <c r="K130" t="s">
        <v>30541</v>
      </c>
      <c r="L130">
        <v>1</v>
      </c>
      <c r="M130" t="s">
        <v>30595</v>
      </c>
      <c r="N130">
        <v>1</v>
      </c>
      <c r="O130" t="s">
        <v>29902</v>
      </c>
      <c r="P130">
        <v>1</v>
      </c>
      <c r="Q130" t="s">
        <v>38</v>
      </c>
      <c r="R130">
        <v>1</v>
      </c>
      <c r="S130" t="s">
        <v>30744</v>
      </c>
      <c r="T130">
        <v>1</v>
      </c>
      <c r="U130" t="s">
        <v>10914</v>
      </c>
      <c r="V130">
        <v>1</v>
      </c>
      <c r="W130" t="s">
        <v>30509</v>
      </c>
      <c r="X130">
        <v>1</v>
      </c>
      <c r="Y130" t="s">
        <v>30505</v>
      </c>
      <c r="Z130">
        <v>0</v>
      </c>
      <c r="AA130" t="s">
        <v>30526</v>
      </c>
      <c r="AB130">
        <v>1</v>
      </c>
      <c r="AC130" t="s">
        <v>29832</v>
      </c>
      <c r="AD130">
        <v>1</v>
      </c>
      <c r="AE130" t="s">
        <v>30654</v>
      </c>
      <c r="AF130">
        <v>1</v>
      </c>
      <c r="AG130" t="s">
        <v>30367</v>
      </c>
      <c r="AH130">
        <v>1</v>
      </c>
      <c r="AI130" t="s">
        <v>20740</v>
      </c>
      <c r="AJ130">
        <v>1</v>
      </c>
      <c r="AK130" t="s">
        <v>30271</v>
      </c>
      <c r="AL130">
        <v>1</v>
      </c>
      <c r="AM130" t="s">
        <v>30574</v>
      </c>
      <c r="AN130">
        <v>1</v>
      </c>
      <c r="AO130" t="s">
        <v>29839</v>
      </c>
      <c r="AP130">
        <v>1</v>
      </c>
      <c r="AQ130" t="s">
        <v>29784</v>
      </c>
      <c r="AR130">
        <v>1</v>
      </c>
      <c r="AS130" t="s">
        <v>30018</v>
      </c>
      <c r="AT130">
        <v>1</v>
      </c>
      <c r="AU130" t="s">
        <v>30745</v>
      </c>
      <c r="AV130">
        <v>1</v>
      </c>
      <c r="AW130" t="s">
        <v>182</v>
      </c>
      <c r="AX130">
        <v>1</v>
      </c>
      <c r="AY130" t="s">
        <v>29785</v>
      </c>
    </row>
    <row r="131" spans="1:51">
      <c r="A131">
        <v>130</v>
      </c>
      <c r="B131">
        <v>1</v>
      </c>
      <c r="C131" t="s">
        <v>20679</v>
      </c>
      <c r="D131">
        <v>1</v>
      </c>
      <c r="E131" t="s">
        <v>30432</v>
      </c>
      <c r="F131">
        <v>1</v>
      </c>
      <c r="G131" t="s">
        <v>30258</v>
      </c>
      <c r="H131">
        <v>1</v>
      </c>
      <c r="I131" t="s">
        <v>30129</v>
      </c>
      <c r="J131">
        <v>1</v>
      </c>
      <c r="K131" t="s">
        <v>30638</v>
      </c>
      <c r="L131">
        <v>1</v>
      </c>
      <c r="M131" t="s">
        <v>30597</v>
      </c>
      <c r="N131">
        <v>1</v>
      </c>
      <c r="O131" t="s">
        <v>30642</v>
      </c>
      <c r="P131">
        <v>1</v>
      </c>
      <c r="Q131" t="s">
        <v>30746</v>
      </c>
      <c r="R131">
        <v>1</v>
      </c>
      <c r="S131" t="s">
        <v>30747</v>
      </c>
      <c r="T131">
        <v>1</v>
      </c>
      <c r="U131" t="s">
        <v>10923</v>
      </c>
      <c r="V131">
        <v>1</v>
      </c>
      <c r="W131" t="s">
        <v>30557</v>
      </c>
      <c r="X131">
        <v>1</v>
      </c>
      <c r="Y131" t="s">
        <v>29937</v>
      </c>
      <c r="Z131">
        <v>1</v>
      </c>
      <c r="AA131" t="s">
        <v>30653</v>
      </c>
      <c r="AB131">
        <v>1</v>
      </c>
      <c r="AC131" t="s">
        <v>30748</v>
      </c>
      <c r="AD131">
        <v>1</v>
      </c>
      <c r="AE131" t="s">
        <v>29995</v>
      </c>
      <c r="AF131">
        <v>1</v>
      </c>
      <c r="AG131" t="s">
        <v>30252</v>
      </c>
      <c r="AH131">
        <v>1</v>
      </c>
      <c r="AI131" t="s">
        <v>30071</v>
      </c>
      <c r="AJ131">
        <v>1</v>
      </c>
      <c r="AK131" t="s">
        <v>30036</v>
      </c>
      <c r="AL131">
        <v>1</v>
      </c>
      <c r="AM131" t="s">
        <v>30269</v>
      </c>
      <c r="AN131">
        <v>1</v>
      </c>
      <c r="AO131" t="s">
        <v>30749</v>
      </c>
      <c r="AP131">
        <v>1</v>
      </c>
      <c r="AQ131" t="s">
        <v>29818</v>
      </c>
      <c r="AR131">
        <v>1</v>
      </c>
      <c r="AS131" t="s">
        <v>29980</v>
      </c>
      <c r="AT131">
        <v>1</v>
      </c>
      <c r="AU131" t="s">
        <v>30162</v>
      </c>
      <c r="AV131">
        <v>1</v>
      </c>
      <c r="AW131" t="s">
        <v>30455</v>
      </c>
      <c r="AX131">
        <v>1</v>
      </c>
      <c r="AY131" t="s">
        <v>29638</v>
      </c>
    </row>
    <row r="132" spans="1:51">
      <c r="A132">
        <v>131</v>
      </c>
      <c r="B132">
        <v>1</v>
      </c>
      <c r="C132" t="s">
        <v>147</v>
      </c>
      <c r="D132">
        <v>1</v>
      </c>
      <c r="E132" t="s">
        <v>20734</v>
      </c>
      <c r="F132">
        <v>1</v>
      </c>
      <c r="G132" t="s">
        <v>30278</v>
      </c>
      <c r="H132">
        <v>1</v>
      </c>
      <c r="I132" t="s">
        <v>20709</v>
      </c>
      <c r="J132">
        <v>1</v>
      </c>
      <c r="K132" t="s">
        <v>30301</v>
      </c>
      <c r="L132">
        <v>1</v>
      </c>
      <c r="M132" t="s">
        <v>30151</v>
      </c>
      <c r="N132">
        <v>1</v>
      </c>
      <c r="O132" t="s">
        <v>30687</v>
      </c>
      <c r="P132">
        <v>1</v>
      </c>
      <c r="Q132" t="s">
        <v>30453</v>
      </c>
      <c r="R132">
        <v>1</v>
      </c>
      <c r="S132" t="s">
        <v>30750</v>
      </c>
      <c r="T132">
        <v>1</v>
      </c>
      <c r="U132" t="s">
        <v>207</v>
      </c>
      <c r="V132">
        <v>0</v>
      </c>
      <c r="W132" t="s">
        <v>20730</v>
      </c>
      <c r="X132">
        <v>1</v>
      </c>
      <c r="Y132" t="s">
        <v>29905</v>
      </c>
      <c r="Z132">
        <v>1</v>
      </c>
      <c r="AA132" t="s">
        <v>30746</v>
      </c>
      <c r="AB132">
        <v>1</v>
      </c>
      <c r="AC132" t="s">
        <v>30738</v>
      </c>
      <c r="AD132">
        <v>1</v>
      </c>
      <c r="AE132" t="s">
        <v>30345</v>
      </c>
      <c r="AF132">
        <v>1</v>
      </c>
      <c r="AG132" t="s">
        <v>30591</v>
      </c>
      <c r="AH132">
        <v>1</v>
      </c>
      <c r="AI132" t="s">
        <v>29863</v>
      </c>
      <c r="AJ132">
        <v>1</v>
      </c>
      <c r="AK132" t="s">
        <v>30258</v>
      </c>
      <c r="AL132">
        <v>1</v>
      </c>
      <c r="AM132" t="s">
        <v>29939</v>
      </c>
      <c r="AN132">
        <v>0</v>
      </c>
      <c r="AO132" t="s">
        <v>30265</v>
      </c>
      <c r="AP132">
        <v>1</v>
      </c>
      <c r="AQ132" t="s">
        <v>29787</v>
      </c>
      <c r="AR132">
        <v>1</v>
      </c>
      <c r="AS132" t="s">
        <v>230</v>
      </c>
      <c r="AT132">
        <v>1</v>
      </c>
      <c r="AU132" t="s">
        <v>29709</v>
      </c>
      <c r="AV132">
        <v>1</v>
      </c>
      <c r="AW132" t="s">
        <v>65</v>
      </c>
      <c r="AX132">
        <v>1</v>
      </c>
      <c r="AY132" t="s">
        <v>30751</v>
      </c>
    </row>
    <row r="133" spans="1:51">
      <c r="A133">
        <v>132</v>
      </c>
      <c r="B133">
        <v>1</v>
      </c>
      <c r="C133" t="s">
        <v>29633</v>
      </c>
      <c r="D133">
        <v>1</v>
      </c>
      <c r="E133" t="s">
        <v>30752</v>
      </c>
      <c r="F133">
        <v>1</v>
      </c>
      <c r="G133" t="s">
        <v>29800</v>
      </c>
      <c r="H133">
        <v>1</v>
      </c>
      <c r="I133" t="s">
        <v>30007</v>
      </c>
      <c r="J133">
        <v>1</v>
      </c>
      <c r="K133" t="s">
        <v>30169</v>
      </c>
      <c r="L133">
        <v>0</v>
      </c>
      <c r="M133" t="s">
        <v>30265</v>
      </c>
      <c r="N133">
        <v>1</v>
      </c>
      <c r="O133" t="s">
        <v>29666</v>
      </c>
      <c r="P133">
        <v>1</v>
      </c>
      <c r="Q133" t="s">
        <v>30753</v>
      </c>
      <c r="R133">
        <v>1</v>
      </c>
      <c r="S133" t="s">
        <v>30754</v>
      </c>
      <c r="T133">
        <v>1</v>
      </c>
      <c r="U133" t="s">
        <v>29631</v>
      </c>
      <c r="V133">
        <v>1</v>
      </c>
      <c r="W133" t="s">
        <v>30755</v>
      </c>
      <c r="X133">
        <v>1</v>
      </c>
      <c r="Y133" t="s">
        <v>30536</v>
      </c>
      <c r="Z133">
        <v>1</v>
      </c>
      <c r="AA133" t="s">
        <v>29889</v>
      </c>
      <c r="AB133">
        <v>1</v>
      </c>
      <c r="AC133" t="s">
        <v>30756</v>
      </c>
      <c r="AD133">
        <v>1</v>
      </c>
      <c r="AE133" t="s">
        <v>29635</v>
      </c>
      <c r="AF133">
        <v>1</v>
      </c>
      <c r="AG133" t="s">
        <v>29913</v>
      </c>
      <c r="AH133">
        <v>1</v>
      </c>
      <c r="AI133" t="s">
        <v>30757</v>
      </c>
      <c r="AJ133">
        <v>0</v>
      </c>
      <c r="AK133" t="s">
        <v>20703</v>
      </c>
      <c r="AL133">
        <v>1</v>
      </c>
      <c r="AM133" t="s">
        <v>176</v>
      </c>
      <c r="AN133">
        <v>0</v>
      </c>
      <c r="AO133" t="s">
        <v>30392</v>
      </c>
      <c r="AP133">
        <v>1</v>
      </c>
      <c r="AQ133" t="s">
        <v>30758</v>
      </c>
      <c r="AR133">
        <v>1</v>
      </c>
      <c r="AS133" t="s">
        <v>30441</v>
      </c>
      <c r="AT133">
        <v>1</v>
      </c>
      <c r="AU133" t="s">
        <v>29838</v>
      </c>
      <c r="AV133">
        <v>1</v>
      </c>
      <c r="AW133" t="s">
        <v>30245</v>
      </c>
      <c r="AX133">
        <v>1</v>
      </c>
      <c r="AY133" t="s">
        <v>29820</v>
      </c>
    </row>
    <row r="134" spans="1:51">
      <c r="A134">
        <v>133</v>
      </c>
      <c r="B134">
        <v>1</v>
      </c>
      <c r="C134" t="s">
        <v>30635</v>
      </c>
      <c r="D134">
        <v>1</v>
      </c>
      <c r="E134" t="s">
        <v>29951</v>
      </c>
      <c r="F134">
        <v>1</v>
      </c>
      <c r="G134" t="s">
        <v>30014</v>
      </c>
      <c r="H134">
        <v>1</v>
      </c>
      <c r="I134" t="s">
        <v>30531</v>
      </c>
      <c r="J134">
        <v>1</v>
      </c>
      <c r="K134" t="s">
        <v>29844</v>
      </c>
      <c r="L134">
        <v>1</v>
      </c>
      <c r="M134" t="s">
        <v>30442</v>
      </c>
      <c r="N134">
        <v>1</v>
      </c>
      <c r="O134" t="s">
        <v>30405</v>
      </c>
      <c r="P134">
        <v>1</v>
      </c>
      <c r="Q134" t="s">
        <v>30759</v>
      </c>
      <c r="R134">
        <v>1</v>
      </c>
      <c r="S134" t="s">
        <v>30760</v>
      </c>
      <c r="T134">
        <v>1</v>
      </c>
      <c r="U134" t="s">
        <v>163</v>
      </c>
      <c r="V134">
        <v>1</v>
      </c>
      <c r="W134" t="s">
        <v>34</v>
      </c>
      <c r="X134">
        <v>1</v>
      </c>
      <c r="Y134" t="s">
        <v>30739</v>
      </c>
      <c r="Z134">
        <v>1</v>
      </c>
      <c r="AA134" t="s">
        <v>30458</v>
      </c>
      <c r="AB134">
        <v>1</v>
      </c>
      <c r="AC134" t="s">
        <v>10972</v>
      </c>
      <c r="AD134">
        <v>1</v>
      </c>
      <c r="AE134" t="s">
        <v>30188</v>
      </c>
      <c r="AF134">
        <v>1</v>
      </c>
      <c r="AG134" t="s">
        <v>30419</v>
      </c>
      <c r="AH134">
        <v>1</v>
      </c>
      <c r="AI134" t="s">
        <v>30761</v>
      </c>
      <c r="AJ134">
        <v>0</v>
      </c>
      <c r="AK134" t="s">
        <v>20730</v>
      </c>
      <c r="AL134">
        <v>1</v>
      </c>
      <c r="AM134" t="s">
        <v>10951</v>
      </c>
      <c r="AN134">
        <v>1</v>
      </c>
      <c r="AO134" t="s">
        <v>29729</v>
      </c>
      <c r="AP134">
        <v>1</v>
      </c>
      <c r="AQ134" t="s">
        <v>29801</v>
      </c>
      <c r="AR134">
        <v>1</v>
      </c>
      <c r="AS134" t="s">
        <v>30027</v>
      </c>
      <c r="AT134">
        <v>1</v>
      </c>
      <c r="AU134" t="s">
        <v>29845</v>
      </c>
      <c r="AV134">
        <v>0</v>
      </c>
      <c r="AW134" t="s">
        <v>20702</v>
      </c>
      <c r="AX134">
        <v>1</v>
      </c>
      <c r="AY134" t="s">
        <v>56</v>
      </c>
    </row>
    <row r="135" spans="1:51">
      <c r="A135">
        <v>134</v>
      </c>
      <c r="B135">
        <v>1</v>
      </c>
      <c r="C135" t="s">
        <v>29883</v>
      </c>
      <c r="D135">
        <v>1</v>
      </c>
      <c r="E135" t="s">
        <v>29924</v>
      </c>
      <c r="F135">
        <v>1</v>
      </c>
      <c r="G135" t="s">
        <v>29781</v>
      </c>
      <c r="H135">
        <v>1</v>
      </c>
      <c r="I135" t="s">
        <v>30417</v>
      </c>
      <c r="J135">
        <v>1</v>
      </c>
      <c r="K135" t="s">
        <v>29826</v>
      </c>
      <c r="L135">
        <v>1</v>
      </c>
      <c r="M135" t="s">
        <v>30742</v>
      </c>
      <c r="N135">
        <v>1</v>
      </c>
      <c r="O135" t="s">
        <v>29871</v>
      </c>
      <c r="P135">
        <v>1</v>
      </c>
      <c r="Q135" t="s">
        <v>30762</v>
      </c>
      <c r="R135">
        <v>1</v>
      </c>
      <c r="S135" t="s">
        <v>89</v>
      </c>
      <c r="T135">
        <v>1</v>
      </c>
      <c r="U135" t="s">
        <v>29641</v>
      </c>
      <c r="V135">
        <v>1</v>
      </c>
      <c r="W135" t="s">
        <v>30559</v>
      </c>
      <c r="X135">
        <v>1</v>
      </c>
      <c r="Y135" t="s">
        <v>30438</v>
      </c>
      <c r="Z135">
        <v>1</v>
      </c>
      <c r="AA135" t="s">
        <v>119</v>
      </c>
      <c r="AB135">
        <v>1</v>
      </c>
      <c r="AC135" t="s">
        <v>30739</v>
      </c>
      <c r="AD135">
        <v>1</v>
      </c>
      <c r="AE135" t="s">
        <v>30728</v>
      </c>
      <c r="AF135">
        <v>1</v>
      </c>
      <c r="AG135" t="s">
        <v>30763</v>
      </c>
      <c r="AH135">
        <v>1</v>
      </c>
      <c r="AI135" t="s">
        <v>30764</v>
      </c>
      <c r="AJ135">
        <v>1</v>
      </c>
      <c r="AK135" t="s">
        <v>30765</v>
      </c>
      <c r="AL135">
        <v>1</v>
      </c>
      <c r="AM135" t="s">
        <v>30712</v>
      </c>
      <c r="AN135">
        <v>0</v>
      </c>
      <c r="AO135" t="s">
        <v>20702</v>
      </c>
      <c r="AP135">
        <v>0</v>
      </c>
      <c r="AQ135" t="s">
        <v>30463</v>
      </c>
      <c r="AR135">
        <v>0</v>
      </c>
      <c r="AS135" t="s">
        <v>20775</v>
      </c>
      <c r="AT135">
        <v>1</v>
      </c>
      <c r="AU135" t="s">
        <v>30038</v>
      </c>
      <c r="AV135">
        <v>1</v>
      </c>
      <c r="AW135" t="s">
        <v>30565</v>
      </c>
      <c r="AX135">
        <v>1</v>
      </c>
      <c r="AY135" t="s">
        <v>65</v>
      </c>
    </row>
    <row r="136" spans="1:51">
      <c r="A136">
        <v>135</v>
      </c>
      <c r="B136">
        <v>1</v>
      </c>
      <c r="C136" t="s">
        <v>29624</v>
      </c>
      <c r="D136">
        <v>0</v>
      </c>
      <c r="E136" t="s">
        <v>20702</v>
      </c>
      <c r="F136">
        <v>1</v>
      </c>
      <c r="G136" t="s">
        <v>30041</v>
      </c>
      <c r="H136">
        <v>1</v>
      </c>
      <c r="I136" t="s">
        <v>30766</v>
      </c>
      <c r="J136">
        <v>1</v>
      </c>
      <c r="K136" t="s">
        <v>29730</v>
      </c>
      <c r="L136">
        <v>1</v>
      </c>
      <c r="M136" t="s">
        <v>209</v>
      </c>
      <c r="N136">
        <v>1</v>
      </c>
      <c r="O136" t="s">
        <v>30373</v>
      </c>
      <c r="P136">
        <v>1</v>
      </c>
      <c r="Q136" t="s">
        <v>217</v>
      </c>
      <c r="R136">
        <v>1</v>
      </c>
      <c r="S136" t="s">
        <v>20709</v>
      </c>
      <c r="T136">
        <v>1</v>
      </c>
      <c r="U136" t="s">
        <v>29679</v>
      </c>
      <c r="V136">
        <v>1</v>
      </c>
      <c r="W136" t="s">
        <v>29691</v>
      </c>
      <c r="X136">
        <v>1</v>
      </c>
      <c r="Y136" t="s">
        <v>30017</v>
      </c>
      <c r="Z136">
        <v>1</v>
      </c>
      <c r="AA136" t="s">
        <v>109</v>
      </c>
      <c r="AB136">
        <v>1</v>
      </c>
      <c r="AC136" t="s">
        <v>30505</v>
      </c>
      <c r="AD136">
        <v>1</v>
      </c>
      <c r="AE136" t="s">
        <v>49</v>
      </c>
      <c r="AF136">
        <v>0</v>
      </c>
      <c r="AG136" t="s">
        <v>20776</v>
      </c>
      <c r="AH136">
        <v>1</v>
      </c>
      <c r="AI136" t="s">
        <v>29770</v>
      </c>
      <c r="AJ136">
        <v>1</v>
      </c>
      <c r="AK136" t="s">
        <v>29883</v>
      </c>
      <c r="AL136">
        <v>1</v>
      </c>
      <c r="AM136" t="s">
        <v>30170</v>
      </c>
      <c r="AN136">
        <v>1</v>
      </c>
      <c r="AO136" t="s">
        <v>10917</v>
      </c>
      <c r="AP136">
        <v>1</v>
      </c>
      <c r="AQ136" t="s">
        <v>30312</v>
      </c>
      <c r="AR136">
        <v>1</v>
      </c>
      <c r="AS136" t="s">
        <v>30332</v>
      </c>
      <c r="AT136">
        <v>1</v>
      </c>
      <c r="AU136" t="s">
        <v>29746</v>
      </c>
      <c r="AV136">
        <v>1</v>
      </c>
      <c r="AW136" t="s">
        <v>30767</v>
      </c>
      <c r="AX136">
        <v>1</v>
      </c>
      <c r="AY136" t="s">
        <v>20720</v>
      </c>
    </row>
    <row r="137" spans="1:51">
      <c r="A137">
        <v>136</v>
      </c>
      <c r="B137">
        <v>0</v>
      </c>
      <c r="C137" t="s">
        <v>20702</v>
      </c>
      <c r="D137">
        <v>1</v>
      </c>
      <c r="E137" t="s">
        <v>30738</v>
      </c>
      <c r="F137">
        <v>1</v>
      </c>
      <c r="G137" t="s">
        <v>30175</v>
      </c>
      <c r="H137">
        <v>1</v>
      </c>
      <c r="I137" t="s">
        <v>29780</v>
      </c>
      <c r="J137">
        <v>1</v>
      </c>
      <c r="K137" t="s">
        <v>199</v>
      </c>
      <c r="L137">
        <v>1</v>
      </c>
      <c r="M137" t="s">
        <v>30651</v>
      </c>
      <c r="N137">
        <v>1</v>
      </c>
      <c r="O137" t="s">
        <v>29996</v>
      </c>
      <c r="P137">
        <v>1</v>
      </c>
      <c r="Q137" t="s">
        <v>29690</v>
      </c>
      <c r="R137">
        <v>1</v>
      </c>
      <c r="S137" t="s">
        <v>30406</v>
      </c>
      <c r="T137">
        <v>1</v>
      </c>
      <c r="U137" t="s">
        <v>10951</v>
      </c>
      <c r="V137">
        <v>1</v>
      </c>
      <c r="W137" t="s">
        <v>37</v>
      </c>
      <c r="X137">
        <v>1</v>
      </c>
      <c r="Y137" t="s">
        <v>30715</v>
      </c>
      <c r="Z137">
        <v>1</v>
      </c>
      <c r="AA137" t="s">
        <v>30768</v>
      </c>
      <c r="AB137">
        <v>1</v>
      </c>
      <c r="AC137" t="s">
        <v>29844</v>
      </c>
      <c r="AD137">
        <v>1</v>
      </c>
      <c r="AE137" t="s">
        <v>29855</v>
      </c>
      <c r="AF137">
        <v>1</v>
      </c>
      <c r="AG137" t="s">
        <v>29833</v>
      </c>
      <c r="AH137">
        <v>1</v>
      </c>
      <c r="AI137" t="s">
        <v>30769</v>
      </c>
      <c r="AJ137">
        <v>1</v>
      </c>
      <c r="AK137" t="s">
        <v>30067</v>
      </c>
      <c r="AL137">
        <v>1</v>
      </c>
      <c r="AM137" t="s">
        <v>30480</v>
      </c>
      <c r="AN137">
        <v>1</v>
      </c>
      <c r="AO137" t="s">
        <v>30121</v>
      </c>
      <c r="AP137">
        <v>1</v>
      </c>
      <c r="AQ137" t="s">
        <v>29958</v>
      </c>
      <c r="AR137">
        <v>1</v>
      </c>
      <c r="AS137" t="s">
        <v>20763</v>
      </c>
      <c r="AT137">
        <v>1</v>
      </c>
      <c r="AU137" t="s">
        <v>30684</v>
      </c>
      <c r="AV137">
        <v>1</v>
      </c>
      <c r="AW137" t="s">
        <v>101</v>
      </c>
      <c r="AX137">
        <v>0</v>
      </c>
      <c r="AY137" t="s">
        <v>20776</v>
      </c>
    </row>
    <row r="138" spans="1:51">
      <c r="A138">
        <v>137</v>
      </c>
      <c r="B138">
        <v>0</v>
      </c>
      <c r="C138" t="s">
        <v>20775</v>
      </c>
      <c r="D138">
        <v>1</v>
      </c>
      <c r="E138" t="s">
        <v>29909</v>
      </c>
      <c r="F138">
        <v>1</v>
      </c>
      <c r="G138" t="s">
        <v>30024</v>
      </c>
      <c r="H138">
        <v>1</v>
      </c>
      <c r="I138" t="s">
        <v>29611</v>
      </c>
      <c r="J138">
        <v>1</v>
      </c>
      <c r="K138" t="s">
        <v>30718</v>
      </c>
      <c r="L138">
        <v>1</v>
      </c>
      <c r="M138" t="s">
        <v>30760</v>
      </c>
      <c r="N138">
        <v>1</v>
      </c>
      <c r="O138" t="s">
        <v>30609</v>
      </c>
      <c r="P138">
        <v>1</v>
      </c>
      <c r="Q138" t="s">
        <v>30770</v>
      </c>
      <c r="R138">
        <v>1</v>
      </c>
      <c r="S138" t="s">
        <v>30678</v>
      </c>
      <c r="T138">
        <v>1</v>
      </c>
      <c r="U138" t="s">
        <v>30280</v>
      </c>
      <c r="V138">
        <v>1</v>
      </c>
      <c r="W138" t="s">
        <v>30622</v>
      </c>
      <c r="X138">
        <v>0</v>
      </c>
      <c r="Y138" t="s">
        <v>30264</v>
      </c>
      <c r="Z138">
        <v>1</v>
      </c>
      <c r="AA138" t="s">
        <v>20747</v>
      </c>
      <c r="AB138">
        <v>1</v>
      </c>
      <c r="AC138" t="s">
        <v>29695</v>
      </c>
      <c r="AD138">
        <v>0</v>
      </c>
      <c r="AE138" t="s">
        <v>30388</v>
      </c>
      <c r="AF138">
        <v>1</v>
      </c>
      <c r="AG138" t="s">
        <v>30610</v>
      </c>
      <c r="AH138">
        <v>1</v>
      </c>
      <c r="AI138" t="s">
        <v>29801</v>
      </c>
      <c r="AJ138">
        <v>1</v>
      </c>
      <c r="AK138" t="s">
        <v>119</v>
      </c>
      <c r="AL138">
        <v>1</v>
      </c>
      <c r="AM138" t="s">
        <v>30044</v>
      </c>
      <c r="AN138">
        <v>1</v>
      </c>
      <c r="AO138" t="s">
        <v>30590</v>
      </c>
      <c r="AP138">
        <v>1</v>
      </c>
      <c r="AQ138" t="s">
        <v>30163</v>
      </c>
      <c r="AR138">
        <v>1</v>
      </c>
      <c r="AS138" t="s">
        <v>30771</v>
      </c>
      <c r="AT138">
        <v>1</v>
      </c>
      <c r="AU138" t="s">
        <v>29953</v>
      </c>
      <c r="AV138">
        <v>1</v>
      </c>
      <c r="AW138" t="s">
        <v>30131</v>
      </c>
      <c r="AX138">
        <v>1</v>
      </c>
      <c r="AY138" t="s">
        <v>30504</v>
      </c>
    </row>
    <row r="139" spans="1:51">
      <c r="A139">
        <v>138</v>
      </c>
      <c r="B139">
        <v>1</v>
      </c>
      <c r="C139" t="s">
        <v>207</v>
      </c>
      <c r="D139">
        <v>1</v>
      </c>
      <c r="E139" t="s">
        <v>29835</v>
      </c>
      <c r="F139">
        <v>1</v>
      </c>
      <c r="G139" t="s">
        <v>30282</v>
      </c>
      <c r="H139">
        <v>1</v>
      </c>
      <c r="I139" t="s">
        <v>30038</v>
      </c>
      <c r="J139">
        <v>1</v>
      </c>
      <c r="K139" t="s">
        <v>10891</v>
      </c>
      <c r="L139">
        <v>1</v>
      </c>
      <c r="M139" t="s">
        <v>30430</v>
      </c>
      <c r="N139">
        <v>1</v>
      </c>
      <c r="O139" t="s">
        <v>30574</v>
      </c>
      <c r="P139">
        <v>1</v>
      </c>
      <c r="Q139" t="s">
        <v>193</v>
      </c>
      <c r="R139">
        <v>0</v>
      </c>
      <c r="S139" t="s">
        <v>20702</v>
      </c>
      <c r="T139">
        <v>1</v>
      </c>
      <c r="U139" t="s">
        <v>30643</v>
      </c>
      <c r="V139">
        <v>1</v>
      </c>
      <c r="W139" t="s">
        <v>30678</v>
      </c>
      <c r="X139">
        <v>1</v>
      </c>
      <c r="Y139" t="s">
        <v>30650</v>
      </c>
      <c r="Z139">
        <v>1</v>
      </c>
      <c r="AA139" t="s">
        <v>29</v>
      </c>
      <c r="AB139">
        <v>1</v>
      </c>
      <c r="AC139" t="s">
        <v>30446</v>
      </c>
      <c r="AD139">
        <v>1</v>
      </c>
      <c r="AE139" t="s">
        <v>30642</v>
      </c>
      <c r="AF139">
        <v>1</v>
      </c>
      <c r="AG139" t="s">
        <v>30165</v>
      </c>
      <c r="AH139">
        <v>1</v>
      </c>
      <c r="AI139" t="s">
        <v>30462</v>
      </c>
      <c r="AJ139">
        <v>1</v>
      </c>
      <c r="AK139" t="s">
        <v>184</v>
      </c>
      <c r="AL139">
        <v>1</v>
      </c>
      <c r="AM139" t="s">
        <v>30469</v>
      </c>
      <c r="AN139">
        <v>1</v>
      </c>
      <c r="AO139" t="s">
        <v>29972</v>
      </c>
      <c r="AP139">
        <v>1</v>
      </c>
      <c r="AQ139" t="s">
        <v>30772</v>
      </c>
      <c r="AR139">
        <v>1</v>
      </c>
      <c r="AS139" t="s">
        <v>30626</v>
      </c>
      <c r="AT139">
        <v>1</v>
      </c>
      <c r="AU139" t="s">
        <v>30472</v>
      </c>
      <c r="AV139">
        <v>1</v>
      </c>
      <c r="AW139" t="s">
        <v>30062</v>
      </c>
      <c r="AX139">
        <v>1</v>
      </c>
      <c r="AY139" t="s">
        <v>30685</v>
      </c>
    </row>
    <row r="140" spans="1:51">
      <c r="A140">
        <v>139</v>
      </c>
      <c r="B140">
        <v>1</v>
      </c>
      <c r="C140" t="s">
        <v>30369</v>
      </c>
      <c r="D140">
        <v>1</v>
      </c>
      <c r="E140" t="s">
        <v>30773</v>
      </c>
      <c r="F140">
        <v>1</v>
      </c>
      <c r="G140" t="s">
        <v>30088</v>
      </c>
      <c r="H140">
        <v>1</v>
      </c>
      <c r="I140" t="s">
        <v>30231</v>
      </c>
      <c r="J140">
        <v>1</v>
      </c>
      <c r="K140" t="s">
        <v>132</v>
      </c>
      <c r="L140">
        <v>1</v>
      </c>
      <c r="M140" t="s">
        <v>10889</v>
      </c>
      <c r="N140">
        <v>0</v>
      </c>
      <c r="O140" t="s">
        <v>30145</v>
      </c>
      <c r="P140">
        <v>1</v>
      </c>
      <c r="Q140" t="s">
        <v>30144</v>
      </c>
      <c r="R140">
        <v>1</v>
      </c>
      <c r="S140" t="s">
        <v>30774</v>
      </c>
      <c r="T140">
        <v>1</v>
      </c>
      <c r="U140" t="s">
        <v>30538</v>
      </c>
      <c r="V140">
        <v>1</v>
      </c>
      <c r="W140" t="s">
        <v>30482</v>
      </c>
      <c r="X140">
        <v>1</v>
      </c>
      <c r="Y140" t="s">
        <v>30045</v>
      </c>
      <c r="Z140">
        <v>1</v>
      </c>
      <c r="AA140" t="s">
        <v>29628</v>
      </c>
      <c r="AB140">
        <v>1</v>
      </c>
      <c r="AC140" t="s">
        <v>160</v>
      </c>
      <c r="AD140">
        <v>0</v>
      </c>
      <c r="AE140" t="s">
        <v>30526</v>
      </c>
      <c r="AF140">
        <v>1</v>
      </c>
      <c r="AG140" t="s">
        <v>29800</v>
      </c>
      <c r="AH140">
        <v>1</v>
      </c>
      <c r="AI140" t="s">
        <v>30031</v>
      </c>
      <c r="AJ140">
        <v>1</v>
      </c>
      <c r="AK140" t="s">
        <v>42</v>
      </c>
      <c r="AL140">
        <v>1</v>
      </c>
      <c r="AM140" t="s">
        <v>29985</v>
      </c>
      <c r="AN140">
        <v>1</v>
      </c>
      <c r="AO140" t="s">
        <v>30507</v>
      </c>
      <c r="AP140">
        <v>1</v>
      </c>
      <c r="AQ140" t="s">
        <v>30300</v>
      </c>
      <c r="AR140">
        <v>1</v>
      </c>
      <c r="AS140" t="s">
        <v>20677</v>
      </c>
      <c r="AT140">
        <v>1</v>
      </c>
      <c r="AU140" t="s">
        <v>29708</v>
      </c>
      <c r="AV140">
        <v>1</v>
      </c>
      <c r="AW140" t="s">
        <v>30425</v>
      </c>
      <c r="AX140">
        <v>1</v>
      </c>
      <c r="AY140" t="s">
        <v>30775</v>
      </c>
    </row>
    <row r="141" spans="1:51">
      <c r="A141">
        <v>140</v>
      </c>
      <c r="B141">
        <v>1</v>
      </c>
      <c r="C141" t="s">
        <v>30750</v>
      </c>
      <c r="D141">
        <v>1</v>
      </c>
      <c r="E141" t="s">
        <v>30188</v>
      </c>
      <c r="F141">
        <v>1</v>
      </c>
      <c r="G141" t="s">
        <v>29962</v>
      </c>
      <c r="H141">
        <v>1</v>
      </c>
      <c r="I141" t="s">
        <v>29609</v>
      </c>
      <c r="J141">
        <v>1</v>
      </c>
      <c r="K141" t="s">
        <v>30086</v>
      </c>
      <c r="L141">
        <v>1</v>
      </c>
      <c r="M141" t="s">
        <v>20765</v>
      </c>
      <c r="N141">
        <v>1</v>
      </c>
      <c r="O141" t="s">
        <v>29934</v>
      </c>
      <c r="P141">
        <v>1</v>
      </c>
      <c r="Q141" t="s">
        <v>30316</v>
      </c>
      <c r="R141">
        <v>1</v>
      </c>
      <c r="S141" t="s">
        <v>30694</v>
      </c>
      <c r="T141">
        <v>1</v>
      </c>
      <c r="U141" t="s">
        <v>29618</v>
      </c>
      <c r="V141">
        <v>1</v>
      </c>
      <c r="W141" t="s">
        <v>30064</v>
      </c>
      <c r="X141">
        <v>1</v>
      </c>
      <c r="Y141" t="s">
        <v>29655</v>
      </c>
      <c r="Z141">
        <v>1</v>
      </c>
      <c r="AA141" t="s">
        <v>30082</v>
      </c>
      <c r="AB141">
        <v>1</v>
      </c>
      <c r="AC141" t="s">
        <v>74</v>
      </c>
      <c r="AD141">
        <v>1</v>
      </c>
      <c r="AE141" t="s">
        <v>30079</v>
      </c>
      <c r="AF141">
        <v>1</v>
      </c>
      <c r="AG141" t="s">
        <v>10880</v>
      </c>
      <c r="AH141">
        <v>1</v>
      </c>
      <c r="AI141" t="s">
        <v>30776</v>
      </c>
      <c r="AJ141">
        <v>1</v>
      </c>
      <c r="AK141" t="s">
        <v>50</v>
      </c>
      <c r="AL141">
        <v>1</v>
      </c>
      <c r="AM141" t="s">
        <v>30325</v>
      </c>
      <c r="AN141">
        <v>1</v>
      </c>
      <c r="AO141" t="s">
        <v>29641</v>
      </c>
      <c r="AP141">
        <v>1</v>
      </c>
      <c r="AQ141" t="s">
        <v>30364</v>
      </c>
      <c r="AR141">
        <v>0</v>
      </c>
      <c r="AS141" t="s">
        <v>20776</v>
      </c>
      <c r="AT141">
        <v>1</v>
      </c>
      <c r="AU141" t="s">
        <v>29872</v>
      </c>
      <c r="AV141">
        <v>0</v>
      </c>
      <c r="AW141" t="s">
        <v>20703</v>
      </c>
      <c r="AX141">
        <v>1</v>
      </c>
      <c r="AY141" t="s">
        <v>30046</v>
      </c>
    </row>
    <row r="142" spans="1:51">
      <c r="A142">
        <v>141</v>
      </c>
      <c r="B142">
        <v>1</v>
      </c>
      <c r="C142" t="s">
        <v>30165</v>
      </c>
      <c r="D142">
        <v>1</v>
      </c>
      <c r="E142" t="s">
        <v>30777</v>
      </c>
      <c r="F142">
        <v>1</v>
      </c>
      <c r="G142" t="s">
        <v>30778</v>
      </c>
      <c r="H142">
        <v>1</v>
      </c>
      <c r="I142" t="s">
        <v>29838</v>
      </c>
      <c r="J142">
        <v>1</v>
      </c>
      <c r="K142" t="s">
        <v>20744</v>
      </c>
      <c r="L142">
        <v>1</v>
      </c>
      <c r="M142" t="s">
        <v>10959</v>
      </c>
      <c r="N142">
        <v>1</v>
      </c>
      <c r="O142" t="s">
        <v>30374</v>
      </c>
      <c r="P142">
        <v>1</v>
      </c>
      <c r="Q142" t="s">
        <v>29960</v>
      </c>
      <c r="R142">
        <v>1</v>
      </c>
      <c r="S142" t="s">
        <v>29625</v>
      </c>
      <c r="T142">
        <v>1</v>
      </c>
      <c r="U142" t="s">
        <v>29665</v>
      </c>
      <c r="V142">
        <v>1</v>
      </c>
      <c r="W142" t="s">
        <v>30779</v>
      </c>
      <c r="X142">
        <v>0</v>
      </c>
      <c r="Y142" t="s">
        <v>30388</v>
      </c>
      <c r="Z142">
        <v>1</v>
      </c>
      <c r="AA142" t="s">
        <v>88</v>
      </c>
      <c r="AB142">
        <v>1</v>
      </c>
      <c r="AC142" t="s">
        <v>30309</v>
      </c>
      <c r="AD142">
        <v>1</v>
      </c>
      <c r="AE142" t="s">
        <v>29820</v>
      </c>
      <c r="AF142">
        <v>1</v>
      </c>
      <c r="AG142" t="s">
        <v>30147</v>
      </c>
      <c r="AH142">
        <v>1</v>
      </c>
      <c r="AI142" t="s">
        <v>30199</v>
      </c>
      <c r="AJ142">
        <v>1</v>
      </c>
      <c r="AK142" t="s">
        <v>30780</v>
      </c>
      <c r="AL142">
        <v>1</v>
      </c>
      <c r="AM142" t="s">
        <v>29883</v>
      </c>
      <c r="AN142">
        <v>1</v>
      </c>
      <c r="AO142" t="s">
        <v>30642</v>
      </c>
      <c r="AP142">
        <v>1</v>
      </c>
      <c r="AQ142" t="s">
        <v>30627</v>
      </c>
      <c r="AR142">
        <v>1</v>
      </c>
      <c r="AS142" t="s">
        <v>29956</v>
      </c>
      <c r="AT142">
        <v>1</v>
      </c>
      <c r="AU142" t="s">
        <v>29898</v>
      </c>
      <c r="AV142">
        <v>1</v>
      </c>
      <c r="AW142" t="s">
        <v>29896</v>
      </c>
      <c r="AX142">
        <v>1</v>
      </c>
      <c r="AY142" t="s">
        <v>30261</v>
      </c>
    </row>
    <row r="143" spans="1:51">
      <c r="A143">
        <v>142</v>
      </c>
      <c r="B143">
        <v>1</v>
      </c>
      <c r="C143" t="s">
        <v>30616</v>
      </c>
      <c r="D143">
        <v>1</v>
      </c>
      <c r="E143" t="s">
        <v>29679</v>
      </c>
      <c r="F143">
        <v>1</v>
      </c>
      <c r="G143" t="s">
        <v>125</v>
      </c>
      <c r="H143">
        <v>1</v>
      </c>
      <c r="I143" t="s">
        <v>29968</v>
      </c>
      <c r="J143">
        <v>1</v>
      </c>
      <c r="K143" t="s">
        <v>29635</v>
      </c>
      <c r="L143">
        <v>1</v>
      </c>
      <c r="M143" t="s">
        <v>10950</v>
      </c>
      <c r="N143">
        <v>1</v>
      </c>
      <c r="O143" t="s">
        <v>29887</v>
      </c>
      <c r="P143">
        <v>1</v>
      </c>
      <c r="Q143" t="s">
        <v>30637</v>
      </c>
      <c r="R143">
        <v>1</v>
      </c>
      <c r="S143" t="s">
        <v>30501</v>
      </c>
      <c r="T143">
        <v>1</v>
      </c>
      <c r="U143" t="s">
        <v>20680</v>
      </c>
      <c r="V143">
        <v>1</v>
      </c>
      <c r="W143" t="s">
        <v>29670</v>
      </c>
      <c r="X143">
        <v>0</v>
      </c>
      <c r="Y143" t="s">
        <v>30526</v>
      </c>
      <c r="Z143">
        <v>1</v>
      </c>
      <c r="AA143" t="s">
        <v>57</v>
      </c>
      <c r="AB143">
        <v>1</v>
      </c>
      <c r="AC143" t="s">
        <v>44</v>
      </c>
      <c r="AD143">
        <v>1</v>
      </c>
      <c r="AE143" t="s">
        <v>30021</v>
      </c>
      <c r="AF143">
        <v>1</v>
      </c>
      <c r="AG143" t="s">
        <v>29709</v>
      </c>
      <c r="AH143">
        <v>1</v>
      </c>
      <c r="AI143" t="s">
        <v>29861</v>
      </c>
      <c r="AJ143">
        <v>1</v>
      </c>
      <c r="AK143" t="s">
        <v>10871</v>
      </c>
      <c r="AL143">
        <v>1</v>
      </c>
      <c r="AM143" t="s">
        <v>30459</v>
      </c>
      <c r="AN143">
        <v>1</v>
      </c>
      <c r="AO143" t="s">
        <v>29766</v>
      </c>
      <c r="AP143">
        <v>1</v>
      </c>
      <c r="AQ143" t="s">
        <v>30755</v>
      </c>
      <c r="AR143">
        <v>1</v>
      </c>
      <c r="AS143" t="s">
        <v>102</v>
      </c>
      <c r="AT143">
        <v>1</v>
      </c>
      <c r="AU143" t="s">
        <v>30308</v>
      </c>
      <c r="AV143">
        <v>1</v>
      </c>
      <c r="AW143" t="s">
        <v>30524</v>
      </c>
      <c r="AX143">
        <v>1</v>
      </c>
      <c r="AY143" t="s">
        <v>30781</v>
      </c>
    </row>
    <row r="144" spans="1:51">
      <c r="A144">
        <v>143</v>
      </c>
      <c r="B144">
        <v>1</v>
      </c>
      <c r="C144" t="s">
        <v>30607</v>
      </c>
      <c r="D144">
        <v>1</v>
      </c>
      <c r="E144" t="s">
        <v>29678</v>
      </c>
      <c r="F144">
        <v>1</v>
      </c>
      <c r="G144" t="s">
        <v>66</v>
      </c>
      <c r="H144">
        <v>1</v>
      </c>
      <c r="I144" t="s">
        <v>30782</v>
      </c>
      <c r="J144">
        <v>1</v>
      </c>
      <c r="K144" t="s">
        <v>71</v>
      </c>
      <c r="L144">
        <v>1</v>
      </c>
      <c r="M144" t="s">
        <v>30689</v>
      </c>
      <c r="N144">
        <v>1</v>
      </c>
      <c r="O144" t="s">
        <v>10961</v>
      </c>
      <c r="P144">
        <v>1</v>
      </c>
      <c r="Q144" t="s">
        <v>30306</v>
      </c>
      <c r="R144">
        <v>1</v>
      </c>
      <c r="S144" t="s">
        <v>30065</v>
      </c>
      <c r="T144">
        <v>1</v>
      </c>
      <c r="U144" t="s">
        <v>30261</v>
      </c>
      <c r="V144">
        <v>1</v>
      </c>
      <c r="W144" t="s">
        <v>30149</v>
      </c>
      <c r="X144">
        <v>1</v>
      </c>
      <c r="Y144" t="s">
        <v>29845</v>
      </c>
      <c r="Z144">
        <v>1</v>
      </c>
      <c r="AA144" t="s">
        <v>30431</v>
      </c>
      <c r="AB144">
        <v>0</v>
      </c>
      <c r="AC144" t="s">
        <v>20702</v>
      </c>
      <c r="AD144">
        <v>1</v>
      </c>
      <c r="AE144" t="s">
        <v>29910</v>
      </c>
      <c r="AF144">
        <v>1</v>
      </c>
      <c r="AG144" t="s">
        <v>30783</v>
      </c>
      <c r="AH144">
        <v>0</v>
      </c>
      <c r="AI144" t="s">
        <v>20702</v>
      </c>
      <c r="AJ144">
        <v>1</v>
      </c>
      <c r="AK144" t="s">
        <v>44</v>
      </c>
      <c r="AL144">
        <v>1</v>
      </c>
      <c r="AM144" t="s">
        <v>30691</v>
      </c>
      <c r="AN144">
        <v>1</v>
      </c>
      <c r="AO144" t="s">
        <v>30754</v>
      </c>
      <c r="AP144">
        <v>1</v>
      </c>
      <c r="AQ144" t="s">
        <v>30762</v>
      </c>
      <c r="AR144">
        <v>1</v>
      </c>
      <c r="AS144" t="s">
        <v>20732</v>
      </c>
      <c r="AT144">
        <v>1</v>
      </c>
      <c r="AU144" t="s">
        <v>29913</v>
      </c>
      <c r="AV144">
        <v>1</v>
      </c>
      <c r="AW144" t="s">
        <v>30602</v>
      </c>
      <c r="AX144">
        <v>1</v>
      </c>
      <c r="AY144" t="s">
        <v>230</v>
      </c>
    </row>
    <row r="145" spans="1:51">
      <c r="A145">
        <v>144</v>
      </c>
      <c r="B145">
        <v>1</v>
      </c>
      <c r="C145" t="s">
        <v>30592</v>
      </c>
      <c r="D145">
        <v>1</v>
      </c>
      <c r="E145" t="s">
        <v>30379</v>
      </c>
      <c r="F145">
        <v>1</v>
      </c>
      <c r="G145" t="s">
        <v>30126</v>
      </c>
      <c r="H145">
        <v>1</v>
      </c>
      <c r="I145" t="s">
        <v>29778</v>
      </c>
      <c r="J145">
        <v>1</v>
      </c>
      <c r="K145" t="s">
        <v>60</v>
      </c>
      <c r="L145">
        <v>1</v>
      </c>
      <c r="M145" t="s">
        <v>30047</v>
      </c>
      <c r="N145">
        <v>1</v>
      </c>
      <c r="O145" t="s">
        <v>30727</v>
      </c>
      <c r="P145">
        <v>1</v>
      </c>
      <c r="Q145" t="s">
        <v>30123</v>
      </c>
      <c r="R145">
        <v>1</v>
      </c>
      <c r="S145" t="s">
        <v>30662</v>
      </c>
      <c r="T145">
        <v>1</v>
      </c>
      <c r="U145" t="s">
        <v>30760</v>
      </c>
      <c r="V145">
        <v>1</v>
      </c>
      <c r="W145" t="s">
        <v>147</v>
      </c>
      <c r="X145">
        <v>1</v>
      </c>
      <c r="Y145" t="s">
        <v>30324</v>
      </c>
      <c r="Z145">
        <v>1</v>
      </c>
      <c r="AA145" t="s">
        <v>10921</v>
      </c>
      <c r="AB145">
        <v>1</v>
      </c>
      <c r="AC145" t="s">
        <v>30031</v>
      </c>
      <c r="AD145">
        <v>1</v>
      </c>
      <c r="AE145" t="s">
        <v>30784</v>
      </c>
      <c r="AF145">
        <v>1</v>
      </c>
      <c r="AG145" t="s">
        <v>30170</v>
      </c>
      <c r="AH145">
        <v>1</v>
      </c>
      <c r="AI145" t="s">
        <v>30783</v>
      </c>
      <c r="AJ145">
        <v>1</v>
      </c>
      <c r="AK145" t="s">
        <v>29853</v>
      </c>
      <c r="AL145">
        <v>1</v>
      </c>
      <c r="AM145" t="s">
        <v>30200</v>
      </c>
      <c r="AN145">
        <v>1</v>
      </c>
      <c r="AO145" t="s">
        <v>30648</v>
      </c>
      <c r="AP145">
        <v>1</v>
      </c>
      <c r="AQ145" t="s">
        <v>29926</v>
      </c>
      <c r="AR145">
        <v>1</v>
      </c>
      <c r="AS145" t="s">
        <v>30768</v>
      </c>
      <c r="AT145">
        <v>1</v>
      </c>
      <c r="AU145" t="s">
        <v>29971</v>
      </c>
      <c r="AV145">
        <v>0</v>
      </c>
      <c r="AW145" t="s">
        <v>20730</v>
      </c>
      <c r="AX145">
        <v>1</v>
      </c>
      <c r="AY145" t="s">
        <v>10952</v>
      </c>
    </row>
    <row r="146" spans="1:51">
      <c r="A146">
        <v>145</v>
      </c>
      <c r="B146">
        <v>1</v>
      </c>
      <c r="C146" t="s">
        <v>30785</v>
      </c>
      <c r="D146">
        <v>1</v>
      </c>
      <c r="E146" t="s">
        <v>30346</v>
      </c>
      <c r="F146">
        <v>1</v>
      </c>
      <c r="G146" t="s">
        <v>20741</v>
      </c>
      <c r="H146">
        <v>1</v>
      </c>
      <c r="I146" t="s">
        <v>48</v>
      </c>
      <c r="J146">
        <v>1</v>
      </c>
      <c r="K146" t="s">
        <v>30786</v>
      </c>
      <c r="L146">
        <v>1</v>
      </c>
      <c r="M146" t="s">
        <v>30208</v>
      </c>
      <c r="N146">
        <v>1</v>
      </c>
      <c r="O146" t="s">
        <v>30787</v>
      </c>
      <c r="P146">
        <v>1</v>
      </c>
      <c r="Q146" t="s">
        <v>30788</v>
      </c>
      <c r="R146">
        <v>1</v>
      </c>
      <c r="S146" t="s">
        <v>30400</v>
      </c>
      <c r="T146">
        <v>1</v>
      </c>
      <c r="U146" t="s">
        <v>29966</v>
      </c>
      <c r="V146">
        <v>1</v>
      </c>
      <c r="W146" t="s">
        <v>10908</v>
      </c>
      <c r="X146">
        <v>1</v>
      </c>
      <c r="Y146" t="s">
        <v>30341</v>
      </c>
      <c r="Z146">
        <v>1</v>
      </c>
      <c r="AA146" t="s">
        <v>20731</v>
      </c>
      <c r="AB146">
        <v>0</v>
      </c>
      <c r="AC146" t="s">
        <v>20775</v>
      </c>
      <c r="AD146">
        <v>1</v>
      </c>
      <c r="AE146" t="s">
        <v>30460</v>
      </c>
      <c r="AF146">
        <v>1</v>
      </c>
      <c r="AG146" t="s">
        <v>29694</v>
      </c>
      <c r="AH146">
        <v>1</v>
      </c>
      <c r="AI146" t="s">
        <v>30586</v>
      </c>
      <c r="AJ146">
        <v>1</v>
      </c>
      <c r="AK146" t="s">
        <v>20693</v>
      </c>
      <c r="AL146">
        <v>1</v>
      </c>
      <c r="AM146" t="s">
        <v>30787</v>
      </c>
      <c r="AN146">
        <v>1</v>
      </c>
      <c r="AO146" t="s">
        <v>30789</v>
      </c>
      <c r="AP146">
        <v>1</v>
      </c>
      <c r="AQ146" t="s">
        <v>29929</v>
      </c>
      <c r="AR146">
        <v>1</v>
      </c>
      <c r="AS146" t="s">
        <v>30344</v>
      </c>
      <c r="AT146">
        <v>1</v>
      </c>
      <c r="AU146" t="s">
        <v>29671</v>
      </c>
      <c r="AV146">
        <v>1</v>
      </c>
      <c r="AW146" t="s">
        <v>30509</v>
      </c>
      <c r="AX146">
        <v>1</v>
      </c>
      <c r="AY146" t="s">
        <v>194</v>
      </c>
    </row>
    <row r="147" spans="1:51">
      <c r="A147">
        <v>146</v>
      </c>
      <c r="B147">
        <v>1</v>
      </c>
      <c r="C147" t="s">
        <v>29853</v>
      </c>
      <c r="D147">
        <v>1</v>
      </c>
      <c r="E147" t="s">
        <v>30054</v>
      </c>
      <c r="F147">
        <v>1</v>
      </c>
      <c r="G147" t="s">
        <v>30556</v>
      </c>
      <c r="H147">
        <v>1</v>
      </c>
      <c r="I147" t="s">
        <v>30424</v>
      </c>
      <c r="J147">
        <v>1</v>
      </c>
      <c r="K147" t="s">
        <v>20767</v>
      </c>
      <c r="L147">
        <v>1</v>
      </c>
      <c r="M147" t="s">
        <v>30790</v>
      </c>
      <c r="N147">
        <v>0</v>
      </c>
      <c r="O147" t="s">
        <v>20708</v>
      </c>
      <c r="P147">
        <v>1</v>
      </c>
      <c r="Q147" t="s">
        <v>30052</v>
      </c>
      <c r="R147">
        <v>1</v>
      </c>
      <c r="S147" t="s">
        <v>30661</v>
      </c>
      <c r="T147">
        <v>1</v>
      </c>
      <c r="U147" t="s">
        <v>10964</v>
      </c>
      <c r="V147">
        <v>1</v>
      </c>
      <c r="W147" t="s">
        <v>84</v>
      </c>
      <c r="X147">
        <v>1</v>
      </c>
      <c r="Y147" t="s">
        <v>30791</v>
      </c>
      <c r="Z147">
        <v>1</v>
      </c>
      <c r="AA147" t="s">
        <v>30792</v>
      </c>
      <c r="AB147">
        <v>1</v>
      </c>
      <c r="AC147" t="s">
        <v>30405</v>
      </c>
      <c r="AD147">
        <v>1</v>
      </c>
      <c r="AE147" t="s">
        <v>29659</v>
      </c>
      <c r="AF147">
        <v>1</v>
      </c>
      <c r="AG147" t="s">
        <v>30272</v>
      </c>
      <c r="AH147">
        <v>1</v>
      </c>
      <c r="AI147" t="s">
        <v>29910</v>
      </c>
      <c r="AJ147">
        <v>1</v>
      </c>
      <c r="AK147" t="s">
        <v>36</v>
      </c>
      <c r="AL147">
        <v>1</v>
      </c>
      <c r="AM147" t="s">
        <v>30688</v>
      </c>
      <c r="AN147">
        <v>1</v>
      </c>
      <c r="AO147" t="s">
        <v>29700</v>
      </c>
      <c r="AP147">
        <v>1</v>
      </c>
      <c r="AQ147" t="s">
        <v>20739</v>
      </c>
      <c r="AR147">
        <v>1</v>
      </c>
      <c r="AS147" t="s">
        <v>29888</v>
      </c>
      <c r="AT147">
        <v>1</v>
      </c>
      <c r="AU147" t="s">
        <v>30793</v>
      </c>
      <c r="AV147">
        <v>1</v>
      </c>
      <c r="AW147" t="s">
        <v>30794</v>
      </c>
      <c r="AX147">
        <v>1</v>
      </c>
      <c r="AY147" t="s">
        <v>20760</v>
      </c>
    </row>
    <row r="148" spans="1:51">
      <c r="A148">
        <v>147</v>
      </c>
      <c r="B148">
        <v>1</v>
      </c>
      <c r="C148" t="s">
        <v>30075</v>
      </c>
      <c r="D148">
        <v>1</v>
      </c>
      <c r="E148" t="s">
        <v>30101</v>
      </c>
      <c r="F148">
        <v>1</v>
      </c>
      <c r="G148" t="s">
        <v>30660</v>
      </c>
      <c r="H148">
        <v>1</v>
      </c>
      <c r="I148" t="s">
        <v>29993</v>
      </c>
      <c r="J148">
        <v>1</v>
      </c>
      <c r="K148" t="s">
        <v>30213</v>
      </c>
      <c r="L148">
        <v>1</v>
      </c>
      <c r="M148" t="s">
        <v>30552</v>
      </c>
      <c r="N148">
        <v>1</v>
      </c>
      <c r="O148" t="s">
        <v>30099</v>
      </c>
      <c r="P148">
        <v>1</v>
      </c>
      <c r="Q148" t="s">
        <v>30528</v>
      </c>
      <c r="R148">
        <v>1</v>
      </c>
      <c r="S148" t="s">
        <v>30303</v>
      </c>
      <c r="T148">
        <v>1</v>
      </c>
      <c r="U148" t="s">
        <v>10899</v>
      </c>
      <c r="V148">
        <v>1</v>
      </c>
      <c r="W148" t="s">
        <v>30587</v>
      </c>
      <c r="X148">
        <v>1</v>
      </c>
      <c r="Y148" t="s">
        <v>29863</v>
      </c>
      <c r="Z148">
        <v>1</v>
      </c>
      <c r="AA148" t="s">
        <v>29784</v>
      </c>
      <c r="AB148">
        <v>0</v>
      </c>
      <c r="AC148" t="s">
        <v>20776</v>
      </c>
      <c r="AD148">
        <v>1</v>
      </c>
      <c r="AE148" t="s">
        <v>30760</v>
      </c>
      <c r="AF148">
        <v>1</v>
      </c>
      <c r="AG148" t="s">
        <v>10883</v>
      </c>
      <c r="AH148">
        <v>1</v>
      </c>
      <c r="AI148" t="s">
        <v>30658</v>
      </c>
      <c r="AJ148">
        <v>1</v>
      </c>
      <c r="AK148" t="s">
        <v>30715</v>
      </c>
      <c r="AL148">
        <v>1</v>
      </c>
      <c r="AM148" t="s">
        <v>30726</v>
      </c>
      <c r="AN148">
        <v>1</v>
      </c>
      <c r="AO148" t="s">
        <v>30629</v>
      </c>
      <c r="AP148">
        <v>1</v>
      </c>
      <c r="AQ148" t="s">
        <v>10903</v>
      </c>
      <c r="AR148">
        <v>0</v>
      </c>
      <c r="AS148" t="s">
        <v>20903</v>
      </c>
      <c r="AT148">
        <v>1</v>
      </c>
      <c r="AU148" t="s">
        <v>29753</v>
      </c>
      <c r="AV148">
        <v>1</v>
      </c>
      <c r="AW148" t="s">
        <v>30781</v>
      </c>
      <c r="AX148">
        <v>1</v>
      </c>
      <c r="AY148" t="s">
        <v>30554</v>
      </c>
    </row>
    <row r="149" spans="1:51">
      <c r="A149">
        <v>148</v>
      </c>
      <c r="B149">
        <v>1</v>
      </c>
      <c r="C149" t="s">
        <v>29647</v>
      </c>
      <c r="D149">
        <v>1</v>
      </c>
      <c r="E149" t="s">
        <v>30795</v>
      </c>
      <c r="F149">
        <v>0</v>
      </c>
      <c r="G149" t="s">
        <v>20702</v>
      </c>
      <c r="H149">
        <v>1</v>
      </c>
      <c r="I149" t="s">
        <v>30278</v>
      </c>
      <c r="J149">
        <v>1</v>
      </c>
      <c r="K149" t="s">
        <v>30509</v>
      </c>
      <c r="L149">
        <v>1</v>
      </c>
      <c r="M149" t="s">
        <v>30654</v>
      </c>
      <c r="N149">
        <v>1</v>
      </c>
      <c r="O149" t="s">
        <v>29878</v>
      </c>
      <c r="P149">
        <v>1</v>
      </c>
      <c r="Q149" t="s">
        <v>30286</v>
      </c>
      <c r="R149">
        <v>1</v>
      </c>
      <c r="S149" t="s">
        <v>20745</v>
      </c>
      <c r="T149">
        <v>1</v>
      </c>
      <c r="U149" t="s">
        <v>30101</v>
      </c>
      <c r="V149">
        <v>1</v>
      </c>
      <c r="W149" t="s">
        <v>30560</v>
      </c>
      <c r="X149">
        <v>1</v>
      </c>
      <c r="Y149" t="s">
        <v>30069</v>
      </c>
      <c r="Z149">
        <v>1</v>
      </c>
      <c r="AA149" t="s">
        <v>29666</v>
      </c>
      <c r="AB149">
        <v>1</v>
      </c>
      <c r="AC149" t="s">
        <v>29919</v>
      </c>
      <c r="AD149">
        <v>1</v>
      </c>
      <c r="AE149" t="s">
        <v>30366</v>
      </c>
      <c r="AF149">
        <v>1</v>
      </c>
      <c r="AG149" t="s">
        <v>10972</v>
      </c>
      <c r="AH149">
        <v>1</v>
      </c>
      <c r="AI149" t="s">
        <v>30721</v>
      </c>
      <c r="AJ149">
        <v>1</v>
      </c>
      <c r="AK149" t="s">
        <v>30509</v>
      </c>
      <c r="AL149">
        <v>1</v>
      </c>
      <c r="AM149" t="s">
        <v>30796</v>
      </c>
      <c r="AN149">
        <v>1</v>
      </c>
      <c r="AO149" t="s">
        <v>30797</v>
      </c>
      <c r="AP149">
        <v>1</v>
      </c>
      <c r="AQ149" t="s">
        <v>67</v>
      </c>
      <c r="AR149">
        <v>1</v>
      </c>
      <c r="AS149" t="s">
        <v>30072</v>
      </c>
      <c r="AT149">
        <v>1</v>
      </c>
      <c r="AU149" t="s">
        <v>30798</v>
      </c>
      <c r="AV149">
        <v>1</v>
      </c>
      <c r="AW149" t="s">
        <v>30745</v>
      </c>
      <c r="AX149">
        <v>1</v>
      </c>
      <c r="AY149" t="s">
        <v>10869</v>
      </c>
    </row>
    <row r="150" spans="1:51">
      <c r="A150">
        <v>149</v>
      </c>
      <c r="B150">
        <v>1</v>
      </c>
      <c r="C150" t="s">
        <v>29640</v>
      </c>
      <c r="D150">
        <v>1</v>
      </c>
      <c r="E150" t="s">
        <v>30216</v>
      </c>
      <c r="F150">
        <v>1</v>
      </c>
      <c r="G150" t="s">
        <v>10871</v>
      </c>
      <c r="H150">
        <v>1</v>
      </c>
      <c r="I150" t="s">
        <v>30580</v>
      </c>
      <c r="J150">
        <v>1</v>
      </c>
      <c r="K150" t="s">
        <v>30520</v>
      </c>
      <c r="L150">
        <v>1</v>
      </c>
      <c r="M150" t="s">
        <v>20744</v>
      </c>
      <c r="N150">
        <v>1</v>
      </c>
      <c r="O150" t="s">
        <v>30225</v>
      </c>
      <c r="P150">
        <v>1</v>
      </c>
      <c r="Q150" t="s">
        <v>42</v>
      </c>
      <c r="R150">
        <v>1</v>
      </c>
      <c r="S150" t="s">
        <v>30799</v>
      </c>
      <c r="T150">
        <v>1</v>
      </c>
      <c r="U150" t="s">
        <v>29666</v>
      </c>
      <c r="V150">
        <v>1</v>
      </c>
      <c r="W150" t="s">
        <v>30047</v>
      </c>
      <c r="X150">
        <v>1</v>
      </c>
      <c r="Y150" t="s">
        <v>30079</v>
      </c>
      <c r="Z150">
        <v>0</v>
      </c>
      <c r="AA150" t="s">
        <v>20703</v>
      </c>
      <c r="AB150">
        <v>1</v>
      </c>
      <c r="AC150" t="s">
        <v>30391</v>
      </c>
      <c r="AD150">
        <v>1</v>
      </c>
      <c r="AE150" t="s">
        <v>30095</v>
      </c>
      <c r="AF150">
        <v>1</v>
      </c>
      <c r="AG150" t="s">
        <v>30800</v>
      </c>
      <c r="AH150">
        <v>0</v>
      </c>
      <c r="AI150" t="s">
        <v>30601</v>
      </c>
      <c r="AJ150">
        <v>1</v>
      </c>
      <c r="AK150" t="s">
        <v>30658</v>
      </c>
      <c r="AL150">
        <v>1</v>
      </c>
      <c r="AM150" t="s">
        <v>29610</v>
      </c>
      <c r="AN150">
        <v>1</v>
      </c>
      <c r="AO150" t="s">
        <v>30801</v>
      </c>
      <c r="AP150">
        <v>1</v>
      </c>
      <c r="AQ150" t="s">
        <v>30802</v>
      </c>
      <c r="AR150">
        <v>1</v>
      </c>
      <c r="AS150" t="s">
        <v>29703</v>
      </c>
      <c r="AT150">
        <v>1</v>
      </c>
      <c r="AU150" t="s">
        <v>30079</v>
      </c>
      <c r="AV150">
        <v>1</v>
      </c>
      <c r="AW150" t="s">
        <v>30700</v>
      </c>
      <c r="AX150">
        <v>1</v>
      </c>
      <c r="AY150" t="s">
        <v>30735</v>
      </c>
    </row>
    <row r="151" spans="1:51">
      <c r="A151">
        <v>150</v>
      </c>
      <c r="B151">
        <v>1</v>
      </c>
      <c r="C151" t="s">
        <v>30345</v>
      </c>
      <c r="D151">
        <v>1</v>
      </c>
      <c r="E151" t="s">
        <v>30803</v>
      </c>
      <c r="F151">
        <v>1</v>
      </c>
      <c r="G151" t="s">
        <v>30105</v>
      </c>
      <c r="H151">
        <v>1</v>
      </c>
      <c r="I151" t="s">
        <v>30309</v>
      </c>
      <c r="J151">
        <v>1</v>
      </c>
      <c r="K151" t="s">
        <v>30804</v>
      </c>
      <c r="L151">
        <v>1</v>
      </c>
      <c r="M151" t="s">
        <v>30805</v>
      </c>
      <c r="N151">
        <v>1</v>
      </c>
      <c r="O151" t="s">
        <v>29720</v>
      </c>
      <c r="P151">
        <v>1</v>
      </c>
      <c r="Q151" t="s">
        <v>30768</v>
      </c>
      <c r="R151">
        <v>1</v>
      </c>
      <c r="S151" t="s">
        <v>10949</v>
      </c>
      <c r="T151">
        <v>1</v>
      </c>
      <c r="U151" t="s">
        <v>10942</v>
      </c>
      <c r="V151">
        <v>1</v>
      </c>
      <c r="W151" t="s">
        <v>29757</v>
      </c>
      <c r="X151">
        <v>0</v>
      </c>
      <c r="Y151" t="s">
        <v>30265</v>
      </c>
      <c r="Z151">
        <v>1</v>
      </c>
      <c r="AA151" t="s">
        <v>29940</v>
      </c>
      <c r="AB151">
        <v>1</v>
      </c>
      <c r="AC151" t="s">
        <v>29924</v>
      </c>
      <c r="AD151">
        <v>1</v>
      </c>
      <c r="AE151" t="s">
        <v>29897</v>
      </c>
      <c r="AF151">
        <v>1</v>
      </c>
      <c r="AG151" t="s">
        <v>67</v>
      </c>
      <c r="AH151">
        <v>1</v>
      </c>
      <c r="AI151" t="s">
        <v>30806</v>
      </c>
      <c r="AJ151">
        <v>1</v>
      </c>
      <c r="AK151" t="s">
        <v>30586</v>
      </c>
      <c r="AL151">
        <v>1</v>
      </c>
      <c r="AM151" t="s">
        <v>30687</v>
      </c>
      <c r="AN151">
        <v>1</v>
      </c>
      <c r="AO151" t="s">
        <v>30099</v>
      </c>
      <c r="AP151">
        <v>1</v>
      </c>
      <c r="AQ151" t="s">
        <v>30630</v>
      </c>
      <c r="AR151">
        <v>1</v>
      </c>
      <c r="AS151" t="s">
        <v>30385</v>
      </c>
      <c r="AT151">
        <v>1</v>
      </c>
      <c r="AU151" t="s">
        <v>30555</v>
      </c>
      <c r="AV151">
        <v>1</v>
      </c>
      <c r="AW151" t="s">
        <v>30620</v>
      </c>
      <c r="AX151">
        <v>1</v>
      </c>
      <c r="AY151" t="s">
        <v>20695</v>
      </c>
    </row>
    <row r="152" spans="1:51">
      <c r="A152">
        <v>151</v>
      </c>
      <c r="B152">
        <v>1</v>
      </c>
      <c r="C152" t="s">
        <v>30325</v>
      </c>
      <c r="D152">
        <v>1</v>
      </c>
      <c r="E152" t="s">
        <v>30256</v>
      </c>
      <c r="F152">
        <v>0</v>
      </c>
      <c r="G152" t="s">
        <v>30392</v>
      </c>
      <c r="H152">
        <v>1</v>
      </c>
      <c r="I152" t="s">
        <v>30807</v>
      </c>
      <c r="J152">
        <v>1</v>
      </c>
      <c r="K152" t="s">
        <v>30808</v>
      </c>
      <c r="L152">
        <v>1</v>
      </c>
      <c r="M152" t="s">
        <v>30699</v>
      </c>
      <c r="N152">
        <v>1</v>
      </c>
      <c r="O152" t="s">
        <v>29910</v>
      </c>
      <c r="P152">
        <v>1</v>
      </c>
      <c r="Q152" t="s">
        <v>30809</v>
      </c>
      <c r="R152">
        <v>1</v>
      </c>
      <c r="S152" t="s">
        <v>30599</v>
      </c>
      <c r="T152">
        <v>1</v>
      </c>
      <c r="U152" t="s">
        <v>165</v>
      </c>
      <c r="V152">
        <v>1</v>
      </c>
      <c r="W152" t="s">
        <v>29621</v>
      </c>
      <c r="X152">
        <v>1</v>
      </c>
      <c r="Y152" t="s">
        <v>30198</v>
      </c>
      <c r="Z152">
        <v>1</v>
      </c>
      <c r="AA152" t="s">
        <v>30277</v>
      </c>
      <c r="AB152">
        <v>1</v>
      </c>
      <c r="AC152" t="s">
        <v>30525</v>
      </c>
      <c r="AD152">
        <v>1</v>
      </c>
      <c r="AE152" t="s">
        <v>171</v>
      </c>
      <c r="AF152">
        <v>1</v>
      </c>
      <c r="AG152" t="s">
        <v>213</v>
      </c>
      <c r="AH152">
        <v>1</v>
      </c>
      <c r="AI152" t="s">
        <v>30810</v>
      </c>
      <c r="AJ152">
        <v>1</v>
      </c>
      <c r="AK152" t="s">
        <v>30352</v>
      </c>
      <c r="AL152">
        <v>1</v>
      </c>
      <c r="AM152" t="s">
        <v>29956</v>
      </c>
      <c r="AN152">
        <v>1</v>
      </c>
      <c r="AO152" t="s">
        <v>29614</v>
      </c>
      <c r="AP152">
        <v>1</v>
      </c>
      <c r="AQ152" t="s">
        <v>20747</v>
      </c>
      <c r="AR152">
        <v>1</v>
      </c>
      <c r="AS152" t="s">
        <v>29823</v>
      </c>
      <c r="AT152">
        <v>1</v>
      </c>
      <c r="AU152" t="s">
        <v>30711</v>
      </c>
      <c r="AV152">
        <v>1</v>
      </c>
      <c r="AW152" t="s">
        <v>10876</v>
      </c>
      <c r="AX152">
        <v>1</v>
      </c>
      <c r="AY152" t="s">
        <v>20738</v>
      </c>
    </row>
    <row r="153" spans="1:51">
      <c r="A153">
        <v>152</v>
      </c>
      <c r="B153">
        <v>1</v>
      </c>
      <c r="C153" t="s">
        <v>29741</v>
      </c>
      <c r="D153">
        <v>1</v>
      </c>
      <c r="E153" t="s">
        <v>30811</v>
      </c>
      <c r="F153">
        <v>1</v>
      </c>
      <c r="G153" t="s">
        <v>183</v>
      </c>
      <c r="H153">
        <v>1</v>
      </c>
      <c r="I153" t="s">
        <v>30453</v>
      </c>
      <c r="J153">
        <v>1</v>
      </c>
      <c r="K153" t="s">
        <v>30722</v>
      </c>
      <c r="L153">
        <v>1</v>
      </c>
      <c r="M153" t="s">
        <v>30437</v>
      </c>
      <c r="N153">
        <v>1</v>
      </c>
      <c r="O153" t="s">
        <v>30276</v>
      </c>
      <c r="P153">
        <v>1</v>
      </c>
      <c r="Q153" t="s">
        <v>20705</v>
      </c>
      <c r="R153">
        <v>1</v>
      </c>
      <c r="S153" t="s">
        <v>30558</v>
      </c>
      <c r="T153">
        <v>1</v>
      </c>
      <c r="U153" t="s">
        <v>36</v>
      </c>
      <c r="V153">
        <v>1</v>
      </c>
      <c r="W153" t="s">
        <v>30715</v>
      </c>
      <c r="X153">
        <v>1</v>
      </c>
      <c r="Y153" t="s">
        <v>30555</v>
      </c>
      <c r="Z153">
        <v>1</v>
      </c>
      <c r="AA153" t="s">
        <v>30482</v>
      </c>
      <c r="AB153">
        <v>1</v>
      </c>
      <c r="AC153" t="s">
        <v>66</v>
      </c>
      <c r="AD153">
        <v>1</v>
      </c>
      <c r="AE153" t="s">
        <v>20770</v>
      </c>
      <c r="AF153">
        <v>1</v>
      </c>
      <c r="AG153" t="s">
        <v>30737</v>
      </c>
      <c r="AH153">
        <v>1</v>
      </c>
      <c r="AI153" t="s">
        <v>30812</v>
      </c>
      <c r="AJ153">
        <v>1</v>
      </c>
      <c r="AK153" t="s">
        <v>30149</v>
      </c>
      <c r="AL153">
        <v>1</v>
      </c>
      <c r="AM153" t="s">
        <v>10938</v>
      </c>
      <c r="AN153">
        <v>1</v>
      </c>
      <c r="AO153" t="s">
        <v>30813</v>
      </c>
      <c r="AP153">
        <v>1</v>
      </c>
      <c r="AQ153" t="s">
        <v>30637</v>
      </c>
      <c r="AR153">
        <v>1</v>
      </c>
      <c r="AS153" t="s">
        <v>10917</v>
      </c>
      <c r="AT153">
        <v>1</v>
      </c>
      <c r="AU153" t="s">
        <v>27</v>
      </c>
      <c r="AV153">
        <v>1</v>
      </c>
      <c r="AW153" t="s">
        <v>30538</v>
      </c>
      <c r="AX153">
        <v>1</v>
      </c>
      <c r="AY153" t="s">
        <v>29752</v>
      </c>
    </row>
    <row r="154" spans="1:51">
      <c r="A154">
        <v>153</v>
      </c>
      <c r="B154">
        <v>1</v>
      </c>
      <c r="C154" t="s">
        <v>30814</v>
      </c>
      <c r="D154">
        <v>1</v>
      </c>
      <c r="E154" t="s">
        <v>10911</v>
      </c>
      <c r="F154">
        <v>1</v>
      </c>
      <c r="G154" t="s">
        <v>30815</v>
      </c>
      <c r="H154">
        <v>1</v>
      </c>
      <c r="I154" t="s">
        <v>30106</v>
      </c>
      <c r="J154">
        <v>1</v>
      </c>
      <c r="K154" t="s">
        <v>86</v>
      </c>
      <c r="L154">
        <v>1</v>
      </c>
      <c r="M154" t="s">
        <v>30777</v>
      </c>
      <c r="N154">
        <v>1</v>
      </c>
      <c r="O154" t="s">
        <v>30362</v>
      </c>
      <c r="P154">
        <v>1</v>
      </c>
      <c r="Q154" t="s">
        <v>29682</v>
      </c>
      <c r="R154">
        <v>1</v>
      </c>
      <c r="S154" t="s">
        <v>29616</v>
      </c>
      <c r="T154">
        <v>1</v>
      </c>
      <c r="U154" t="s">
        <v>151</v>
      </c>
      <c r="V154">
        <v>1</v>
      </c>
      <c r="W154" t="s">
        <v>165</v>
      </c>
      <c r="X154">
        <v>1</v>
      </c>
      <c r="Y154" t="s">
        <v>20779</v>
      </c>
      <c r="Z154">
        <v>1</v>
      </c>
      <c r="AA154" t="s">
        <v>30012</v>
      </c>
      <c r="AB154">
        <v>1</v>
      </c>
      <c r="AC154" t="s">
        <v>30507</v>
      </c>
      <c r="AD154">
        <v>1</v>
      </c>
      <c r="AE154" t="s">
        <v>155</v>
      </c>
      <c r="AF154">
        <v>1</v>
      </c>
      <c r="AG154" t="s">
        <v>30816</v>
      </c>
      <c r="AH154">
        <v>1</v>
      </c>
      <c r="AI154" t="s">
        <v>30697</v>
      </c>
      <c r="AJ154">
        <v>1</v>
      </c>
      <c r="AK154" t="s">
        <v>29666</v>
      </c>
      <c r="AL154">
        <v>1</v>
      </c>
      <c r="AM154" t="s">
        <v>20728</v>
      </c>
      <c r="AN154">
        <v>1</v>
      </c>
      <c r="AO154" t="s">
        <v>29626</v>
      </c>
      <c r="AP154">
        <v>1</v>
      </c>
      <c r="AQ154" t="s">
        <v>30091</v>
      </c>
      <c r="AR154">
        <v>1</v>
      </c>
      <c r="AS154" t="s">
        <v>30687</v>
      </c>
      <c r="AT154">
        <v>1</v>
      </c>
      <c r="AU154" t="s">
        <v>29993</v>
      </c>
      <c r="AV154">
        <v>1</v>
      </c>
      <c r="AW154" t="s">
        <v>48</v>
      </c>
      <c r="AX154">
        <v>1</v>
      </c>
      <c r="AY154" t="s">
        <v>10888</v>
      </c>
    </row>
    <row r="155" spans="1:51">
      <c r="A155">
        <v>154</v>
      </c>
      <c r="B155">
        <v>1</v>
      </c>
      <c r="C155" t="s">
        <v>29615</v>
      </c>
      <c r="D155">
        <v>1</v>
      </c>
      <c r="E155" t="s">
        <v>30071</v>
      </c>
      <c r="F155">
        <v>1</v>
      </c>
      <c r="G155" t="s">
        <v>30141</v>
      </c>
      <c r="H155">
        <v>1</v>
      </c>
      <c r="I155" t="s">
        <v>30274</v>
      </c>
      <c r="J155">
        <v>1</v>
      </c>
      <c r="K155" t="s">
        <v>20715</v>
      </c>
      <c r="L155">
        <v>1</v>
      </c>
      <c r="M155" t="s">
        <v>30559</v>
      </c>
      <c r="N155">
        <v>1</v>
      </c>
      <c r="O155" t="s">
        <v>30269</v>
      </c>
      <c r="P155">
        <v>1</v>
      </c>
      <c r="Q155" t="s">
        <v>29692</v>
      </c>
      <c r="R155">
        <v>1</v>
      </c>
      <c r="S155" t="s">
        <v>30817</v>
      </c>
      <c r="T155">
        <v>1</v>
      </c>
      <c r="U155" t="s">
        <v>10954</v>
      </c>
      <c r="V155">
        <v>1</v>
      </c>
      <c r="W155" t="s">
        <v>20762</v>
      </c>
      <c r="X155">
        <v>1</v>
      </c>
      <c r="Y155" t="s">
        <v>29807</v>
      </c>
      <c r="Z155">
        <v>1</v>
      </c>
      <c r="AA155" t="s">
        <v>29830</v>
      </c>
      <c r="AB155">
        <v>1</v>
      </c>
      <c r="AC155" t="s">
        <v>30368</v>
      </c>
      <c r="AD155">
        <v>1</v>
      </c>
      <c r="AE155" t="s">
        <v>64</v>
      </c>
      <c r="AF155">
        <v>1</v>
      </c>
      <c r="AG155" t="s">
        <v>30539</v>
      </c>
      <c r="AH155">
        <v>1</v>
      </c>
      <c r="AI155" t="s">
        <v>140</v>
      </c>
      <c r="AJ155">
        <v>1</v>
      </c>
      <c r="AK155" t="s">
        <v>29832</v>
      </c>
      <c r="AL155">
        <v>1</v>
      </c>
      <c r="AM155" t="s">
        <v>30019</v>
      </c>
      <c r="AN155">
        <v>1</v>
      </c>
      <c r="AO155" t="s">
        <v>30051</v>
      </c>
      <c r="AP155">
        <v>1</v>
      </c>
      <c r="AQ155" t="s">
        <v>30792</v>
      </c>
      <c r="AR155">
        <v>1</v>
      </c>
      <c r="AS155" t="s">
        <v>30041</v>
      </c>
      <c r="AT155">
        <v>1</v>
      </c>
      <c r="AU155" t="s">
        <v>157</v>
      </c>
      <c r="AV155">
        <v>1</v>
      </c>
      <c r="AW155" t="s">
        <v>30197</v>
      </c>
      <c r="AX155">
        <v>1</v>
      </c>
      <c r="AY155" t="s">
        <v>29796</v>
      </c>
    </row>
    <row r="156" spans="1:51">
      <c r="A156">
        <v>155</v>
      </c>
      <c r="B156">
        <v>1</v>
      </c>
      <c r="C156" t="s">
        <v>122</v>
      </c>
      <c r="D156">
        <v>1</v>
      </c>
      <c r="E156" t="s">
        <v>29755</v>
      </c>
      <c r="F156">
        <v>1</v>
      </c>
      <c r="G156" t="s">
        <v>30531</v>
      </c>
      <c r="H156">
        <v>1</v>
      </c>
      <c r="I156" t="s">
        <v>30818</v>
      </c>
      <c r="J156">
        <v>1</v>
      </c>
      <c r="K156" t="s">
        <v>62</v>
      </c>
      <c r="L156">
        <v>0</v>
      </c>
      <c r="M156" t="s">
        <v>30392</v>
      </c>
      <c r="N156">
        <v>1</v>
      </c>
      <c r="O156" t="s">
        <v>29840</v>
      </c>
      <c r="P156">
        <v>0</v>
      </c>
      <c r="Q156" t="s">
        <v>20775</v>
      </c>
      <c r="R156">
        <v>1</v>
      </c>
      <c r="S156" t="s">
        <v>123</v>
      </c>
      <c r="T156">
        <v>1</v>
      </c>
      <c r="U156" t="s">
        <v>20676</v>
      </c>
      <c r="V156">
        <v>1</v>
      </c>
      <c r="W156" t="s">
        <v>20676</v>
      </c>
      <c r="X156">
        <v>1</v>
      </c>
      <c r="Y156" t="s">
        <v>29773</v>
      </c>
      <c r="Z156">
        <v>1</v>
      </c>
      <c r="AA156" t="s">
        <v>30185</v>
      </c>
      <c r="AB156">
        <v>1</v>
      </c>
      <c r="AC156" t="s">
        <v>30819</v>
      </c>
      <c r="AD156">
        <v>1</v>
      </c>
      <c r="AE156" t="s">
        <v>30578</v>
      </c>
      <c r="AF156">
        <v>0</v>
      </c>
      <c r="AG156" t="s">
        <v>20903</v>
      </c>
      <c r="AH156">
        <v>1</v>
      </c>
      <c r="AI156" t="s">
        <v>30820</v>
      </c>
      <c r="AJ156">
        <v>0</v>
      </c>
      <c r="AK156" t="s">
        <v>20673</v>
      </c>
      <c r="AL156">
        <v>1</v>
      </c>
      <c r="AM156" t="s">
        <v>101</v>
      </c>
      <c r="AN156">
        <v>1</v>
      </c>
      <c r="AO156" t="s">
        <v>30821</v>
      </c>
      <c r="AP156">
        <v>0</v>
      </c>
      <c r="AQ156" t="s">
        <v>30477</v>
      </c>
      <c r="AR156">
        <v>1</v>
      </c>
      <c r="AS156" t="s">
        <v>30269</v>
      </c>
      <c r="AT156">
        <v>1</v>
      </c>
      <c r="AU156" t="s">
        <v>30050</v>
      </c>
      <c r="AV156">
        <v>1</v>
      </c>
      <c r="AW156" t="s">
        <v>29830</v>
      </c>
      <c r="AX156">
        <v>1</v>
      </c>
      <c r="AY156" t="s">
        <v>30737</v>
      </c>
    </row>
    <row r="157" spans="1:51">
      <c r="A157">
        <v>156</v>
      </c>
      <c r="B157">
        <v>0</v>
      </c>
      <c r="C157" t="s">
        <v>30526</v>
      </c>
      <c r="D157">
        <v>1</v>
      </c>
      <c r="E157" t="s">
        <v>29995</v>
      </c>
      <c r="F157">
        <v>1</v>
      </c>
      <c r="G157" t="s">
        <v>29802</v>
      </c>
      <c r="H157">
        <v>0</v>
      </c>
      <c r="I157" t="s">
        <v>20702</v>
      </c>
      <c r="J157">
        <v>1</v>
      </c>
      <c r="K157" t="s">
        <v>30591</v>
      </c>
      <c r="L157">
        <v>1</v>
      </c>
      <c r="M157" t="s">
        <v>29950</v>
      </c>
      <c r="N157">
        <v>1</v>
      </c>
      <c r="O157" t="s">
        <v>20712</v>
      </c>
      <c r="P157">
        <v>1</v>
      </c>
      <c r="Q157" t="s">
        <v>30625</v>
      </c>
      <c r="R157">
        <v>1</v>
      </c>
      <c r="S157" t="s">
        <v>29977</v>
      </c>
      <c r="T157">
        <v>1</v>
      </c>
      <c r="U157" t="s">
        <v>30154</v>
      </c>
      <c r="V157">
        <v>1</v>
      </c>
      <c r="W157" t="s">
        <v>29825</v>
      </c>
      <c r="X157">
        <v>1</v>
      </c>
      <c r="Y157" t="s">
        <v>30357</v>
      </c>
      <c r="Z157">
        <v>1</v>
      </c>
      <c r="AA157" t="s">
        <v>29651</v>
      </c>
      <c r="AB157">
        <v>1</v>
      </c>
      <c r="AC157" t="s">
        <v>30218</v>
      </c>
      <c r="AD157">
        <v>1</v>
      </c>
      <c r="AE157" t="s">
        <v>29858</v>
      </c>
      <c r="AF157">
        <v>1</v>
      </c>
      <c r="AG157" t="s">
        <v>30296</v>
      </c>
      <c r="AH157">
        <v>1</v>
      </c>
      <c r="AI157" t="s">
        <v>30187</v>
      </c>
      <c r="AJ157">
        <v>1</v>
      </c>
      <c r="AK157" t="s">
        <v>30269</v>
      </c>
      <c r="AL157">
        <v>0</v>
      </c>
      <c r="AM157" t="s">
        <v>20775</v>
      </c>
      <c r="AN157">
        <v>1</v>
      </c>
      <c r="AO157" t="s">
        <v>30822</v>
      </c>
      <c r="AP157">
        <v>1</v>
      </c>
      <c r="AQ157" t="s">
        <v>29728</v>
      </c>
      <c r="AR157">
        <v>1</v>
      </c>
      <c r="AS157" t="s">
        <v>30248</v>
      </c>
      <c r="AT157">
        <v>1</v>
      </c>
      <c r="AU157" t="s">
        <v>29962</v>
      </c>
      <c r="AV157">
        <v>1</v>
      </c>
      <c r="AW157" t="s">
        <v>29950</v>
      </c>
      <c r="AX157">
        <v>1</v>
      </c>
      <c r="AY157" t="s">
        <v>30728</v>
      </c>
    </row>
    <row r="158" spans="1:51">
      <c r="A158">
        <v>157</v>
      </c>
      <c r="B158">
        <v>1</v>
      </c>
      <c r="C158" t="s">
        <v>35</v>
      </c>
      <c r="D158">
        <v>1</v>
      </c>
      <c r="E158" t="s">
        <v>30823</v>
      </c>
      <c r="F158">
        <v>1</v>
      </c>
      <c r="G158" t="s">
        <v>29683</v>
      </c>
      <c r="H158">
        <v>1</v>
      </c>
      <c r="I158" t="s">
        <v>30622</v>
      </c>
      <c r="J158">
        <v>1</v>
      </c>
      <c r="K158" t="s">
        <v>10884</v>
      </c>
      <c r="L158">
        <v>1</v>
      </c>
      <c r="M158" t="s">
        <v>30502</v>
      </c>
      <c r="N158">
        <v>1</v>
      </c>
      <c r="O158" t="s">
        <v>30291</v>
      </c>
      <c r="P158">
        <v>1</v>
      </c>
      <c r="Q158" t="s">
        <v>29662</v>
      </c>
      <c r="R158">
        <v>1</v>
      </c>
      <c r="S158" t="s">
        <v>170</v>
      </c>
      <c r="T158">
        <v>1</v>
      </c>
      <c r="U158" t="s">
        <v>30824</v>
      </c>
      <c r="V158">
        <v>1</v>
      </c>
      <c r="W158" t="s">
        <v>29686</v>
      </c>
      <c r="X158">
        <v>1</v>
      </c>
      <c r="Y158" t="s">
        <v>30537</v>
      </c>
      <c r="Z158">
        <v>1</v>
      </c>
      <c r="AA158" t="s">
        <v>29959</v>
      </c>
      <c r="AB158">
        <v>1</v>
      </c>
      <c r="AC158" t="s">
        <v>30825</v>
      </c>
      <c r="AD158">
        <v>1</v>
      </c>
      <c r="AE158" t="s">
        <v>20690</v>
      </c>
      <c r="AF158">
        <v>1</v>
      </c>
      <c r="AG158" t="s">
        <v>29810</v>
      </c>
      <c r="AH158">
        <v>1</v>
      </c>
      <c r="AI158" t="s">
        <v>30826</v>
      </c>
      <c r="AJ158">
        <v>1</v>
      </c>
      <c r="AK158" t="s">
        <v>29738</v>
      </c>
      <c r="AL158">
        <v>1</v>
      </c>
      <c r="AM158" t="s">
        <v>29999</v>
      </c>
      <c r="AN158">
        <v>1</v>
      </c>
      <c r="AO158" t="s">
        <v>29633</v>
      </c>
      <c r="AP158">
        <v>1</v>
      </c>
      <c r="AQ158" t="s">
        <v>30464</v>
      </c>
      <c r="AR158">
        <v>1</v>
      </c>
      <c r="AS158" t="s">
        <v>30452</v>
      </c>
      <c r="AT158">
        <v>1</v>
      </c>
      <c r="AU158" t="s">
        <v>30594</v>
      </c>
      <c r="AV158">
        <v>1</v>
      </c>
      <c r="AW158" t="s">
        <v>30472</v>
      </c>
      <c r="AX158">
        <v>1</v>
      </c>
      <c r="AY158" t="s">
        <v>29787</v>
      </c>
    </row>
    <row r="159" spans="1:51">
      <c r="A159">
        <v>158</v>
      </c>
      <c r="B159">
        <v>1</v>
      </c>
      <c r="C159" t="s">
        <v>45</v>
      </c>
      <c r="D159">
        <v>1</v>
      </c>
      <c r="E159" t="s">
        <v>30634</v>
      </c>
      <c r="F159">
        <v>0</v>
      </c>
      <c r="G159" t="s">
        <v>30264</v>
      </c>
      <c r="H159">
        <v>1</v>
      </c>
      <c r="I159" t="s">
        <v>30287</v>
      </c>
      <c r="J159">
        <v>1</v>
      </c>
      <c r="K159" t="s">
        <v>30507</v>
      </c>
      <c r="L159">
        <v>1</v>
      </c>
      <c r="M159" t="s">
        <v>30491</v>
      </c>
      <c r="N159">
        <v>1</v>
      </c>
      <c r="O159" t="s">
        <v>20700</v>
      </c>
      <c r="P159">
        <v>1</v>
      </c>
      <c r="Q159" t="s">
        <v>29884</v>
      </c>
      <c r="R159">
        <v>1</v>
      </c>
      <c r="S159" t="s">
        <v>30625</v>
      </c>
      <c r="T159">
        <v>0</v>
      </c>
      <c r="U159" t="s">
        <v>20703</v>
      </c>
      <c r="V159">
        <v>1</v>
      </c>
      <c r="W159" t="s">
        <v>30777</v>
      </c>
      <c r="X159">
        <v>1</v>
      </c>
      <c r="Y159" t="s">
        <v>30557</v>
      </c>
      <c r="Z159">
        <v>1</v>
      </c>
      <c r="AA159" t="s">
        <v>30466</v>
      </c>
      <c r="AB159">
        <v>1</v>
      </c>
      <c r="AC159" t="s">
        <v>30154</v>
      </c>
      <c r="AD159">
        <v>1</v>
      </c>
      <c r="AE159" t="s">
        <v>20704</v>
      </c>
      <c r="AF159">
        <v>1</v>
      </c>
      <c r="AG159" t="s">
        <v>10911</v>
      </c>
      <c r="AH159">
        <v>1</v>
      </c>
      <c r="AI159" t="s">
        <v>30827</v>
      </c>
      <c r="AJ159">
        <v>1</v>
      </c>
      <c r="AK159" t="s">
        <v>30828</v>
      </c>
      <c r="AL159">
        <v>1</v>
      </c>
      <c r="AM159" t="s">
        <v>30167</v>
      </c>
      <c r="AN159">
        <v>0</v>
      </c>
      <c r="AO159" t="s">
        <v>20775</v>
      </c>
      <c r="AP159">
        <v>1</v>
      </c>
      <c r="AQ159" t="s">
        <v>30479</v>
      </c>
      <c r="AR159">
        <v>0</v>
      </c>
      <c r="AS159" t="s">
        <v>20753</v>
      </c>
      <c r="AT159">
        <v>1</v>
      </c>
      <c r="AU159" t="s">
        <v>30335</v>
      </c>
      <c r="AV159">
        <v>1</v>
      </c>
      <c r="AW159" t="s">
        <v>30331</v>
      </c>
      <c r="AX159">
        <v>1</v>
      </c>
      <c r="AY159" t="s">
        <v>29659</v>
      </c>
    </row>
    <row r="160" spans="1:51">
      <c r="A160">
        <v>159</v>
      </c>
      <c r="B160">
        <v>1</v>
      </c>
      <c r="C160" t="s">
        <v>10914</v>
      </c>
      <c r="D160">
        <v>1</v>
      </c>
      <c r="E160" t="s">
        <v>30829</v>
      </c>
      <c r="F160">
        <v>1</v>
      </c>
      <c r="G160" t="s">
        <v>29750</v>
      </c>
      <c r="H160">
        <v>1</v>
      </c>
      <c r="I160" t="s">
        <v>30442</v>
      </c>
      <c r="J160">
        <v>1</v>
      </c>
      <c r="K160" t="s">
        <v>30781</v>
      </c>
      <c r="L160">
        <v>1</v>
      </c>
      <c r="M160" t="s">
        <v>82</v>
      </c>
      <c r="N160">
        <v>1</v>
      </c>
      <c r="O160" t="s">
        <v>20779</v>
      </c>
      <c r="P160">
        <v>0</v>
      </c>
      <c r="Q160" t="s">
        <v>20703</v>
      </c>
      <c r="R160">
        <v>1</v>
      </c>
      <c r="S160" t="s">
        <v>30576</v>
      </c>
      <c r="T160">
        <v>1</v>
      </c>
      <c r="U160" t="s">
        <v>30587</v>
      </c>
      <c r="V160">
        <v>1</v>
      </c>
      <c r="W160" t="s">
        <v>30169</v>
      </c>
      <c r="X160">
        <v>1</v>
      </c>
      <c r="Y160" t="s">
        <v>29793</v>
      </c>
      <c r="Z160">
        <v>1</v>
      </c>
      <c r="AA160" t="s">
        <v>29728</v>
      </c>
      <c r="AB160">
        <v>1</v>
      </c>
      <c r="AC160" t="s">
        <v>30231</v>
      </c>
      <c r="AD160">
        <v>0</v>
      </c>
      <c r="AE160" t="s">
        <v>30601</v>
      </c>
      <c r="AF160">
        <v>1</v>
      </c>
      <c r="AG160" t="s">
        <v>30830</v>
      </c>
      <c r="AH160">
        <v>1</v>
      </c>
      <c r="AI160" t="s">
        <v>29686</v>
      </c>
      <c r="AJ160">
        <v>1</v>
      </c>
      <c r="AK160" t="s">
        <v>30197</v>
      </c>
      <c r="AL160">
        <v>1</v>
      </c>
      <c r="AM160" t="s">
        <v>30036</v>
      </c>
      <c r="AN160">
        <v>1</v>
      </c>
      <c r="AO160" t="s">
        <v>30831</v>
      </c>
      <c r="AP160">
        <v>1</v>
      </c>
      <c r="AQ160" t="s">
        <v>30039</v>
      </c>
      <c r="AR160">
        <v>1</v>
      </c>
      <c r="AS160" t="s">
        <v>29651</v>
      </c>
      <c r="AT160">
        <v>1</v>
      </c>
      <c r="AU160" t="s">
        <v>30342</v>
      </c>
      <c r="AV160">
        <v>1</v>
      </c>
      <c r="AW160" t="s">
        <v>30826</v>
      </c>
      <c r="AX160">
        <v>1</v>
      </c>
      <c r="AY160" t="s">
        <v>29851</v>
      </c>
    </row>
    <row r="161" spans="1:51">
      <c r="A161">
        <v>160</v>
      </c>
      <c r="B161">
        <v>1</v>
      </c>
      <c r="C161" t="s">
        <v>188</v>
      </c>
      <c r="D161">
        <v>0</v>
      </c>
      <c r="E161" t="s">
        <v>20775</v>
      </c>
      <c r="F161">
        <v>1</v>
      </c>
      <c r="G161" t="s">
        <v>30274</v>
      </c>
      <c r="H161">
        <v>1</v>
      </c>
      <c r="I161" t="s">
        <v>30334</v>
      </c>
      <c r="J161">
        <v>1</v>
      </c>
      <c r="K161" t="s">
        <v>30832</v>
      </c>
      <c r="L161">
        <v>1</v>
      </c>
      <c r="M161" t="s">
        <v>172</v>
      </c>
      <c r="N161">
        <v>1</v>
      </c>
      <c r="O161" t="s">
        <v>30833</v>
      </c>
      <c r="P161">
        <v>1</v>
      </c>
      <c r="Q161" t="s">
        <v>30666</v>
      </c>
      <c r="R161">
        <v>1</v>
      </c>
      <c r="S161" t="s">
        <v>30834</v>
      </c>
      <c r="T161">
        <v>1</v>
      </c>
      <c r="U161" t="s">
        <v>30150</v>
      </c>
      <c r="V161">
        <v>1</v>
      </c>
      <c r="W161" t="s">
        <v>29671</v>
      </c>
      <c r="X161">
        <v>1</v>
      </c>
      <c r="Y161" t="s">
        <v>30033</v>
      </c>
      <c r="Z161">
        <v>1</v>
      </c>
      <c r="AA161" t="s">
        <v>29657</v>
      </c>
      <c r="AB161">
        <v>1</v>
      </c>
      <c r="AC161" t="s">
        <v>30835</v>
      </c>
      <c r="AD161">
        <v>1</v>
      </c>
      <c r="AE161" t="s">
        <v>69</v>
      </c>
      <c r="AF161">
        <v>1</v>
      </c>
      <c r="AG161" t="s">
        <v>30344</v>
      </c>
      <c r="AH161">
        <v>1</v>
      </c>
      <c r="AI161" t="s">
        <v>30836</v>
      </c>
      <c r="AJ161">
        <v>1</v>
      </c>
      <c r="AK161" t="s">
        <v>37</v>
      </c>
      <c r="AL161">
        <v>1</v>
      </c>
      <c r="AM161" t="s">
        <v>29933</v>
      </c>
      <c r="AN161">
        <v>1</v>
      </c>
      <c r="AO161" t="s">
        <v>30589</v>
      </c>
      <c r="AP161">
        <v>1</v>
      </c>
      <c r="AQ161" t="s">
        <v>30770</v>
      </c>
      <c r="AR161">
        <v>1</v>
      </c>
      <c r="AS161" t="s">
        <v>30433</v>
      </c>
      <c r="AT161">
        <v>1</v>
      </c>
      <c r="AU161" t="s">
        <v>30243</v>
      </c>
      <c r="AV161">
        <v>1</v>
      </c>
      <c r="AW161" t="s">
        <v>29696</v>
      </c>
      <c r="AX161">
        <v>1</v>
      </c>
      <c r="AY161" t="s">
        <v>30562</v>
      </c>
    </row>
    <row r="162" spans="1:51">
      <c r="A162">
        <v>161</v>
      </c>
      <c r="B162">
        <v>1</v>
      </c>
      <c r="C162" t="s">
        <v>20692</v>
      </c>
      <c r="D162">
        <v>1</v>
      </c>
      <c r="E162" t="s">
        <v>29614</v>
      </c>
      <c r="F162">
        <v>1</v>
      </c>
      <c r="G162" t="s">
        <v>30203</v>
      </c>
      <c r="H162">
        <v>1</v>
      </c>
      <c r="I162" t="s">
        <v>30081</v>
      </c>
      <c r="J162">
        <v>1</v>
      </c>
      <c r="K162" t="s">
        <v>30738</v>
      </c>
      <c r="L162">
        <v>1</v>
      </c>
      <c r="M162" t="s">
        <v>76</v>
      </c>
      <c r="N162">
        <v>1</v>
      </c>
      <c r="O162" t="s">
        <v>30459</v>
      </c>
      <c r="P162">
        <v>1</v>
      </c>
      <c r="Q162" t="s">
        <v>30837</v>
      </c>
      <c r="R162">
        <v>1</v>
      </c>
      <c r="S162" t="s">
        <v>30300</v>
      </c>
      <c r="T162">
        <v>1</v>
      </c>
      <c r="U162" t="s">
        <v>30223</v>
      </c>
      <c r="V162">
        <v>1</v>
      </c>
      <c r="W162" t="s">
        <v>29950</v>
      </c>
      <c r="X162">
        <v>1</v>
      </c>
      <c r="Y162" t="s">
        <v>30419</v>
      </c>
      <c r="Z162">
        <v>1</v>
      </c>
      <c r="AA162" t="s">
        <v>30838</v>
      </c>
      <c r="AB162">
        <v>1</v>
      </c>
      <c r="AC162" t="s">
        <v>30423</v>
      </c>
      <c r="AD162">
        <v>1</v>
      </c>
      <c r="AE162" t="s">
        <v>29941</v>
      </c>
      <c r="AF162">
        <v>1</v>
      </c>
      <c r="AG162" t="s">
        <v>30420</v>
      </c>
      <c r="AH162">
        <v>1</v>
      </c>
      <c r="AI162" t="s">
        <v>10941</v>
      </c>
      <c r="AJ162">
        <v>1</v>
      </c>
      <c r="AK162" t="s">
        <v>30202</v>
      </c>
      <c r="AL162">
        <v>1</v>
      </c>
      <c r="AM162" t="s">
        <v>29749</v>
      </c>
      <c r="AN162">
        <v>1</v>
      </c>
      <c r="AO162" t="s">
        <v>30180</v>
      </c>
      <c r="AP162">
        <v>1</v>
      </c>
      <c r="AQ162" t="s">
        <v>30422</v>
      </c>
      <c r="AR162">
        <v>1</v>
      </c>
      <c r="AS162" t="s">
        <v>29972</v>
      </c>
      <c r="AT162">
        <v>1</v>
      </c>
      <c r="AU162" t="s">
        <v>29920</v>
      </c>
      <c r="AV162">
        <v>1</v>
      </c>
      <c r="AW162" t="s">
        <v>29611</v>
      </c>
      <c r="AX162">
        <v>1</v>
      </c>
      <c r="AY162" t="s">
        <v>30245</v>
      </c>
    </row>
    <row r="163" spans="1:51">
      <c r="A163">
        <v>162</v>
      </c>
      <c r="B163">
        <v>1</v>
      </c>
      <c r="C163" t="s">
        <v>10927</v>
      </c>
      <c r="D163">
        <v>1</v>
      </c>
      <c r="E163" t="s">
        <v>30808</v>
      </c>
      <c r="F163">
        <v>1</v>
      </c>
      <c r="G163" t="s">
        <v>29828</v>
      </c>
      <c r="H163">
        <v>1</v>
      </c>
      <c r="I163" t="s">
        <v>30411</v>
      </c>
      <c r="J163">
        <v>1</v>
      </c>
      <c r="K163" t="s">
        <v>10872</v>
      </c>
      <c r="L163">
        <v>1</v>
      </c>
      <c r="M163" t="s">
        <v>20749</v>
      </c>
      <c r="N163">
        <v>1</v>
      </c>
      <c r="O163" t="s">
        <v>30285</v>
      </c>
      <c r="P163">
        <v>0</v>
      </c>
      <c r="Q163" t="s">
        <v>20673</v>
      </c>
      <c r="R163">
        <v>1</v>
      </c>
      <c r="S163" t="s">
        <v>30655</v>
      </c>
      <c r="T163">
        <v>1</v>
      </c>
      <c r="U163" t="s">
        <v>30785</v>
      </c>
      <c r="V163">
        <v>1</v>
      </c>
      <c r="W163" t="s">
        <v>108</v>
      </c>
      <c r="X163">
        <v>1</v>
      </c>
      <c r="Y163" t="s">
        <v>30202</v>
      </c>
      <c r="Z163">
        <v>1</v>
      </c>
      <c r="AA163" t="s">
        <v>30428</v>
      </c>
      <c r="AB163">
        <v>1</v>
      </c>
      <c r="AC163" t="s">
        <v>29631</v>
      </c>
      <c r="AD163">
        <v>1</v>
      </c>
      <c r="AE163" t="s">
        <v>32</v>
      </c>
      <c r="AF163">
        <v>1</v>
      </c>
      <c r="AG163" t="s">
        <v>30839</v>
      </c>
      <c r="AH163">
        <v>1</v>
      </c>
      <c r="AI163" t="s">
        <v>30840</v>
      </c>
      <c r="AJ163">
        <v>1</v>
      </c>
      <c r="AK163" t="s">
        <v>30431</v>
      </c>
      <c r="AL163">
        <v>1</v>
      </c>
      <c r="AM163" t="s">
        <v>29641</v>
      </c>
      <c r="AN163">
        <v>1</v>
      </c>
      <c r="AO163" t="s">
        <v>30190</v>
      </c>
      <c r="AP163">
        <v>1</v>
      </c>
      <c r="AQ163" t="s">
        <v>30564</v>
      </c>
      <c r="AR163">
        <v>1</v>
      </c>
      <c r="AS163" t="s">
        <v>29718</v>
      </c>
      <c r="AT163">
        <v>1</v>
      </c>
      <c r="AU163" t="s">
        <v>29833</v>
      </c>
      <c r="AV163">
        <v>1</v>
      </c>
      <c r="AW163" t="s">
        <v>30740</v>
      </c>
      <c r="AX163">
        <v>1</v>
      </c>
      <c r="AY163" t="s">
        <v>30841</v>
      </c>
    </row>
    <row r="164" spans="1:51">
      <c r="A164">
        <v>163</v>
      </c>
      <c r="B164">
        <v>1</v>
      </c>
      <c r="C164" t="s">
        <v>30842</v>
      </c>
      <c r="D164">
        <v>1</v>
      </c>
      <c r="E164" t="s">
        <v>30499</v>
      </c>
      <c r="F164">
        <v>1</v>
      </c>
      <c r="G164" t="s">
        <v>186</v>
      </c>
      <c r="H164">
        <v>1</v>
      </c>
      <c r="I164" t="s">
        <v>29683</v>
      </c>
      <c r="J164">
        <v>1</v>
      </c>
      <c r="K164" t="s">
        <v>30803</v>
      </c>
      <c r="L164">
        <v>1</v>
      </c>
      <c r="M164" t="s">
        <v>30690</v>
      </c>
      <c r="N164">
        <v>1</v>
      </c>
      <c r="O164" t="s">
        <v>174</v>
      </c>
      <c r="P164">
        <v>1</v>
      </c>
      <c r="Q164" t="s">
        <v>10892</v>
      </c>
      <c r="R164">
        <v>1</v>
      </c>
      <c r="S164" t="s">
        <v>144</v>
      </c>
      <c r="T164">
        <v>1</v>
      </c>
      <c r="U164" t="s">
        <v>30341</v>
      </c>
      <c r="V164">
        <v>1</v>
      </c>
      <c r="W164" t="s">
        <v>30843</v>
      </c>
      <c r="X164">
        <v>1</v>
      </c>
      <c r="Y164" t="s">
        <v>29689</v>
      </c>
      <c r="Z164">
        <v>1</v>
      </c>
      <c r="AA164" t="s">
        <v>29860</v>
      </c>
      <c r="AB164">
        <v>1</v>
      </c>
      <c r="AC164" t="s">
        <v>30591</v>
      </c>
      <c r="AD164">
        <v>1</v>
      </c>
      <c r="AE164" t="s">
        <v>29679</v>
      </c>
      <c r="AF164">
        <v>1</v>
      </c>
      <c r="AG164" t="s">
        <v>29611</v>
      </c>
      <c r="AH164">
        <v>1</v>
      </c>
      <c r="AI164" t="s">
        <v>30844</v>
      </c>
      <c r="AJ164">
        <v>1</v>
      </c>
      <c r="AK164" t="s">
        <v>20676</v>
      </c>
      <c r="AL164">
        <v>1</v>
      </c>
      <c r="AM164" t="s">
        <v>29890</v>
      </c>
      <c r="AN164">
        <v>1</v>
      </c>
      <c r="AO164" t="s">
        <v>29887</v>
      </c>
      <c r="AP164">
        <v>1</v>
      </c>
      <c r="AQ164" t="s">
        <v>30227</v>
      </c>
      <c r="AR164">
        <v>1</v>
      </c>
      <c r="AS164" t="s">
        <v>30122</v>
      </c>
      <c r="AT164">
        <v>1</v>
      </c>
      <c r="AU164" t="s">
        <v>30511</v>
      </c>
      <c r="AV164">
        <v>1</v>
      </c>
      <c r="AW164" t="s">
        <v>10946</v>
      </c>
      <c r="AX164">
        <v>1</v>
      </c>
      <c r="AY164" t="s">
        <v>30594</v>
      </c>
    </row>
    <row r="165" spans="1:51">
      <c r="A165">
        <v>164</v>
      </c>
      <c r="B165">
        <v>0</v>
      </c>
      <c r="C165" t="s">
        <v>20703</v>
      </c>
      <c r="D165">
        <v>1</v>
      </c>
      <c r="E165" t="s">
        <v>29648</v>
      </c>
      <c r="F165">
        <v>1</v>
      </c>
      <c r="G165" t="s">
        <v>30337</v>
      </c>
      <c r="H165">
        <v>1</v>
      </c>
      <c r="I165" t="s">
        <v>29856</v>
      </c>
      <c r="J165">
        <v>1</v>
      </c>
      <c r="K165" t="s">
        <v>30835</v>
      </c>
      <c r="L165">
        <v>1</v>
      </c>
      <c r="M165" t="s">
        <v>166</v>
      </c>
      <c r="N165">
        <v>1</v>
      </c>
      <c r="O165" t="s">
        <v>29703</v>
      </c>
      <c r="P165">
        <v>1</v>
      </c>
      <c r="Q165" t="s">
        <v>10929</v>
      </c>
      <c r="R165">
        <v>0</v>
      </c>
      <c r="S165" t="s">
        <v>20775</v>
      </c>
      <c r="T165">
        <v>1</v>
      </c>
      <c r="U165" t="s">
        <v>29626</v>
      </c>
      <c r="V165">
        <v>1</v>
      </c>
      <c r="W165" t="s">
        <v>30138</v>
      </c>
      <c r="X165">
        <v>1</v>
      </c>
      <c r="Y165" t="s">
        <v>30188</v>
      </c>
      <c r="Z165">
        <v>1</v>
      </c>
      <c r="AA165" t="s">
        <v>30266</v>
      </c>
      <c r="AB165">
        <v>1</v>
      </c>
      <c r="AC165" t="s">
        <v>30554</v>
      </c>
      <c r="AD165">
        <v>1</v>
      </c>
      <c r="AE165" t="s">
        <v>30845</v>
      </c>
      <c r="AF165">
        <v>1</v>
      </c>
      <c r="AG165" t="s">
        <v>108</v>
      </c>
      <c r="AH165">
        <v>1</v>
      </c>
      <c r="AI165" t="s">
        <v>30846</v>
      </c>
      <c r="AJ165">
        <v>1</v>
      </c>
      <c r="AK165" t="s">
        <v>30481</v>
      </c>
      <c r="AL165">
        <v>1</v>
      </c>
      <c r="AM165" t="s">
        <v>30475</v>
      </c>
      <c r="AN165">
        <v>1</v>
      </c>
      <c r="AO165" t="s">
        <v>30200</v>
      </c>
      <c r="AP165">
        <v>1</v>
      </c>
      <c r="AQ165" t="s">
        <v>30113</v>
      </c>
      <c r="AR165">
        <v>1</v>
      </c>
      <c r="AS165" t="s">
        <v>29916</v>
      </c>
      <c r="AT165">
        <v>1</v>
      </c>
      <c r="AU165" t="s">
        <v>30206</v>
      </c>
      <c r="AV165">
        <v>1</v>
      </c>
      <c r="AW165" t="s">
        <v>10880</v>
      </c>
      <c r="AX165">
        <v>1</v>
      </c>
      <c r="AY165" t="s">
        <v>30719</v>
      </c>
    </row>
    <row r="166" spans="1:51">
      <c r="A166">
        <v>165</v>
      </c>
      <c r="B166">
        <v>1</v>
      </c>
      <c r="C166" t="s">
        <v>104</v>
      </c>
      <c r="D166">
        <v>1</v>
      </c>
      <c r="E166" t="s">
        <v>30102</v>
      </c>
      <c r="F166">
        <v>1</v>
      </c>
      <c r="G166" t="s">
        <v>30335</v>
      </c>
      <c r="H166">
        <v>1</v>
      </c>
      <c r="I166" t="s">
        <v>29740</v>
      </c>
      <c r="J166">
        <v>1</v>
      </c>
      <c r="K166" t="s">
        <v>30847</v>
      </c>
      <c r="L166">
        <v>1</v>
      </c>
      <c r="M166" t="s">
        <v>159</v>
      </c>
      <c r="N166">
        <v>1</v>
      </c>
      <c r="O166" t="s">
        <v>30116</v>
      </c>
      <c r="P166">
        <v>1</v>
      </c>
      <c r="Q166" t="s">
        <v>10941</v>
      </c>
      <c r="R166">
        <v>1</v>
      </c>
      <c r="S166" t="s">
        <v>140</v>
      </c>
      <c r="T166">
        <v>1</v>
      </c>
      <c r="U166" t="s">
        <v>30552</v>
      </c>
      <c r="V166">
        <v>1</v>
      </c>
      <c r="W166" t="s">
        <v>30095</v>
      </c>
      <c r="X166">
        <v>0</v>
      </c>
      <c r="Y166" t="s">
        <v>20703</v>
      </c>
      <c r="Z166">
        <v>1</v>
      </c>
      <c r="AA166" t="s">
        <v>29958</v>
      </c>
      <c r="AB166">
        <v>1</v>
      </c>
      <c r="AC166" t="s">
        <v>30433</v>
      </c>
      <c r="AD166">
        <v>1</v>
      </c>
      <c r="AE166" t="s">
        <v>29959</v>
      </c>
      <c r="AF166">
        <v>1</v>
      </c>
      <c r="AG166" t="s">
        <v>30508</v>
      </c>
      <c r="AH166">
        <v>1</v>
      </c>
      <c r="AI166" t="s">
        <v>163</v>
      </c>
      <c r="AJ166">
        <v>1</v>
      </c>
      <c r="AK166" t="s">
        <v>10914</v>
      </c>
      <c r="AL166">
        <v>1</v>
      </c>
      <c r="AM166" t="s">
        <v>30632</v>
      </c>
      <c r="AN166">
        <v>1</v>
      </c>
      <c r="AO166" t="s">
        <v>110</v>
      </c>
      <c r="AP166">
        <v>1</v>
      </c>
      <c r="AQ166" t="s">
        <v>61</v>
      </c>
      <c r="AR166">
        <v>1</v>
      </c>
      <c r="AS166" t="s">
        <v>30031</v>
      </c>
      <c r="AT166">
        <v>1</v>
      </c>
      <c r="AU166" t="s">
        <v>30515</v>
      </c>
      <c r="AV166">
        <v>1</v>
      </c>
      <c r="AW166" t="s">
        <v>30848</v>
      </c>
      <c r="AX166">
        <v>1</v>
      </c>
      <c r="AY166" t="s">
        <v>30209</v>
      </c>
    </row>
    <row r="167" spans="1:51">
      <c r="A167">
        <v>166</v>
      </c>
      <c r="B167">
        <v>1</v>
      </c>
      <c r="C167" t="s">
        <v>30849</v>
      </c>
      <c r="D167">
        <v>0</v>
      </c>
      <c r="E167" t="s">
        <v>20703</v>
      </c>
      <c r="F167">
        <v>1</v>
      </c>
      <c r="G167" t="s">
        <v>10877</v>
      </c>
      <c r="H167">
        <v>1</v>
      </c>
      <c r="I167" t="s">
        <v>29708</v>
      </c>
      <c r="J167">
        <v>0</v>
      </c>
      <c r="K167" t="s">
        <v>20696</v>
      </c>
      <c r="L167">
        <v>0</v>
      </c>
      <c r="M167" t="s">
        <v>30264</v>
      </c>
      <c r="N167">
        <v>1</v>
      </c>
      <c r="O167" t="s">
        <v>10948</v>
      </c>
      <c r="P167">
        <v>1</v>
      </c>
      <c r="Q167" t="s">
        <v>30850</v>
      </c>
      <c r="R167">
        <v>1</v>
      </c>
      <c r="S167" t="s">
        <v>10932</v>
      </c>
      <c r="T167">
        <v>1</v>
      </c>
      <c r="U167" t="s">
        <v>30346</v>
      </c>
      <c r="V167">
        <v>1</v>
      </c>
      <c r="W167" t="s">
        <v>43</v>
      </c>
      <c r="X167">
        <v>0</v>
      </c>
      <c r="Y167" t="s">
        <v>20730</v>
      </c>
      <c r="Z167">
        <v>1</v>
      </c>
      <c r="AA167" t="s">
        <v>30851</v>
      </c>
      <c r="AB167">
        <v>1</v>
      </c>
      <c r="AC167" t="s">
        <v>20671</v>
      </c>
      <c r="AD167">
        <v>1</v>
      </c>
      <c r="AE167" t="s">
        <v>29853</v>
      </c>
      <c r="AF167">
        <v>1</v>
      </c>
      <c r="AG167" t="s">
        <v>29844</v>
      </c>
      <c r="AH167">
        <v>1</v>
      </c>
      <c r="AI167" t="s">
        <v>30852</v>
      </c>
      <c r="AJ167">
        <v>1</v>
      </c>
      <c r="AK167" t="s">
        <v>29641</v>
      </c>
      <c r="AL167">
        <v>1</v>
      </c>
      <c r="AM167" t="s">
        <v>30562</v>
      </c>
      <c r="AN167">
        <v>1</v>
      </c>
      <c r="AO167" t="s">
        <v>116</v>
      </c>
      <c r="AP167">
        <v>1</v>
      </c>
      <c r="AQ167" t="s">
        <v>30455</v>
      </c>
      <c r="AR167">
        <v>0</v>
      </c>
      <c r="AS167" t="s">
        <v>20973</v>
      </c>
      <c r="AT167">
        <v>1</v>
      </c>
      <c r="AU167" t="s">
        <v>30041</v>
      </c>
      <c r="AV167">
        <v>1</v>
      </c>
      <c r="AW167" t="s">
        <v>198</v>
      </c>
      <c r="AX167">
        <v>0</v>
      </c>
      <c r="AY167" t="s">
        <v>20703</v>
      </c>
    </row>
    <row r="168" spans="1:51">
      <c r="A168">
        <v>167</v>
      </c>
      <c r="B168">
        <v>1</v>
      </c>
      <c r="C168" t="s">
        <v>30055</v>
      </c>
      <c r="D168">
        <v>1</v>
      </c>
      <c r="E168" t="s">
        <v>30493</v>
      </c>
      <c r="F168">
        <v>1</v>
      </c>
      <c r="G168" t="s">
        <v>30237</v>
      </c>
      <c r="H168">
        <v>1</v>
      </c>
      <c r="I168" t="s">
        <v>29854</v>
      </c>
      <c r="J168">
        <v>1</v>
      </c>
      <c r="K168" t="s">
        <v>29819</v>
      </c>
      <c r="L168">
        <v>1</v>
      </c>
      <c r="M168" t="s">
        <v>30853</v>
      </c>
      <c r="N168">
        <v>1</v>
      </c>
      <c r="O168" t="s">
        <v>122</v>
      </c>
      <c r="P168">
        <v>1</v>
      </c>
      <c r="Q168" t="s">
        <v>143</v>
      </c>
      <c r="R168">
        <v>1</v>
      </c>
      <c r="S168" t="s">
        <v>10877</v>
      </c>
      <c r="T168">
        <v>1</v>
      </c>
      <c r="U168" t="s">
        <v>29822</v>
      </c>
      <c r="V168">
        <v>1</v>
      </c>
      <c r="W168" t="s">
        <v>29855</v>
      </c>
      <c r="X168">
        <v>1</v>
      </c>
      <c r="Y168" t="s">
        <v>29768</v>
      </c>
      <c r="Z168">
        <v>1</v>
      </c>
      <c r="AA168" t="s">
        <v>30854</v>
      </c>
      <c r="AB168">
        <v>1</v>
      </c>
      <c r="AC168" t="s">
        <v>102</v>
      </c>
      <c r="AD168">
        <v>1</v>
      </c>
      <c r="AE168" t="s">
        <v>29920</v>
      </c>
      <c r="AF168">
        <v>1</v>
      </c>
      <c r="AG168" t="s">
        <v>30278</v>
      </c>
      <c r="AH168">
        <v>1</v>
      </c>
      <c r="AI168" t="s">
        <v>30668</v>
      </c>
      <c r="AJ168">
        <v>1</v>
      </c>
      <c r="AK168" t="s">
        <v>30620</v>
      </c>
      <c r="AL168">
        <v>0</v>
      </c>
      <c r="AM168" t="s">
        <v>20776</v>
      </c>
      <c r="AN168">
        <v>1</v>
      </c>
      <c r="AO168" t="s">
        <v>30313</v>
      </c>
      <c r="AP168">
        <v>1</v>
      </c>
      <c r="AQ168" t="s">
        <v>20715</v>
      </c>
      <c r="AR168">
        <v>1</v>
      </c>
      <c r="AS168" t="s">
        <v>10875</v>
      </c>
      <c r="AT168">
        <v>1</v>
      </c>
      <c r="AU168" t="s">
        <v>30267</v>
      </c>
      <c r="AV168">
        <v>1</v>
      </c>
      <c r="AW168" t="s">
        <v>29708</v>
      </c>
      <c r="AX168">
        <v>1</v>
      </c>
      <c r="AY168" t="s">
        <v>173</v>
      </c>
    </row>
    <row r="169" spans="1:51">
      <c r="A169">
        <v>168</v>
      </c>
      <c r="B169">
        <v>1</v>
      </c>
      <c r="C169" t="s">
        <v>29910</v>
      </c>
      <c r="D169">
        <v>1</v>
      </c>
      <c r="E169" t="s">
        <v>30261</v>
      </c>
      <c r="F169">
        <v>1</v>
      </c>
      <c r="G169" t="s">
        <v>20761</v>
      </c>
      <c r="H169">
        <v>1</v>
      </c>
      <c r="I169" t="s">
        <v>51</v>
      </c>
      <c r="J169">
        <v>1</v>
      </c>
      <c r="K169" t="s">
        <v>29874</v>
      </c>
      <c r="L169">
        <v>1</v>
      </c>
      <c r="M169" t="s">
        <v>30612</v>
      </c>
      <c r="N169">
        <v>1</v>
      </c>
      <c r="O169" t="s">
        <v>30855</v>
      </c>
      <c r="P169">
        <v>1</v>
      </c>
      <c r="Q169" t="s">
        <v>30155</v>
      </c>
      <c r="R169">
        <v>1</v>
      </c>
      <c r="S169" t="s">
        <v>36</v>
      </c>
      <c r="T169">
        <v>1</v>
      </c>
      <c r="U169" t="s">
        <v>30583</v>
      </c>
      <c r="V169">
        <v>1</v>
      </c>
      <c r="W169" t="s">
        <v>29664</v>
      </c>
      <c r="X169">
        <v>1</v>
      </c>
      <c r="Y169" t="s">
        <v>30471</v>
      </c>
      <c r="Z169">
        <v>1</v>
      </c>
      <c r="AA169" t="s">
        <v>30346</v>
      </c>
      <c r="AB169">
        <v>1</v>
      </c>
      <c r="AC169" t="s">
        <v>30704</v>
      </c>
      <c r="AD169">
        <v>1</v>
      </c>
      <c r="AE169" t="s">
        <v>10955</v>
      </c>
      <c r="AF169">
        <v>1</v>
      </c>
      <c r="AG169" t="s">
        <v>99</v>
      </c>
      <c r="AH169">
        <v>1</v>
      </c>
      <c r="AI169" t="s">
        <v>30856</v>
      </c>
      <c r="AJ169">
        <v>1</v>
      </c>
      <c r="AK169" t="s">
        <v>30857</v>
      </c>
      <c r="AL169">
        <v>1</v>
      </c>
      <c r="AM169" t="s">
        <v>29964</v>
      </c>
      <c r="AN169">
        <v>1</v>
      </c>
      <c r="AO169" t="s">
        <v>29718</v>
      </c>
      <c r="AP169">
        <v>1</v>
      </c>
      <c r="AQ169" t="s">
        <v>138</v>
      </c>
      <c r="AR169">
        <v>1</v>
      </c>
      <c r="AS169" t="s">
        <v>30090</v>
      </c>
      <c r="AT169">
        <v>1</v>
      </c>
      <c r="AU169" t="s">
        <v>30660</v>
      </c>
      <c r="AV169">
        <v>1</v>
      </c>
      <c r="AW169" t="s">
        <v>30858</v>
      </c>
      <c r="AX169">
        <v>1</v>
      </c>
      <c r="AY169" t="s">
        <v>20766</v>
      </c>
    </row>
    <row r="170" spans="1:51">
      <c r="A170">
        <v>169</v>
      </c>
      <c r="B170">
        <v>1</v>
      </c>
      <c r="C170" t="s">
        <v>29899</v>
      </c>
      <c r="D170">
        <v>1</v>
      </c>
      <c r="E170" t="s">
        <v>30713</v>
      </c>
      <c r="F170">
        <v>1</v>
      </c>
      <c r="G170" t="s">
        <v>30789</v>
      </c>
      <c r="H170">
        <v>1</v>
      </c>
      <c r="I170" t="s">
        <v>10937</v>
      </c>
      <c r="J170">
        <v>1</v>
      </c>
      <c r="K170" t="s">
        <v>30859</v>
      </c>
      <c r="L170">
        <v>1</v>
      </c>
      <c r="M170" t="s">
        <v>29906</v>
      </c>
      <c r="N170">
        <v>1</v>
      </c>
      <c r="O170" t="s">
        <v>30110</v>
      </c>
      <c r="P170">
        <v>1</v>
      </c>
      <c r="Q170" t="s">
        <v>29947</v>
      </c>
      <c r="R170">
        <v>1</v>
      </c>
      <c r="S170" t="s">
        <v>38</v>
      </c>
      <c r="T170">
        <v>1</v>
      </c>
      <c r="U170" t="s">
        <v>29635</v>
      </c>
      <c r="V170">
        <v>1</v>
      </c>
      <c r="W170" t="s">
        <v>29652</v>
      </c>
      <c r="X170">
        <v>1</v>
      </c>
      <c r="Y170" t="s">
        <v>30826</v>
      </c>
      <c r="Z170">
        <v>1</v>
      </c>
      <c r="AA170" t="s">
        <v>30363</v>
      </c>
      <c r="AB170">
        <v>1</v>
      </c>
      <c r="AC170" t="s">
        <v>29847</v>
      </c>
      <c r="AD170">
        <v>1</v>
      </c>
      <c r="AE170" t="s">
        <v>51</v>
      </c>
      <c r="AF170">
        <v>0</v>
      </c>
      <c r="AG170" t="s">
        <v>20696</v>
      </c>
      <c r="AH170">
        <v>1</v>
      </c>
      <c r="AI170" t="s">
        <v>30860</v>
      </c>
      <c r="AJ170">
        <v>1</v>
      </c>
      <c r="AK170" t="s">
        <v>30781</v>
      </c>
      <c r="AL170">
        <v>1</v>
      </c>
      <c r="AM170" t="s">
        <v>30629</v>
      </c>
      <c r="AN170">
        <v>1</v>
      </c>
      <c r="AO170" t="s">
        <v>30332</v>
      </c>
      <c r="AP170">
        <v>1</v>
      </c>
      <c r="AQ170" t="s">
        <v>30212</v>
      </c>
      <c r="AR170">
        <v>1</v>
      </c>
      <c r="AS170" t="s">
        <v>30642</v>
      </c>
      <c r="AT170">
        <v>1</v>
      </c>
      <c r="AU170" t="s">
        <v>30861</v>
      </c>
      <c r="AV170">
        <v>1</v>
      </c>
      <c r="AW170" t="s">
        <v>30403</v>
      </c>
      <c r="AX170">
        <v>1</v>
      </c>
      <c r="AY170" t="s">
        <v>10927</v>
      </c>
    </row>
    <row r="171" spans="1:51">
      <c r="A171">
        <v>170</v>
      </c>
      <c r="B171">
        <v>1</v>
      </c>
      <c r="C171" t="s">
        <v>160</v>
      </c>
      <c r="D171">
        <v>1</v>
      </c>
      <c r="E171" t="s">
        <v>30078</v>
      </c>
      <c r="F171">
        <v>1</v>
      </c>
      <c r="G171" t="s">
        <v>30536</v>
      </c>
      <c r="H171">
        <v>1</v>
      </c>
      <c r="I171" t="s">
        <v>20683</v>
      </c>
      <c r="J171">
        <v>1</v>
      </c>
      <c r="K171" t="s">
        <v>59</v>
      </c>
      <c r="L171">
        <v>0</v>
      </c>
      <c r="M171" t="s">
        <v>30463</v>
      </c>
      <c r="N171">
        <v>1</v>
      </c>
      <c r="O171" t="s">
        <v>104</v>
      </c>
      <c r="P171">
        <v>1</v>
      </c>
      <c r="Q171" t="s">
        <v>10917</v>
      </c>
      <c r="R171">
        <v>1</v>
      </c>
      <c r="S171" t="s">
        <v>20690</v>
      </c>
      <c r="T171">
        <v>1</v>
      </c>
      <c r="U171" t="s">
        <v>30662</v>
      </c>
      <c r="V171">
        <v>1</v>
      </c>
      <c r="W171" t="s">
        <v>29985</v>
      </c>
      <c r="X171">
        <v>1</v>
      </c>
      <c r="Y171" t="s">
        <v>30237</v>
      </c>
      <c r="Z171">
        <v>1</v>
      </c>
      <c r="AA171" t="s">
        <v>30862</v>
      </c>
      <c r="AB171">
        <v>1</v>
      </c>
      <c r="AC171" t="s">
        <v>30795</v>
      </c>
      <c r="AD171">
        <v>1</v>
      </c>
      <c r="AE171" t="s">
        <v>20718</v>
      </c>
      <c r="AF171">
        <v>1</v>
      </c>
      <c r="AG171" t="s">
        <v>30269</v>
      </c>
      <c r="AH171">
        <v>1</v>
      </c>
      <c r="AI171" t="s">
        <v>30863</v>
      </c>
      <c r="AJ171">
        <v>1</v>
      </c>
      <c r="AK171" t="s">
        <v>30031</v>
      </c>
      <c r="AL171">
        <v>1</v>
      </c>
      <c r="AM171" t="s">
        <v>30213</v>
      </c>
      <c r="AN171">
        <v>1</v>
      </c>
      <c r="AO171" t="s">
        <v>29964</v>
      </c>
      <c r="AP171">
        <v>1</v>
      </c>
      <c r="AQ171" t="s">
        <v>30864</v>
      </c>
      <c r="AR171">
        <v>1</v>
      </c>
      <c r="AS171" t="s">
        <v>30276</v>
      </c>
      <c r="AT171">
        <v>1</v>
      </c>
      <c r="AU171" t="s">
        <v>30865</v>
      </c>
      <c r="AV171">
        <v>1</v>
      </c>
      <c r="AW171" t="s">
        <v>20683</v>
      </c>
      <c r="AX171">
        <v>1</v>
      </c>
      <c r="AY171" t="s">
        <v>20715</v>
      </c>
    </row>
    <row r="172" spans="1:51">
      <c r="A172">
        <v>171</v>
      </c>
      <c r="B172">
        <v>1</v>
      </c>
      <c r="C172" t="s">
        <v>10874</v>
      </c>
      <c r="D172">
        <v>1</v>
      </c>
      <c r="E172" t="s">
        <v>29928</v>
      </c>
      <c r="F172">
        <v>1</v>
      </c>
      <c r="G172" t="s">
        <v>147</v>
      </c>
      <c r="H172">
        <v>1</v>
      </c>
      <c r="I172" t="s">
        <v>30317</v>
      </c>
      <c r="J172">
        <v>1</v>
      </c>
      <c r="K172" t="s">
        <v>30455</v>
      </c>
      <c r="L172">
        <v>1</v>
      </c>
      <c r="M172" t="s">
        <v>30419</v>
      </c>
      <c r="N172">
        <v>1</v>
      </c>
      <c r="O172" t="s">
        <v>10972</v>
      </c>
      <c r="P172">
        <v>1</v>
      </c>
      <c r="Q172" t="s">
        <v>30866</v>
      </c>
      <c r="R172">
        <v>1</v>
      </c>
      <c r="S172" t="s">
        <v>75</v>
      </c>
      <c r="T172">
        <v>1</v>
      </c>
      <c r="U172" t="s">
        <v>29653</v>
      </c>
      <c r="V172">
        <v>1</v>
      </c>
      <c r="W172" t="s">
        <v>29861</v>
      </c>
      <c r="X172">
        <v>1</v>
      </c>
      <c r="Y172" t="s">
        <v>29846</v>
      </c>
      <c r="Z172">
        <v>1</v>
      </c>
      <c r="AA172" t="s">
        <v>30658</v>
      </c>
      <c r="AB172">
        <v>1</v>
      </c>
      <c r="AC172" t="s">
        <v>223</v>
      </c>
      <c r="AD172">
        <v>1</v>
      </c>
      <c r="AE172" t="s">
        <v>190</v>
      </c>
      <c r="AF172">
        <v>1</v>
      </c>
      <c r="AG172" t="s">
        <v>30558</v>
      </c>
      <c r="AH172">
        <v>1</v>
      </c>
      <c r="AI172" t="s">
        <v>30867</v>
      </c>
      <c r="AJ172">
        <v>1</v>
      </c>
      <c r="AK172" t="s">
        <v>30570</v>
      </c>
      <c r="AL172">
        <v>1</v>
      </c>
      <c r="AM172" t="s">
        <v>29656</v>
      </c>
      <c r="AN172">
        <v>1</v>
      </c>
      <c r="AO172" t="s">
        <v>30479</v>
      </c>
      <c r="AP172">
        <v>1</v>
      </c>
      <c r="AQ172" t="s">
        <v>20700</v>
      </c>
      <c r="AR172">
        <v>1</v>
      </c>
      <c r="AS172" t="s">
        <v>30570</v>
      </c>
      <c r="AT172">
        <v>1</v>
      </c>
      <c r="AU172" t="s">
        <v>30635</v>
      </c>
      <c r="AV172">
        <v>1</v>
      </c>
      <c r="AW172" t="s">
        <v>45</v>
      </c>
      <c r="AX172">
        <v>1</v>
      </c>
      <c r="AY172" t="s">
        <v>20773</v>
      </c>
    </row>
    <row r="173" spans="1:51">
      <c r="A173">
        <v>172</v>
      </c>
      <c r="B173">
        <v>1</v>
      </c>
      <c r="C173" t="s">
        <v>186</v>
      </c>
      <c r="D173">
        <v>0</v>
      </c>
      <c r="E173" t="s">
        <v>20696</v>
      </c>
      <c r="F173">
        <v>1</v>
      </c>
      <c r="G173" t="s">
        <v>29954</v>
      </c>
      <c r="H173">
        <v>1</v>
      </c>
      <c r="I173" t="s">
        <v>30</v>
      </c>
      <c r="J173">
        <v>1</v>
      </c>
      <c r="K173" t="s">
        <v>30819</v>
      </c>
      <c r="L173">
        <v>1</v>
      </c>
      <c r="M173" t="s">
        <v>30868</v>
      </c>
      <c r="N173">
        <v>1</v>
      </c>
      <c r="O173" t="s">
        <v>30519</v>
      </c>
      <c r="P173">
        <v>1</v>
      </c>
      <c r="Q173" t="s">
        <v>20758</v>
      </c>
      <c r="R173">
        <v>1</v>
      </c>
      <c r="S173" t="s">
        <v>10893</v>
      </c>
      <c r="T173">
        <v>1</v>
      </c>
      <c r="U173" t="s">
        <v>29625</v>
      </c>
      <c r="V173">
        <v>1</v>
      </c>
      <c r="W173" t="s">
        <v>42</v>
      </c>
      <c r="X173">
        <v>1</v>
      </c>
      <c r="Y173" t="s">
        <v>30793</v>
      </c>
      <c r="Z173">
        <v>1</v>
      </c>
      <c r="AA173" t="s">
        <v>30699</v>
      </c>
      <c r="AB173">
        <v>1</v>
      </c>
      <c r="AC173" t="s">
        <v>30646</v>
      </c>
      <c r="AD173">
        <v>1</v>
      </c>
      <c r="AE173" t="s">
        <v>20671</v>
      </c>
      <c r="AF173">
        <v>1</v>
      </c>
      <c r="AG173" t="s">
        <v>20765</v>
      </c>
      <c r="AH173">
        <v>1</v>
      </c>
      <c r="AI173" t="s">
        <v>10942</v>
      </c>
      <c r="AJ173">
        <v>1</v>
      </c>
      <c r="AK173" t="s">
        <v>30573</v>
      </c>
      <c r="AL173">
        <v>1</v>
      </c>
      <c r="AM173" t="s">
        <v>29646</v>
      </c>
      <c r="AN173">
        <v>1</v>
      </c>
      <c r="AO173" t="s">
        <v>30398</v>
      </c>
      <c r="AP173">
        <v>1</v>
      </c>
      <c r="AQ173" t="s">
        <v>29976</v>
      </c>
      <c r="AR173">
        <v>1</v>
      </c>
      <c r="AS173" t="s">
        <v>29838</v>
      </c>
      <c r="AT173">
        <v>1</v>
      </c>
      <c r="AU173" t="s">
        <v>30223</v>
      </c>
      <c r="AV173">
        <v>1</v>
      </c>
      <c r="AW173" t="s">
        <v>29947</v>
      </c>
      <c r="AX173">
        <v>1</v>
      </c>
      <c r="AY173" t="s">
        <v>47</v>
      </c>
    </row>
    <row r="174" spans="1:51">
      <c r="A174">
        <v>173</v>
      </c>
      <c r="B174">
        <v>1</v>
      </c>
      <c r="C174" t="s">
        <v>30202</v>
      </c>
      <c r="D174">
        <v>1</v>
      </c>
      <c r="E174" t="s">
        <v>29940</v>
      </c>
      <c r="F174">
        <v>1</v>
      </c>
      <c r="G174" t="s">
        <v>29832</v>
      </c>
      <c r="H174">
        <v>1</v>
      </c>
      <c r="I174" t="s">
        <v>30387</v>
      </c>
      <c r="J174">
        <v>1</v>
      </c>
      <c r="K174" t="s">
        <v>20765</v>
      </c>
      <c r="L174">
        <v>1</v>
      </c>
      <c r="M174" t="s">
        <v>20735</v>
      </c>
      <c r="N174">
        <v>1</v>
      </c>
      <c r="O174" t="s">
        <v>30129</v>
      </c>
      <c r="P174">
        <v>1</v>
      </c>
      <c r="Q174" t="s">
        <v>30436</v>
      </c>
      <c r="R174">
        <v>1</v>
      </c>
      <c r="S174" t="s">
        <v>10898</v>
      </c>
      <c r="T174">
        <v>1</v>
      </c>
      <c r="U174" t="s">
        <v>29906</v>
      </c>
      <c r="V174">
        <v>1</v>
      </c>
      <c r="W174" t="s">
        <v>30078</v>
      </c>
      <c r="X174">
        <v>1</v>
      </c>
      <c r="Y174" t="s">
        <v>20740</v>
      </c>
      <c r="Z174">
        <v>1</v>
      </c>
      <c r="AA174" t="s">
        <v>30738</v>
      </c>
      <c r="AB174">
        <v>1</v>
      </c>
      <c r="AC174" t="s">
        <v>30759</v>
      </c>
      <c r="AD174">
        <v>1</v>
      </c>
      <c r="AE174" t="s">
        <v>29998</v>
      </c>
      <c r="AF174">
        <v>0</v>
      </c>
      <c r="AG174" t="s">
        <v>30526</v>
      </c>
      <c r="AH174">
        <v>1</v>
      </c>
      <c r="AI174" t="s">
        <v>38</v>
      </c>
      <c r="AJ174">
        <v>1</v>
      </c>
      <c r="AK174" t="s">
        <v>20672</v>
      </c>
      <c r="AL174">
        <v>1</v>
      </c>
      <c r="AM174" t="s">
        <v>30811</v>
      </c>
      <c r="AN174">
        <v>1</v>
      </c>
      <c r="AO174" t="s">
        <v>30334</v>
      </c>
      <c r="AP174">
        <v>1</v>
      </c>
      <c r="AQ174" t="s">
        <v>30302</v>
      </c>
      <c r="AR174">
        <v>1</v>
      </c>
      <c r="AS174" t="s">
        <v>30494</v>
      </c>
      <c r="AT174">
        <v>1</v>
      </c>
      <c r="AU174" t="s">
        <v>29876</v>
      </c>
      <c r="AV174">
        <v>1</v>
      </c>
      <c r="AW174" t="s">
        <v>30261</v>
      </c>
      <c r="AX174">
        <v>1</v>
      </c>
      <c r="AY174" t="s">
        <v>87</v>
      </c>
    </row>
    <row r="175" spans="1:51">
      <c r="A175">
        <v>174</v>
      </c>
      <c r="B175">
        <v>1</v>
      </c>
      <c r="C175" t="s">
        <v>20739</v>
      </c>
      <c r="D175">
        <v>1</v>
      </c>
      <c r="E175" t="s">
        <v>30377</v>
      </c>
      <c r="F175">
        <v>1</v>
      </c>
      <c r="G175" t="s">
        <v>30539</v>
      </c>
      <c r="H175">
        <v>1</v>
      </c>
      <c r="I175" t="s">
        <v>20712</v>
      </c>
      <c r="J175">
        <v>1</v>
      </c>
      <c r="K175" t="s">
        <v>29974</v>
      </c>
      <c r="L175">
        <v>1</v>
      </c>
      <c r="M175" t="s">
        <v>30249</v>
      </c>
      <c r="N175">
        <v>1</v>
      </c>
      <c r="O175" t="s">
        <v>30220</v>
      </c>
      <c r="P175">
        <v>1</v>
      </c>
      <c r="Q175" t="s">
        <v>29808</v>
      </c>
      <c r="R175">
        <v>1</v>
      </c>
      <c r="S175" t="s">
        <v>10918</v>
      </c>
      <c r="T175">
        <v>1</v>
      </c>
      <c r="U175" t="s">
        <v>30867</v>
      </c>
      <c r="V175">
        <v>0</v>
      </c>
      <c r="W175" t="s">
        <v>20696</v>
      </c>
      <c r="X175">
        <v>1</v>
      </c>
      <c r="Y175" t="s">
        <v>29754</v>
      </c>
      <c r="Z175">
        <v>1</v>
      </c>
      <c r="AA175" t="s">
        <v>30753</v>
      </c>
      <c r="AB175">
        <v>1</v>
      </c>
      <c r="AC175" t="s">
        <v>30869</v>
      </c>
      <c r="AD175">
        <v>1</v>
      </c>
      <c r="AE175" t="s">
        <v>29757</v>
      </c>
      <c r="AF175">
        <v>1</v>
      </c>
      <c r="AG175" t="s">
        <v>30870</v>
      </c>
      <c r="AH175">
        <v>1</v>
      </c>
      <c r="AI175" t="s">
        <v>20704</v>
      </c>
      <c r="AJ175">
        <v>1</v>
      </c>
      <c r="AK175" t="s">
        <v>20677</v>
      </c>
      <c r="AL175">
        <v>1</v>
      </c>
      <c r="AM175" t="s">
        <v>20713</v>
      </c>
      <c r="AN175">
        <v>1</v>
      </c>
      <c r="AO175" t="s">
        <v>29749</v>
      </c>
      <c r="AP175">
        <v>1</v>
      </c>
      <c r="AQ175" t="s">
        <v>163</v>
      </c>
      <c r="AR175">
        <v>1</v>
      </c>
      <c r="AS175" t="s">
        <v>30871</v>
      </c>
      <c r="AT175">
        <v>1</v>
      </c>
      <c r="AU175" t="s">
        <v>173</v>
      </c>
      <c r="AV175">
        <v>1</v>
      </c>
      <c r="AW175" t="s">
        <v>30503</v>
      </c>
      <c r="AX175">
        <v>1</v>
      </c>
      <c r="AY175" t="s">
        <v>30072</v>
      </c>
    </row>
    <row r="176" spans="1:51">
      <c r="A176">
        <v>175</v>
      </c>
      <c r="B176">
        <v>1</v>
      </c>
      <c r="C176" t="s">
        <v>10972</v>
      </c>
      <c r="D176">
        <v>1</v>
      </c>
      <c r="E176" t="s">
        <v>29676</v>
      </c>
      <c r="F176">
        <v>1</v>
      </c>
      <c r="G176" t="s">
        <v>30182</v>
      </c>
      <c r="H176">
        <v>1</v>
      </c>
      <c r="I176" t="s">
        <v>29889</v>
      </c>
      <c r="J176">
        <v>1</v>
      </c>
      <c r="K176" t="s">
        <v>29992</v>
      </c>
      <c r="L176">
        <v>1</v>
      </c>
      <c r="M176" t="s">
        <v>199</v>
      </c>
      <c r="N176">
        <v>1</v>
      </c>
      <c r="O176" t="s">
        <v>159</v>
      </c>
      <c r="P176">
        <v>1</v>
      </c>
      <c r="Q176" t="s">
        <v>29627</v>
      </c>
      <c r="R176">
        <v>1</v>
      </c>
      <c r="S176" t="s">
        <v>103</v>
      </c>
      <c r="T176">
        <v>1</v>
      </c>
      <c r="U176" t="s">
        <v>29648</v>
      </c>
      <c r="V176">
        <v>1</v>
      </c>
      <c r="W176" t="s">
        <v>30872</v>
      </c>
      <c r="X176">
        <v>1</v>
      </c>
      <c r="Y176" t="s">
        <v>30164</v>
      </c>
      <c r="Z176">
        <v>1</v>
      </c>
      <c r="AA176" t="s">
        <v>29671</v>
      </c>
      <c r="AB176">
        <v>1</v>
      </c>
      <c r="AC176" t="s">
        <v>30132</v>
      </c>
      <c r="AD176">
        <v>1</v>
      </c>
      <c r="AE176" t="s">
        <v>29626</v>
      </c>
      <c r="AF176">
        <v>1</v>
      </c>
      <c r="AG176" t="s">
        <v>29697</v>
      </c>
      <c r="AH176">
        <v>1</v>
      </c>
      <c r="AI176" t="s">
        <v>30873</v>
      </c>
      <c r="AJ176">
        <v>1</v>
      </c>
      <c r="AK176" t="s">
        <v>29842</v>
      </c>
      <c r="AL176">
        <v>0</v>
      </c>
      <c r="AM176" t="s">
        <v>20903</v>
      </c>
      <c r="AN176">
        <v>1</v>
      </c>
      <c r="AO176" t="s">
        <v>30874</v>
      </c>
      <c r="AP176">
        <v>1</v>
      </c>
      <c r="AQ176" t="s">
        <v>30563</v>
      </c>
      <c r="AR176">
        <v>1</v>
      </c>
      <c r="AS176" t="s">
        <v>30629</v>
      </c>
      <c r="AT176">
        <v>1</v>
      </c>
      <c r="AU176" t="s">
        <v>30141</v>
      </c>
      <c r="AV176">
        <v>1</v>
      </c>
      <c r="AW176" t="s">
        <v>20736</v>
      </c>
      <c r="AX176">
        <v>1</v>
      </c>
      <c r="AY176" t="s">
        <v>20716</v>
      </c>
    </row>
    <row r="177" spans="1:51">
      <c r="A177">
        <v>176</v>
      </c>
      <c r="B177">
        <v>1</v>
      </c>
      <c r="C177" t="s">
        <v>58</v>
      </c>
      <c r="D177">
        <v>1</v>
      </c>
      <c r="E177" t="s">
        <v>29681</v>
      </c>
      <c r="F177">
        <v>1</v>
      </c>
      <c r="G177" t="s">
        <v>30517</v>
      </c>
      <c r="H177">
        <v>1</v>
      </c>
      <c r="I177" t="s">
        <v>30228</v>
      </c>
      <c r="J177">
        <v>1</v>
      </c>
      <c r="K177" t="s">
        <v>171</v>
      </c>
      <c r="L177">
        <v>1</v>
      </c>
      <c r="M177" t="s">
        <v>30412</v>
      </c>
      <c r="N177">
        <v>1</v>
      </c>
      <c r="O177" t="s">
        <v>10959</v>
      </c>
      <c r="P177">
        <v>1</v>
      </c>
      <c r="Q177" t="s">
        <v>30104</v>
      </c>
      <c r="R177">
        <v>1</v>
      </c>
      <c r="S177" t="s">
        <v>29667</v>
      </c>
      <c r="T177">
        <v>1</v>
      </c>
      <c r="U177" t="s">
        <v>153</v>
      </c>
      <c r="V177">
        <v>1</v>
      </c>
      <c r="W177" t="s">
        <v>55</v>
      </c>
      <c r="X177">
        <v>1</v>
      </c>
      <c r="Y177" t="s">
        <v>29781</v>
      </c>
      <c r="Z177">
        <v>1</v>
      </c>
      <c r="AA177" t="s">
        <v>30670</v>
      </c>
      <c r="AB177">
        <v>1</v>
      </c>
      <c r="AC177" t="s">
        <v>29969</v>
      </c>
      <c r="AD177">
        <v>1</v>
      </c>
      <c r="AE177" t="s">
        <v>211</v>
      </c>
      <c r="AF177">
        <v>1</v>
      </c>
      <c r="AG177" t="s">
        <v>30411</v>
      </c>
      <c r="AH177">
        <v>1</v>
      </c>
      <c r="AI177" t="s">
        <v>30875</v>
      </c>
      <c r="AJ177">
        <v>1</v>
      </c>
      <c r="AK177" t="s">
        <v>30824</v>
      </c>
      <c r="AL177">
        <v>1</v>
      </c>
      <c r="AM177" t="s">
        <v>30127</v>
      </c>
      <c r="AN177">
        <v>1</v>
      </c>
      <c r="AO177" t="s">
        <v>29634</v>
      </c>
      <c r="AP177">
        <v>1</v>
      </c>
      <c r="AQ177" t="s">
        <v>29839</v>
      </c>
      <c r="AR177">
        <v>0</v>
      </c>
      <c r="AS177" t="s">
        <v>20777</v>
      </c>
      <c r="AT177">
        <v>1</v>
      </c>
      <c r="AU177" t="s">
        <v>29869</v>
      </c>
      <c r="AV177">
        <v>1</v>
      </c>
      <c r="AW177" t="s">
        <v>169</v>
      </c>
      <c r="AX177">
        <v>1</v>
      </c>
      <c r="AY177" t="s">
        <v>30149</v>
      </c>
    </row>
    <row r="178" spans="1:51">
      <c r="A178">
        <v>177</v>
      </c>
      <c r="B178">
        <v>1</v>
      </c>
      <c r="C178" t="s">
        <v>30131</v>
      </c>
      <c r="D178">
        <v>1</v>
      </c>
      <c r="E178" t="s">
        <v>30541</v>
      </c>
      <c r="F178">
        <v>1</v>
      </c>
      <c r="G178" t="s">
        <v>30736</v>
      </c>
      <c r="H178">
        <v>1</v>
      </c>
      <c r="I178" t="s">
        <v>30813</v>
      </c>
      <c r="J178">
        <v>1</v>
      </c>
      <c r="K178" t="s">
        <v>30212</v>
      </c>
      <c r="L178">
        <v>1</v>
      </c>
      <c r="M178" t="s">
        <v>106</v>
      </c>
      <c r="N178">
        <v>1</v>
      </c>
      <c r="O178" t="s">
        <v>133</v>
      </c>
      <c r="P178">
        <v>1</v>
      </c>
      <c r="Q178" t="s">
        <v>30165</v>
      </c>
      <c r="R178">
        <v>1</v>
      </c>
      <c r="S178" t="s">
        <v>30876</v>
      </c>
      <c r="T178">
        <v>1</v>
      </c>
      <c r="U178" t="s">
        <v>110</v>
      </c>
      <c r="V178">
        <v>1</v>
      </c>
      <c r="W178" t="s">
        <v>10881</v>
      </c>
      <c r="X178">
        <v>1</v>
      </c>
      <c r="Y178" t="s">
        <v>30656</v>
      </c>
      <c r="Z178">
        <v>1</v>
      </c>
      <c r="AA178" t="s">
        <v>29794</v>
      </c>
      <c r="AB178">
        <v>1</v>
      </c>
      <c r="AC178" t="s">
        <v>42</v>
      </c>
      <c r="AD178">
        <v>1</v>
      </c>
      <c r="AE178" t="s">
        <v>166</v>
      </c>
      <c r="AF178">
        <v>1</v>
      </c>
      <c r="AG178" t="s">
        <v>30793</v>
      </c>
      <c r="AH178">
        <v>1</v>
      </c>
      <c r="AI178" t="s">
        <v>30707</v>
      </c>
      <c r="AJ178">
        <v>1</v>
      </c>
      <c r="AK178" t="s">
        <v>51</v>
      </c>
      <c r="AL178">
        <v>1</v>
      </c>
      <c r="AM178" t="s">
        <v>29988</v>
      </c>
      <c r="AN178">
        <v>1</v>
      </c>
      <c r="AO178" t="s">
        <v>30577</v>
      </c>
      <c r="AP178">
        <v>1</v>
      </c>
      <c r="AQ178" t="s">
        <v>29957</v>
      </c>
      <c r="AR178">
        <v>1</v>
      </c>
      <c r="AS178" t="s">
        <v>30362</v>
      </c>
      <c r="AT178">
        <v>1</v>
      </c>
      <c r="AU178" t="s">
        <v>29634</v>
      </c>
      <c r="AV178">
        <v>1</v>
      </c>
      <c r="AW178" t="s">
        <v>10895</v>
      </c>
      <c r="AX178">
        <v>1</v>
      </c>
      <c r="AY178" t="s">
        <v>29641</v>
      </c>
    </row>
    <row r="179" spans="1:51">
      <c r="A179">
        <v>178</v>
      </c>
      <c r="B179">
        <v>1</v>
      </c>
      <c r="C179" t="s">
        <v>10911</v>
      </c>
      <c r="D179">
        <v>1</v>
      </c>
      <c r="E179" t="s">
        <v>30189</v>
      </c>
      <c r="F179">
        <v>1</v>
      </c>
      <c r="G179" t="s">
        <v>20758</v>
      </c>
      <c r="H179">
        <v>1</v>
      </c>
      <c r="I179" t="s">
        <v>30162</v>
      </c>
      <c r="J179">
        <v>1</v>
      </c>
      <c r="K179" t="s">
        <v>10971</v>
      </c>
      <c r="L179">
        <v>1</v>
      </c>
      <c r="M179" t="s">
        <v>29687</v>
      </c>
      <c r="N179">
        <v>1</v>
      </c>
      <c r="O179" t="s">
        <v>10913</v>
      </c>
      <c r="P179">
        <v>1</v>
      </c>
      <c r="Q179" t="s">
        <v>30524</v>
      </c>
      <c r="R179">
        <v>1</v>
      </c>
      <c r="S179" t="s">
        <v>30877</v>
      </c>
      <c r="T179">
        <v>1</v>
      </c>
      <c r="U179" t="s">
        <v>20767</v>
      </c>
      <c r="V179">
        <v>1</v>
      </c>
      <c r="W179" t="s">
        <v>30544</v>
      </c>
      <c r="X179">
        <v>1</v>
      </c>
      <c r="Y179" t="s">
        <v>30106</v>
      </c>
      <c r="Z179">
        <v>0</v>
      </c>
      <c r="AA179" t="s">
        <v>30601</v>
      </c>
      <c r="AB179">
        <v>1</v>
      </c>
      <c r="AC179" t="s">
        <v>30206</v>
      </c>
      <c r="AD179">
        <v>1</v>
      </c>
      <c r="AE179" t="s">
        <v>153</v>
      </c>
      <c r="AF179">
        <v>1</v>
      </c>
      <c r="AG179" t="s">
        <v>29682</v>
      </c>
      <c r="AH179">
        <v>1</v>
      </c>
      <c r="AI179" t="s">
        <v>10875</v>
      </c>
      <c r="AJ179">
        <v>1</v>
      </c>
      <c r="AK179" t="s">
        <v>29796</v>
      </c>
      <c r="AL179">
        <v>1</v>
      </c>
      <c r="AM179" t="s">
        <v>30295</v>
      </c>
      <c r="AN179">
        <v>1</v>
      </c>
      <c r="AO179" t="s">
        <v>30006</v>
      </c>
      <c r="AP179">
        <v>0</v>
      </c>
      <c r="AQ179" t="s">
        <v>30878</v>
      </c>
      <c r="AR179">
        <v>1</v>
      </c>
      <c r="AS179" t="s">
        <v>30056</v>
      </c>
      <c r="AT179">
        <v>1</v>
      </c>
      <c r="AU179" t="s">
        <v>10950</v>
      </c>
      <c r="AV179">
        <v>1</v>
      </c>
      <c r="AW179" t="s">
        <v>20741</v>
      </c>
      <c r="AX179">
        <v>1</v>
      </c>
      <c r="AY179" t="s">
        <v>30604</v>
      </c>
    </row>
    <row r="180" spans="1:51">
      <c r="A180">
        <v>179</v>
      </c>
      <c r="B180">
        <v>1</v>
      </c>
      <c r="C180" t="s">
        <v>29677</v>
      </c>
      <c r="D180">
        <v>1</v>
      </c>
      <c r="E180" t="s">
        <v>29626</v>
      </c>
      <c r="F180">
        <v>1</v>
      </c>
      <c r="G180" t="s">
        <v>30721</v>
      </c>
      <c r="H180">
        <v>1</v>
      </c>
      <c r="I180" t="s">
        <v>30087</v>
      </c>
      <c r="J180">
        <v>1</v>
      </c>
      <c r="K180" t="s">
        <v>30211</v>
      </c>
      <c r="L180">
        <v>1</v>
      </c>
      <c r="M180" t="s">
        <v>20740</v>
      </c>
      <c r="N180">
        <v>1</v>
      </c>
      <c r="O180" t="s">
        <v>64</v>
      </c>
      <c r="P180">
        <v>1</v>
      </c>
      <c r="Q180" t="s">
        <v>30246</v>
      </c>
      <c r="R180">
        <v>1</v>
      </c>
      <c r="S180" t="s">
        <v>29727</v>
      </c>
      <c r="T180">
        <v>1</v>
      </c>
      <c r="U180" t="s">
        <v>10971</v>
      </c>
      <c r="V180">
        <v>1</v>
      </c>
      <c r="W180" t="s">
        <v>29832</v>
      </c>
      <c r="X180">
        <v>1</v>
      </c>
      <c r="Y180" t="s">
        <v>29954</v>
      </c>
      <c r="Z180">
        <v>1</v>
      </c>
      <c r="AA180" t="s">
        <v>30864</v>
      </c>
      <c r="AB180">
        <v>1</v>
      </c>
      <c r="AC180" t="s">
        <v>29970</v>
      </c>
      <c r="AD180">
        <v>1</v>
      </c>
      <c r="AE180" t="s">
        <v>10906</v>
      </c>
      <c r="AF180">
        <v>1</v>
      </c>
      <c r="AG180" t="s">
        <v>29920</v>
      </c>
      <c r="AH180">
        <v>0</v>
      </c>
      <c r="AI180" t="s">
        <v>30879</v>
      </c>
      <c r="AJ180">
        <v>1</v>
      </c>
      <c r="AK180" t="s">
        <v>29609</v>
      </c>
      <c r="AL180">
        <v>1</v>
      </c>
      <c r="AM180" t="s">
        <v>30109</v>
      </c>
      <c r="AN180">
        <v>1</v>
      </c>
      <c r="AO180" t="s">
        <v>30880</v>
      </c>
      <c r="AP180">
        <v>1</v>
      </c>
      <c r="AQ180" t="s">
        <v>30603</v>
      </c>
      <c r="AR180">
        <v>1</v>
      </c>
      <c r="AS180" t="s">
        <v>79</v>
      </c>
      <c r="AT180">
        <v>1</v>
      </c>
      <c r="AU180" t="s">
        <v>10942</v>
      </c>
      <c r="AV180">
        <v>1</v>
      </c>
      <c r="AW180" t="s">
        <v>10951</v>
      </c>
      <c r="AX180">
        <v>1</v>
      </c>
      <c r="AY180" t="s">
        <v>30739</v>
      </c>
    </row>
    <row r="181" spans="1:51">
      <c r="A181">
        <v>180</v>
      </c>
      <c r="B181">
        <v>1</v>
      </c>
      <c r="C181" t="s">
        <v>30499</v>
      </c>
      <c r="D181">
        <v>1</v>
      </c>
      <c r="E181" t="s">
        <v>30847</v>
      </c>
      <c r="F181">
        <v>1</v>
      </c>
      <c r="G181" t="s">
        <v>29863</v>
      </c>
      <c r="H181">
        <v>1</v>
      </c>
      <c r="I181" t="s">
        <v>98</v>
      </c>
      <c r="J181">
        <v>1</v>
      </c>
      <c r="K181" t="s">
        <v>30811</v>
      </c>
      <c r="L181">
        <v>1</v>
      </c>
      <c r="M181" t="s">
        <v>29839</v>
      </c>
      <c r="N181">
        <v>1</v>
      </c>
      <c r="O181" t="s">
        <v>30156</v>
      </c>
      <c r="P181">
        <v>1</v>
      </c>
      <c r="Q181" t="s">
        <v>30881</v>
      </c>
      <c r="R181">
        <v>1</v>
      </c>
      <c r="S181" t="s">
        <v>30505</v>
      </c>
      <c r="T181">
        <v>1</v>
      </c>
      <c r="U181" t="s">
        <v>30864</v>
      </c>
      <c r="V181">
        <v>1</v>
      </c>
      <c r="W181" t="s">
        <v>29702</v>
      </c>
      <c r="X181">
        <v>1</v>
      </c>
      <c r="Y181" t="s">
        <v>29813</v>
      </c>
      <c r="Z181">
        <v>1</v>
      </c>
      <c r="AA181" t="s">
        <v>29973</v>
      </c>
      <c r="AB181">
        <v>1</v>
      </c>
      <c r="AC181" t="s">
        <v>30130</v>
      </c>
      <c r="AD181">
        <v>1</v>
      </c>
      <c r="AE181" t="s">
        <v>30292</v>
      </c>
      <c r="AF181">
        <v>1</v>
      </c>
      <c r="AG181" t="s">
        <v>30594</v>
      </c>
      <c r="AH181">
        <v>1</v>
      </c>
      <c r="AI181" t="s">
        <v>69</v>
      </c>
      <c r="AJ181">
        <v>1</v>
      </c>
      <c r="AK181" t="s">
        <v>30425</v>
      </c>
      <c r="AL181">
        <v>1</v>
      </c>
      <c r="AM181" t="s">
        <v>30091</v>
      </c>
      <c r="AN181">
        <v>1</v>
      </c>
      <c r="AO181" t="s">
        <v>30609</v>
      </c>
      <c r="AP181">
        <v>1</v>
      </c>
      <c r="AQ181" t="s">
        <v>30095</v>
      </c>
      <c r="AR181">
        <v>0</v>
      </c>
      <c r="AS181" t="s">
        <v>20780</v>
      </c>
      <c r="AT181">
        <v>1</v>
      </c>
      <c r="AU181" t="s">
        <v>44</v>
      </c>
      <c r="AV181">
        <v>1</v>
      </c>
      <c r="AW181" t="s">
        <v>10939</v>
      </c>
      <c r="AX181">
        <v>1</v>
      </c>
      <c r="AY181" t="s">
        <v>30871</v>
      </c>
    </row>
    <row r="182" spans="1:51">
      <c r="A182">
        <v>181</v>
      </c>
      <c r="B182">
        <v>1</v>
      </c>
      <c r="C182" t="s">
        <v>29610</v>
      </c>
      <c r="D182">
        <v>1</v>
      </c>
      <c r="E182" t="s">
        <v>30748</v>
      </c>
      <c r="F182">
        <v>1</v>
      </c>
      <c r="G182" t="s">
        <v>30028</v>
      </c>
      <c r="H182">
        <v>1</v>
      </c>
      <c r="I182" t="s">
        <v>10942</v>
      </c>
      <c r="J182">
        <v>1</v>
      </c>
      <c r="K182" t="s">
        <v>30773</v>
      </c>
      <c r="L182">
        <v>1</v>
      </c>
      <c r="M182" t="s">
        <v>211</v>
      </c>
      <c r="N182">
        <v>1</v>
      </c>
      <c r="O182" t="s">
        <v>182</v>
      </c>
      <c r="P182">
        <v>0</v>
      </c>
      <c r="Q182" t="s">
        <v>20730</v>
      </c>
      <c r="R182">
        <v>1</v>
      </c>
      <c r="S182" t="s">
        <v>30593</v>
      </c>
      <c r="T182">
        <v>1</v>
      </c>
      <c r="U182" t="s">
        <v>30786</v>
      </c>
      <c r="V182">
        <v>1</v>
      </c>
      <c r="W182" t="s">
        <v>30847</v>
      </c>
      <c r="X182">
        <v>1</v>
      </c>
      <c r="Y182" t="s">
        <v>30583</v>
      </c>
      <c r="Z182">
        <v>1</v>
      </c>
      <c r="AA182" t="s">
        <v>30427</v>
      </c>
      <c r="AB182">
        <v>1</v>
      </c>
      <c r="AC182" t="s">
        <v>30086</v>
      </c>
      <c r="AD182">
        <v>1</v>
      </c>
      <c r="AE182" t="s">
        <v>30882</v>
      </c>
      <c r="AF182">
        <v>1</v>
      </c>
      <c r="AG182" t="s">
        <v>30137</v>
      </c>
      <c r="AH182">
        <v>1</v>
      </c>
      <c r="AI182" t="s">
        <v>30782</v>
      </c>
      <c r="AJ182">
        <v>1</v>
      </c>
      <c r="AK182" t="s">
        <v>29896</v>
      </c>
      <c r="AL182">
        <v>0</v>
      </c>
      <c r="AM182" t="s">
        <v>30388</v>
      </c>
      <c r="AN182">
        <v>1</v>
      </c>
      <c r="AO182" t="s">
        <v>30000</v>
      </c>
      <c r="AP182">
        <v>1</v>
      </c>
      <c r="AQ182" t="s">
        <v>10922</v>
      </c>
      <c r="AR182">
        <v>1</v>
      </c>
      <c r="AS182" t="s">
        <v>20716</v>
      </c>
      <c r="AT182">
        <v>1</v>
      </c>
      <c r="AU182" t="s">
        <v>20761</v>
      </c>
      <c r="AV182">
        <v>1</v>
      </c>
      <c r="AW182" t="s">
        <v>30549</v>
      </c>
      <c r="AX182">
        <v>1</v>
      </c>
      <c r="AY182" t="s">
        <v>179</v>
      </c>
    </row>
    <row r="183" spans="1:51">
      <c r="A183">
        <v>182</v>
      </c>
      <c r="B183">
        <v>1</v>
      </c>
      <c r="C183" t="s">
        <v>29974</v>
      </c>
      <c r="D183">
        <v>1</v>
      </c>
      <c r="E183" t="s">
        <v>30883</v>
      </c>
      <c r="F183">
        <v>1</v>
      </c>
      <c r="G183" t="s">
        <v>30166</v>
      </c>
      <c r="H183">
        <v>1</v>
      </c>
      <c r="I183" t="s">
        <v>69</v>
      </c>
      <c r="J183">
        <v>1</v>
      </c>
      <c r="K183" t="s">
        <v>29646</v>
      </c>
      <c r="L183">
        <v>1</v>
      </c>
      <c r="M183" t="s">
        <v>20773</v>
      </c>
      <c r="N183">
        <v>1</v>
      </c>
      <c r="O183" t="s">
        <v>29948</v>
      </c>
      <c r="P183">
        <v>1</v>
      </c>
      <c r="Q183" t="s">
        <v>30561</v>
      </c>
      <c r="R183">
        <v>1</v>
      </c>
      <c r="S183" t="s">
        <v>30140</v>
      </c>
      <c r="T183">
        <v>1</v>
      </c>
      <c r="U183" t="s">
        <v>30191</v>
      </c>
      <c r="V183">
        <v>1</v>
      </c>
      <c r="W183" t="s">
        <v>30813</v>
      </c>
      <c r="X183">
        <v>1</v>
      </c>
      <c r="Y183" t="s">
        <v>29876</v>
      </c>
      <c r="Z183">
        <v>1</v>
      </c>
      <c r="AA183" t="s">
        <v>20700</v>
      </c>
      <c r="AB183">
        <v>0</v>
      </c>
      <c r="AC183" t="s">
        <v>20708</v>
      </c>
      <c r="AD183">
        <v>1</v>
      </c>
      <c r="AE183" t="s">
        <v>30603</v>
      </c>
      <c r="AF183">
        <v>1</v>
      </c>
      <c r="AG183" t="s">
        <v>30884</v>
      </c>
      <c r="AH183">
        <v>1</v>
      </c>
      <c r="AI183" t="s">
        <v>30396</v>
      </c>
      <c r="AJ183">
        <v>1</v>
      </c>
      <c r="AK183" t="s">
        <v>30597</v>
      </c>
      <c r="AL183">
        <v>1</v>
      </c>
      <c r="AM183" t="s">
        <v>30533</v>
      </c>
      <c r="AN183">
        <v>1</v>
      </c>
      <c r="AO183" t="s">
        <v>30116</v>
      </c>
      <c r="AP183">
        <v>1</v>
      </c>
      <c r="AQ183" t="s">
        <v>30885</v>
      </c>
      <c r="AR183">
        <v>1</v>
      </c>
      <c r="AS183" t="s">
        <v>20721</v>
      </c>
      <c r="AT183">
        <v>1</v>
      </c>
      <c r="AU183" t="s">
        <v>29769</v>
      </c>
      <c r="AV183">
        <v>1</v>
      </c>
      <c r="AW183" t="s">
        <v>193</v>
      </c>
      <c r="AX183">
        <v>1</v>
      </c>
      <c r="AY183" t="s">
        <v>111</v>
      </c>
    </row>
    <row r="184" spans="1:51">
      <c r="A184">
        <v>183</v>
      </c>
      <c r="B184">
        <v>1</v>
      </c>
      <c r="C184" t="s">
        <v>30641</v>
      </c>
      <c r="D184">
        <v>1</v>
      </c>
      <c r="E184" t="s">
        <v>29611</v>
      </c>
      <c r="F184">
        <v>1</v>
      </c>
      <c r="G184" t="s">
        <v>30546</v>
      </c>
      <c r="H184">
        <v>1</v>
      </c>
      <c r="I184" t="s">
        <v>29727</v>
      </c>
      <c r="J184">
        <v>1</v>
      </c>
      <c r="K184" t="s">
        <v>30513</v>
      </c>
      <c r="L184">
        <v>1</v>
      </c>
      <c r="M184" t="s">
        <v>157</v>
      </c>
      <c r="N184">
        <v>1</v>
      </c>
      <c r="O184" t="s">
        <v>20695</v>
      </c>
      <c r="P184">
        <v>1</v>
      </c>
      <c r="Q184" t="s">
        <v>30886</v>
      </c>
      <c r="R184">
        <v>1</v>
      </c>
      <c r="S184" t="s">
        <v>29966</v>
      </c>
      <c r="T184">
        <v>1</v>
      </c>
      <c r="U184" t="s">
        <v>10950</v>
      </c>
      <c r="V184">
        <v>1</v>
      </c>
      <c r="W184" t="s">
        <v>30558</v>
      </c>
      <c r="X184">
        <v>1</v>
      </c>
      <c r="Y184" t="s">
        <v>30798</v>
      </c>
      <c r="Z184">
        <v>1</v>
      </c>
      <c r="AA184" t="s">
        <v>29676</v>
      </c>
      <c r="AB184">
        <v>1</v>
      </c>
      <c r="AC184" t="s">
        <v>30734</v>
      </c>
      <c r="AD184">
        <v>1</v>
      </c>
      <c r="AE184" t="s">
        <v>30887</v>
      </c>
      <c r="AF184">
        <v>1</v>
      </c>
      <c r="AG184" t="s">
        <v>29882</v>
      </c>
      <c r="AH184">
        <v>1</v>
      </c>
      <c r="AI184" t="s">
        <v>30236</v>
      </c>
      <c r="AJ184">
        <v>1</v>
      </c>
      <c r="AK184" t="s">
        <v>30073</v>
      </c>
      <c r="AL184">
        <v>0</v>
      </c>
      <c r="AM184" t="s">
        <v>20973</v>
      </c>
      <c r="AN184">
        <v>1</v>
      </c>
      <c r="AO184" t="s">
        <v>20691</v>
      </c>
      <c r="AP184">
        <v>1</v>
      </c>
      <c r="AQ184" t="s">
        <v>30746</v>
      </c>
      <c r="AR184">
        <v>1</v>
      </c>
      <c r="AS184" t="s">
        <v>232</v>
      </c>
      <c r="AT184">
        <v>1</v>
      </c>
      <c r="AU184" t="s">
        <v>30736</v>
      </c>
      <c r="AV184">
        <v>1</v>
      </c>
      <c r="AW184" t="s">
        <v>187</v>
      </c>
      <c r="AX184">
        <v>1</v>
      </c>
      <c r="AY184" t="s">
        <v>30025</v>
      </c>
    </row>
    <row r="185" spans="1:51">
      <c r="A185">
        <v>184</v>
      </c>
      <c r="B185">
        <v>1</v>
      </c>
      <c r="C185" t="s">
        <v>30577</v>
      </c>
      <c r="D185">
        <v>1</v>
      </c>
      <c r="E185" t="s">
        <v>30720</v>
      </c>
      <c r="F185">
        <v>1</v>
      </c>
      <c r="G185" t="s">
        <v>115</v>
      </c>
      <c r="H185">
        <v>1</v>
      </c>
      <c r="I185" t="s">
        <v>29883</v>
      </c>
      <c r="J185">
        <v>1</v>
      </c>
      <c r="K185" t="s">
        <v>30857</v>
      </c>
      <c r="L185">
        <v>1</v>
      </c>
      <c r="M185" t="s">
        <v>10969</v>
      </c>
      <c r="N185">
        <v>1</v>
      </c>
      <c r="O185" t="s">
        <v>30294</v>
      </c>
      <c r="P185">
        <v>1</v>
      </c>
      <c r="Q185" t="s">
        <v>70</v>
      </c>
      <c r="R185">
        <v>0</v>
      </c>
      <c r="S185" t="s">
        <v>30392</v>
      </c>
      <c r="T185">
        <v>0</v>
      </c>
      <c r="U185" t="s">
        <v>20775</v>
      </c>
      <c r="V185">
        <v>1</v>
      </c>
      <c r="W185" t="s">
        <v>30655</v>
      </c>
      <c r="X185">
        <v>1</v>
      </c>
      <c r="Y185" t="s">
        <v>30830</v>
      </c>
      <c r="Z185">
        <v>1</v>
      </c>
      <c r="AA185" t="s">
        <v>30063</v>
      </c>
      <c r="AB185">
        <v>1</v>
      </c>
      <c r="AC185" t="s">
        <v>29926</v>
      </c>
      <c r="AD185">
        <v>1</v>
      </c>
      <c r="AE185" t="s">
        <v>30806</v>
      </c>
      <c r="AF185">
        <v>1</v>
      </c>
      <c r="AG185" t="s">
        <v>30251</v>
      </c>
      <c r="AH185">
        <v>1</v>
      </c>
      <c r="AI185" t="s">
        <v>29900</v>
      </c>
      <c r="AJ185">
        <v>1</v>
      </c>
      <c r="AK185" t="s">
        <v>29810</v>
      </c>
      <c r="AL185">
        <v>1</v>
      </c>
      <c r="AM185" t="s">
        <v>30016</v>
      </c>
      <c r="AN185">
        <v>1</v>
      </c>
      <c r="AO185" t="s">
        <v>30871</v>
      </c>
      <c r="AP185">
        <v>1</v>
      </c>
      <c r="AQ185" t="s">
        <v>20680</v>
      </c>
      <c r="AR185">
        <v>0</v>
      </c>
      <c r="AS185" t="s">
        <v>20783</v>
      </c>
      <c r="AT185">
        <v>1</v>
      </c>
      <c r="AU185" t="s">
        <v>30303</v>
      </c>
      <c r="AV185">
        <v>1</v>
      </c>
      <c r="AW185" t="s">
        <v>30474</v>
      </c>
      <c r="AX185">
        <v>1</v>
      </c>
      <c r="AY185" t="s">
        <v>57</v>
      </c>
    </row>
    <row r="186" spans="1:51">
      <c r="A186">
        <v>185</v>
      </c>
      <c r="B186">
        <v>1</v>
      </c>
      <c r="C186" t="s">
        <v>30732</v>
      </c>
      <c r="D186">
        <v>1</v>
      </c>
      <c r="E186" t="s">
        <v>30281</v>
      </c>
      <c r="F186">
        <v>1</v>
      </c>
      <c r="G186" t="s">
        <v>30773</v>
      </c>
      <c r="H186">
        <v>1</v>
      </c>
      <c r="I186" t="s">
        <v>29869</v>
      </c>
      <c r="J186">
        <v>1</v>
      </c>
      <c r="K186" t="s">
        <v>30453</v>
      </c>
      <c r="L186">
        <v>1</v>
      </c>
      <c r="M186" t="s">
        <v>30201</v>
      </c>
      <c r="N186">
        <v>1</v>
      </c>
      <c r="O186" t="s">
        <v>29985</v>
      </c>
      <c r="P186">
        <v>1</v>
      </c>
      <c r="Q186" t="s">
        <v>10868</v>
      </c>
      <c r="R186">
        <v>1</v>
      </c>
      <c r="S186" t="s">
        <v>29858</v>
      </c>
      <c r="T186">
        <v>1</v>
      </c>
      <c r="U186" t="s">
        <v>30838</v>
      </c>
      <c r="V186">
        <v>1</v>
      </c>
      <c r="W186" t="s">
        <v>29979</v>
      </c>
      <c r="X186">
        <v>1</v>
      </c>
      <c r="Y186" t="s">
        <v>30736</v>
      </c>
      <c r="Z186">
        <v>1</v>
      </c>
      <c r="AA186" t="s">
        <v>30888</v>
      </c>
      <c r="AB186">
        <v>1</v>
      </c>
      <c r="AC186" t="s">
        <v>29687</v>
      </c>
      <c r="AD186">
        <v>1</v>
      </c>
      <c r="AE186" t="s">
        <v>53</v>
      </c>
      <c r="AF186">
        <v>1</v>
      </c>
      <c r="AG186" t="s">
        <v>30889</v>
      </c>
      <c r="AH186">
        <v>1</v>
      </c>
      <c r="AI186" t="s">
        <v>30890</v>
      </c>
      <c r="AJ186">
        <v>1</v>
      </c>
      <c r="AK186" t="s">
        <v>30494</v>
      </c>
      <c r="AL186">
        <v>1</v>
      </c>
      <c r="AM186" t="s">
        <v>30636</v>
      </c>
      <c r="AN186">
        <v>1</v>
      </c>
      <c r="AO186" t="s">
        <v>30891</v>
      </c>
      <c r="AP186">
        <v>1</v>
      </c>
      <c r="AQ186" t="s">
        <v>29912</v>
      </c>
      <c r="AR186">
        <v>1</v>
      </c>
      <c r="AS186" t="s">
        <v>30573</v>
      </c>
      <c r="AT186">
        <v>1</v>
      </c>
      <c r="AU186" t="s">
        <v>30662</v>
      </c>
      <c r="AV186">
        <v>1</v>
      </c>
      <c r="AW186" t="s">
        <v>30824</v>
      </c>
      <c r="AX186">
        <v>1</v>
      </c>
      <c r="AY186" t="s">
        <v>216</v>
      </c>
    </row>
    <row r="187" spans="1:51">
      <c r="A187">
        <v>186</v>
      </c>
      <c r="B187">
        <v>1</v>
      </c>
      <c r="C187" t="s">
        <v>30386</v>
      </c>
      <c r="D187">
        <v>1</v>
      </c>
      <c r="E187" t="s">
        <v>30892</v>
      </c>
      <c r="F187">
        <v>1</v>
      </c>
      <c r="G187" t="s">
        <v>30840</v>
      </c>
      <c r="H187">
        <v>1</v>
      </c>
      <c r="I187" t="s">
        <v>29722</v>
      </c>
      <c r="J187">
        <v>1</v>
      </c>
      <c r="K187" t="s">
        <v>20771</v>
      </c>
      <c r="L187">
        <v>1</v>
      </c>
      <c r="M187" t="s">
        <v>20722</v>
      </c>
      <c r="N187">
        <v>1</v>
      </c>
      <c r="O187" t="s">
        <v>30056</v>
      </c>
      <c r="P187">
        <v>1</v>
      </c>
      <c r="Q187" t="s">
        <v>29891</v>
      </c>
      <c r="R187">
        <v>1</v>
      </c>
      <c r="S187" t="s">
        <v>29891</v>
      </c>
      <c r="T187">
        <v>1</v>
      </c>
      <c r="U187" t="s">
        <v>30541</v>
      </c>
      <c r="V187">
        <v>1</v>
      </c>
      <c r="W187" t="s">
        <v>30671</v>
      </c>
      <c r="X187">
        <v>1</v>
      </c>
      <c r="Y187" t="s">
        <v>30531</v>
      </c>
      <c r="Z187">
        <v>1</v>
      </c>
      <c r="AA187" t="s">
        <v>30420</v>
      </c>
      <c r="AB187">
        <v>1</v>
      </c>
      <c r="AC187" t="s">
        <v>29755</v>
      </c>
      <c r="AD187">
        <v>1</v>
      </c>
      <c r="AE187" t="s">
        <v>10899</v>
      </c>
      <c r="AF187">
        <v>1</v>
      </c>
      <c r="AG187" t="s">
        <v>46</v>
      </c>
      <c r="AH187">
        <v>1</v>
      </c>
      <c r="AI187" t="s">
        <v>10971</v>
      </c>
      <c r="AJ187">
        <v>1</v>
      </c>
      <c r="AK187" t="s">
        <v>20736</v>
      </c>
      <c r="AL187">
        <v>1</v>
      </c>
      <c r="AM187" t="s">
        <v>30123</v>
      </c>
      <c r="AN187">
        <v>1</v>
      </c>
      <c r="AO187" t="s">
        <v>30724</v>
      </c>
      <c r="AP187">
        <v>1</v>
      </c>
      <c r="AQ187" t="s">
        <v>30352</v>
      </c>
      <c r="AR187">
        <v>1</v>
      </c>
      <c r="AS187" t="s">
        <v>50</v>
      </c>
      <c r="AT187">
        <v>1</v>
      </c>
      <c r="AU187" t="s">
        <v>29723</v>
      </c>
      <c r="AV187">
        <v>1</v>
      </c>
      <c r="AW187" t="s">
        <v>159</v>
      </c>
      <c r="AX187">
        <v>1</v>
      </c>
      <c r="AY187" t="s">
        <v>85</v>
      </c>
    </row>
    <row r="188" spans="1:51">
      <c r="A188">
        <v>187</v>
      </c>
      <c r="B188">
        <v>1</v>
      </c>
      <c r="C188" t="s">
        <v>30382</v>
      </c>
      <c r="D188">
        <v>0</v>
      </c>
      <c r="E188" t="s">
        <v>20776</v>
      </c>
      <c r="F188">
        <v>1</v>
      </c>
      <c r="G188" t="s">
        <v>30830</v>
      </c>
      <c r="H188">
        <v>1</v>
      </c>
      <c r="I188" t="s">
        <v>29705</v>
      </c>
      <c r="J188">
        <v>1</v>
      </c>
      <c r="K188" t="s">
        <v>35</v>
      </c>
      <c r="L188">
        <v>1</v>
      </c>
      <c r="M188" t="s">
        <v>10977</v>
      </c>
      <c r="N188">
        <v>1</v>
      </c>
      <c r="O188" t="s">
        <v>30893</v>
      </c>
      <c r="P188">
        <v>1</v>
      </c>
      <c r="Q188" t="s">
        <v>30216</v>
      </c>
      <c r="R188">
        <v>1</v>
      </c>
      <c r="S188" t="s">
        <v>29704</v>
      </c>
      <c r="T188">
        <v>1</v>
      </c>
      <c r="U188" t="s">
        <v>30803</v>
      </c>
      <c r="V188">
        <v>1</v>
      </c>
      <c r="W188" t="s">
        <v>186</v>
      </c>
      <c r="X188">
        <v>1</v>
      </c>
      <c r="Y188" t="s">
        <v>30819</v>
      </c>
      <c r="Z188">
        <v>1</v>
      </c>
      <c r="AA188" t="s">
        <v>129</v>
      </c>
      <c r="AB188">
        <v>1</v>
      </c>
      <c r="AC188" t="s">
        <v>29749</v>
      </c>
      <c r="AD188">
        <v>1</v>
      </c>
      <c r="AE188" t="s">
        <v>30575</v>
      </c>
      <c r="AF188">
        <v>1</v>
      </c>
      <c r="AG188" t="s">
        <v>30014</v>
      </c>
      <c r="AH188">
        <v>1</v>
      </c>
      <c r="AI188" t="s">
        <v>30894</v>
      </c>
      <c r="AJ188">
        <v>1</v>
      </c>
      <c r="AK188" t="s">
        <v>195</v>
      </c>
      <c r="AL188">
        <v>1</v>
      </c>
      <c r="AM188" t="s">
        <v>30307</v>
      </c>
      <c r="AN188">
        <v>1</v>
      </c>
      <c r="AO188" t="s">
        <v>30692</v>
      </c>
      <c r="AP188">
        <v>1</v>
      </c>
      <c r="AQ188" t="s">
        <v>30288</v>
      </c>
      <c r="AR188">
        <v>1</v>
      </c>
      <c r="AS188" t="s">
        <v>10896</v>
      </c>
      <c r="AT188">
        <v>1</v>
      </c>
      <c r="AU188" t="s">
        <v>30766</v>
      </c>
      <c r="AV188">
        <v>1</v>
      </c>
      <c r="AW188" t="s">
        <v>30435</v>
      </c>
      <c r="AX188">
        <v>1</v>
      </c>
      <c r="AY188" t="s">
        <v>10868</v>
      </c>
    </row>
    <row r="189" spans="1:51">
      <c r="A189">
        <v>188</v>
      </c>
      <c r="B189">
        <v>1</v>
      </c>
      <c r="C189" t="s">
        <v>29801</v>
      </c>
      <c r="D189">
        <v>1</v>
      </c>
      <c r="E189" t="s">
        <v>29695</v>
      </c>
      <c r="F189">
        <v>1</v>
      </c>
      <c r="G189" t="s">
        <v>20750</v>
      </c>
      <c r="H189">
        <v>1</v>
      </c>
      <c r="I189" t="s">
        <v>30339</v>
      </c>
      <c r="J189">
        <v>1</v>
      </c>
      <c r="K189" t="s">
        <v>30382</v>
      </c>
      <c r="L189">
        <v>1</v>
      </c>
      <c r="M189" t="s">
        <v>30706</v>
      </c>
      <c r="N189">
        <v>1</v>
      </c>
      <c r="O189" t="s">
        <v>30605</v>
      </c>
      <c r="P189">
        <v>1</v>
      </c>
      <c r="Q189" t="s">
        <v>29985</v>
      </c>
      <c r="R189">
        <v>1</v>
      </c>
      <c r="S189" t="s">
        <v>30216</v>
      </c>
      <c r="T189">
        <v>1</v>
      </c>
      <c r="U189" t="s">
        <v>30848</v>
      </c>
      <c r="V189">
        <v>1</v>
      </c>
      <c r="W189" t="s">
        <v>10875</v>
      </c>
      <c r="X189">
        <v>1</v>
      </c>
      <c r="Y189" t="s">
        <v>30745</v>
      </c>
      <c r="Z189">
        <v>1</v>
      </c>
      <c r="AA189" t="s">
        <v>28</v>
      </c>
      <c r="AB189">
        <v>1</v>
      </c>
      <c r="AC189" t="s">
        <v>30832</v>
      </c>
      <c r="AD189">
        <v>0</v>
      </c>
      <c r="AE189" t="s">
        <v>20702</v>
      </c>
      <c r="AF189">
        <v>1</v>
      </c>
      <c r="AG189" t="s">
        <v>29714</v>
      </c>
      <c r="AH189">
        <v>1</v>
      </c>
      <c r="AI189" t="s">
        <v>30895</v>
      </c>
      <c r="AJ189">
        <v>1</v>
      </c>
      <c r="AK189" t="s">
        <v>224</v>
      </c>
      <c r="AL189">
        <v>1</v>
      </c>
      <c r="AM189" t="s">
        <v>30896</v>
      </c>
      <c r="AN189">
        <v>1</v>
      </c>
      <c r="AO189" t="s">
        <v>29712</v>
      </c>
      <c r="AP189">
        <v>1</v>
      </c>
      <c r="AQ189" t="s">
        <v>30535</v>
      </c>
      <c r="AR189">
        <v>1</v>
      </c>
      <c r="AS189" t="s">
        <v>30833</v>
      </c>
      <c r="AT189">
        <v>1</v>
      </c>
      <c r="AU189" t="s">
        <v>30583</v>
      </c>
      <c r="AV189">
        <v>1</v>
      </c>
      <c r="AW189" t="s">
        <v>67</v>
      </c>
      <c r="AX189">
        <v>1</v>
      </c>
      <c r="AY189" t="s">
        <v>35</v>
      </c>
    </row>
    <row r="190" spans="1:51">
      <c r="A190">
        <v>189</v>
      </c>
      <c r="B190">
        <v>1</v>
      </c>
      <c r="C190" t="s">
        <v>30496</v>
      </c>
      <c r="D190">
        <v>1</v>
      </c>
      <c r="E190" t="s">
        <v>30094</v>
      </c>
      <c r="F190">
        <v>1</v>
      </c>
      <c r="G190" t="s">
        <v>30176</v>
      </c>
      <c r="H190">
        <v>1</v>
      </c>
      <c r="I190" t="s">
        <v>175</v>
      </c>
      <c r="J190">
        <v>1</v>
      </c>
      <c r="K190" t="s">
        <v>30756</v>
      </c>
      <c r="L190">
        <v>1</v>
      </c>
      <c r="M190" t="s">
        <v>30721</v>
      </c>
      <c r="N190">
        <v>1</v>
      </c>
      <c r="O190" t="s">
        <v>29777</v>
      </c>
      <c r="P190">
        <v>1</v>
      </c>
      <c r="Q190" t="s">
        <v>30298</v>
      </c>
      <c r="R190">
        <v>1</v>
      </c>
      <c r="S190" t="s">
        <v>30422</v>
      </c>
      <c r="T190">
        <v>1</v>
      </c>
      <c r="U190" t="s">
        <v>29897</v>
      </c>
      <c r="V190">
        <v>1</v>
      </c>
      <c r="W190" t="s">
        <v>20740</v>
      </c>
      <c r="X190">
        <v>1</v>
      </c>
      <c r="Y190" t="s">
        <v>29737</v>
      </c>
      <c r="Z190">
        <v>1</v>
      </c>
      <c r="AA190" t="s">
        <v>30809</v>
      </c>
      <c r="AB190">
        <v>1</v>
      </c>
      <c r="AC190" t="s">
        <v>30295</v>
      </c>
      <c r="AD190">
        <v>1</v>
      </c>
      <c r="AE190" t="s">
        <v>29693</v>
      </c>
      <c r="AF190">
        <v>1</v>
      </c>
      <c r="AG190" t="s">
        <v>30369</v>
      </c>
      <c r="AH190">
        <v>1</v>
      </c>
      <c r="AI190" t="s">
        <v>30897</v>
      </c>
      <c r="AJ190">
        <v>0</v>
      </c>
      <c r="AK190" t="s">
        <v>30388</v>
      </c>
      <c r="AL190">
        <v>1</v>
      </c>
      <c r="AM190" t="s">
        <v>30581</v>
      </c>
      <c r="AN190">
        <v>1</v>
      </c>
      <c r="AO190" t="s">
        <v>29816</v>
      </c>
      <c r="AP190">
        <v>1</v>
      </c>
      <c r="AQ190" t="s">
        <v>30606</v>
      </c>
      <c r="AR190">
        <v>1</v>
      </c>
      <c r="AS190" t="s">
        <v>190</v>
      </c>
      <c r="AT190">
        <v>1</v>
      </c>
      <c r="AU190" t="s">
        <v>29748</v>
      </c>
      <c r="AV190">
        <v>1</v>
      </c>
      <c r="AW190" t="s">
        <v>30292</v>
      </c>
      <c r="AX190">
        <v>1</v>
      </c>
      <c r="AY190" t="s">
        <v>10895</v>
      </c>
    </row>
    <row r="191" spans="1:51">
      <c r="A191">
        <v>190</v>
      </c>
      <c r="B191">
        <v>1</v>
      </c>
      <c r="C191" t="s">
        <v>30334</v>
      </c>
      <c r="D191">
        <v>1</v>
      </c>
      <c r="E191" t="s">
        <v>30021</v>
      </c>
      <c r="F191">
        <v>1</v>
      </c>
      <c r="G191" t="s">
        <v>30557</v>
      </c>
      <c r="H191">
        <v>1</v>
      </c>
      <c r="I191" t="s">
        <v>30337</v>
      </c>
      <c r="J191">
        <v>1</v>
      </c>
      <c r="K191" t="s">
        <v>30160</v>
      </c>
      <c r="L191">
        <v>1</v>
      </c>
      <c r="M191" t="s">
        <v>29888</v>
      </c>
      <c r="N191">
        <v>1</v>
      </c>
      <c r="O191" t="s">
        <v>30026</v>
      </c>
      <c r="P191">
        <v>1</v>
      </c>
      <c r="Q191" t="s">
        <v>30898</v>
      </c>
      <c r="R191">
        <v>1</v>
      </c>
      <c r="S191" t="s">
        <v>30708</v>
      </c>
      <c r="T191">
        <v>1</v>
      </c>
      <c r="U191" t="s">
        <v>30570</v>
      </c>
      <c r="V191">
        <v>1</v>
      </c>
      <c r="W191" t="s">
        <v>30611</v>
      </c>
      <c r="X191">
        <v>0</v>
      </c>
      <c r="Y191" t="s">
        <v>20702</v>
      </c>
      <c r="Z191">
        <v>1</v>
      </c>
      <c r="AA191" t="s">
        <v>111</v>
      </c>
      <c r="AB191">
        <v>1</v>
      </c>
      <c r="AC191" t="s">
        <v>30821</v>
      </c>
      <c r="AD191">
        <v>1</v>
      </c>
      <c r="AE191" t="s">
        <v>30391</v>
      </c>
      <c r="AF191">
        <v>1</v>
      </c>
      <c r="AG191" t="s">
        <v>30545</v>
      </c>
      <c r="AH191">
        <v>1</v>
      </c>
      <c r="AI191" t="s">
        <v>29858</v>
      </c>
      <c r="AJ191">
        <v>1</v>
      </c>
      <c r="AK191" t="s">
        <v>20773</v>
      </c>
      <c r="AL191">
        <v>1</v>
      </c>
      <c r="AM191" t="s">
        <v>30090</v>
      </c>
      <c r="AN191">
        <v>1</v>
      </c>
      <c r="AO191" t="s">
        <v>30028</v>
      </c>
      <c r="AP191">
        <v>1</v>
      </c>
      <c r="AQ191" t="s">
        <v>30460</v>
      </c>
      <c r="AR191">
        <v>1</v>
      </c>
      <c r="AS191" t="s">
        <v>29981</v>
      </c>
      <c r="AT191">
        <v>1</v>
      </c>
      <c r="AU191" t="s">
        <v>30323</v>
      </c>
      <c r="AV191">
        <v>1</v>
      </c>
      <c r="AW191" t="s">
        <v>163</v>
      </c>
      <c r="AX191">
        <v>1</v>
      </c>
      <c r="AY191" t="s">
        <v>70</v>
      </c>
    </row>
    <row r="192" spans="1:51">
      <c r="A192">
        <v>191</v>
      </c>
      <c r="B192">
        <v>1</v>
      </c>
      <c r="C192" t="s">
        <v>30195</v>
      </c>
      <c r="D192">
        <v>1</v>
      </c>
      <c r="E192" t="s">
        <v>30360</v>
      </c>
      <c r="F192">
        <v>1</v>
      </c>
      <c r="G192" t="s">
        <v>29686</v>
      </c>
      <c r="H192">
        <v>1</v>
      </c>
      <c r="I192" t="s">
        <v>20705</v>
      </c>
      <c r="J192">
        <v>1</v>
      </c>
      <c r="K192" t="s">
        <v>10932</v>
      </c>
      <c r="L192">
        <v>1</v>
      </c>
      <c r="M192" t="s">
        <v>30498</v>
      </c>
      <c r="N192">
        <v>1</v>
      </c>
      <c r="O192" t="s">
        <v>20752</v>
      </c>
      <c r="P192">
        <v>1</v>
      </c>
      <c r="Q192" t="s">
        <v>10958</v>
      </c>
      <c r="R192">
        <v>1</v>
      </c>
      <c r="S192" t="s">
        <v>30543</v>
      </c>
      <c r="T192">
        <v>1</v>
      </c>
      <c r="U192" t="s">
        <v>30899</v>
      </c>
      <c r="V192">
        <v>1</v>
      </c>
      <c r="W192" t="s">
        <v>10869</v>
      </c>
      <c r="X192">
        <v>1</v>
      </c>
      <c r="Y192" t="s">
        <v>30147</v>
      </c>
      <c r="Z192">
        <v>1</v>
      </c>
      <c r="AA192" t="s">
        <v>29903</v>
      </c>
      <c r="AB192">
        <v>1</v>
      </c>
      <c r="AC192" t="s">
        <v>30715</v>
      </c>
      <c r="AD192">
        <v>1</v>
      </c>
      <c r="AE192" t="s">
        <v>30900</v>
      </c>
      <c r="AF192">
        <v>1</v>
      </c>
      <c r="AG192" t="s">
        <v>30206</v>
      </c>
      <c r="AH192">
        <v>1</v>
      </c>
      <c r="AI192" t="s">
        <v>30733</v>
      </c>
      <c r="AJ192">
        <v>1</v>
      </c>
      <c r="AK192" t="s">
        <v>29930</v>
      </c>
      <c r="AL192">
        <v>1</v>
      </c>
      <c r="AM192" t="s">
        <v>30640</v>
      </c>
      <c r="AN192">
        <v>1</v>
      </c>
      <c r="AO192" t="s">
        <v>30207</v>
      </c>
      <c r="AP192">
        <v>1</v>
      </c>
      <c r="AQ192" t="s">
        <v>30901</v>
      </c>
      <c r="AR192">
        <v>1</v>
      </c>
      <c r="AS192" t="s">
        <v>30071</v>
      </c>
      <c r="AT192">
        <v>1</v>
      </c>
      <c r="AU192" t="s">
        <v>30420</v>
      </c>
      <c r="AV192">
        <v>1</v>
      </c>
      <c r="AW192" t="s">
        <v>30761</v>
      </c>
      <c r="AX192">
        <v>1</v>
      </c>
      <c r="AY192" t="s">
        <v>30420</v>
      </c>
    </row>
    <row r="193" spans="1:51">
      <c r="A193">
        <v>192</v>
      </c>
      <c r="B193">
        <v>1</v>
      </c>
      <c r="C193" t="s">
        <v>30151</v>
      </c>
      <c r="D193">
        <v>1</v>
      </c>
      <c r="E193" t="s">
        <v>30813</v>
      </c>
      <c r="F193">
        <v>1</v>
      </c>
      <c r="G193" t="s">
        <v>29694</v>
      </c>
      <c r="H193">
        <v>1</v>
      </c>
      <c r="I193" t="s">
        <v>30243</v>
      </c>
      <c r="J193">
        <v>1</v>
      </c>
      <c r="K193" t="s">
        <v>30172</v>
      </c>
      <c r="L193">
        <v>1</v>
      </c>
      <c r="M193" t="s">
        <v>223</v>
      </c>
      <c r="N193">
        <v>1</v>
      </c>
      <c r="O193" t="s">
        <v>30705</v>
      </c>
      <c r="P193">
        <v>1</v>
      </c>
      <c r="Q193" t="s">
        <v>10969</v>
      </c>
      <c r="R193">
        <v>1</v>
      </c>
      <c r="S193" t="s">
        <v>29882</v>
      </c>
      <c r="T193">
        <v>1</v>
      </c>
      <c r="U193" t="s">
        <v>29910</v>
      </c>
      <c r="V193">
        <v>1</v>
      </c>
      <c r="W193" t="s">
        <v>10874</v>
      </c>
      <c r="X193">
        <v>1</v>
      </c>
      <c r="Y193" t="s">
        <v>29709</v>
      </c>
      <c r="Z193">
        <v>1</v>
      </c>
      <c r="AA193" t="s">
        <v>30348</v>
      </c>
      <c r="AB193">
        <v>1</v>
      </c>
      <c r="AC193" t="s">
        <v>30151</v>
      </c>
      <c r="AD193">
        <v>1</v>
      </c>
      <c r="AE193" t="s">
        <v>30828</v>
      </c>
      <c r="AF193">
        <v>1</v>
      </c>
      <c r="AG193" t="s">
        <v>10903</v>
      </c>
      <c r="AH193">
        <v>1</v>
      </c>
      <c r="AI193" t="s">
        <v>29940</v>
      </c>
      <c r="AJ193">
        <v>1</v>
      </c>
      <c r="AK193" t="s">
        <v>10911</v>
      </c>
      <c r="AL193">
        <v>1</v>
      </c>
      <c r="AM193" t="s">
        <v>30121</v>
      </c>
      <c r="AN193">
        <v>1</v>
      </c>
      <c r="AO193" t="s">
        <v>30370</v>
      </c>
      <c r="AP193">
        <v>1</v>
      </c>
      <c r="AQ193" t="s">
        <v>30405</v>
      </c>
      <c r="AR193">
        <v>1</v>
      </c>
      <c r="AS193" t="s">
        <v>30636</v>
      </c>
      <c r="AT193">
        <v>1</v>
      </c>
      <c r="AU193" t="s">
        <v>20676</v>
      </c>
      <c r="AV193">
        <v>1</v>
      </c>
      <c r="AW193" t="s">
        <v>133</v>
      </c>
      <c r="AX193">
        <v>1</v>
      </c>
      <c r="AY193" t="s">
        <v>10871</v>
      </c>
    </row>
    <row r="194" spans="1:51">
      <c r="A194">
        <v>193</v>
      </c>
      <c r="B194">
        <v>1</v>
      </c>
      <c r="C194" t="s">
        <v>20683</v>
      </c>
      <c r="D194">
        <v>1</v>
      </c>
      <c r="E194" t="s">
        <v>29842</v>
      </c>
      <c r="F194">
        <v>1</v>
      </c>
      <c r="G194" t="s">
        <v>30312</v>
      </c>
      <c r="H194">
        <v>1</v>
      </c>
      <c r="I194" t="s">
        <v>29714</v>
      </c>
      <c r="J194">
        <v>1</v>
      </c>
      <c r="K194" t="s">
        <v>20676</v>
      </c>
      <c r="L194">
        <v>1</v>
      </c>
      <c r="M194" t="s">
        <v>30640</v>
      </c>
      <c r="N194">
        <v>1</v>
      </c>
      <c r="O194" t="s">
        <v>30719</v>
      </c>
      <c r="P194">
        <v>1</v>
      </c>
      <c r="Q194" t="s">
        <v>10933</v>
      </c>
      <c r="R194">
        <v>1</v>
      </c>
      <c r="S194" t="s">
        <v>29958</v>
      </c>
      <c r="T194">
        <v>1</v>
      </c>
      <c r="U194" t="s">
        <v>59</v>
      </c>
      <c r="V194">
        <v>1</v>
      </c>
      <c r="W194" t="s">
        <v>131</v>
      </c>
      <c r="X194">
        <v>1</v>
      </c>
      <c r="Y194" t="s">
        <v>30800</v>
      </c>
      <c r="Z194">
        <v>1</v>
      </c>
      <c r="AA194" t="s">
        <v>30719</v>
      </c>
      <c r="AB194">
        <v>1</v>
      </c>
      <c r="AC194" t="s">
        <v>29739</v>
      </c>
      <c r="AD194">
        <v>1</v>
      </c>
      <c r="AE194" t="s">
        <v>30437</v>
      </c>
      <c r="AF194">
        <v>1</v>
      </c>
      <c r="AG194" t="s">
        <v>10947</v>
      </c>
      <c r="AH194">
        <v>1</v>
      </c>
      <c r="AI194" t="s">
        <v>30779</v>
      </c>
      <c r="AJ194">
        <v>1</v>
      </c>
      <c r="AK194" t="s">
        <v>152</v>
      </c>
      <c r="AL194">
        <v>1</v>
      </c>
      <c r="AM194" t="s">
        <v>20712</v>
      </c>
      <c r="AN194">
        <v>1</v>
      </c>
      <c r="AO194" t="s">
        <v>29618</v>
      </c>
      <c r="AP194">
        <v>1</v>
      </c>
      <c r="AQ194" t="s">
        <v>30431</v>
      </c>
      <c r="AR194">
        <v>1</v>
      </c>
      <c r="AS194" t="s">
        <v>29859</v>
      </c>
      <c r="AT194">
        <v>1</v>
      </c>
      <c r="AU194" t="s">
        <v>30727</v>
      </c>
      <c r="AV194">
        <v>1</v>
      </c>
      <c r="AW194" t="s">
        <v>29644</v>
      </c>
      <c r="AX194">
        <v>1</v>
      </c>
      <c r="AY194" t="s">
        <v>141</v>
      </c>
    </row>
    <row r="195" spans="1:51">
      <c r="A195">
        <v>194</v>
      </c>
      <c r="B195">
        <v>1</v>
      </c>
      <c r="C195" t="s">
        <v>234</v>
      </c>
      <c r="D195">
        <v>1</v>
      </c>
      <c r="E195" t="s">
        <v>30396</v>
      </c>
      <c r="F195">
        <v>1</v>
      </c>
      <c r="G195" t="s">
        <v>30349</v>
      </c>
      <c r="H195">
        <v>1</v>
      </c>
      <c r="I195" t="s">
        <v>30074</v>
      </c>
      <c r="J195">
        <v>1</v>
      </c>
      <c r="K195" t="s">
        <v>30383</v>
      </c>
      <c r="L195">
        <v>1</v>
      </c>
      <c r="M195" t="s">
        <v>30744</v>
      </c>
      <c r="N195">
        <v>1</v>
      </c>
      <c r="O195" t="s">
        <v>141</v>
      </c>
      <c r="P195">
        <v>1</v>
      </c>
      <c r="Q195" t="s">
        <v>226</v>
      </c>
      <c r="R195">
        <v>1</v>
      </c>
      <c r="S195" t="s">
        <v>29769</v>
      </c>
      <c r="T195">
        <v>1</v>
      </c>
      <c r="U195" t="s">
        <v>56</v>
      </c>
      <c r="V195">
        <v>1</v>
      </c>
      <c r="W195" t="s">
        <v>177</v>
      </c>
      <c r="X195">
        <v>1</v>
      </c>
      <c r="Y195" t="s">
        <v>20712</v>
      </c>
      <c r="Z195">
        <v>1</v>
      </c>
      <c r="AA195" t="s">
        <v>30151</v>
      </c>
      <c r="AB195">
        <v>1</v>
      </c>
      <c r="AC195" t="s">
        <v>30075</v>
      </c>
      <c r="AD195">
        <v>1</v>
      </c>
      <c r="AE195" t="s">
        <v>37</v>
      </c>
      <c r="AF195">
        <v>1</v>
      </c>
      <c r="AG195" t="s">
        <v>20774</v>
      </c>
      <c r="AH195">
        <v>1</v>
      </c>
      <c r="AI195" t="s">
        <v>30902</v>
      </c>
      <c r="AJ195">
        <v>1</v>
      </c>
      <c r="AK195" t="s">
        <v>30903</v>
      </c>
      <c r="AL195">
        <v>1</v>
      </c>
      <c r="AM195" t="s">
        <v>29840</v>
      </c>
      <c r="AN195">
        <v>1</v>
      </c>
      <c r="AO195" t="s">
        <v>29624</v>
      </c>
      <c r="AP195">
        <v>0</v>
      </c>
      <c r="AQ195" t="s">
        <v>30196</v>
      </c>
      <c r="AR195">
        <v>1</v>
      </c>
      <c r="AS195" t="s">
        <v>30043</v>
      </c>
      <c r="AT195">
        <v>1</v>
      </c>
      <c r="AU195" t="s">
        <v>20680</v>
      </c>
      <c r="AV195">
        <v>1</v>
      </c>
      <c r="AW195" t="s">
        <v>29655</v>
      </c>
      <c r="AX195">
        <v>0</v>
      </c>
      <c r="AY195" t="s">
        <v>20696</v>
      </c>
    </row>
    <row r="196" spans="1:51">
      <c r="A196">
        <v>195</v>
      </c>
      <c r="B196">
        <v>1</v>
      </c>
      <c r="C196" t="s">
        <v>30413</v>
      </c>
      <c r="D196">
        <v>1</v>
      </c>
      <c r="E196" t="s">
        <v>30316</v>
      </c>
      <c r="F196">
        <v>1</v>
      </c>
      <c r="G196" t="s">
        <v>29869</v>
      </c>
      <c r="H196">
        <v>1</v>
      </c>
      <c r="I196" t="s">
        <v>29629</v>
      </c>
      <c r="J196">
        <v>1</v>
      </c>
      <c r="K196" t="s">
        <v>30095</v>
      </c>
      <c r="L196">
        <v>1</v>
      </c>
      <c r="M196" t="s">
        <v>30048</v>
      </c>
      <c r="N196">
        <v>1</v>
      </c>
      <c r="O196" t="s">
        <v>35</v>
      </c>
      <c r="P196">
        <v>0</v>
      </c>
      <c r="Q196" t="s">
        <v>20753</v>
      </c>
      <c r="R196">
        <v>1</v>
      </c>
      <c r="S196" t="s">
        <v>20779</v>
      </c>
      <c r="T196">
        <v>1</v>
      </c>
      <c r="U196" t="s">
        <v>30850</v>
      </c>
      <c r="V196">
        <v>1</v>
      </c>
      <c r="W196" t="s">
        <v>30743</v>
      </c>
      <c r="X196">
        <v>1</v>
      </c>
      <c r="Y196" t="s">
        <v>29986</v>
      </c>
      <c r="Z196">
        <v>1</v>
      </c>
      <c r="AA196" t="s">
        <v>30850</v>
      </c>
      <c r="AB196">
        <v>1</v>
      </c>
      <c r="AC196" t="s">
        <v>29661</v>
      </c>
      <c r="AD196">
        <v>1</v>
      </c>
      <c r="AE196" t="s">
        <v>29685</v>
      </c>
      <c r="AF196">
        <v>1</v>
      </c>
      <c r="AG196" t="s">
        <v>145</v>
      </c>
      <c r="AH196">
        <v>1</v>
      </c>
      <c r="AI196" t="s">
        <v>30904</v>
      </c>
      <c r="AJ196">
        <v>1</v>
      </c>
      <c r="AK196" t="s">
        <v>30905</v>
      </c>
      <c r="AL196">
        <v>1</v>
      </c>
      <c r="AM196" t="s">
        <v>10920</v>
      </c>
      <c r="AN196">
        <v>1</v>
      </c>
      <c r="AO196" t="s">
        <v>30254</v>
      </c>
      <c r="AP196">
        <v>1</v>
      </c>
      <c r="AQ196" t="s">
        <v>29966</v>
      </c>
      <c r="AR196">
        <v>1</v>
      </c>
      <c r="AS196" t="s">
        <v>30154</v>
      </c>
      <c r="AT196">
        <v>1</v>
      </c>
      <c r="AU196" t="s">
        <v>30347</v>
      </c>
      <c r="AV196">
        <v>1</v>
      </c>
      <c r="AW196" t="s">
        <v>30616</v>
      </c>
      <c r="AX196">
        <v>1</v>
      </c>
      <c r="AY196" t="s">
        <v>30605</v>
      </c>
    </row>
    <row r="197" spans="1:51">
      <c r="A197">
        <v>196</v>
      </c>
      <c r="B197">
        <v>1</v>
      </c>
      <c r="C197" t="s">
        <v>20773</v>
      </c>
      <c r="D197">
        <v>1</v>
      </c>
      <c r="E197" t="s">
        <v>30906</v>
      </c>
      <c r="F197">
        <v>1</v>
      </c>
      <c r="G197" t="s">
        <v>30816</v>
      </c>
      <c r="H197">
        <v>1</v>
      </c>
      <c r="I197" t="s">
        <v>30079</v>
      </c>
      <c r="J197">
        <v>1</v>
      </c>
      <c r="K197" t="s">
        <v>29958</v>
      </c>
      <c r="L197">
        <v>1</v>
      </c>
      <c r="M197" t="s">
        <v>30720</v>
      </c>
      <c r="N197">
        <v>0</v>
      </c>
      <c r="O197" t="s">
        <v>20753</v>
      </c>
      <c r="P197">
        <v>1</v>
      </c>
      <c r="Q197" t="s">
        <v>30563</v>
      </c>
      <c r="R197">
        <v>1</v>
      </c>
      <c r="S197" t="s">
        <v>20694</v>
      </c>
      <c r="T197">
        <v>1</v>
      </c>
      <c r="U197" t="s">
        <v>50</v>
      </c>
      <c r="V197">
        <v>1</v>
      </c>
      <c r="W197" t="s">
        <v>30693</v>
      </c>
      <c r="X197">
        <v>0</v>
      </c>
      <c r="Y197" t="s">
        <v>20775</v>
      </c>
      <c r="Z197">
        <v>1</v>
      </c>
      <c r="AA197" t="s">
        <v>30465</v>
      </c>
      <c r="AB197">
        <v>1</v>
      </c>
      <c r="AC197" t="s">
        <v>30829</v>
      </c>
      <c r="AD197">
        <v>1</v>
      </c>
      <c r="AE197" t="s">
        <v>30340</v>
      </c>
      <c r="AF197">
        <v>1</v>
      </c>
      <c r="AG197" t="s">
        <v>30134</v>
      </c>
      <c r="AH197">
        <v>1</v>
      </c>
      <c r="AI197" t="s">
        <v>30907</v>
      </c>
      <c r="AJ197">
        <v>1</v>
      </c>
      <c r="AK197" t="s">
        <v>30167</v>
      </c>
      <c r="AL197">
        <v>1</v>
      </c>
      <c r="AM197" t="s">
        <v>138</v>
      </c>
      <c r="AN197">
        <v>1</v>
      </c>
      <c r="AO197" t="s">
        <v>30855</v>
      </c>
      <c r="AP197">
        <v>1</v>
      </c>
      <c r="AQ197" t="s">
        <v>30358</v>
      </c>
      <c r="AR197">
        <v>1</v>
      </c>
      <c r="AS197" t="s">
        <v>30853</v>
      </c>
      <c r="AT197">
        <v>1</v>
      </c>
      <c r="AU197" t="s">
        <v>30540</v>
      </c>
      <c r="AV197">
        <v>1</v>
      </c>
      <c r="AW197" t="s">
        <v>30610</v>
      </c>
      <c r="AX197">
        <v>1</v>
      </c>
      <c r="AY197" t="s">
        <v>155</v>
      </c>
    </row>
    <row r="198" spans="1:51">
      <c r="A198">
        <v>197</v>
      </c>
      <c r="B198">
        <v>0</v>
      </c>
      <c r="C198" t="s">
        <v>20696</v>
      </c>
      <c r="D198">
        <v>1</v>
      </c>
      <c r="E198" t="s">
        <v>30047</v>
      </c>
      <c r="F198">
        <v>1</v>
      </c>
      <c r="G198" t="s">
        <v>30734</v>
      </c>
      <c r="H198">
        <v>1</v>
      </c>
      <c r="I198" t="s">
        <v>29618</v>
      </c>
      <c r="J198">
        <v>1</v>
      </c>
      <c r="K198" t="s">
        <v>29873</v>
      </c>
      <c r="L198">
        <v>1</v>
      </c>
      <c r="M198" t="s">
        <v>30587</v>
      </c>
      <c r="N198">
        <v>1</v>
      </c>
      <c r="O198" t="s">
        <v>57</v>
      </c>
      <c r="P198">
        <v>1</v>
      </c>
      <c r="Q198" t="s">
        <v>166</v>
      </c>
      <c r="R198">
        <v>1</v>
      </c>
      <c r="S198" t="s">
        <v>40</v>
      </c>
      <c r="T198">
        <v>1</v>
      </c>
      <c r="U198" t="s">
        <v>20683</v>
      </c>
      <c r="V198">
        <v>1</v>
      </c>
      <c r="W198" t="s">
        <v>30908</v>
      </c>
      <c r="X198">
        <v>1</v>
      </c>
      <c r="Y198" t="s">
        <v>10884</v>
      </c>
      <c r="Z198">
        <v>1</v>
      </c>
      <c r="AA198" t="s">
        <v>29713</v>
      </c>
      <c r="AB198">
        <v>1</v>
      </c>
      <c r="AC198" t="s">
        <v>10899</v>
      </c>
      <c r="AD198">
        <v>1</v>
      </c>
      <c r="AE198" t="s">
        <v>29950</v>
      </c>
      <c r="AF198">
        <v>1</v>
      </c>
      <c r="AG198" t="s">
        <v>211</v>
      </c>
      <c r="AH198">
        <v>1</v>
      </c>
      <c r="AI198" t="s">
        <v>30831</v>
      </c>
      <c r="AJ198">
        <v>1</v>
      </c>
      <c r="AK198" t="s">
        <v>10950</v>
      </c>
      <c r="AL198">
        <v>1</v>
      </c>
      <c r="AM198" t="s">
        <v>10947</v>
      </c>
      <c r="AN198">
        <v>1</v>
      </c>
      <c r="AO198" t="s">
        <v>103</v>
      </c>
      <c r="AP198">
        <v>1</v>
      </c>
      <c r="AQ198" t="s">
        <v>29819</v>
      </c>
      <c r="AR198">
        <v>1</v>
      </c>
      <c r="AS198" t="s">
        <v>30446</v>
      </c>
      <c r="AT198">
        <v>1</v>
      </c>
      <c r="AU198" t="s">
        <v>30505</v>
      </c>
      <c r="AV198">
        <v>1</v>
      </c>
      <c r="AW198" t="s">
        <v>30909</v>
      </c>
      <c r="AX198">
        <v>1</v>
      </c>
      <c r="AY198" t="s">
        <v>20723</v>
      </c>
    </row>
    <row r="199" spans="1:51">
      <c r="A199">
        <v>198</v>
      </c>
      <c r="B199">
        <v>1</v>
      </c>
      <c r="C199" t="s">
        <v>30805</v>
      </c>
      <c r="D199">
        <v>1</v>
      </c>
      <c r="E199" t="s">
        <v>29852</v>
      </c>
      <c r="F199">
        <v>1</v>
      </c>
      <c r="G199" t="s">
        <v>20755</v>
      </c>
      <c r="H199">
        <v>1</v>
      </c>
      <c r="I199" t="s">
        <v>30414</v>
      </c>
      <c r="J199">
        <v>1</v>
      </c>
      <c r="K199" t="s">
        <v>30869</v>
      </c>
      <c r="L199">
        <v>0</v>
      </c>
      <c r="M199" t="s">
        <v>30388</v>
      </c>
      <c r="N199">
        <v>1</v>
      </c>
      <c r="O199" t="s">
        <v>163</v>
      </c>
      <c r="P199">
        <v>1</v>
      </c>
      <c r="Q199" t="s">
        <v>203</v>
      </c>
      <c r="R199">
        <v>1</v>
      </c>
      <c r="S199" t="s">
        <v>30154</v>
      </c>
      <c r="T199">
        <v>1</v>
      </c>
      <c r="U199" t="s">
        <v>30460</v>
      </c>
      <c r="V199">
        <v>1</v>
      </c>
      <c r="W199" t="s">
        <v>30165</v>
      </c>
      <c r="X199">
        <v>1</v>
      </c>
      <c r="Y199" t="s">
        <v>29802</v>
      </c>
      <c r="Z199">
        <v>1</v>
      </c>
      <c r="AA199" t="s">
        <v>30491</v>
      </c>
      <c r="AB199">
        <v>1</v>
      </c>
      <c r="AC199" t="s">
        <v>30323</v>
      </c>
      <c r="AD199">
        <v>1</v>
      </c>
      <c r="AE199" t="s">
        <v>30428</v>
      </c>
      <c r="AF199">
        <v>1</v>
      </c>
      <c r="AG199" t="s">
        <v>30815</v>
      </c>
      <c r="AH199">
        <v>1</v>
      </c>
      <c r="AI199" t="s">
        <v>30910</v>
      </c>
      <c r="AJ199">
        <v>1</v>
      </c>
      <c r="AK199" t="s">
        <v>29710</v>
      </c>
      <c r="AL199">
        <v>0</v>
      </c>
      <c r="AM199" t="s">
        <v>30265</v>
      </c>
      <c r="AN199">
        <v>1</v>
      </c>
      <c r="AO199" t="s">
        <v>30232</v>
      </c>
      <c r="AP199">
        <v>1</v>
      </c>
      <c r="AQ199" t="s">
        <v>30528</v>
      </c>
      <c r="AR199">
        <v>0</v>
      </c>
      <c r="AS199" t="s">
        <v>30388</v>
      </c>
      <c r="AT199">
        <v>1</v>
      </c>
      <c r="AU199" t="s">
        <v>30832</v>
      </c>
      <c r="AV199">
        <v>1</v>
      </c>
      <c r="AW199" t="s">
        <v>29888</v>
      </c>
      <c r="AX199">
        <v>1</v>
      </c>
      <c r="AY199" t="s">
        <v>214</v>
      </c>
    </row>
    <row r="200" spans="1:51">
      <c r="A200">
        <v>199</v>
      </c>
      <c r="B200">
        <v>1</v>
      </c>
      <c r="C200" t="s">
        <v>30009</v>
      </c>
      <c r="D200">
        <v>1</v>
      </c>
      <c r="E200" t="s">
        <v>20683</v>
      </c>
      <c r="F200">
        <v>1</v>
      </c>
      <c r="G200" t="s">
        <v>30766</v>
      </c>
      <c r="H200">
        <v>1</v>
      </c>
      <c r="I200" t="s">
        <v>29638</v>
      </c>
      <c r="J200">
        <v>1</v>
      </c>
      <c r="K200" t="s">
        <v>30050</v>
      </c>
      <c r="L200">
        <v>1</v>
      </c>
      <c r="M200" t="s">
        <v>29768</v>
      </c>
      <c r="N200">
        <v>1</v>
      </c>
      <c r="O200" t="s">
        <v>30058</v>
      </c>
      <c r="P200">
        <v>1</v>
      </c>
      <c r="Q200" t="s">
        <v>20767</v>
      </c>
      <c r="R200">
        <v>1</v>
      </c>
      <c r="S200" t="s">
        <v>194</v>
      </c>
      <c r="T200">
        <v>1</v>
      </c>
      <c r="U200" t="s">
        <v>30777</v>
      </c>
      <c r="V200">
        <v>1</v>
      </c>
      <c r="W200" t="s">
        <v>29672</v>
      </c>
      <c r="X200">
        <v>1</v>
      </c>
      <c r="Y200" t="s">
        <v>213</v>
      </c>
      <c r="Z200">
        <v>1</v>
      </c>
      <c r="AA200" t="s">
        <v>30772</v>
      </c>
      <c r="AB200">
        <v>1</v>
      </c>
      <c r="AC200" t="s">
        <v>30515</v>
      </c>
      <c r="AD200">
        <v>1</v>
      </c>
      <c r="AE200" t="s">
        <v>30622</v>
      </c>
      <c r="AF200">
        <v>1</v>
      </c>
      <c r="AG200" t="s">
        <v>30552</v>
      </c>
      <c r="AH200">
        <v>1</v>
      </c>
      <c r="AI200" t="s">
        <v>30911</v>
      </c>
      <c r="AJ200">
        <v>1</v>
      </c>
      <c r="AK200" t="s">
        <v>10953</v>
      </c>
      <c r="AL200">
        <v>0</v>
      </c>
      <c r="AM200" t="s">
        <v>30526</v>
      </c>
      <c r="AN200">
        <v>1</v>
      </c>
      <c r="AO200" t="s">
        <v>30285</v>
      </c>
      <c r="AP200">
        <v>1</v>
      </c>
      <c r="AQ200" t="s">
        <v>29668</v>
      </c>
      <c r="AR200">
        <v>1</v>
      </c>
      <c r="AS200" t="s">
        <v>30200</v>
      </c>
      <c r="AT200">
        <v>1</v>
      </c>
      <c r="AU200" t="s">
        <v>29651</v>
      </c>
      <c r="AV200">
        <v>1</v>
      </c>
      <c r="AW200" t="s">
        <v>29636</v>
      </c>
      <c r="AX200">
        <v>1</v>
      </c>
      <c r="AY200" t="s">
        <v>20689</v>
      </c>
    </row>
    <row r="201" spans="1:51">
      <c r="A201">
        <v>200</v>
      </c>
      <c r="B201">
        <v>1</v>
      </c>
      <c r="C201" t="s">
        <v>30912</v>
      </c>
      <c r="D201">
        <v>1</v>
      </c>
      <c r="E201" t="s">
        <v>51</v>
      </c>
      <c r="F201">
        <v>1</v>
      </c>
      <c r="G201" t="s">
        <v>29963</v>
      </c>
      <c r="H201">
        <v>1</v>
      </c>
      <c r="I201" t="s">
        <v>30640</v>
      </c>
      <c r="J201">
        <v>1</v>
      </c>
      <c r="K201" t="s">
        <v>30488</v>
      </c>
      <c r="L201">
        <v>1</v>
      </c>
      <c r="M201" t="s">
        <v>30576</v>
      </c>
      <c r="N201">
        <v>1</v>
      </c>
      <c r="O201" t="s">
        <v>30013</v>
      </c>
      <c r="P201">
        <v>1</v>
      </c>
      <c r="Q201" t="s">
        <v>30426</v>
      </c>
      <c r="R201">
        <v>1</v>
      </c>
      <c r="S201" t="s">
        <v>30913</v>
      </c>
      <c r="T201">
        <v>1</v>
      </c>
      <c r="U201" t="s">
        <v>30020</v>
      </c>
      <c r="V201">
        <v>1</v>
      </c>
      <c r="W201" t="s">
        <v>29623</v>
      </c>
      <c r="X201">
        <v>1</v>
      </c>
      <c r="Y201" t="s">
        <v>30882</v>
      </c>
      <c r="Z201">
        <v>1</v>
      </c>
      <c r="AA201" t="s">
        <v>30322</v>
      </c>
      <c r="AB201">
        <v>1</v>
      </c>
      <c r="AC201" t="s">
        <v>65</v>
      </c>
      <c r="AD201">
        <v>0</v>
      </c>
      <c r="AE201" t="s">
        <v>20775</v>
      </c>
      <c r="AF201">
        <v>1</v>
      </c>
      <c r="AG201" t="s">
        <v>29620</v>
      </c>
      <c r="AH201">
        <v>1</v>
      </c>
      <c r="AI201" t="s">
        <v>20729</v>
      </c>
      <c r="AJ201">
        <v>1</v>
      </c>
      <c r="AK201" t="s">
        <v>166</v>
      </c>
      <c r="AL201">
        <v>1</v>
      </c>
      <c r="AM201" t="s">
        <v>10906</v>
      </c>
      <c r="AN201">
        <v>1</v>
      </c>
      <c r="AO201" t="s">
        <v>227</v>
      </c>
      <c r="AP201">
        <v>1</v>
      </c>
      <c r="AQ201" t="s">
        <v>30703</v>
      </c>
      <c r="AR201">
        <v>1</v>
      </c>
      <c r="AS201" t="s">
        <v>29748</v>
      </c>
      <c r="AT201">
        <v>1</v>
      </c>
      <c r="AU201" t="s">
        <v>30871</v>
      </c>
      <c r="AV201">
        <v>1</v>
      </c>
      <c r="AW201" t="s">
        <v>29920</v>
      </c>
      <c r="AX201">
        <v>1</v>
      </c>
      <c r="AY201" t="s">
        <v>29886</v>
      </c>
    </row>
    <row r="202" spans="1:51">
      <c r="A202">
        <v>201</v>
      </c>
      <c r="B202">
        <v>1</v>
      </c>
      <c r="C202" t="s">
        <v>30490</v>
      </c>
      <c r="D202">
        <v>1</v>
      </c>
      <c r="E202" t="s">
        <v>30859</v>
      </c>
      <c r="F202">
        <v>1</v>
      </c>
      <c r="G202" t="s">
        <v>30800</v>
      </c>
      <c r="H202">
        <v>1</v>
      </c>
      <c r="I202" t="s">
        <v>30643</v>
      </c>
      <c r="J202">
        <v>1</v>
      </c>
      <c r="K202" t="s">
        <v>30746</v>
      </c>
      <c r="L202">
        <v>1</v>
      </c>
      <c r="M202" t="s">
        <v>30622</v>
      </c>
      <c r="N202">
        <v>1</v>
      </c>
      <c r="O202" t="s">
        <v>20683</v>
      </c>
      <c r="P202">
        <v>1</v>
      </c>
      <c r="Q202" t="s">
        <v>29795</v>
      </c>
      <c r="R202">
        <v>1</v>
      </c>
      <c r="S202" t="s">
        <v>30802</v>
      </c>
      <c r="T202">
        <v>1</v>
      </c>
      <c r="U202" t="s">
        <v>30169</v>
      </c>
      <c r="V202">
        <v>1</v>
      </c>
      <c r="W202" t="s">
        <v>30708</v>
      </c>
      <c r="X202">
        <v>1</v>
      </c>
      <c r="Y202" t="s">
        <v>20739</v>
      </c>
      <c r="Z202">
        <v>1</v>
      </c>
      <c r="AA202" t="s">
        <v>29971</v>
      </c>
      <c r="AB202">
        <v>1</v>
      </c>
      <c r="AC202" t="s">
        <v>10920</v>
      </c>
      <c r="AD202">
        <v>1</v>
      </c>
      <c r="AE202" t="s">
        <v>30414</v>
      </c>
      <c r="AF202">
        <v>1</v>
      </c>
      <c r="AG202" t="s">
        <v>29737</v>
      </c>
      <c r="AH202">
        <v>1</v>
      </c>
      <c r="AI202" t="s">
        <v>30914</v>
      </c>
      <c r="AJ202">
        <v>1</v>
      </c>
      <c r="AK202" t="s">
        <v>20712</v>
      </c>
      <c r="AL202">
        <v>1</v>
      </c>
      <c r="AM202" t="s">
        <v>30445</v>
      </c>
      <c r="AN202">
        <v>1</v>
      </c>
      <c r="AO202" t="s">
        <v>30214</v>
      </c>
      <c r="AP202">
        <v>1</v>
      </c>
      <c r="AQ202" t="s">
        <v>29711</v>
      </c>
      <c r="AR202">
        <v>1</v>
      </c>
      <c r="AS202" t="s">
        <v>217</v>
      </c>
      <c r="AT202">
        <v>1</v>
      </c>
      <c r="AU202" t="s">
        <v>30674</v>
      </c>
      <c r="AV202">
        <v>1</v>
      </c>
      <c r="AW202" t="s">
        <v>30328</v>
      </c>
      <c r="AX202">
        <v>1</v>
      </c>
      <c r="AY202" t="s">
        <v>30915</v>
      </c>
    </row>
    <row r="203" spans="1:51">
      <c r="A203">
        <v>202</v>
      </c>
      <c r="B203">
        <v>1</v>
      </c>
      <c r="C203" t="s">
        <v>30909</v>
      </c>
      <c r="D203">
        <v>1</v>
      </c>
      <c r="E203" t="s">
        <v>49</v>
      </c>
      <c r="F203">
        <v>1</v>
      </c>
      <c r="G203" t="s">
        <v>30213</v>
      </c>
      <c r="H203">
        <v>1</v>
      </c>
      <c r="I203" t="s">
        <v>30618</v>
      </c>
      <c r="J203">
        <v>1</v>
      </c>
      <c r="K203" t="s">
        <v>30709</v>
      </c>
      <c r="L203">
        <v>1</v>
      </c>
      <c r="M203" t="s">
        <v>30916</v>
      </c>
      <c r="N203">
        <v>1</v>
      </c>
      <c r="O203" t="s">
        <v>30778</v>
      </c>
      <c r="P203">
        <v>1</v>
      </c>
      <c r="Q203" t="s">
        <v>30772</v>
      </c>
      <c r="R203">
        <v>1</v>
      </c>
      <c r="S203" t="s">
        <v>30312</v>
      </c>
      <c r="T203">
        <v>1</v>
      </c>
      <c r="U203" t="s">
        <v>29753</v>
      </c>
      <c r="V203">
        <v>1</v>
      </c>
      <c r="W203" t="s">
        <v>30784</v>
      </c>
      <c r="X203">
        <v>1</v>
      </c>
      <c r="Y203" t="s">
        <v>30430</v>
      </c>
      <c r="Z203">
        <v>1</v>
      </c>
      <c r="AA203" t="s">
        <v>30627</v>
      </c>
      <c r="AB203">
        <v>1</v>
      </c>
      <c r="AC203" t="s">
        <v>30111</v>
      </c>
      <c r="AD203">
        <v>1</v>
      </c>
      <c r="AE203" t="s">
        <v>30583</v>
      </c>
      <c r="AF203">
        <v>1</v>
      </c>
      <c r="AG203" t="s">
        <v>30559</v>
      </c>
      <c r="AH203">
        <v>1</v>
      </c>
      <c r="AI203" t="s">
        <v>20716</v>
      </c>
      <c r="AJ203">
        <v>1</v>
      </c>
      <c r="AK203" t="s">
        <v>29940</v>
      </c>
      <c r="AL203">
        <v>1</v>
      </c>
      <c r="AM203" t="s">
        <v>29622</v>
      </c>
      <c r="AN203">
        <v>1</v>
      </c>
      <c r="AO203" t="s">
        <v>30645</v>
      </c>
      <c r="AP203">
        <v>1</v>
      </c>
      <c r="AQ203" t="s">
        <v>30876</v>
      </c>
      <c r="AR203">
        <v>1</v>
      </c>
      <c r="AS203" t="s">
        <v>30398</v>
      </c>
      <c r="AT203">
        <v>1</v>
      </c>
      <c r="AU203" t="s">
        <v>30502</v>
      </c>
      <c r="AV203">
        <v>1</v>
      </c>
      <c r="AW203" t="s">
        <v>30585</v>
      </c>
      <c r="AX203">
        <v>1</v>
      </c>
      <c r="AY203" t="s">
        <v>29883</v>
      </c>
    </row>
    <row r="204" spans="1:51">
      <c r="A204">
        <v>203</v>
      </c>
      <c r="B204">
        <v>1</v>
      </c>
      <c r="C204" t="s">
        <v>29820</v>
      </c>
      <c r="D204">
        <v>1</v>
      </c>
      <c r="E204" t="s">
        <v>185</v>
      </c>
      <c r="F204">
        <v>1</v>
      </c>
      <c r="G204" t="s">
        <v>30324</v>
      </c>
      <c r="H204">
        <v>1</v>
      </c>
      <c r="I204" t="s">
        <v>97</v>
      </c>
      <c r="J204">
        <v>1</v>
      </c>
      <c r="K204" t="s">
        <v>30259</v>
      </c>
      <c r="L204">
        <v>1</v>
      </c>
      <c r="M204" t="s">
        <v>29658</v>
      </c>
      <c r="N204">
        <v>1</v>
      </c>
      <c r="O204" t="s">
        <v>20726</v>
      </c>
      <c r="P204">
        <v>0</v>
      </c>
      <c r="Q204" t="s">
        <v>20696</v>
      </c>
      <c r="R204">
        <v>1</v>
      </c>
      <c r="S204" t="s">
        <v>30917</v>
      </c>
      <c r="T204">
        <v>1</v>
      </c>
      <c r="U204" t="s">
        <v>29686</v>
      </c>
      <c r="V204">
        <v>1</v>
      </c>
      <c r="W204" t="s">
        <v>30122</v>
      </c>
      <c r="X204">
        <v>1</v>
      </c>
      <c r="Y204" t="s">
        <v>30481</v>
      </c>
      <c r="Z204">
        <v>1</v>
      </c>
      <c r="AA204" t="s">
        <v>29837</v>
      </c>
      <c r="AB204">
        <v>1</v>
      </c>
      <c r="AC204" t="s">
        <v>30271</v>
      </c>
      <c r="AD204">
        <v>1</v>
      </c>
      <c r="AE204" t="s">
        <v>30918</v>
      </c>
      <c r="AF204">
        <v>1</v>
      </c>
      <c r="AG204" t="s">
        <v>30660</v>
      </c>
      <c r="AH204">
        <v>1</v>
      </c>
      <c r="AI204" t="s">
        <v>30848</v>
      </c>
      <c r="AJ204">
        <v>1</v>
      </c>
      <c r="AK204" t="s">
        <v>30057</v>
      </c>
      <c r="AL204">
        <v>1</v>
      </c>
      <c r="AM204" t="s">
        <v>30047</v>
      </c>
      <c r="AN204">
        <v>1</v>
      </c>
      <c r="AO204" t="s">
        <v>29759</v>
      </c>
      <c r="AP204">
        <v>1</v>
      </c>
      <c r="AQ204" t="s">
        <v>30607</v>
      </c>
      <c r="AR204">
        <v>0</v>
      </c>
      <c r="AS204" t="s">
        <v>20785</v>
      </c>
      <c r="AT204">
        <v>1</v>
      </c>
      <c r="AU204" t="s">
        <v>29716</v>
      </c>
      <c r="AV204">
        <v>1</v>
      </c>
      <c r="AW204" t="s">
        <v>29882</v>
      </c>
      <c r="AX204">
        <v>1</v>
      </c>
      <c r="AY204" t="s">
        <v>29797</v>
      </c>
    </row>
    <row r="205" spans="1:51">
      <c r="A205">
        <v>204</v>
      </c>
      <c r="B205">
        <v>1</v>
      </c>
      <c r="C205" t="s">
        <v>30706</v>
      </c>
      <c r="D205">
        <v>1</v>
      </c>
      <c r="E205" t="s">
        <v>10944</v>
      </c>
      <c r="F205">
        <v>1</v>
      </c>
      <c r="G205" t="s">
        <v>20763</v>
      </c>
      <c r="H205">
        <v>1</v>
      </c>
      <c r="I205" t="s">
        <v>29937</v>
      </c>
      <c r="J205">
        <v>1</v>
      </c>
      <c r="K205" t="s">
        <v>20779</v>
      </c>
      <c r="L205">
        <v>1</v>
      </c>
      <c r="M205" t="s">
        <v>30227</v>
      </c>
      <c r="N205">
        <v>1</v>
      </c>
      <c r="O205" t="s">
        <v>49</v>
      </c>
      <c r="P205">
        <v>1</v>
      </c>
      <c r="Q205" t="s">
        <v>29705</v>
      </c>
      <c r="R205">
        <v>1</v>
      </c>
      <c r="S205" t="s">
        <v>30407</v>
      </c>
      <c r="T205">
        <v>1</v>
      </c>
      <c r="U205" t="s">
        <v>30219</v>
      </c>
      <c r="V205">
        <v>1</v>
      </c>
      <c r="W205" t="s">
        <v>30057</v>
      </c>
      <c r="X205">
        <v>1</v>
      </c>
      <c r="Y205" t="s">
        <v>29630</v>
      </c>
      <c r="Z205">
        <v>1</v>
      </c>
      <c r="AA205" t="s">
        <v>30219</v>
      </c>
      <c r="AB205">
        <v>1</v>
      </c>
      <c r="AC205" t="s">
        <v>29731</v>
      </c>
      <c r="AD205">
        <v>1</v>
      </c>
      <c r="AE205" t="s">
        <v>30854</v>
      </c>
      <c r="AF205">
        <v>1</v>
      </c>
      <c r="AG205" t="s">
        <v>30555</v>
      </c>
      <c r="AH205">
        <v>1</v>
      </c>
      <c r="AI205" t="s">
        <v>214</v>
      </c>
      <c r="AJ205">
        <v>1</v>
      </c>
      <c r="AK205" t="s">
        <v>30708</v>
      </c>
      <c r="AL205">
        <v>1</v>
      </c>
      <c r="AM205" t="s">
        <v>30919</v>
      </c>
      <c r="AN205">
        <v>1</v>
      </c>
      <c r="AO205" t="s">
        <v>30468</v>
      </c>
      <c r="AP205">
        <v>1</v>
      </c>
      <c r="AQ205" t="s">
        <v>30158</v>
      </c>
      <c r="AR205">
        <v>1</v>
      </c>
      <c r="AS205" t="s">
        <v>20672</v>
      </c>
      <c r="AT205">
        <v>1</v>
      </c>
      <c r="AU205" t="s">
        <v>30546</v>
      </c>
      <c r="AV205">
        <v>1</v>
      </c>
      <c r="AW205" t="s">
        <v>30841</v>
      </c>
      <c r="AX205">
        <v>1</v>
      </c>
      <c r="AY205" t="s">
        <v>30223</v>
      </c>
    </row>
    <row r="206" spans="1:51">
      <c r="A206">
        <v>205</v>
      </c>
      <c r="B206">
        <v>1</v>
      </c>
      <c r="C206" t="s">
        <v>29785</v>
      </c>
      <c r="D206">
        <v>1</v>
      </c>
      <c r="E206" t="s">
        <v>30391</v>
      </c>
      <c r="F206">
        <v>1</v>
      </c>
      <c r="G206" t="s">
        <v>30706</v>
      </c>
      <c r="H206">
        <v>1</v>
      </c>
      <c r="I206" t="s">
        <v>20710</v>
      </c>
      <c r="J206">
        <v>1</v>
      </c>
      <c r="K206" t="s">
        <v>30346</v>
      </c>
      <c r="L206">
        <v>1</v>
      </c>
      <c r="M206" t="s">
        <v>59</v>
      </c>
      <c r="N206">
        <v>1</v>
      </c>
      <c r="O206" t="s">
        <v>30866</v>
      </c>
      <c r="P206">
        <v>1</v>
      </c>
      <c r="Q206" t="s">
        <v>30920</v>
      </c>
      <c r="R206">
        <v>1</v>
      </c>
      <c r="S206" t="s">
        <v>30889</v>
      </c>
      <c r="T206">
        <v>1</v>
      </c>
      <c r="U206" t="s">
        <v>29797</v>
      </c>
      <c r="V206">
        <v>1</v>
      </c>
      <c r="W206" t="s">
        <v>29667</v>
      </c>
      <c r="X206">
        <v>1</v>
      </c>
      <c r="Y206" t="s">
        <v>30635</v>
      </c>
      <c r="Z206">
        <v>1</v>
      </c>
      <c r="AA206" t="s">
        <v>29998</v>
      </c>
      <c r="AB206">
        <v>1</v>
      </c>
      <c r="AC206" t="s">
        <v>29795</v>
      </c>
      <c r="AD206">
        <v>1</v>
      </c>
      <c r="AE206" t="s">
        <v>30717</v>
      </c>
      <c r="AF206">
        <v>1</v>
      </c>
      <c r="AG206" t="s">
        <v>29721</v>
      </c>
      <c r="AH206">
        <v>1</v>
      </c>
      <c r="AI206" t="s">
        <v>20726</v>
      </c>
      <c r="AJ206">
        <v>1</v>
      </c>
      <c r="AK206" t="s">
        <v>29677</v>
      </c>
      <c r="AL206">
        <v>1</v>
      </c>
      <c r="AM206" t="s">
        <v>30139</v>
      </c>
      <c r="AN206">
        <v>1</v>
      </c>
      <c r="AO206" t="s">
        <v>29890</v>
      </c>
      <c r="AP206">
        <v>1</v>
      </c>
      <c r="AQ206" t="s">
        <v>30390</v>
      </c>
      <c r="AR206">
        <v>1</v>
      </c>
      <c r="AS206" t="s">
        <v>30221</v>
      </c>
      <c r="AT206">
        <v>1</v>
      </c>
      <c r="AU206" t="s">
        <v>30114</v>
      </c>
      <c r="AV206">
        <v>1</v>
      </c>
      <c r="AW206" t="s">
        <v>30649</v>
      </c>
      <c r="AX206">
        <v>1</v>
      </c>
      <c r="AY206" t="s">
        <v>30036</v>
      </c>
    </row>
    <row r="207" spans="1:51">
      <c r="A207">
        <v>206</v>
      </c>
      <c r="B207">
        <v>1</v>
      </c>
      <c r="C207" t="s">
        <v>30593</v>
      </c>
      <c r="D207">
        <v>1</v>
      </c>
      <c r="E207" t="s">
        <v>29851</v>
      </c>
      <c r="F207">
        <v>1</v>
      </c>
      <c r="G207" t="s">
        <v>30471</v>
      </c>
      <c r="H207">
        <v>1</v>
      </c>
      <c r="I207" t="s">
        <v>29687</v>
      </c>
      <c r="J207">
        <v>1</v>
      </c>
      <c r="K207" t="s">
        <v>10947</v>
      </c>
      <c r="L207">
        <v>1</v>
      </c>
      <c r="M207" t="s">
        <v>20759</v>
      </c>
      <c r="N207">
        <v>1</v>
      </c>
      <c r="O207" t="s">
        <v>169</v>
      </c>
      <c r="P207">
        <v>1</v>
      </c>
      <c r="Q207" t="s">
        <v>30012</v>
      </c>
      <c r="R207">
        <v>1</v>
      </c>
      <c r="S207" t="s">
        <v>29630</v>
      </c>
      <c r="T207">
        <v>1</v>
      </c>
      <c r="U207" t="s">
        <v>29862</v>
      </c>
      <c r="V207">
        <v>1</v>
      </c>
      <c r="W207" t="s">
        <v>30661</v>
      </c>
      <c r="X207">
        <v>1</v>
      </c>
      <c r="Y207" t="s">
        <v>30251</v>
      </c>
      <c r="Z207">
        <v>1</v>
      </c>
      <c r="AA207" t="s">
        <v>108</v>
      </c>
      <c r="AB207">
        <v>1</v>
      </c>
      <c r="AC207" t="s">
        <v>30921</v>
      </c>
      <c r="AD207">
        <v>1</v>
      </c>
      <c r="AE207" t="s">
        <v>30922</v>
      </c>
      <c r="AF207">
        <v>1</v>
      </c>
      <c r="AG207" t="s">
        <v>30103</v>
      </c>
      <c r="AH207">
        <v>1</v>
      </c>
      <c r="AI207" t="s">
        <v>72</v>
      </c>
      <c r="AJ207">
        <v>1</v>
      </c>
      <c r="AK207" t="s">
        <v>30612</v>
      </c>
      <c r="AL207">
        <v>1</v>
      </c>
      <c r="AM207" t="s">
        <v>29906</v>
      </c>
      <c r="AN207">
        <v>1</v>
      </c>
      <c r="AO207" t="s">
        <v>30496</v>
      </c>
      <c r="AP207">
        <v>1</v>
      </c>
      <c r="AQ207" t="s">
        <v>29979</v>
      </c>
      <c r="AR207">
        <v>1</v>
      </c>
      <c r="AS207" t="s">
        <v>29840</v>
      </c>
      <c r="AT207">
        <v>1</v>
      </c>
      <c r="AU207" t="s">
        <v>30807</v>
      </c>
      <c r="AV207">
        <v>1</v>
      </c>
      <c r="AW207" t="s">
        <v>73</v>
      </c>
      <c r="AX207">
        <v>1</v>
      </c>
      <c r="AY207" t="s">
        <v>30664</v>
      </c>
    </row>
    <row r="208" spans="1:51">
      <c r="A208">
        <v>207</v>
      </c>
      <c r="B208">
        <v>1</v>
      </c>
      <c r="C208" t="s">
        <v>29776</v>
      </c>
      <c r="D208">
        <v>1</v>
      </c>
      <c r="E208" t="s">
        <v>30851</v>
      </c>
      <c r="F208">
        <v>1</v>
      </c>
      <c r="G208" t="s">
        <v>29716</v>
      </c>
      <c r="H208">
        <v>1</v>
      </c>
      <c r="I208" t="s">
        <v>30103</v>
      </c>
      <c r="J208">
        <v>1</v>
      </c>
      <c r="K208" t="s">
        <v>30446</v>
      </c>
      <c r="L208">
        <v>1</v>
      </c>
      <c r="M208" t="s">
        <v>10918</v>
      </c>
      <c r="N208">
        <v>1</v>
      </c>
      <c r="O208" t="s">
        <v>20736</v>
      </c>
      <c r="P208">
        <v>1</v>
      </c>
      <c r="Q208" t="s">
        <v>30214</v>
      </c>
      <c r="R208">
        <v>1</v>
      </c>
      <c r="S208" t="s">
        <v>30055</v>
      </c>
      <c r="T208">
        <v>1</v>
      </c>
      <c r="U208" t="s">
        <v>30664</v>
      </c>
      <c r="V208">
        <v>1</v>
      </c>
      <c r="W208" t="s">
        <v>30675</v>
      </c>
      <c r="X208">
        <v>1</v>
      </c>
      <c r="Y208" t="s">
        <v>29883</v>
      </c>
      <c r="Z208">
        <v>1</v>
      </c>
      <c r="AA208" t="s">
        <v>29895</v>
      </c>
      <c r="AB208">
        <v>1</v>
      </c>
      <c r="AC208" t="s">
        <v>30923</v>
      </c>
      <c r="AD208">
        <v>1</v>
      </c>
      <c r="AE208" t="s">
        <v>30390</v>
      </c>
      <c r="AF208">
        <v>1</v>
      </c>
      <c r="AG208" t="s">
        <v>30399</v>
      </c>
      <c r="AH208">
        <v>1</v>
      </c>
      <c r="AI208" t="s">
        <v>134</v>
      </c>
      <c r="AJ208">
        <v>1</v>
      </c>
      <c r="AK208" t="s">
        <v>30052</v>
      </c>
      <c r="AL208">
        <v>1</v>
      </c>
      <c r="AM208" t="s">
        <v>30149</v>
      </c>
      <c r="AN208">
        <v>1</v>
      </c>
      <c r="AO208" t="s">
        <v>29670</v>
      </c>
      <c r="AP208">
        <v>1</v>
      </c>
      <c r="AQ208" t="s">
        <v>30435</v>
      </c>
      <c r="AR208">
        <v>1</v>
      </c>
      <c r="AS208" t="s">
        <v>10914</v>
      </c>
      <c r="AT208">
        <v>1</v>
      </c>
      <c r="AU208" t="s">
        <v>29810</v>
      </c>
      <c r="AV208">
        <v>1</v>
      </c>
      <c r="AW208" t="s">
        <v>30765</v>
      </c>
      <c r="AX208">
        <v>1</v>
      </c>
      <c r="AY208" t="s">
        <v>30643</v>
      </c>
    </row>
    <row r="209" spans="1:51">
      <c r="A209">
        <v>208</v>
      </c>
      <c r="B209">
        <v>1</v>
      </c>
      <c r="C209" t="s">
        <v>30356</v>
      </c>
      <c r="D209">
        <v>1</v>
      </c>
      <c r="E209" t="s">
        <v>30333</v>
      </c>
      <c r="F209">
        <v>1</v>
      </c>
      <c r="G209" t="s">
        <v>29983</v>
      </c>
      <c r="H209">
        <v>1</v>
      </c>
      <c r="I209" t="s">
        <v>30594</v>
      </c>
      <c r="J209">
        <v>1</v>
      </c>
      <c r="K209" t="s">
        <v>30236</v>
      </c>
      <c r="L209">
        <v>1</v>
      </c>
      <c r="M209" t="s">
        <v>30896</v>
      </c>
      <c r="N209">
        <v>1</v>
      </c>
      <c r="O209" t="s">
        <v>29792</v>
      </c>
      <c r="P209">
        <v>1</v>
      </c>
      <c r="Q209" t="s">
        <v>30924</v>
      </c>
      <c r="R209">
        <v>1</v>
      </c>
      <c r="S209" t="s">
        <v>29852</v>
      </c>
      <c r="T209">
        <v>1</v>
      </c>
      <c r="U209" t="s">
        <v>30925</v>
      </c>
      <c r="V209">
        <v>1</v>
      </c>
      <c r="W209" t="s">
        <v>30262</v>
      </c>
      <c r="X209">
        <v>1</v>
      </c>
      <c r="Y209" t="s">
        <v>30369</v>
      </c>
      <c r="Z209">
        <v>1</v>
      </c>
      <c r="AA209" t="s">
        <v>155</v>
      </c>
      <c r="AB209">
        <v>1</v>
      </c>
      <c r="AC209" t="s">
        <v>30662</v>
      </c>
      <c r="AD209">
        <v>1</v>
      </c>
      <c r="AE209" t="s">
        <v>30926</v>
      </c>
      <c r="AF209">
        <v>1</v>
      </c>
      <c r="AG209" t="s">
        <v>37</v>
      </c>
      <c r="AH209">
        <v>1</v>
      </c>
      <c r="AI209" t="s">
        <v>20774</v>
      </c>
      <c r="AJ209">
        <v>1</v>
      </c>
      <c r="AK209" t="s">
        <v>29652</v>
      </c>
      <c r="AL209">
        <v>1</v>
      </c>
      <c r="AM209" t="s">
        <v>30927</v>
      </c>
      <c r="AN209">
        <v>1</v>
      </c>
      <c r="AO209" t="s">
        <v>30387</v>
      </c>
      <c r="AP209">
        <v>1</v>
      </c>
      <c r="AQ209" t="s">
        <v>30682</v>
      </c>
      <c r="AR209">
        <v>1</v>
      </c>
      <c r="AS209" t="s">
        <v>29988</v>
      </c>
      <c r="AT209">
        <v>1</v>
      </c>
      <c r="AU209" t="s">
        <v>30382</v>
      </c>
      <c r="AV209">
        <v>1</v>
      </c>
      <c r="AW209" t="s">
        <v>30315</v>
      </c>
      <c r="AX209">
        <v>0</v>
      </c>
      <c r="AY209" t="s">
        <v>20730</v>
      </c>
    </row>
    <row r="210" spans="1:51">
      <c r="A210">
        <v>209</v>
      </c>
      <c r="B210">
        <v>1</v>
      </c>
      <c r="C210" t="s">
        <v>30693</v>
      </c>
      <c r="D210">
        <v>1</v>
      </c>
      <c r="E210" t="s">
        <v>29959</v>
      </c>
      <c r="F210">
        <v>1</v>
      </c>
      <c r="G210" t="s">
        <v>30892</v>
      </c>
      <c r="H210">
        <v>1</v>
      </c>
      <c r="I210" t="s">
        <v>30928</v>
      </c>
      <c r="J210">
        <v>1</v>
      </c>
      <c r="K210" t="s">
        <v>10968</v>
      </c>
      <c r="L210">
        <v>0</v>
      </c>
      <c r="M210" t="s">
        <v>30526</v>
      </c>
      <c r="N210">
        <v>1</v>
      </c>
      <c r="O210" t="s">
        <v>30218</v>
      </c>
      <c r="P210">
        <v>1</v>
      </c>
      <c r="Q210" t="s">
        <v>41</v>
      </c>
      <c r="R210">
        <v>1</v>
      </c>
      <c r="S210" t="s">
        <v>95</v>
      </c>
      <c r="T210">
        <v>1</v>
      </c>
      <c r="U210" t="s">
        <v>30714</v>
      </c>
      <c r="V210">
        <v>1</v>
      </c>
      <c r="W210" t="s">
        <v>10932</v>
      </c>
      <c r="X210">
        <v>1</v>
      </c>
      <c r="Y210" t="s">
        <v>162</v>
      </c>
      <c r="Z210">
        <v>1</v>
      </c>
      <c r="AA210" t="s">
        <v>30669</v>
      </c>
      <c r="AB210">
        <v>0</v>
      </c>
      <c r="AC210" t="s">
        <v>20753</v>
      </c>
      <c r="AD210">
        <v>1</v>
      </c>
      <c r="AE210" t="s">
        <v>30929</v>
      </c>
      <c r="AF210">
        <v>1</v>
      </c>
      <c r="AG210" t="s">
        <v>125</v>
      </c>
      <c r="AH210">
        <v>1</v>
      </c>
      <c r="AI210" t="s">
        <v>101</v>
      </c>
      <c r="AJ210">
        <v>1</v>
      </c>
      <c r="AK210" t="s">
        <v>30897</v>
      </c>
      <c r="AL210">
        <v>1</v>
      </c>
      <c r="AM210" t="s">
        <v>30588</v>
      </c>
      <c r="AN210">
        <v>1</v>
      </c>
      <c r="AO210" t="s">
        <v>30568</v>
      </c>
      <c r="AP210">
        <v>1</v>
      </c>
      <c r="AQ210" t="s">
        <v>30633</v>
      </c>
      <c r="AR210">
        <v>1</v>
      </c>
      <c r="AS210" t="s">
        <v>10913</v>
      </c>
      <c r="AT210">
        <v>1</v>
      </c>
      <c r="AU210" t="s">
        <v>30774</v>
      </c>
      <c r="AV210">
        <v>1</v>
      </c>
      <c r="AW210" t="s">
        <v>119</v>
      </c>
      <c r="AX210">
        <v>1</v>
      </c>
      <c r="AY210" t="s">
        <v>29917</v>
      </c>
    </row>
    <row r="211" spans="1:51">
      <c r="A211">
        <v>210</v>
      </c>
      <c r="B211">
        <v>1</v>
      </c>
      <c r="C211" t="s">
        <v>159</v>
      </c>
      <c r="D211">
        <v>1</v>
      </c>
      <c r="E211" t="s">
        <v>29900</v>
      </c>
      <c r="F211">
        <v>1</v>
      </c>
      <c r="G211" t="s">
        <v>30527</v>
      </c>
      <c r="H211">
        <v>1</v>
      </c>
      <c r="I211" t="s">
        <v>30930</v>
      </c>
      <c r="J211">
        <v>1</v>
      </c>
      <c r="K211" t="s">
        <v>30542</v>
      </c>
      <c r="L211">
        <v>1</v>
      </c>
      <c r="M211" t="s">
        <v>165</v>
      </c>
      <c r="N211">
        <v>0</v>
      </c>
      <c r="O211" t="s">
        <v>20777</v>
      </c>
      <c r="P211">
        <v>1</v>
      </c>
      <c r="Q211" t="s">
        <v>29819</v>
      </c>
      <c r="R211">
        <v>1</v>
      </c>
      <c r="S211" t="s">
        <v>30825</v>
      </c>
      <c r="T211">
        <v>1</v>
      </c>
      <c r="U211" t="s">
        <v>30443</v>
      </c>
      <c r="V211">
        <v>0</v>
      </c>
      <c r="W211" t="s">
        <v>20753</v>
      </c>
      <c r="X211">
        <v>1</v>
      </c>
      <c r="Y211" t="s">
        <v>30929</v>
      </c>
      <c r="Z211">
        <v>1</v>
      </c>
      <c r="AA211" t="s">
        <v>10959</v>
      </c>
      <c r="AB211">
        <v>1</v>
      </c>
      <c r="AC211" t="s">
        <v>30047</v>
      </c>
      <c r="AD211">
        <v>1</v>
      </c>
      <c r="AE211" t="s">
        <v>29663</v>
      </c>
      <c r="AF211">
        <v>1</v>
      </c>
      <c r="AG211" t="s">
        <v>30807</v>
      </c>
      <c r="AH211">
        <v>1</v>
      </c>
      <c r="AI211" t="s">
        <v>30931</v>
      </c>
      <c r="AJ211">
        <v>1</v>
      </c>
      <c r="AK211" t="s">
        <v>30642</v>
      </c>
      <c r="AL211">
        <v>1</v>
      </c>
      <c r="AM211" t="s">
        <v>29766</v>
      </c>
      <c r="AN211">
        <v>1</v>
      </c>
      <c r="AO211" t="s">
        <v>30760</v>
      </c>
      <c r="AP211">
        <v>1</v>
      </c>
      <c r="AQ211" t="s">
        <v>30669</v>
      </c>
      <c r="AR211">
        <v>1</v>
      </c>
      <c r="AS211" t="s">
        <v>30644</v>
      </c>
      <c r="AT211">
        <v>1</v>
      </c>
      <c r="AU211" t="s">
        <v>29642</v>
      </c>
      <c r="AV211">
        <v>1</v>
      </c>
      <c r="AW211" t="s">
        <v>30350</v>
      </c>
      <c r="AX211">
        <v>1</v>
      </c>
      <c r="AY211" t="s">
        <v>30681</v>
      </c>
    </row>
    <row r="212" spans="1:51">
      <c r="A212">
        <v>211</v>
      </c>
      <c r="B212">
        <v>1</v>
      </c>
      <c r="C212" t="s">
        <v>148</v>
      </c>
      <c r="D212">
        <v>1</v>
      </c>
      <c r="E212" t="s">
        <v>30790</v>
      </c>
      <c r="F212">
        <v>1</v>
      </c>
      <c r="G212" t="s">
        <v>29648</v>
      </c>
      <c r="H212">
        <v>1</v>
      </c>
      <c r="I212" t="s">
        <v>30789</v>
      </c>
      <c r="J212">
        <v>1</v>
      </c>
      <c r="K212" t="s">
        <v>186</v>
      </c>
      <c r="L212">
        <v>0</v>
      </c>
      <c r="M212" t="s">
        <v>20776</v>
      </c>
      <c r="N212">
        <v>1</v>
      </c>
      <c r="O212" t="s">
        <v>30102</v>
      </c>
      <c r="P212">
        <v>1</v>
      </c>
      <c r="Q212" t="s">
        <v>29858</v>
      </c>
      <c r="R212">
        <v>1</v>
      </c>
      <c r="S212" t="s">
        <v>30839</v>
      </c>
      <c r="T212">
        <v>0</v>
      </c>
      <c r="U212" t="s">
        <v>20730</v>
      </c>
      <c r="V212">
        <v>1</v>
      </c>
      <c r="W212" t="s">
        <v>10960</v>
      </c>
      <c r="X212">
        <v>1</v>
      </c>
      <c r="Y212" t="s">
        <v>29708</v>
      </c>
      <c r="Z212">
        <v>0</v>
      </c>
      <c r="AA212" t="s">
        <v>20696</v>
      </c>
      <c r="AB212">
        <v>1</v>
      </c>
      <c r="AC212" t="s">
        <v>30724</v>
      </c>
      <c r="AD212">
        <v>1</v>
      </c>
      <c r="AE212" t="s">
        <v>30932</v>
      </c>
      <c r="AF212">
        <v>1</v>
      </c>
      <c r="AG212" t="s">
        <v>30088</v>
      </c>
      <c r="AH212">
        <v>1</v>
      </c>
      <c r="AI212" t="s">
        <v>30933</v>
      </c>
      <c r="AJ212">
        <v>1</v>
      </c>
      <c r="AK212" t="s">
        <v>33</v>
      </c>
      <c r="AL212">
        <v>1</v>
      </c>
      <c r="AM212" t="s">
        <v>29878</v>
      </c>
      <c r="AN212">
        <v>1</v>
      </c>
      <c r="AO212" t="s">
        <v>29777</v>
      </c>
      <c r="AP212">
        <v>0</v>
      </c>
      <c r="AQ212" t="s">
        <v>30879</v>
      </c>
      <c r="AR212">
        <v>1</v>
      </c>
      <c r="AS212" t="s">
        <v>30138</v>
      </c>
      <c r="AT212">
        <v>1</v>
      </c>
      <c r="AU212" t="s">
        <v>30372</v>
      </c>
      <c r="AV212">
        <v>1</v>
      </c>
      <c r="AW212" t="s">
        <v>10894</v>
      </c>
      <c r="AX212">
        <v>1</v>
      </c>
      <c r="AY212" t="s">
        <v>30495</v>
      </c>
    </row>
    <row r="213" spans="1:51">
      <c r="A213">
        <v>212</v>
      </c>
      <c r="B213">
        <v>1</v>
      </c>
      <c r="C213" t="s">
        <v>20675</v>
      </c>
      <c r="D213">
        <v>1</v>
      </c>
      <c r="E213" t="s">
        <v>30521</v>
      </c>
      <c r="F213">
        <v>1</v>
      </c>
      <c r="G213" t="s">
        <v>30186</v>
      </c>
      <c r="H213">
        <v>1</v>
      </c>
      <c r="I213" t="s">
        <v>30471</v>
      </c>
      <c r="J213">
        <v>1</v>
      </c>
      <c r="K213" t="s">
        <v>30323</v>
      </c>
      <c r="L213">
        <v>1</v>
      </c>
      <c r="M213" t="s">
        <v>186</v>
      </c>
      <c r="N213">
        <v>1</v>
      </c>
      <c r="O213" t="s">
        <v>30238</v>
      </c>
      <c r="P213">
        <v>1</v>
      </c>
      <c r="Q213" t="s">
        <v>30674</v>
      </c>
      <c r="R213">
        <v>0</v>
      </c>
      <c r="S213" t="s">
        <v>20776</v>
      </c>
      <c r="T213">
        <v>1</v>
      </c>
      <c r="U213" t="s">
        <v>30481</v>
      </c>
      <c r="V213">
        <v>1</v>
      </c>
      <c r="W213" t="s">
        <v>44</v>
      </c>
      <c r="X213">
        <v>1</v>
      </c>
      <c r="Y213" t="s">
        <v>29978</v>
      </c>
      <c r="Z213">
        <v>1</v>
      </c>
      <c r="AA213" t="s">
        <v>30413</v>
      </c>
      <c r="AB213">
        <v>1</v>
      </c>
      <c r="AC213" t="s">
        <v>30778</v>
      </c>
      <c r="AD213">
        <v>1</v>
      </c>
      <c r="AE213" t="s">
        <v>30934</v>
      </c>
      <c r="AF213">
        <v>1</v>
      </c>
      <c r="AG213" t="s">
        <v>30548</v>
      </c>
      <c r="AH213">
        <v>1</v>
      </c>
      <c r="AI213" t="s">
        <v>205</v>
      </c>
      <c r="AJ213">
        <v>1</v>
      </c>
      <c r="AK213" t="s">
        <v>30713</v>
      </c>
      <c r="AL213">
        <v>1</v>
      </c>
      <c r="AM213" t="s">
        <v>30676</v>
      </c>
      <c r="AN213">
        <v>1</v>
      </c>
      <c r="AO213" t="s">
        <v>30893</v>
      </c>
      <c r="AP213">
        <v>1</v>
      </c>
      <c r="AQ213" t="s">
        <v>30401</v>
      </c>
      <c r="AR213">
        <v>1</v>
      </c>
      <c r="AS213" t="s">
        <v>29783</v>
      </c>
      <c r="AT213">
        <v>1</v>
      </c>
      <c r="AU213" t="s">
        <v>29743</v>
      </c>
      <c r="AV213">
        <v>1</v>
      </c>
      <c r="AW213" t="s">
        <v>57</v>
      </c>
      <c r="AX213">
        <v>1</v>
      </c>
      <c r="AY213" t="s">
        <v>30740</v>
      </c>
    </row>
    <row r="214" spans="1:51">
      <c r="A214">
        <v>213</v>
      </c>
      <c r="B214">
        <v>1</v>
      </c>
      <c r="C214" t="s">
        <v>10959</v>
      </c>
      <c r="D214">
        <v>1</v>
      </c>
      <c r="E214" t="s">
        <v>30509</v>
      </c>
      <c r="F214">
        <v>0</v>
      </c>
      <c r="G214" t="s">
        <v>20696</v>
      </c>
      <c r="H214">
        <v>1</v>
      </c>
      <c r="I214" t="s">
        <v>30375</v>
      </c>
      <c r="J214">
        <v>1</v>
      </c>
      <c r="K214" t="s">
        <v>30402</v>
      </c>
      <c r="L214">
        <v>1</v>
      </c>
      <c r="M214" t="s">
        <v>30650</v>
      </c>
      <c r="N214">
        <v>1</v>
      </c>
      <c r="O214" t="s">
        <v>30633</v>
      </c>
      <c r="P214">
        <v>1</v>
      </c>
      <c r="Q214" t="s">
        <v>36</v>
      </c>
      <c r="R214">
        <v>1</v>
      </c>
      <c r="S214" t="s">
        <v>100</v>
      </c>
      <c r="T214">
        <v>1</v>
      </c>
      <c r="U214" t="s">
        <v>10940</v>
      </c>
      <c r="V214">
        <v>1</v>
      </c>
      <c r="W214" t="s">
        <v>30935</v>
      </c>
      <c r="X214">
        <v>1</v>
      </c>
      <c r="Y214" t="s">
        <v>30567</v>
      </c>
      <c r="Z214">
        <v>1</v>
      </c>
      <c r="AA214" t="s">
        <v>29961</v>
      </c>
      <c r="AB214">
        <v>1</v>
      </c>
      <c r="AC214" t="s">
        <v>30713</v>
      </c>
      <c r="AD214">
        <v>1</v>
      </c>
      <c r="AE214" t="s">
        <v>20741</v>
      </c>
      <c r="AF214">
        <v>1</v>
      </c>
      <c r="AG214" t="s">
        <v>29896</v>
      </c>
      <c r="AH214">
        <v>1</v>
      </c>
      <c r="AI214" t="s">
        <v>30936</v>
      </c>
      <c r="AJ214">
        <v>0</v>
      </c>
      <c r="AK214" t="s">
        <v>20753</v>
      </c>
      <c r="AL214">
        <v>1</v>
      </c>
      <c r="AM214" t="s">
        <v>29894</v>
      </c>
      <c r="AN214">
        <v>1</v>
      </c>
      <c r="AO214" t="s">
        <v>29761</v>
      </c>
      <c r="AP214">
        <v>1</v>
      </c>
      <c r="AQ214" t="s">
        <v>30301</v>
      </c>
      <c r="AR214">
        <v>1</v>
      </c>
      <c r="AS214" t="s">
        <v>30523</v>
      </c>
      <c r="AT214">
        <v>1</v>
      </c>
      <c r="AU214" t="s">
        <v>232</v>
      </c>
      <c r="AV214">
        <v>1</v>
      </c>
      <c r="AW214" t="s">
        <v>81</v>
      </c>
      <c r="AX214">
        <v>0</v>
      </c>
      <c r="AY214" t="s">
        <v>20753</v>
      </c>
    </row>
    <row r="215" spans="1:51">
      <c r="A215">
        <v>214</v>
      </c>
      <c r="B215">
        <v>1</v>
      </c>
      <c r="C215" t="s">
        <v>178</v>
      </c>
      <c r="D215">
        <v>1</v>
      </c>
      <c r="E215" t="s">
        <v>30937</v>
      </c>
      <c r="F215">
        <v>1</v>
      </c>
      <c r="G215" t="s">
        <v>30299</v>
      </c>
      <c r="H215">
        <v>1</v>
      </c>
      <c r="I215" t="s">
        <v>30233</v>
      </c>
      <c r="J215">
        <v>1</v>
      </c>
      <c r="K215" t="s">
        <v>30214</v>
      </c>
      <c r="L215">
        <v>1</v>
      </c>
      <c r="M215" t="s">
        <v>29897</v>
      </c>
      <c r="N215">
        <v>0</v>
      </c>
      <c r="O215" t="s">
        <v>20780</v>
      </c>
      <c r="P215">
        <v>1</v>
      </c>
      <c r="Q215" t="s">
        <v>221</v>
      </c>
      <c r="R215">
        <v>1</v>
      </c>
      <c r="S215" t="s">
        <v>20759</v>
      </c>
      <c r="T215">
        <v>1</v>
      </c>
      <c r="U215" t="s">
        <v>27</v>
      </c>
      <c r="V215">
        <v>0</v>
      </c>
      <c r="W215" t="s">
        <v>20776</v>
      </c>
      <c r="X215">
        <v>1</v>
      </c>
      <c r="Y215" t="s">
        <v>30299</v>
      </c>
      <c r="Z215">
        <v>1</v>
      </c>
      <c r="AA215" t="s">
        <v>30181</v>
      </c>
      <c r="AB215">
        <v>1</v>
      </c>
      <c r="AC215" t="s">
        <v>29782</v>
      </c>
      <c r="AD215">
        <v>1</v>
      </c>
      <c r="AE215" t="s">
        <v>29674</v>
      </c>
      <c r="AF215">
        <v>1</v>
      </c>
      <c r="AG215" t="s">
        <v>30715</v>
      </c>
      <c r="AH215">
        <v>1</v>
      </c>
      <c r="AI215" t="s">
        <v>30506</v>
      </c>
      <c r="AJ215">
        <v>1</v>
      </c>
      <c r="AK215" t="s">
        <v>29894</v>
      </c>
      <c r="AL215">
        <v>1</v>
      </c>
      <c r="AM215" t="s">
        <v>30543</v>
      </c>
      <c r="AN215">
        <v>1</v>
      </c>
      <c r="AO215" t="s">
        <v>30742</v>
      </c>
      <c r="AP215">
        <v>1</v>
      </c>
      <c r="AQ215" t="s">
        <v>30</v>
      </c>
      <c r="AR215">
        <v>1</v>
      </c>
      <c r="AS215" t="s">
        <v>29634</v>
      </c>
      <c r="AT215">
        <v>1</v>
      </c>
      <c r="AU215" t="s">
        <v>20774</v>
      </c>
      <c r="AV215">
        <v>1</v>
      </c>
      <c r="AW215" t="s">
        <v>20677</v>
      </c>
      <c r="AX215">
        <v>1</v>
      </c>
      <c r="AY215" t="s">
        <v>30465</v>
      </c>
    </row>
    <row r="216" spans="1:51">
      <c r="A216">
        <v>215</v>
      </c>
      <c r="B216">
        <v>1</v>
      </c>
      <c r="C216" t="s">
        <v>171</v>
      </c>
      <c r="D216">
        <v>0</v>
      </c>
      <c r="E216" t="s">
        <v>20903</v>
      </c>
      <c r="F216">
        <v>1</v>
      </c>
      <c r="G216" t="s">
        <v>30103</v>
      </c>
      <c r="H216">
        <v>1</v>
      </c>
      <c r="I216" t="s">
        <v>30055</v>
      </c>
      <c r="J216">
        <v>1</v>
      </c>
      <c r="K216" t="s">
        <v>29794</v>
      </c>
      <c r="L216">
        <v>1</v>
      </c>
      <c r="M216" t="s">
        <v>30700</v>
      </c>
      <c r="N216">
        <v>1</v>
      </c>
      <c r="O216" t="s">
        <v>29997</v>
      </c>
      <c r="P216">
        <v>1</v>
      </c>
      <c r="Q216" t="s">
        <v>33</v>
      </c>
      <c r="R216">
        <v>1</v>
      </c>
      <c r="S216" t="s">
        <v>20701</v>
      </c>
      <c r="T216">
        <v>1</v>
      </c>
      <c r="U216" t="s">
        <v>30314</v>
      </c>
      <c r="V216">
        <v>1</v>
      </c>
      <c r="W216" t="s">
        <v>45</v>
      </c>
      <c r="X216">
        <v>1</v>
      </c>
      <c r="Y216" t="s">
        <v>30208</v>
      </c>
      <c r="Z216">
        <v>1</v>
      </c>
      <c r="AA216" t="s">
        <v>46</v>
      </c>
      <c r="AB216">
        <v>1</v>
      </c>
      <c r="AC216" t="s">
        <v>30622</v>
      </c>
      <c r="AD216">
        <v>1</v>
      </c>
      <c r="AE216" t="s">
        <v>30919</v>
      </c>
      <c r="AF216">
        <v>1</v>
      </c>
      <c r="AG216" t="s">
        <v>30517</v>
      </c>
      <c r="AH216">
        <v>1</v>
      </c>
      <c r="AI216" t="s">
        <v>117</v>
      </c>
      <c r="AJ216">
        <v>1</v>
      </c>
      <c r="AK216" t="s">
        <v>30544</v>
      </c>
      <c r="AL216">
        <v>1</v>
      </c>
      <c r="AM216" t="s">
        <v>30586</v>
      </c>
      <c r="AN216">
        <v>1</v>
      </c>
      <c r="AO216" t="s">
        <v>30073</v>
      </c>
      <c r="AP216">
        <v>1</v>
      </c>
      <c r="AQ216" t="s">
        <v>34</v>
      </c>
      <c r="AR216">
        <v>1</v>
      </c>
      <c r="AS216" t="s">
        <v>30715</v>
      </c>
      <c r="AT216">
        <v>1</v>
      </c>
      <c r="AU216" t="s">
        <v>30074</v>
      </c>
      <c r="AV216">
        <v>1</v>
      </c>
      <c r="AW216" t="s">
        <v>10915</v>
      </c>
      <c r="AX216">
        <v>1</v>
      </c>
      <c r="AY216" t="s">
        <v>29931</v>
      </c>
    </row>
    <row r="217" spans="1:51">
      <c r="A217">
        <v>216</v>
      </c>
      <c r="B217">
        <v>1</v>
      </c>
      <c r="C217" t="s">
        <v>10879</v>
      </c>
      <c r="D217">
        <v>1</v>
      </c>
      <c r="E217" t="s">
        <v>20766</v>
      </c>
      <c r="F217">
        <v>1</v>
      </c>
      <c r="G217" t="s">
        <v>30202</v>
      </c>
      <c r="H217">
        <v>1</v>
      </c>
      <c r="I217" t="s">
        <v>30504</v>
      </c>
      <c r="J217">
        <v>1</v>
      </c>
      <c r="K217" t="s">
        <v>30391</v>
      </c>
      <c r="L217">
        <v>1</v>
      </c>
      <c r="M217" t="s">
        <v>30633</v>
      </c>
      <c r="N217">
        <v>0</v>
      </c>
      <c r="O217" t="s">
        <v>20775</v>
      </c>
      <c r="P217">
        <v>1</v>
      </c>
      <c r="Q217" t="s">
        <v>29660</v>
      </c>
      <c r="R217">
        <v>1</v>
      </c>
      <c r="S217" t="s">
        <v>30710</v>
      </c>
      <c r="T217">
        <v>1</v>
      </c>
      <c r="U217" t="s">
        <v>29940</v>
      </c>
      <c r="V217">
        <v>1</v>
      </c>
      <c r="W217" t="s">
        <v>29873</v>
      </c>
      <c r="X217">
        <v>1</v>
      </c>
      <c r="Y217" t="s">
        <v>29723</v>
      </c>
      <c r="Z217">
        <v>1</v>
      </c>
      <c r="AA217" t="s">
        <v>214</v>
      </c>
      <c r="AB217">
        <v>1</v>
      </c>
      <c r="AC217" t="s">
        <v>10892</v>
      </c>
      <c r="AD217">
        <v>1</v>
      </c>
      <c r="AE217" t="s">
        <v>30888</v>
      </c>
      <c r="AF217">
        <v>1</v>
      </c>
      <c r="AG217" t="s">
        <v>30000</v>
      </c>
      <c r="AH217">
        <v>1</v>
      </c>
      <c r="AI217" t="s">
        <v>30938</v>
      </c>
      <c r="AJ217">
        <v>1</v>
      </c>
      <c r="AK217" t="s">
        <v>30689</v>
      </c>
      <c r="AL217">
        <v>1</v>
      </c>
      <c r="AM217" t="s">
        <v>30261</v>
      </c>
      <c r="AN217">
        <v>1</v>
      </c>
      <c r="AO217" t="s">
        <v>30459</v>
      </c>
      <c r="AP217">
        <v>1</v>
      </c>
      <c r="AQ217" t="s">
        <v>30332</v>
      </c>
      <c r="AR217">
        <v>1</v>
      </c>
      <c r="AS217" t="s">
        <v>30050</v>
      </c>
      <c r="AT217">
        <v>1</v>
      </c>
      <c r="AU217" t="s">
        <v>29695</v>
      </c>
      <c r="AV217">
        <v>1</v>
      </c>
      <c r="AW217" t="s">
        <v>30417</v>
      </c>
      <c r="AX217">
        <v>1</v>
      </c>
      <c r="AY217" t="s">
        <v>30123</v>
      </c>
    </row>
    <row r="218" spans="1:51">
      <c r="A218">
        <v>217</v>
      </c>
      <c r="B218">
        <v>1</v>
      </c>
      <c r="C218" t="s">
        <v>29975</v>
      </c>
      <c r="D218">
        <v>1</v>
      </c>
      <c r="E218" t="s">
        <v>30819</v>
      </c>
      <c r="F218">
        <v>1</v>
      </c>
      <c r="G218" t="s">
        <v>30407</v>
      </c>
      <c r="H218">
        <v>1</v>
      </c>
      <c r="I218" t="s">
        <v>30548</v>
      </c>
      <c r="J218">
        <v>1</v>
      </c>
      <c r="K218" t="s">
        <v>29709</v>
      </c>
      <c r="L218">
        <v>1</v>
      </c>
      <c r="M218" t="s">
        <v>30832</v>
      </c>
      <c r="N218">
        <v>1</v>
      </c>
      <c r="O218" t="s">
        <v>30174</v>
      </c>
      <c r="P218">
        <v>1</v>
      </c>
      <c r="Q218" t="s">
        <v>30548</v>
      </c>
      <c r="R218">
        <v>1</v>
      </c>
      <c r="S218" t="s">
        <v>29914</v>
      </c>
      <c r="T218">
        <v>1</v>
      </c>
      <c r="U218" t="s">
        <v>30425</v>
      </c>
      <c r="V218">
        <v>1</v>
      </c>
      <c r="W218" t="s">
        <v>73</v>
      </c>
      <c r="X218">
        <v>1</v>
      </c>
      <c r="Y218" t="s">
        <v>29746</v>
      </c>
      <c r="Z218">
        <v>1</v>
      </c>
      <c r="AA218" t="s">
        <v>30144</v>
      </c>
      <c r="AB218">
        <v>1</v>
      </c>
      <c r="AC218" t="s">
        <v>30520</v>
      </c>
      <c r="AD218">
        <v>1</v>
      </c>
      <c r="AE218" t="s">
        <v>10933</v>
      </c>
      <c r="AF218">
        <v>1</v>
      </c>
      <c r="AG218" t="s">
        <v>29897</v>
      </c>
      <c r="AH218">
        <v>1</v>
      </c>
      <c r="AI218" t="s">
        <v>30583</v>
      </c>
      <c r="AJ218">
        <v>0</v>
      </c>
      <c r="AK218" t="s">
        <v>20973</v>
      </c>
      <c r="AL218">
        <v>1</v>
      </c>
      <c r="AM218" t="s">
        <v>29861</v>
      </c>
      <c r="AN218">
        <v>1</v>
      </c>
      <c r="AO218" t="s">
        <v>30693</v>
      </c>
      <c r="AP218">
        <v>1</v>
      </c>
      <c r="AQ218" t="s">
        <v>30881</v>
      </c>
      <c r="AR218">
        <v>1</v>
      </c>
      <c r="AS218" t="s">
        <v>30064</v>
      </c>
      <c r="AT218">
        <v>0</v>
      </c>
      <c r="AU218" t="s">
        <v>20730</v>
      </c>
      <c r="AV218">
        <v>1</v>
      </c>
      <c r="AW218" t="s">
        <v>30170</v>
      </c>
      <c r="AX218">
        <v>1</v>
      </c>
      <c r="AY218" t="s">
        <v>30610</v>
      </c>
    </row>
    <row r="219" spans="1:51">
      <c r="A219">
        <v>218</v>
      </c>
      <c r="B219">
        <v>1</v>
      </c>
      <c r="C219" t="s">
        <v>30679</v>
      </c>
      <c r="D219">
        <v>1</v>
      </c>
      <c r="E219" t="s">
        <v>217</v>
      </c>
      <c r="F219">
        <v>1</v>
      </c>
      <c r="G219" t="s">
        <v>29959</v>
      </c>
      <c r="H219">
        <v>1</v>
      </c>
      <c r="I219" t="s">
        <v>30939</v>
      </c>
      <c r="J219">
        <v>1</v>
      </c>
      <c r="K219" t="s">
        <v>30286</v>
      </c>
      <c r="L219">
        <v>1</v>
      </c>
      <c r="M219" t="s">
        <v>30701</v>
      </c>
      <c r="N219">
        <v>1</v>
      </c>
      <c r="O219" t="s">
        <v>30040</v>
      </c>
      <c r="P219">
        <v>1</v>
      </c>
      <c r="Q219" t="s">
        <v>30752</v>
      </c>
      <c r="R219">
        <v>1</v>
      </c>
      <c r="S219" t="s">
        <v>30410</v>
      </c>
      <c r="T219">
        <v>1</v>
      </c>
      <c r="U219" t="s">
        <v>103</v>
      </c>
      <c r="V219">
        <v>1</v>
      </c>
      <c r="W219" t="s">
        <v>155</v>
      </c>
      <c r="X219">
        <v>1</v>
      </c>
      <c r="Y219" t="s">
        <v>29614</v>
      </c>
      <c r="Z219">
        <v>1</v>
      </c>
      <c r="AA219" t="s">
        <v>10946</v>
      </c>
      <c r="AB219">
        <v>1</v>
      </c>
      <c r="AC219" t="s">
        <v>29640</v>
      </c>
      <c r="AD219">
        <v>1</v>
      </c>
      <c r="AE219" t="s">
        <v>30633</v>
      </c>
      <c r="AF219">
        <v>1</v>
      </c>
      <c r="AG219" t="s">
        <v>30241</v>
      </c>
      <c r="AH219">
        <v>1</v>
      </c>
      <c r="AI219" t="s">
        <v>20769</v>
      </c>
      <c r="AJ219">
        <v>1</v>
      </c>
      <c r="AK219" t="s">
        <v>30940</v>
      </c>
      <c r="AL219">
        <v>1</v>
      </c>
      <c r="AM219" t="s">
        <v>99</v>
      </c>
      <c r="AN219">
        <v>1</v>
      </c>
      <c r="AO219" t="s">
        <v>30588</v>
      </c>
      <c r="AP219">
        <v>1</v>
      </c>
      <c r="AQ219" t="s">
        <v>29658</v>
      </c>
      <c r="AR219">
        <v>1</v>
      </c>
      <c r="AS219" t="s">
        <v>30256</v>
      </c>
      <c r="AT219">
        <v>1</v>
      </c>
      <c r="AU219" t="s">
        <v>29938</v>
      </c>
      <c r="AV219">
        <v>1</v>
      </c>
      <c r="AW219" t="s">
        <v>30941</v>
      </c>
      <c r="AX219">
        <v>1</v>
      </c>
      <c r="AY219" t="s">
        <v>81</v>
      </c>
    </row>
    <row r="220" spans="1:51">
      <c r="A220">
        <v>219</v>
      </c>
      <c r="B220">
        <v>1</v>
      </c>
      <c r="C220" t="s">
        <v>29690</v>
      </c>
      <c r="D220">
        <v>1</v>
      </c>
      <c r="E220" t="s">
        <v>65</v>
      </c>
      <c r="F220">
        <v>1</v>
      </c>
      <c r="G220" t="s">
        <v>30266</v>
      </c>
      <c r="H220">
        <v>0</v>
      </c>
      <c r="I220" t="s">
        <v>20775</v>
      </c>
      <c r="J220">
        <v>1</v>
      </c>
      <c r="K220" t="s">
        <v>140</v>
      </c>
      <c r="L220">
        <v>1</v>
      </c>
      <c r="M220" t="s">
        <v>29622</v>
      </c>
      <c r="N220">
        <v>0</v>
      </c>
      <c r="O220" t="s">
        <v>20776</v>
      </c>
      <c r="P220">
        <v>1</v>
      </c>
      <c r="Q220" t="s">
        <v>30002</v>
      </c>
      <c r="R220">
        <v>1</v>
      </c>
      <c r="S220" t="s">
        <v>199</v>
      </c>
      <c r="T220">
        <v>1</v>
      </c>
      <c r="U220" t="s">
        <v>29944</v>
      </c>
      <c r="V220">
        <v>1</v>
      </c>
      <c r="W220" t="s">
        <v>20691</v>
      </c>
      <c r="X220">
        <v>1</v>
      </c>
      <c r="Y220" t="s">
        <v>30041</v>
      </c>
      <c r="Z220">
        <v>1</v>
      </c>
      <c r="AA220" t="s">
        <v>30020</v>
      </c>
      <c r="AB220">
        <v>1</v>
      </c>
      <c r="AC220" t="s">
        <v>30942</v>
      </c>
      <c r="AD220">
        <v>1</v>
      </c>
      <c r="AE220" t="s">
        <v>30943</v>
      </c>
      <c r="AF220">
        <v>1</v>
      </c>
      <c r="AG220" t="s">
        <v>29974</v>
      </c>
      <c r="AH220">
        <v>1</v>
      </c>
      <c r="AI220" t="s">
        <v>30771</v>
      </c>
      <c r="AJ220">
        <v>1</v>
      </c>
      <c r="AK220" t="s">
        <v>30325</v>
      </c>
      <c r="AL220">
        <v>1</v>
      </c>
      <c r="AM220" t="s">
        <v>30385</v>
      </c>
      <c r="AN220">
        <v>0</v>
      </c>
      <c r="AO220" t="s">
        <v>20753</v>
      </c>
      <c r="AP220">
        <v>1</v>
      </c>
      <c r="AQ220" t="s">
        <v>30324</v>
      </c>
      <c r="AR220">
        <v>1</v>
      </c>
      <c r="AS220" t="s">
        <v>30325</v>
      </c>
      <c r="AT220">
        <v>1</v>
      </c>
      <c r="AU220" t="s">
        <v>30654</v>
      </c>
      <c r="AV220">
        <v>1</v>
      </c>
      <c r="AW220" t="s">
        <v>49</v>
      </c>
      <c r="AX220">
        <v>1</v>
      </c>
      <c r="AY220" t="s">
        <v>30944</v>
      </c>
    </row>
    <row r="221" spans="1:51">
      <c r="A221">
        <v>220</v>
      </c>
      <c r="B221">
        <v>1</v>
      </c>
      <c r="C221" t="s">
        <v>30021</v>
      </c>
      <c r="D221">
        <v>1</v>
      </c>
      <c r="E221" t="s">
        <v>170</v>
      </c>
      <c r="F221">
        <v>1</v>
      </c>
      <c r="G221" t="s">
        <v>29854</v>
      </c>
      <c r="H221">
        <v>1</v>
      </c>
      <c r="I221" t="s">
        <v>30745</v>
      </c>
      <c r="J221">
        <v>1</v>
      </c>
      <c r="K221" t="s">
        <v>30656</v>
      </c>
      <c r="L221">
        <v>1</v>
      </c>
      <c r="M221" t="s">
        <v>227</v>
      </c>
      <c r="N221">
        <v>1</v>
      </c>
      <c r="O221" t="s">
        <v>30241</v>
      </c>
      <c r="P221">
        <v>1</v>
      </c>
      <c r="Q221" t="s">
        <v>29865</v>
      </c>
      <c r="R221">
        <v>1</v>
      </c>
      <c r="S221" t="s">
        <v>29776</v>
      </c>
      <c r="T221">
        <v>1</v>
      </c>
      <c r="U221" t="s">
        <v>10893</v>
      </c>
      <c r="V221">
        <v>1</v>
      </c>
      <c r="W221" t="s">
        <v>64</v>
      </c>
      <c r="X221">
        <v>1</v>
      </c>
      <c r="Y221" t="s">
        <v>30329</v>
      </c>
      <c r="Z221">
        <v>1</v>
      </c>
      <c r="AA221" t="s">
        <v>30410</v>
      </c>
      <c r="AB221">
        <v>1</v>
      </c>
      <c r="AC221" t="s">
        <v>29655</v>
      </c>
      <c r="AD221">
        <v>1</v>
      </c>
      <c r="AE221" t="s">
        <v>30634</v>
      </c>
      <c r="AF221">
        <v>1</v>
      </c>
      <c r="AG221" t="s">
        <v>30244</v>
      </c>
      <c r="AH221">
        <v>1</v>
      </c>
      <c r="AI221" t="s">
        <v>20728</v>
      </c>
      <c r="AJ221">
        <v>1</v>
      </c>
      <c r="AK221" t="s">
        <v>30501</v>
      </c>
      <c r="AL221">
        <v>1</v>
      </c>
      <c r="AM221" t="s">
        <v>30394</v>
      </c>
      <c r="AN221">
        <v>1</v>
      </c>
      <c r="AO221" t="s">
        <v>30832</v>
      </c>
      <c r="AP221">
        <v>1</v>
      </c>
      <c r="AQ221" t="s">
        <v>30858</v>
      </c>
      <c r="AR221">
        <v>1</v>
      </c>
      <c r="AS221" t="s">
        <v>30676</v>
      </c>
      <c r="AT221">
        <v>1</v>
      </c>
      <c r="AU221" t="s">
        <v>30411</v>
      </c>
      <c r="AV221">
        <v>1</v>
      </c>
      <c r="AW221" t="s">
        <v>80</v>
      </c>
      <c r="AX221">
        <v>1</v>
      </c>
      <c r="AY221" t="s">
        <v>29975</v>
      </c>
    </row>
    <row r="222" spans="1:51">
      <c r="A222">
        <v>221</v>
      </c>
      <c r="B222">
        <v>1</v>
      </c>
      <c r="C222" t="s">
        <v>29872</v>
      </c>
      <c r="D222">
        <v>1</v>
      </c>
      <c r="E222" t="s">
        <v>30945</v>
      </c>
      <c r="F222">
        <v>1</v>
      </c>
      <c r="G222" t="s">
        <v>30229</v>
      </c>
      <c r="H222">
        <v>1</v>
      </c>
      <c r="I222" t="s">
        <v>30073</v>
      </c>
      <c r="J222">
        <v>1</v>
      </c>
      <c r="K222" t="s">
        <v>196</v>
      </c>
      <c r="L222">
        <v>1</v>
      </c>
      <c r="M222" t="s">
        <v>30813</v>
      </c>
      <c r="N222">
        <v>1</v>
      </c>
      <c r="O222" t="s">
        <v>29650</v>
      </c>
      <c r="P222">
        <v>1</v>
      </c>
      <c r="Q222" t="s">
        <v>30292</v>
      </c>
      <c r="R222">
        <v>1</v>
      </c>
      <c r="S222" t="s">
        <v>30946</v>
      </c>
      <c r="T222">
        <v>1</v>
      </c>
      <c r="U222" t="s">
        <v>186</v>
      </c>
      <c r="V222">
        <v>1</v>
      </c>
      <c r="W222" t="s">
        <v>30654</v>
      </c>
      <c r="X222">
        <v>1</v>
      </c>
      <c r="Y222" t="s">
        <v>30167</v>
      </c>
      <c r="Z222">
        <v>1</v>
      </c>
      <c r="AA222" t="s">
        <v>30249</v>
      </c>
      <c r="AB222">
        <v>1</v>
      </c>
      <c r="AC222" t="s">
        <v>30841</v>
      </c>
      <c r="AD222">
        <v>1</v>
      </c>
      <c r="AE222" t="s">
        <v>30696</v>
      </c>
      <c r="AF222">
        <v>1</v>
      </c>
      <c r="AG222" t="s">
        <v>30928</v>
      </c>
      <c r="AH222">
        <v>1</v>
      </c>
      <c r="AI222" t="s">
        <v>173</v>
      </c>
      <c r="AJ222">
        <v>1</v>
      </c>
      <c r="AK222" t="s">
        <v>30875</v>
      </c>
      <c r="AL222">
        <v>1</v>
      </c>
      <c r="AM222" t="s">
        <v>126</v>
      </c>
      <c r="AN222">
        <v>1</v>
      </c>
      <c r="AO222" t="s">
        <v>30841</v>
      </c>
      <c r="AP222">
        <v>0</v>
      </c>
      <c r="AQ222" t="s">
        <v>30947</v>
      </c>
      <c r="AR222">
        <v>1</v>
      </c>
      <c r="AS222" t="s">
        <v>29621</v>
      </c>
      <c r="AT222">
        <v>0</v>
      </c>
      <c r="AU222" t="s">
        <v>20753</v>
      </c>
      <c r="AV222">
        <v>1</v>
      </c>
      <c r="AW222" t="s">
        <v>30816</v>
      </c>
      <c r="AX222">
        <v>1</v>
      </c>
      <c r="AY222" t="s">
        <v>30487</v>
      </c>
    </row>
    <row r="223" spans="1:51">
      <c r="A223">
        <v>222</v>
      </c>
      <c r="B223">
        <v>1</v>
      </c>
      <c r="C223" t="s">
        <v>29855</v>
      </c>
      <c r="D223">
        <v>1</v>
      </c>
      <c r="E223" t="s">
        <v>30760</v>
      </c>
      <c r="F223">
        <v>1</v>
      </c>
      <c r="G223" t="s">
        <v>29995</v>
      </c>
      <c r="H223">
        <v>1</v>
      </c>
      <c r="I223" t="s">
        <v>29905</v>
      </c>
      <c r="J223">
        <v>1</v>
      </c>
      <c r="K223" t="s">
        <v>29791</v>
      </c>
      <c r="L223">
        <v>1</v>
      </c>
      <c r="M223" t="s">
        <v>29998</v>
      </c>
      <c r="N223">
        <v>1</v>
      </c>
      <c r="O223" t="s">
        <v>30113</v>
      </c>
      <c r="P223">
        <v>1</v>
      </c>
      <c r="Q223" t="s">
        <v>91</v>
      </c>
      <c r="R223">
        <v>1</v>
      </c>
      <c r="S223" t="s">
        <v>30948</v>
      </c>
      <c r="T223">
        <v>1</v>
      </c>
      <c r="U223" t="s">
        <v>30617</v>
      </c>
      <c r="V223">
        <v>1</v>
      </c>
      <c r="W223" t="s">
        <v>30178</v>
      </c>
      <c r="X223">
        <v>1</v>
      </c>
      <c r="Y223" t="s">
        <v>30794</v>
      </c>
      <c r="Z223">
        <v>1</v>
      </c>
      <c r="AA223" t="s">
        <v>43</v>
      </c>
      <c r="AB223">
        <v>1</v>
      </c>
      <c r="AC223" t="s">
        <v>30857</v>
      </c>
      <c r="AD223">
        <v>1</v>
      </c>
      <c r="AE223" t="s">
        <v>10925</v>
      </c>
      <c r="AF223">
        <v>1</v>
      </c>
      <c r="AG223" t="s">
        <v>30375</v>
      </c>
      <c r="AH223">
        <v>1</v>
      </c>
      <c r="AI223" t="s">
        <v>30637</v>
      </c>
      <c r="AJ223">
        <v>1</v>
      </c>
      <c r="AK223" t="s">
        <v>30949</v>
      </c>
      <c r="AL223">
        <v>1</v>
      </c>
      <c r="AM223" t="s">
        <v>10954</v>
      </c>
      <c r="AN223">
        <v>1</v>
      </c>
      <c r="AO223" t="s">
        <v>10883</v>
      </c>
      <c r="AP223">
        <v>1</v>
      </c>
      <c r="AQ223" t="s">
        <v>29880</v>
      </c>
      <c r="AR223">
        <v>1</v>
      </c>
      <c r="AS223" t="s">
        <v>29796</v>
      </c>
      <c r="AT223">
        <v>1</v>
      </c>
      <c r="AU223" t="s">
        <v>29896</v>
      </c>
      <c r="AV223">
        <v>1</v>
      </c>
      <c r="AW223" t="s">
        <v>29853</v>
      </c>
      <c r="AX223">
        <v>1</v>
      </c>
      <c r="AY223" t="s">
        <v>30496</v>
      </c>
    </row>
    <row r="224" spans="1:51">
      <c r="A224">
        <v>223</v>
      </c>
      <c r="B224">
        <v>1</v>
      </c>
      <c r="C224" t="s">
        <v>30930</v>
      </c>
      <c r="D224">
        <v>1</v>
      </c>
      <c r="E224" t="s">
        <v>30192</v>
      </c>
      <c r="F224">
        <v>1</v>
      </c>
      <c r="G224" t="s">
        <v>166</v>
      </c>
      <c r="H224">
        <v>1</v>
      </c>
      <c r="I224" t="s">
        <v>30045</v>
      </c>
      <c r="J224">
        <v>1</v>
      </c>
      <c r="K224" t="s">
        <v>30309</v>
      </c>
      <c r="L224">
        <v>1</v>
      </c>
      <c r="M224" t="s">
        <v>65</v>
      </c>
      <c r="N224">
        <v>1</v>
      </c>
      <c r="O224" t="s">
        <v>30641</v>
      </c>
      <c r="P224">
        <v>1</v>
      </c>
      <c r="Q224" t="s">
        <v>30603</v>
      </c>
      <c r="R224">
        <v>1</v>
      </c>
      <c r="S224" t="s">
        <v>30880</v>
      </c>
      <c r="T224">
        <v>1</v>
      </c>
      <c r="U224" t="s">
        <v>30484</v>
      </c>
      <c r="V224">
        <v>1</v>
      </c>
      <c r="W224" t="s">
        <v>30875</v>
      </c>
      <c r="X224">
        <v>1</v>
      </c>
      <c r="Y224" t="s">
        <v>30081</v>
      </c>
      <c r="Z224">
        <v>1</v>
      </c>
      <c r="AA224" t="s">
        <v>186</v>
      </c>
      <c r="AB224">
        <v>1</v>
      </c>
      <c r="AC224" t="s">
        <v>30742</v>
      </c>
      <c r="AD224">
        <v>1</v>
      </c>
      <c r="AE224" t="s">
        <v>30564</v>
      </c>
      <c r="AF224">
        <v>1</v>
      </c>
      <c r="AG224" t="s">
        <v>30595</v>
      </c>
      <c r="AH224">
        <v>1</v>
      </c>
      <c r="AI224" t="s">
        <v>30201</v>
      </c>
      <c r="AJ224">
        <v>1</v>
      </c>
      <c r="AK224" t="s">
        <v>30900</v>
      </c>
      <c r="AL224">
        <v>1</v>
      </c>
      <c r="AM224" t="s">
        <v>199</v>
      </c>
      <c r="AN224">
        <v>1</v>
      </c>
      <c r="AO224" t="s">
        <v>20742</v>
      </c>
      <c r="AP224">
        <v>1</v>
      </c>
      <c r="AQ224" t="s">
        <v>29896</v>
      </c>
      <c r="AR224">
        <v>1</v>
      </c>
      <c r="AS224" t="s">
        <v>30218</v>
      </c>
      <c r="AT224">
        <v>1</v>
      </c>
      <c r="AU224" t="s">
        <v>29846</v>
      </c>
      <c r="AV224">
        <v>1</v>
      </c>
      <c r="AW224" t="s">
        <v>29624</v>
      </c>
      <c r="AX224">
        <v>1</v>
      </c>
      <c r="AY224" t="s">
        <v>30281</v>
      </c>
    </row>
    <row r="225" spans="1:51">
      <c r="A225">
        <v>224</v>
      </c>
      <c r="B225">
        <v>1</v>
      </c>
      <c r="C225" t="s">
        <v>29687</v>
      </c>
      <c r="D225">
        <v>1</v>
      </c>
      <c r="E225" t="s">
        <v>20736</v>
      </c>
      <c r="F225">
        <v>1</v>
      </c>
      <c r="G225" t="s">
        <v>30147</v>
      </c>
      <c r="H225">
        <v>1</v>
      </c>
      <c r="I225" t="s">
        <v>30781</v>
      </c>
      <c r="J225">
        <v>1</v>
      </c>
      <c r="K225" t="s">
        <v>10944</v>
      </c>
      <c r="L225">
        <v>1</v>
      </c>
      <c r="M225" t="s">
        <v>30811</v>
      </c>
      <c r="N225">
        <v>1</v>
      </c>
      <c r="O225" t="s">
        <v>30874</v>
      </c>
      <c r="P225">
        <v>1</v>
      </c>
      <c r="Q225" t="s">
        <v>134</v>
      </c>
      <c r="R225">
        <v>1</v>
      </c>
      <c r="S225" t="s">
        <v>30681</v>
      </c>
      <c r="T225">
        <v>1</v>
      </c>
      <c r="U225" t="s">
        <v>30514</v>
      </c>
      <c r="V225">
        <v>1</v>
      </c>
      <c r="W225" t="s">
        <v>30257</v>
      </c>
      <c r="X225">
        <v>1</v>
      </c>
      <c r="Y225" t="s">
        <v>29687</v>
      </c>
      <c r="Z225">
        <v>1</v>
      </c>
      <c r="AA225" t="s">
        <v>151</v>
      </c>
      <c r="AB225">
        <v>1</v>
      </c>
      <c r="AC225" t="s">
        <v>30950</v>
      </c>
      <c r="AD225">
        <v>1</v>
      </c>
      <c r="AE225" t="s">
        <v>30951</v>
      </c>
      <c r="AF225">
        <v>1</v>
      </c>
      <c r="AG225" t="s">
        <v>29923</v>
      </c>
      <c r="AH225">
        <v>1</v>
      </c>
      <c r="AI225" t="s">
        <v>30091</v>
      </c>
      <c r="AJ225">
        <v>1</v>
      </c>
      <c r="AK225" t="s">
        <v>30482</v>
      </c>
      <c r="AL225">
        <v>1</v>
      </c>
      <c r="AM225" t="s">
        <v>20690</v>
      </c>
      <c r="AN225">
        <v>1</v>
      </c>
      <c r="AO225" t="s">
        <v>29882</v>
      </c>
      <c r="AP225">
        <v>1</v>
      </c>
      <c r="AQ225" t="s">
        <v>30753</v>
      </c>
      <c r="AR225">
        <v>1</v>
      </c>
      <c r="AS225" t="s">
        <v>30515</v>
      </c>
      <c r="AT225">
        <v>1</v>
      </c>
      <c r="AU225" t="s">
        <v>30075</v>
      </c>
      <c r="AV225">
        <v>1</v>
      </c>
      <c r="AW225" t="s">
        <v>30009</v>
      </c>
      <c r="AX225">
        <v>1</v>
      </c>
      <c r="AY225" t="s">
        <v>30228</v>
      </c>
    </row>
    <row r="226" spans="1:51">
      <c r="A226">
        <v>225</v>
      </c>
      <c r="B226">
        <v>1</v>
      </c>
      <c r="C226" t="s">
        <v>30824</v>
      </c>
      <c r="D226">
        <v>1</v>
      </c>
      <c r="E226" t="s">
        <v>224</v>
      </c>
      <c r="F226">
        <v>1</v>
      </c>
      <c r="G226" t="s">
        <v>30022</v>
      </c>
      <c r="H226">
        <v>1</v>
      </c>
      <c r="I226" t="s">
        <v>30386</v>
      </c>
      <c r="J226">
        <v>1</v>
      </c>
      <c r="K226" t="s">
        <v>30125</v>
      </c>
      <c r="L226">
        <v>1</v>
      </c>
      <c r="M226" t="s">
        <v>161</v>
      </c>
      <c r="N226">
        <v>1</v>
      </c>
      <c r="O226" t="s">
        <v>29804</v>
      </c>
      <c r="P226">
        <v>1</v>
      </c>
      <c r="Q226" t="s">
        <v>30386</v>
      </c>
      <c r="R226">
        <v>1</v>
      </c>
      <c r="S226" t="s">
        <v>30952</v>
      </c>
      <c r="T226">
        <v>1</v>
      </c>
      <c r="U226" t="s">
        <v>30013</v>
      </c>
      <c r="V226">
        <v>1</v>
      </c>
      <c r="W226" t="s">
        <v>30024</v>
      </c>
      <c r="X226">
        <v>1</v>
      </c>
      <c r="Y226" t="s">
        <v>10932</v>
      </c>
      <c r="Z226">
        <v>1</v>
      </c>
      <c r="AA226" t="s">
        <v>30562</v>
      </c>
      <c r="AB226">
        <v>1</v>
      </c>
      <c r="AC226" t="s">
        <v>30558</v>
      </c>
      <c r="AD226">
        <v>1</v>
      </c>
      <c r="AE226" t="s">
        <v>30953</v>
      </c>
      <c r="AF226">
        <v>1</v>
      </c>
      <c r="AG226" t="s">
        <v>30066</v>
      </c>
      <c r="AH226">
        <v>1</v>
      </c>
      <c r="AI226" t="s">
        <v>10949</v>
      </c>
      <c r="AJ226">
        <v>1</v>
      </c>
      <c r="AK226" t="s">
        <v>30727</v>
      </c>
      <c r="AL226">
        <v>1</v>
      </c>
      <c r="AM226" t="s">
        <v>49</v>
      </c>
      <c r="AN226">
        <v>1</v>
      </c>
      <c r="AO226" t="s">
        <v>29728</v>
      </c>
      <c r="AP226">
        <v>1</v>
      </c>
      <c r="AQ226" t="s">
        <v>29644</v>
      </c>
      <c r="AR226">
        <v>1</v>
      </c>
      <c r="AS226" t="s">
        <v>30954</v>
      </c>
      <c r="AT226">
        <v>1</v>
      </c>
      <c r="AU226" t="s">
        <v>30841</v>
      </c>
      <c r="AV226">
        <v>1</v>
      </c>
      <c r="AW226" t="s">
        <v>30908</v>
      </c>
      <c r="AX226">
        <v>1</v>
      </c>
      <c r="AY226" t="s">
        <v>30220</v>
      </c>
    </row>
    <row r="227" spans="1:51">
      <c r="A227">
        <v>226</v>
      </c>
      <c r="B227">
        <v>1</v>
      </c>
      <c r="C227" t="s">
        <v>30899</v>
      </c>
      <c r="D227">
        <v>1</v>
      </c>
      <c r="E227" t="s">
        <v>30834</v>
      </c>
      <c r="F227">
        <v>1</v>
      </c>
      <c r="G227" t="s">
        <v>30451</v>
      </c>
      <c r="H227">
        <v>1</v>
      </c>
      <c r="I227" t="s">
        <v>30329</v>
      </c>
      <c r="J227">
        <v>1</v>
      </c>
      <c r="K227" t="s">
        <v>29936</v>
      </c>
      <c r="L227">
        <v>1</v>
      </c>
      <c r="M227" t="s">
        <v>30311</v>
      </c>
      <c r="N227">
        <v>1</v>
      </c>
      <c r="O227" t="s">
        <v>30485</v>
      </c>
      <c r="P227">
        <v>1</v>
      </c>
      <c r="Q227" t="s">
        <v>30343</v>
      </c>
      <c r="R227">
        <v>0</v>
      </c>
      <c r="S227" t="s">
        <v>20903</v>
      </c>
      <c r="T227">
        <v>1</v>
      </c>
      <c r="U227" t="s">
        <v>30909</v>
      </c>
      <c r="V227">
        <v>0</v>
      </c>
      <c r="W227" t="s">
        <v>20708</v>
      </c>
      <c r="X227">
        <v>1</v>
      </c>
      <c r="Y227" t="s">
        <v>225</v>
      </c>
      <c r="Z227">
        <v>1</v>
      </c>
      <c r="AA227" t="s">
        <v>30905</v>
      </c>
      <c r="AB227">
        <v>1</v>
      </c>
      <c r="AC227" t="s">
        <v>30955</v>
      </c>
      <c r="AD227">
        <v>1</v>
      </c>
      <c r="AE227" t="s">
        <v>30772</v>
      </c>
      <c r="AF227">
        <v>1</v>
      </c>
      <c r="AG227" t="s">
        <v>10889</v>
      </c>
      <c r="AH227">
        <v>1</v>
      </c>
      <c r="AI227" t="s">
        <v>30046</v>
      </c>
      <c r="AJ227">
        <v>1</v>
      </c>
      <c r="AK227" t="s">
        <v>30633</v>
      </c>
      <c r="AL227">
        <v>1</v>
      </c>
      <c r="AM227" t="s">
        <v>29748</v>
      </c>
      <c r="AN227">
        <v>1</v>
      </c>
      <c r="AO227" t="s">
        <v>30937</v>
      </c>
      <c r="AP227">
        <v>1</v>
      </c>
      <c r="AQ227" t="s">
        <v>30956</v>
      </c>
      <c r="AR227">
        <v>1</v>
      </c>
      <c r="AS227" t="s">
        <v>30425</v>
      </c>
      <c r="AT227">
        <v>1</v>
      </c>
      <c r="AU227" t="s">
        <v>29974</v>
      </c>
      <c r="AV227">
        <v>1</v>
      </c>
      <c r="AW227" t="s">
        <v>30165</v>
      </c>
      <c r="AX227">
        <v>1</v>
      </c>
      <c r="AY227" t="s">
        <v>30824</v>
      </c>
    </row>
    <row r="228" spans="1:51">
      <c r="A228">
        <v>227</v>
      </c>
      <c r="B228">
        <v>1</v>
      </c>
      <c r="C228" t="s">
        <v>208</v>
      </c>
      <c r="D228">
        <v>1</v>
      </c>
      <c r="E228" t="s">
        <v>30587</v>
      </c>
      <c r="F228">
        <v>1</v>
      </c>
      <c r="G228" t="s">
        <v>30355</v>
      </c>
      <c r="H228">
        <v>0</v>
      </c>
      <c r="I228" t="s">
        <v>20703</v>
      </c>
      <c r="J228">
        <v>1</v>
      </c>
      <c r="K228" t="s">
        <v>29892</v>
      </c>
      <c r="L228">
        <v>1</v>
      </c>
      <c r="M228" t="s">
        <v>202</v>
      </c>
      <c r="N228">
        <v>1</v>
      </c>
      <c r="O228" t="s">
        <v>20757</v>
      </c>
      <c r="P228">
        <v>1</v>
      </c>
      <c r="Q228" t="s">
        <v>47</v>
      </c>
      <c r="R228">
        <v>1</v>
      </c>
      <c r="S228" t="s">
        <v>30570</v>
      </c>
      <c r="T228">
        <v>1</v>
      </c>
      <c r="U228" t="s">
        <v>29667</v>
      </c>
      <c r="V228">
        <v>1</v>
      </c>
      <c r="W228" t="s">
        <v>29751</v>
      </c>
      <c r="X228">
        <v>1</v>
      </c>
      <c r="Y228" t="s">
        <v>10873</v>
      </c>
      <c r="Z228">
        <v>0</v>
      </c>
      <c r="AA228" t="s">
        <v>20775</v>
      </c>
      <c r="AB228">
        <v>1</v>
      </c>
      <c r="AC228" t="s">
        <v>30157</v>
      </c>
      <c r="AD228">
        <v>1</v>
      </c>
      <c r="AE228" t="s">
        <v>30638</v>
      </c>
      <c r="AF228">
        <v>1</v>
      </c>
      <c r="AG228" t="s">
        <v>29976</v>
      </c>
      <c r="AH228">
        <v>1</v>
      </c>
      <c r="AI228" t="s">
        <v>30498</v>
      </c>
      <c r="AJ228">
        <v>1</v>
      </c>
      <c r="AK228" t="s">
        <v>30151</v>
      </c>
      <c r="AL228">
        <v>1</v>
      </c>
      <c r="AM228" t="s">
        <v>100</v>
      </c>
      <c r="AN228">
        <v>1</v>
      </c>
      <c r="AO228" t="s">
        <v>29755</v>
      </c>
      <c r="AP228">
        <v>1</v>
      </c>
      <c r="AQ228" t="s">
        <v>29650</v>
      </c>
      <c r="AR228">
        <v>1</v>
      </c>
      <c r="AS228" t="s">
        <v>29866</v>
      </c>
      <c r="AT228">
        <v>1</v>
      </c>
      <c r="AU228" t="s">
        <v>30545</v>
      </c>
      <c r="AV228">
        <v>1</v>
      </c>
      <c r="AW228" t="s">
        <v>30443</v>
      </c>
      <c r="AX228">
        <v>1</v>
      </c>
      <c r="AY228" t="s">
        <v>30790</v>
      </c>
    </row>
    <row r="229" spans="1:51">
      <c r="A229">
        <v>228</v>
      </c>
      <c r="B229">
        <v>0</v>
      </c>
      <c r="C229" t="s">
        <v>20730</v>
      </c>
      <c r="D229">
        <v>1</v>
      </c>
      <c r="E229" t="s">
        <v>29619</v>
      </c>
      <c r="F229">
        <v>0</v>
      </c>
      <c r="G229" t="s">
        <v>30388</v>
      </c>
      <c r="H229">
        <v>1</v>
      </c>
      <c r="I229" t="s">
        <v>30684</v>
      </c>
      <c r="J229">
        <v>1</v>
      </c>
      <c r="K229" t="s">
        <v>30741</v>
      </c>
      <c r="L229">
        <v>1</v>
      </c>
      <c r="M229" t="s">
        <v>30957</v>
      </c>
      <c r="N229">
        <v>1</v>
      </c>
      <c r="O229" t="s">
        <v>184</v>
      </c>
      <c r="P229">
        <v>1</v>
      </c>
      <c r="Q229" t="s">
        <v>30858</v>
      </c>
      <c r="R229">
        <v>1</v>
      </c>
      <c r="S229" t="s">
        <v>29894</v>
      </c>
      <c r="T229">
        <v>1</v>
      </c>
      <c r="U229" t="s">
        <v>29995</v>
      </c>
      <c r="V229">
        <v>1</v>
      </c>
      <c r="W229" t="s">
        <v>20674</v>
      </c>
      <c r="X229">
        <v>1</v>
      </c>
      <c r="Y229" t="s">
        <v>20690</v>
      </c>
      <c r="Z229">
        <v>1</v>
      </c>
      <c r="AA229" t="s">
        <v>30775</v>
      </c>
      <c r="AB229">
        <v>1</v>
      </c>
      <c r="AC229" t="s">
        <v>30120</v>
      </c>
      <c r="AD229">
        <v>1</v>
      </c>
      <c r="AE229" t="s">
        <v>30865</v>
      </c>
      <c r="AF229">
        <v>1</v>
      </c>
      <c r="AG229" t="s">
        <v>73</v>
      </c>
      <c r="AH229">
        <v>1</v>
      </c>
      <c r="AI229" t="s">
        <v>30547</v>
      </c>
      <c r="AJ229">
        <v>1</v>
      </c>
      <c r="AK229" t="s">
        <v>10875</v>
      </c>
      <c r="AL229">
        <v>1</v>
      </c>
      <c r="AM229" t="s">
        <v>30083</v>
      </c>
      <c r="AN229">
        <v>1</v>
      </c>
      <c r="AO229" t="s">
        <v>29663</v>
      </c>
      <c r="AP229">
        <v>1</v>
      </c>
      <c r="AQ229" t="s">
        <v>30008</v>
      </c>
      <c r="AR229">
        <v>1</v>
      </c>
      <c r="AS229" t="s">
        <v>30801</v>
      </c>
      <c r="AT229">
        <v>1</v>
      </c>
      <c r="AU229" t="s">
        <v>29772</v>
      </c>
      <c r="AV229">
        <v>1</v>
      </c>
      <c r="AW229" t="s">
        <v>30958</v>
      </c>
      <c r="AX229">
        <v>1</v>
      </c>
      <c r="AY229" t="s">
        <v>30008</v>
      </c>
    </row>
    <row r="230" spans="1:51">
      <c r="A230">
        <v>229</v>
      </c>
      <c r="B230">
        <v>1</v>
      </c>
      <c r="C230" t="s">
        <v>10896</v>
      </c>
      <c r="D230">
        <v>1</v>
      </c>
      <c r="E230" t="s">
        <v>30037</v>
      </c>
      <c r="F230">
        <v>1</v>
      </c>
      <c r="G230" t="s">
        <v>10965</v>
      </c>
      <c r="H230">
        <v>1</v>
      </c>
      <c r="I230" t="s">
        <v>201</v>
      </c>
      <c r="J230">
        <v>0</v>
      </c>
      <c r="K230" t="s">
        <v>20708</v>
      </c>
      <c r="L230">
        <v>1</v>
      </c>
      <c r="M230" t="s">
        <v>30322</v>
      </c>
      <c r="N230">
        <v>1</v>
      </c>
      <c r="O230" t="s">
        <v>175</v>
      </c>
      <c r="P230">
        <v>1</v>
      </c>
      <c r="Q230" t="s">
        <v>30885</v>
      </c>
      <c r="R230">
        <v>1</v>
      </c>
      <c r="S230" t="s">
        <v>30872</v>
      </c>
      <c r="T230">
        <v>1</v>
      </c>
      <c r="U230" t="s">
        <v>29685</v>
      </c>
      <c r="V230">
        <v>1</v>
      </c>
      <c r="W230" t="s">
        <v>10911</v>
      </c>
      <c r="X230">
        <v>1</v>
      </c>
      <c r="Y230" t="s">
        <v>167</v>
      </c>
      <c r="Z230">
        <v>1</v>
      </c>
      <c r="AA230" t="s">
        <v>10874</v>
      </c>
      <c r="AB230">
        <v>1</v>
      </c>
      <c r="AC230" t="s">
        <v>30297</v>
      </c>
      <c r="AD230">
        <v>1</v>
      </c>
      <c r="AE230" t="s">
        <v>29620</v>
      </c>
      <c r="AF230">
        <v>1</v>
      </c>
      <c r="AG230" t="s">
        <v>20779</v>
      </c>
      <c r="AH230">
        <v>1</v>
      </c>
      <c r="AI230" t="s">
        <v>30908</v>
      </c>
      <c r="AJ230">
        <v>1</v>
      </c>
      <c r="AK230" t="s">
        <v>92</v>
      </c>
      <c r="AL230">
        <v>0</v>
      </c>
      <c r="AM230" t="s">
        <v>30601</v>
      </c>
      <c r="AN230">
        <v>1</v>
      </c>
      <c r="AO230" t="s">
        <v>30689</v>
      </c>
      <c r="AP230">
        <v>1</v>
      </c>
      <c r="AQ230" t="s">
        <v>30359</v>
      </c>
      <c r="AR230">
        <v>1</v>
      </c>
      <c r="AS230" t="s">
        <v>30748</v>
      </c>
      <c r="AT230">
        <v>1</v>
      </c>
      <c r="AU230" t="s">
        <v>30027</v>
      </c>
      <c r="AV230">
        <v>1</v>
      </c>
      <c r="AW230" t="s">
        <v>29651</v>
      </c>
      <c r="AX230">
        <v>1</v>
      </c>
      <c r="AY230" t="s">
        <v>30718</v>
      </c>
    </row>
    <row r="231" spans="1:51">
      <c r="A231">
        <v>230</v>
      </c>
      <c r="B231">
        <v>1</v>
      </c>
      <c r="C231" t="s">
        <v>55</v>
      </c>
      <c r="D231">
        <v>1</v>
      </c>
      <c r="E231" t="s">
        <v>30662</v>
      </c>
      <c r="F231">
        <v>1</v>
      </c>
      <c r="G231" t="s">
        <v>30206</v>
      </c>
      <c r="H231">
        <v>1</v>
      </c>
      <c r="I231" t="s">
        <v>29793</v>
      </c>
      <c r="J231">
        <v>1</v>
      </c>
      <c r="K231" t="s">
        <v>30761</v>
      </c>
      <c r="L231">
        <v>1</v>
      </c>
      <c r="M231" t="s">
        <v>30188</v>
      </c>
      <c r="N231">
        <v>1</v>
      </c>
      <c r="O231" t="s">
        <v>30768</v>
      </c>
      <c r="P231">
        <v>1</v>
      </c>
      <c r="Q231" t="s">
        <v>30619</v>
      </c>
      <c r="R231">
        <v>1</v>
      </c>
      <c r="S231" t="s">
        <v>29940</v>
      </c>
      <c r="T231">
        <v>1</v>
      </c>
      <c r="U231" t="s">
        <v>30165</v>
      </c>
      <c r="V231">
        <v>1</v>
      </c>
      <c r="W231" t="s">
        <v>30724</v>
      </c>
      <c r="X231">
        <v>1</v>
      </c>
      <c r="Y231" t="s">
        <v>30617</v>
      </c>
      <c r="Z231">
        <v>1</v>
      </c>
      <c r="AA231" t="s">
        <v>131</v>
      </c>
      <c r="AB231">
        <v>1</v>
      </c>
      <c r="AC231" t="s">
        <v>20732</v>
      </c>
      <c r="AD231">
        <v>1</v>
      </c>
      <c r="AE231" t="s">
        <v>30755</v>
      </c>
      <c r="AF231">
        <v>1</v>
      </c>
      <c r="AG231" t="s">
        <v>30745</v>
      </c>
      <c r="AH231">
        <v>1</v>
      </c>
      <c r="AI231" t="s">
        <v>30849</v>
      </c>
      <c r="AJ231">
        <v>1</v>
      </c>
      <c r="AK231" t="s">
        <v>10951</v>
      </c>
      <c r="AL231">
        <v>1</v>
      </c>
      <c r="AM231" t="s">
        <v>30434</v>
      </c>
      <c r="AN231">
        <v>1</v>
      </c>
      <c r="AO231" t="s">
        <v>30397</v>
      </c>
      <c r="AP231">
        <v>1</v>
      </c>
      <c r="AQ231" t="s">
        <v>29673</v>
      </c>
      <c r="AR231">
        <v>1</v>
      </c>
      <c r="AS231" t="s">
        <v>30704</v>
      </c>
      <c r="AT231">
        <v>1</v>
      </c>
      <c r="AU231" t="s">
        <v>30022</v>
      </c>
      <c r="AV231">
        <v>1</v>
      </c>
      <c r="AW231" t="s">
        <v>30243</v>
      </c>
      <c r="AX231">
        <v>1</v>
      </c>
      <c r="AY231" t="s">
        <v>46</v>
      </c>
    </row>
    <row r="232" spans="1:51">
      <c r="A232">
        <v>231</v>
      </c>
      <c r="B232">
        <v>0</v>
      </c>
      <c r="C232" t="s">
        <v>20753</v>
      </c>
      <c r="D232">
        <v>1</v>
      </c>
      <c r="E232" t="s">
        <v>30136</v>
      </c>
      <c r="F232">
        <v>1</v>
      </c>
      <c r="G232" t="s">
        <v>141</v>
      </c>
      <c r="H232">
        <v>1</v>
      </c>
      <c r="I232" t="s">
        <v>29983</v>
      </c>
      <c r="J232">
        <v>1</v>
      </c>
      <c r="K232" t="s">
        <v>30242</v>
      </c>
      <c r="L232">
        <v>1</v>
      </c>
      <c r="M232" t="s">
        <v>153</v>
      </c>
      <c r="N232">
        <v>1</v>
      </c>
      <c r="O232" t="s">
        <v>29903</v>
      </c>
      <c r="P232">
        <v>1</v>
      </c>
      <c r="Q232" t="s">
        <v>30072</v>
      </c>
      <c r="R232">
        <v>1</v>
      </c>
      <c r="S232" t="s">
        <v>29634</v>
      </c>
      <c r="T232">
        <v>1</v>
      </c>
      <c r="U232" t="s">
        <v>171</v>
      </c>
      <c r="V232">
        <v>1</v>
      </c>
      <c r="W232" t="s">
        <v>30720</v>
      </c>
      <c r="X232">
        <v>1</v>
      </c>
      <c r="Y232" t="s">
        <v>30375</v>
      </c>
      <c r="Z232">
        <v>1</v>
      </c>
      <c r="AA232" t="s">
        <v>105</v>
      </c>
      <c r="AB232">
        <v>1</v>
      </c>
      <c r="AC232" t="s">
        <v>30735</v>
      </c>
      <c r="AD232">
        <v>1</v>
      </c>
      <c r="AE232" t="s">
        <v>30857</v>
      </c>
      <c r="AF232">
        <v>0</v>
      </c>
      <c r="AG232" t="s">
        <v>20703</v>
      </c>
      <c r="AH232">
        <v>1</v>
      </c>
      <c r="AI232" t="s">
        <v>30925</v>
      </c>
      <c r="AJ232">
        <v>1</v>
      </c>
      <c r="AK232" t="s">
        <v>10947</v>
      </c>
      <c r="AL232">
        <v>1</v>
      </c>
      <c r="AM232" t="s">
        <v>29824</v>
      </c>
      <c r="AN232">
        <v>1</v>
      </c>
      <c r="AO232" t="s">
        <v>30570</v>
      </c>
      <c r="AP232">
        <v>1</v>
      </c>
      <c r="AQ232" t="s">
        <v>29897</v>
      </c>
      <c r="AR232">
        <v>1</v>
      </c>
      <c r="AS232" t="s">
        <v>30271</v>
      </c>
      <c r="AT232">
        <v>1</v>
      </c>
      <c r="AU232" t="s">
        <v>29978</v>
      </c>
      <c r="AV232">
        <v>1</v>
      </c>
      <c r="AW232" t="s">
        <v>10871</v>
      </c>
      <c r="AX232">
        <v>0</v>
      </c>
      <c r="AY232" t="s">
        <v>20777</v>
      </c>
    </row>
    <row r="233" spans="1:51">
      <c r="A233">
        <v>232</v>
      </c>
      <c r="B233">
        <v>1</v>
      </c>
      <c r="C233" t="s">
        <v>30959</v>
      </c>
      <c r="D233">
        <v>1</v>
      </c>
      <c r="E233" t="s">
        <v>30744</v>
      </c>
      <c r="F233">
        <v>1</v>
      </c>
      <c r="G233" t="s">
        <v>30100</v>
      </c>
      <c r="H233">
        <v>1</v>
      </c>
      <c r="I233" t="s">
        <v>29995</v>
      </c>
      <c r="J233">
        <v>1</v>
      </c>
      <c r="K233" t="s">
        <v>166</v>
      </c>
      <c r="L233">
        <v>1</v>
      </c>
      <c r="M233" t="s">
        <v>30693</v>
      </c>
      <c r="N233">
        <v>1</v>
      </c>
      <c r="O233" t="s">
        <v>10872</v>
      </c>
      <c r="P233">
        <v>1</v>
      </c>
      <c r="Q233" t="s">
        <v>30167</v>
      </c>
      <c r="R233">
        <v>1</v>
      </c>
      <c r="S233" t="s">
        <v>30641</v>
      </c>
      <c r="T233">
        <v>1</v>
      </c>
      <c r="U233" t="s">
        <v>10956</v>
      </c>
      <c r="V233">
        <v>1</v>
      </c>
      <c r="W233" t="s">
        <v>30238</v>
      </c>
      <c r="X233">
        <v>1</v>
      </c>
      <c r="Y233" t="s">
        <v>29618</v>
      </c>
      <c r="Z233">
        <v>0</v>
      </c>
      <c r="AA233" t="s">
        <v>29984</v>
      </c>
      <c r="AB233">
        <v>1</v>
      </c>
      <c r="AC233" t="s">
        <v>30634</v>
      </c>
      <c r="AD233">
        <v>1</v>
      </c>
      <c r="AE233" t="s">
        <v>30909</v>
      </c>
      <c r="AF233">
        <v>1</v>
      </c>
      <c r="AG233" t="s">
        <v>30729</v>
      </c>
      <c r="AH233">
        <v>1</v>
      </c>
      <c r="AI233" t="s">
        <v>30315</v>
      </c>
      <c r="AJ233">
        <v>1</v>
      </c>
      <c r="AK233" t="s">
        <v>10913</v>
      </c>
      <c r="AL233">
        <v>1</v>
      </c>
      <c r="AM233" t="s">
        <v>29835</v>
      </c>
      <c r="AN233">
        <v>1</v>
      </c>
      <c r="AO233" t="s">
        <v>29988</v>
      </c>
      <c r="AP233">
        <v>1</v>
      </c>
      <c r="AQ233" t="s">
        <v>29651</v>
      </c>
      <c r="AR233">
        <v>1</v>
      </c>
      <c r="AS233" t="s">
        <v>20765</v>
      </c>
      <c r="AT233">
        <v>1</v>
      </c>
      <c r="AU233" t="s">
        <v>30404</v>
      </c>
      <c r="AV233">
        <v>1</v>
      </c>
      <c r="AW233" t="s">
        <v>10892</v>
      </c>
      <c r="AX233">
        <v>1</v>
      </c>
      <c r="AY233" t="s">
        <v>29835</v>
      </c>
    </row>
    <row r="234" spans="1:51">
      <c r="A234">
        <v>233</v>
      </c>
      <c r="B234">
        <v>1</v>
      </c>
      <c r="C234" t="s">
        <v>233</v>
      </c>
      <c r="D234">
        <v>1</v>
      </c>
      <c r="E234" t="s">
        <v>30303</v>
      </c>
      <c r="F234">
        <v>1</v>
      </c>
      <c r="G234" t="s">
        <v>42</v>
      </c>
      <c r="H234">
        <v>1</v>
      </c>
      <c r="I234" t="s">
        <v>30960</v>
      </c>
      <c r="J234">
        <v>0</v>
      </c>
      <c r="K234" t="s">
        <v>20725</v>
      </c>
      <c r="L234">
        <v>1</v>
      </c>
      <c r="M234" t="s">
        <v>131</v>
      </c>
      <c r="N234">
        <v>1</v>
      </c>
      <c r="O234" t="s">
        <v>20674</v>
      </c>
      <c r="P234">
        <v>1</v>
      </c>
      <c r="Q234" t="s">
        <v>30961</v>
      </c>
      <c r="R234">
        <v>1</v>
      </c>
      <c r="S234" t="s">
        <v>133</v>
      </c>
      <c r="T234">
        <v>1</v>
      </c>
      <c r="U234" t="s">
        <v>30767</v>
      </c>
      <c r="V234">
        <v>1</v>
      </c>
      <c r="W234" t="s">
        <v>30321</v>
      </c>
      <c r="X234">
        <v>1</v>
      </c>
      <c r="Y234" t="s">
        <v>30729</v>
      </c>
      <c r="Z234">
        <v>1</v>
      </c>
      <c r="AA234" t="s">
        <v>10909</v>
      </c>
      <c r="AB234">
        <v>1</v>
      </c>
      <c r="AC234" t="s">
        <v>20718</v>
      </c>
      <c r="AD234">
        <v>1</v>
      </c>
      <c r="AE234" t="s">
        <v>30822</v>
      </c>
      <c r="AF234">
        <v>1</v>
      </c>
      <c r="AG234" t="s">
        <v>29672</v>
      </c>
      <c r="AH234">
        <v>1</v>
      </c>
      <c r="AI234" t="s">
        <v>30962</v>
      </c>
      <c r="AJ234">
        <v>1</v>
      </c>
      <c r="AK234" t="s">
        <v>213</v>
      </c>
      <c r="AL234">
        <v>1</v>
      </c>
      <c r="AM234" t="s">
        <v>30060</v>
      </c>
      <c r="AN234">
        <v>1</v>
      </c>
      <c r="AO234" t="s">
        <v>20704</v>
      </c>
      <c r="AP234">
        <v>1</v>
      </c>
      <c r="AQ234" t="s">
        <v>30920</v>
      </c>
      <c r="AR234">
        <v>1</v>
      </c>
      <c r="AS234" t="s">
        <v>29977</v>
      </c>
      <c r="AT234">
        <v>1</v>
      </c>
      <c r="AU234" t="s">
        <v>30059</v>
      </c>
      <c r="AV234">
        <v>1</v>
      </c>
      <c r="AW234" t="s">
        <v>10901</v>
      </c>
      <c r="AX234">
        <v>1</v>
      </c>
      <c r="AY234" t="s">
        <v>202</v>
      </c>
    </row>
    <row r="235" spans="1:51">
      <c r="A235">
        <v>234</v>
      </c>
      <c r="B235">
        <v>1</v>
      </c>
      <c r="C235" t="s">
        <v>30628</v>
      </c>
      <c r="D235">
        <v>1</v>
      </c>
      <c r="E235" t="s">
        <v>30741</v>
      </c>
      <c r="F235">
        <v>1</v>
      </c>
      <c r="G235" t="s">
        <v>70</v>
      </c>
      <c r="H235">
        <v>1</v>
      </c>
      <c r="I235" t="s">
        <v>29920</v>
      </c>
      <c r="J235">
        <v>1</v>
      </c>
      <c r="K235" t="s">
        <v>30631</v>
      </c>
      <c r="L235">
        <v>1</v>
      </c>
      <c r="M235" t="s">
        <v>20779</v>
      </c>
      <c r="N235">
        <v>1</v>
      </c>
      <c r="O235" t="s">
        <v>20738</v>
      </c>
      <c r="P235">
        <v>1</v>
      </c>
      <c r="Q235" t="s">
        <v>30057</v>
      </c>
      <c r="R235">
        <v>1</v>
      </c>
      <c r="S235" t="s">
        <v>30758</v>
      </c>
      <c r="T235">
        <v>1</v>
      </c>
      <c r="U235" t="s">
        <v>10921</v>
      </c>
      <c r="V235">
        <v>1</v>
      </c>
      <c r="W235" t="s">
        <v>29928</v>
      </c>
      <c r="X235">
        <v>1</v>
      </c>
      <c r="Y235" t="s">
        <v>29667</v>
      </c>
      <c r="Z235">
        <v>0</v>
      </c>
      <c r="AA235" t="s">
        <v>30730</v>
      </c>
      <c r="AB235">
        <v>1</v>
      </c>
      <c r="AC235" t="s">
        <v>55</v>
      </c>
      <c r="AD235">
        <v>1</v>
      </c>
      <c r="AE235" t="s">
        <v>30871</v>
      </c>
      <c r="AF235">
        <v>1</v>
      </c>
      <c r="AG235" t="s">
        <v>30166</v>
      </c>
      <c r="AH235">
        <v>1</v>
      </c>
      <c r="AI235" t="s">
        <v>30055</v>
      </c>
      <c r="AJ235">
        <v>1</v>
      </c>
      <c r="AK235" t="s">
        <v>20739</v>
      </c>
      <c r="AL235">
        <v>1</v>
      </c>
      <c r="AM235" t="s">
        <v>30344</v>
      </c>
      <c r="AN235">
        <v>1</v>
      </c>
      <c r="AO235" t="s">
        <v>20680</v>
      </c>
      <c r="AP235">
        <v>0</v>
      </c>
      <c r="AQ235" t="s">
        <v>30388</v>
      </c>
      <c r="AR235">
        <v>1</v>
      </c>
      <c r="AS235" t="s">
        <v>30159</v>
      </c>
      <c r="AT235">
        <v>1</v>
      </c>
      <c r="AU235" t="s">
        <v>29897</v>
      </c>
      <c r="AV235">
        <v>1</v>
      </c>
      <c r="AW235" t="s">
        <v>32</v>
      </c>
      <c r="AX235">
        <v>1</v>
      </c>
      <c r="AY235" t="s">
        <v>67</v>
      </c>
    </row>
    <row r="236" spans="1:51">
      <c r="A236">
        <v>235</v>
      </c>
      <c r="B236">
        <v>1</v>
      </c>
      <c r="C236" t="s">
        <v>29934</v>
      </c>
      <c r="D236">
        <v>1</v>
      </c>
      <c r="E236" t="s">
        <v>29966</v>
      </c>
      <c r="F236">
        <v>1</v>
      </c>
      <c r="G236" t="s">
        <v>30119</v>
      </c>
      <c r="H236">
        <v>1</v>
      </c>
      <c r="I236" t="s">
        <v>30536</v>
      </c>
      <c r="J236">
        <v>0</v>
      </c>
      <c r="K236" t="s">
        <v>20703</v>
      </c>
      <c r="L236">
        <v>1</v>
      </c>
      <c r="M236" t="s">
        <v>30031</v>
      </c>
      <c r="N236">
        <v>1</v>
      </c>
      <c r="O236" t="s">
        <v>187</v>
      </c>
      <c r="P236">
        <v>1</v>
      </c>
      <c r="Q236" t="s">
        <v>30163</v>
      </c>
      <c r="R236">
        <v>1</v>
      </c>
      <c r="S236" t="s">
        <v>29669</v>
      </c>
      <c r="T236">
        <v>1</v>
      </c>
      <c r="U236" t="s">
        <v>30705</v>
      </c>
      <c r="V236">
        <v>1</v>
      </c>
      <c r="W236" t="s">
        <v>29976</v>
      </c>
      <c r="X236">
        <v>1</v>
      </c>
      <c r="Y236" t="s">
        <v>30370</v>
      </c>
      <c r="Z236">
        <v>1</v>
      </c>
      <c r="AA236" t="s">
        <v>30619</v>
      </c>
      <c r="AB236">
        <v>1</v>
      </c>
      <c r="AC236" t="s">
        <v>29794</v>
      </c>
      <c r="AD236">
        <v>1</v>
      </c>
      <c r="AE236" t="s">
        <v>30796</v>
      </c>
      <c r="AF236">
        <v>1</v>
      </c>
      <c r="AG236" t="s">
        <v>30404</v>
      </c>
      <c r="AH236">
        <v>0</v>
      </c>
      <c r="AI236" t="s">
        <v>20703</v>
      </c>
      <c r="AJ236">
        <v>1</v>
      </c>
      <c r="AK236" t="s">
        <v>30218</v>
      </c>
      <c r="AL236">
        <v>1</v>
      </c>
      <c r="AM236" t="s">
        <v>20749</v>
      </c>
      <c r="AN236">
        <v>1</v>
      </c>
      <c r="AO236" t="s">
        <v>29692</v>
      </c>
      <c r="AP236">
        <v>1</v>
      </c>
      <c r="AQ236" t="s">
        <v>29640</v>
      </c>
      <c r="AR236">
        <v>1</v>
      </c>
      <c r="AS236" t="s">
        <v>30519</v>
      </c>
      <c r="AT236">
        <v>1</v>
      </c>
      <c r="AU236" t="s">
        <v>30715</v>
      </c>
      <c r="AV236">
        <v>1</v>
      </c>
      <c r="AW236" t="s">
        <v>30667</v>
      </c>
      <c r="AX236">
        <v>1</v>
      </c>
      <c r="AY236" t="s">
        <v>29751</v>
      </c>
    </row>
    <row r="237" spans="1:51">
      <c r="A237">
        <v>236</v>
      </c>
      <c r="B237">
        <v>1</v>
      </c>
      <c r="C237" t="s">
        <v>29852</v>
      </c>
      <c r="D237">
        <v>1</v>
      </c>
      <c r="E237" t="s">
        <v>30698</v>
      </c>
      <c r="F237">
        <v>1</v>
      </c>
      <c r="G237" t="s">
        <v>30334</v>
      </c>
      <c r="H237">
        <v>1</v>
      </c>
      <c r="I237" t="s">
        <v>30482</v>
      </c>
      <c r="J237">
        <v>1</v>
      </c>
      <c r="K237" t="s">
        <v>73</v>
      </c>
      <c r="L237">
        <v>1</v>
      </c>
      <c r="M237" t="s">
        <v>95</v>
      </c>
      <c r="N237">
        <v>1</v>
      </c>
      <c r="O237" t="s">
        <v>29909</v>
      </c>
      <c r="P237">
        <v>1</v>
      </c>
      <c r="Q237" t="s">
        <v>29754</v>
      </c>
      <c r="R237">
        <v>0</v>
      </c>
      <c r="S237" t="s">
        <v>20703</v>
      </c>
      <c r="T237">
        <v>0</v>
      </c>
      <c r="U237" t="s">
        <v>20776</v>
      </c>
      <c r="V237">
        <v>1</v>
      </c>
      <c r="W237" t="s">
        <v>30120</v>
      </c>
      <c r="X237">
        <v>1</v>
      </c>
      <c r="Y237" t="s">
        <v>30896</v>
      </c>
      <c r="Z237">
        <v>1</v>
      </c>
      <c r="AA237" t="s">
        <v>30496</v>
      </c>
      <c r="AB237">
        <v>1</v>
      </c>
      <c r="AC237" t="s">
        <v>30561</v>
      </c>
      <c r="AD237">
        <v>1</v>
      </c>
      <c r="AE237" t="s">
        <v>30897</v>
      </c>
      <c r="AF237">
        <v>1</v>
      </c>
      <c r="AG237" t="s">
        <v>155</v>
      </c>
      <c r="AH237">
        <v>0</v>
      </c>
      <c r="AI237" t="s">
        <v>20730</v>
      </c>
      <c r="AJ237">
        <v>1</v>
      </c>
      <c r="AK237" t="s">
        <v>30963</v>
      </c>
      <c r="AL237">
        <v>1</v>
      </c>
      <c r="AM237" t="s">
        <v>10958</v>
      </c>
      <c r="AN237">
        <v>1</v>
      </c>
      <c r="AO237" t="s">
        <v>30799</v>
      </c>
      <c r="AP237">
        <v>1</v>
      </c>
      <c r="AQ237" t="s">
        <v>30942</v>
      </c>
      <c r="AR237">
        <v>1</v>
      </c>
      <c r="AS237" t="s">
        <v>29813</v>
      </c>
      <c r="AT237">
        <v>1</v>
      </c>
      <c r="AU237" t="s">
        <v>29641</v>
      </c>
      <c r="AV237">
        <v>1</v>
      </c>
      <c r="AW237" t="s">
        <v>10867</v>
      </c>
      <c r="AX237">
        <v>1</v>
      </c>
      <c r="AY237" t="s">
        <v>30964</v>
      </c>
    </row>
    <row r="238" spans="1:51">
      <c r="A238">
        <v>237</v>
      </c>
      <c r="B238">
        <v>1</v>
      </c>
      <c r="C238" t="s">
        <v>72</v>
      </c>
      <c r="D238">
        <v>1</v>
      </c>
      <c r="E238" t="s">
        <v>29710</v>
      </c>
      <c r="F238">
        <v>1</v>
      </c>
      <c r="G238" t="s">
        <v>30537</v>
      </c>
      <c r="H238">
        <v>1</v>
      </c>
      <c r="I238" t="s">
        <v>29</v>
      </c>
      <c r="J238">
        <v>0</v>
      </c>
      <c r="K238" t="s">
        <v>20730</v>
      </c>
      <c r="L238">
        <v>0</v>
      </c>
      <c r="M238" t="s">
        <v>20730</v>
      </c>
      <c r="N238">
        <v>1</v>
      </c>
      <c r="O238" t="s">
        <v>30126</v>
      </c>
      <c r="P238">
        <v>1</v>
      </c>
      <c r="Q238" t="s">
        <v>101</v>
      </c>
      <c r="R238">
        <v>1</v>
      </c>
      <c r="S238" t="s">
        <v>98</v>
      </c>
      <c r="T238">
        <v>1</v>
      </c>
      <c r="U238" t="s">
        <v>10912</v>
      </c>
      <c r="V238">
        <v>1</v>
      </c>
      <c r="W238" t="s">
        <v>192</v>
      </c>
      <c r="X238">
        <v>1</v>
      </c>
      <c r="Y238" t="s">
        <v>30495</v>
      </c>
      <c r="Z238">
        <v>1</v>
      </c>
      <c r="AA238" t="s">
        <v>30965</v>
      </c>
      <c r="AB238">
        <v>1</v>
      </c>
      <c r="AC238" t="s">
        <v>30248</v>
      </c>
      <c r="AD238">
        <v>1</v>
      </c>
      <c r="AE238" t="s">
        <v>30901</v>
      </c>
      <c r="AF238">
        <v>1</v>
      </c>
      <c r="AG238" t="s">
        <v>30426</v>
      </c>
      <c r="AH238">
        <v>1</v>
      </c>
      <c r="AI238" t="s">
        <v>29652</v>
      </c>
      <c r="AJ238">
        <v>1</v>
      </c>
      <c r="AK238" t="s">
        <v>29626</v>
      </c>
      <c r="AL238">
        <v>1</v>
      </c>
      <c r="AM238" t="s">
        <v>30008</v>
      </c>
      <c r="AN238">
        <v>1</v>
      </c>
      <c r="AO238" t="s">
        <v>10884</v>
      </c>
      <c r="AP238">
        <v>1</v>
      </c>
      <c r="AQ238" t="s">
        <v>30871</v>
      </c>
      <c r="AR238">
        <v>1</v>
      </c>
      <c r="AS238" t="s">
        <v>29635</v>
      </c>
      <c r="AT238">
        <v>0</v>
      </c>
      <c r="AU238" t="s">
        <v>20777</v>
      </c>
      <c r="AV238">
        <v>1</v>
      </c>
      <c r="AW238" t="s">
        <v>68</v>
      </c>
      <c r="AX238">
        <v>1</v>
      </c>
      <c r="AY238" t="s">
        <v>10939</v>
      </c>
    </row>
    <row r="239" spans="1:51">
      <c r="A239">
        <v>238</v>
      </c>
      <c r="B239">
        <v>1</v>
      </c>
      <c r="C239" t="s">
        <v>30298</v>
      </c>
      <c r="D239">
        <v>1</v>
      </c>
      <c r="E239" t="s">
        <v>163</v>
      </c>
      <c r="F239">
        <v>1</v>
      </c>
      <c r="G239" t="s">
        <v>29731</v>
      </c>
      <c r="H239">
        <v>1</v>
      </c>
      <c r="I239" t="s">
        <v>30297</v>
      </c>
      <c r="J239">
        <v>1</v>
      </c>
      <c r="K239" t="s">
        <v>30966</v>
      </c>
      <c r="L239">
        <v>1</v>
      </c>
      <c r="M239" t="s">
        <v>30732</v>
      </c>
      <c r="N239">
        <v>1</v>
      </c>
      <c r="O239" t="s">
        <v>30027</v>
      </c>
      <c r="P239">
        <v>1</v>
      </c>
      <c r="Q239" t="s">
        <v>20706</v>
      </c>
      <c r="R239">
        <v>1</v>
      </c>
      <c r="S239" t="s">
        <v>20687</v>
      </c>
      <c r="T239">
        <v>1</v>
      </c>
      <c r="U239" t="s">
        <v>30841</v>
      </c>
      <c r="V239">
        <v>1</v>
      </c>
      <c r="W239" t="s">
        <v>170</v>
      </c>
      <c r="X239">
        <v>1</v>
      </c>
      <c r="Y239" t="s">
        <v>30680</v>
      </c>
      <c r="Z239">
        <v>1</v>
      </c>
      <c r="AA239" t="s">
        <v>29926</v>
      </c>
      <c r="AB239">
        <v>1</v>
      </c>
      <c r="AC239" t="s">
        <v>30967</v>
      </c>
      <c r="AD239">
        <v>1</v>
      </c>
      <c r="AE239" t="s">
        <v>10886</v>
      </c>
      <c r="AF239">
        <v>1</v>
      </c>
      <c r="AG239" t="s">
        <v>217</v>
      </c>
      <c r="AH239">
        <v>1</v>
      </c>
      <c r="AI239" t="s">
        <v>30728</v>
      </c>
      <c r="AJ239">
        <v>1</v>
      </c>
      <c r="AK239" t="s">
        <v>30208</v>
      </c>
      <c r="AL239">
        <v>1</v>
      </c>
      <c r="AM239" t="s">
        <v>30072</v>
      </c>
      <c r="AN239">
        <v>1</v>
      </c>
      <c r="AO239" t="s">
        <v>29779</v>
      </c>
      <c r="AP239">
        <v>1</v>
      </c>
      <c r="AQ239" t="s">
        <v>30948</v>
      </c>
      <c r="AR239">
        <v>1</v>
      </c>
      <c r="AS239" t="s">
        <v>30232</v>
      </c>
      <c r="AT239">
        <v>1</v>
      </c>
      <c r="AU239" t="s">
        <v>29827</v>
      </c>
      <c r="AV239">
        <v>1</v>
      </c>
      <c r="AW239" t="s">
        <v>137</v>
      </c>
      <c r="AX239">
        <v>1</v>
      </c>
      <c r="AY239" t="s">
        <v>10969</v>
      </c>
    </row>
    <row r="240" spans="1:51">
      <c r="A240">
        <v>239</v>
      </c>
      <c r="B240">
        <v>1</v>
      </c>
      <c r="C240" t="s">
        <v>29928</v>
      </c>
      <c r="D240">
        <v>1</v>
      </c>
      <c r="E240" t="s">
        <v>29854</v>
      </c>
      <c r="F240">
        <v>1</v>
      </c>
      <c r="G240" t="s">
        <v>30000</v>
      </c>
      <c r="H240">
        <v>1</v>
      </c>
      <c r="I240" t="s">
        <v>216</v>
      </c>
      <c r="J240">
        <v>1</v>
      </c>
      <c r="K240" t="s">
        <v>30883</v>
      </c>
      <c r="L240">
        <v>1</v>
      </c>
      <c r="M240" t="s">
        <v>30244</v>
      </c>
      <c r="N240">
        <v>1</v>
      </c>
      <c r="O240" t="s">
        <v>30614</v>
      </c>
      <c r="P240">
        <v>1</v>
      </c>
      <c r="Q240" t="s">
        <v>100</v>
      </c>
      <c r="R240">
        <v>1</v>
      </c>
      <c r="S240" t="s">
        <v>30785</v>
      </c>
      <c r="T240">
        <v>1</v>
      </c>
      <c r="U240" t="s">
        <v>30716</v>
      </c>
      <c r="V240">
        <v>1</v>
      </c>
      <c r="W240" t="s">
        <v>30508</v>
      </c>
      <c r="X240">
        <v>1</v>
      </c>
      <c r="Y240" t="s">
        <v>29647</v>
      </c>
      <c r="Z240">
        <v>1</v>
      </c>
      <c r="AA240" t="s">
        <v>30149</v>
      </c>
      <c r="AB240">
        <v>1</v>
      </c>
      <c r="AC240" t="s">
        <v>29619</v>
      </c>
      <c r="AD240">
        <v>1</v>
      </c>
      <c r="AE240" t="s">
        <v>30632</v>
      </c>
      <c r="AF240">
        <v>1</v>
      </c>
      <c r="AG240" t="s">
        <v>20715</v>
      </c>
      <c r="AH240">
        <v>1</v>
      </c>
      <c r="AI240" t="s">
        <v>30649</v>
      </c>
      <c r="AJ240">
        <v>1</v>
      </c>
      <c r="AK240" t="s">
        <v>30154</v>
      </c>
      <c r="AL240">
        <v>1</v>
      </c>
      <c r="AM240" t="s">
        <v>149</v>
      </c>
      <c r="AN240">
        <v>1</v>
      </c>
      <c r="AO240" t="s">
        <v>29673</v>
      </c>
      <c r="AP240">
        <v>1</v>
      </c>
      <c r="AQ240" t="s">
        <v>29920</v>
      </c>
      <c r="AR240">
        <v>1</v>
      </c>
      <c r="AS240" t="s">
        <v>30722</v>
      </c>
      <c r="AT240">
        <v>1</v>
      </c>
      <c r="AU240" t="s">
        <v>30896</v>
      </c>
      <c r="AV240">
        <v>1</v>
      </c>
      <c r="AW240" t="s">
        <v>141</v>
      </c>
      <c r="AX240">
        <v>1</v>
      </c>
      <c r="AY240" t="s">
        <v>30085</v>
      </c>
    </row>
    <row r="241" spans="1:51">
      <c r="A241">
        <v>240</v>
      </c>
      <c r="B241">
        <v>1</v>
      </c>
      <c r="C241" t="s">
        <v>29674</v>
      </c>
      <c r="D241">
        <v>0</v>
      </c>
      <c r="E241" t="s">
        <v>30601</v>
      </c>
      <c r="F241">
        <v>1</v>
      </c>
      <c r="G241" t="s">
        <v>29646</v>
      </c>
      <c r="H241">
        <v>1</v>
      </c>
      <c r="I241" t="s">
        <v>10871</v>
      </c>
      <c r="J241">
        <v>1</v>
      </c>
      <c r="K241" t="s">
        <v>30191</v>
      </c>
      <c r="L241">
        <v>1</v>
      </c>
      <c r="M241" t="s">
        <v>30952</v>
      </c>
      <c r="N241">
        <v>1</v>
      </c>
      <c r="O241" t="s">
        <v>10867</v>
      </c>
      <c r="P241">
        <v>1</v>
      </c>
      <c r="Q241" t="s">
        <v>30758</v>
      </c>
      <c r="R241">
        <v>1</v>
      </c>
      <c r="S241" t="s">
        <v>30428</v>
      </c>
      <c r="T241">
        <v>1</v>
      </c>
      <c r="U241" t="s">
        <v>30715</v>
      </c>
      <c r="V241">
        <v>1</v>
      </c>
      <c r="W241" t="s">
        <v>30892</v>
      </c>
      <c r="X241">
        <v>1</v>
      </c>
      <c r="Y241" t="s">
        <v>30520</v>
      </c>
      <c r="Z241">
        <v>1</v>
      </c>
      <c r="AA241" t="s">
        <v>30029</v>
      </c>
      <c r="AB241">
        <v>1</v>
      </c>
      <c r="AC241" t="s">
        <v>30883</v>
      </c>
      <c r="AD241">
        <v>1</v>
      </c>
      <c r="AE241" t="s">
        <v>30377</v>
      </c>
      <c r="AF241">
        <v>1</v>
      </c>
      <c r="AG241" t="s">
        <v>30339</v>
      </c>
      <c r="AH241">
        <v>1</v>
      </c>
      <c r="AI241" t="s">
        <v>29672</v>
      </c>
      <c r="AJ241">
        <v>1</v>
      </c>
      <c r="AK241" t="s">
        <v>29985</v>
      </c>
      <c r="AL241">
        <v>1</v>
      </c>
      <c r="AM241" t="s">
        <v>30062</v>
      </c>
      <c r="AN241">
        <v>1</v>
      </c>
      <c r="AO241" t="s">
        <v>30825</v>
      </c>
      <c r="AP241">
        <v>1</v>
      </c>
      <c r="AQ241" t="s">
        <v>30957</v>
      </c>
      <c r="AR241">
        <v>1</v>
      </c>
      <c r="AS241" t="s">
        <v>29726</v>
      </c>
      <c r="AT241">
        <v>1</v>
      </c>
      <c r="AU241" t="s">
        <v>29883</v>
      </c>
      <c r="AV241">
        <v>1</v>
      </c>
      <c r="AW241" t="s">
        <v>30901</v>
      </c>
      <c r="AX241">
        <v>1</v>
      </c>
      <c r="AY241" t="s">
        <v>92</v>
      </c>
    </row>
    <row r="242" spans="1:51">
      <c r="A242">
        <v>241</v>
      </c>
      <c r="B242">
        <v>1</v>
      </c>
      <c r="C242" t="s">
        <v>20682</v>
      </c>
      <c r="D242">
        <v>1</v>
      </c>
      <c r="E242" t="s">
        <v>29661</v>
      </c>
      <c r="F242">
        <v>1</v>
      </c>
      <c r="G242" t="s">
        <v>29862</v>
      </c>
      <c r="H242">
        <v>1</v>
      </c>
      <c r="I242" t="s">
        <v>28</v>
      </c>
      <c r="J242">
        <v>0</v>
      </c>
      <c r="K242" t="s">
        <v>20753</v>
      </c>
      <c r="L242">
        <v>1</v>
      </c>
      <c r="M242" t="s">
        <v>29651</v>
      </c>
      <c r="N242">
        <v>1</v>
      </c>
      <c r="O242" t="s">
        <v>120</v>
      </c>
      <c r="P242">
        <v>1</v>
      </c>
      <c r="Q242" t="s">
        <v>173</v>
      </c>
      <c r="R242">
        <v>1</v>
      </c>
      <c r="S242" t="s">
        <v>30584</v>
      </c>
      <c r="T242">
        <v>1</v>
      </c>
      <c r="U242" t="s">
        <v>30558</v>
      </c>
      <c r="V242">
        <v>1</v>
      </c>
      <c r="W242" t="s">
        <v>30649</v>
      </c>
      <c r="X242">
        <v>1</v>
      </c>
      <c r="Y242" t="s">
        <v>29651</v>
      </c>
      <c r="Z242">
        <v>1</v>
      </c>
      <c r="AA242" t="s">
        <v>30885</v>
      </c>
      <c r="AB242">
        <v>1</v>
      </c>
      <c r="AC242" t="s">
        <v>10874</v>
      </c>
      <c r="AD242">
        <v>1</v>
      </c>
      <c r="AE242" t="s">
        <v>30235</v>
      </c>
      <c r="AF242">
        <v>1</v>
      </c>
      <c r="AG242" t="s">
        <v>30037</v>
      </c>
      <c r="AH242">
        <v>1</v>
      </c>
      <c r="AI242" t="s">
        <v>30008</v>
      </c>
      <c r="AJ242">
        <v>1</v>
      </c>
      <c r="AK242" t="s">
        <v>10869</v>
      </c>
      <c r="AL242">
        <v>1</v>
      </c>
      <c r="AM242" t="s">
        <v>30652</v>
      </c>
      <c r="AN242">
        <v>1</v>
      </c>
      <c r="AO242" t="s">
        <v>178</v>
      </c>
      <c r="AP242">
        <v>1</v>
      </c>
      <c r="AQ242" t="s">
        <v>30666</v>
      </c>
      <c r="AR242">
        <v>1</v>
      </c>
      <c r="AS242" t="s">
        <v>10879</v>
      </c>
      <c r="AT242">
        <v>1</v>
      </c>
      <c r="AU242" t="s">
        <v>30710</v>
      </c>
      <c r="AV242">
        <v>1</v>
      </c>
      <c r="AW242" t="s">
        <v>30968</v>
      </c>
      <c r="AX242">
        <v>0</v>
      </c>
      <c r="AY242" t="s">
        <v>20780</v>
      </c>
    </row>
    <row r="243" spans="1:51">
      <c r="A243">
        <v>242</v>
      </c>
      <c r="B243">
        <v>1</v>
      </c>
      <c r="C243" t="s">
        <v>29873</v>
      </c>
      <c r="D243">
        <v>1</v>
      </c>
      <c r="E243" t="s">
        <v>29760</v>
      </c>
      <c r="F243">
        <v>1</v>
      </c>
      <c r="G243" t="s">
        <v>30420</v>
      </c>
      <c r="H243">
        <v>1</v>
      </c>
      <c r="I243" t="s">
        <v>29735</v>
      </c>
      <c r="J243">
        <v>0</v>
      </c>
      <c r="K243" t="s">
        <v>20777</v>
      </c>
      <c r="L243">
        <v>0</v>
      </c>
      <c r="M243" t="s">
        <v>20753</v>
      </c>
      <c r="N243">
        <v>1</v>
      </c>
      <c r="O243" t="s">
        <v>30352</v>
      </c>
      <c r="P243">
        <v>1</v>
      </c>
      <c r="Q243" t="s">
        <v>20743</v>
      </c>
      <c r="R243">
        <v>1</v>
      </c>
      <c r="S243" t="s">
        <v>10909</v>
      </c>
      <c r="T243">
        <v>1</v>
      </c>
      <c r="U243" t="s">
        <v>30853</v>
      </c>
      <c r="V243">
        <v>1</v>
      </c>
      <c r="W243" t="s">
        <v>107</v>
      </c>
      <c r="X243">
        <v>1</v>
      </c>
      <c r="Y243" t="s">
        <v>30928</v>
      </c>
      <c r="Z243">
        <v>1</v>
      </c>
      <c r="AA243" t="s">
        <v>30358</v>
      </c>
      <c r="AB243">
        <v>1</v>
      </c>
      <c r="AC243" t="s">
        <v>30546</v>
      </c>
      <c r="AD243">
        <v>1</v>
      </c>
      <c r="AE243" t="s">
        <v>29669</v>
      </c>
      <c r="AF243">
        <v>1</v>
      </c>
      <c r="AG243" t="s">
        <v>29796</v>
      </c>
      <c r="AH243">
        <v>1</v>
      </c>
      <c r="AI243" t="s">
        <v>30005</v>
      </c>
      <c r="AJ243">
        <v>1</v>
      </c>
      <c r="AK243" t="s">
        <v>29660</v>
      </c>
      <c r="AL243">
        <v>1</v>
      </c>
      <c r="AM243" t="s">
        <v>30485</v>
      </c>
      <c r="AN243">
        <v>1</v>
      </c>
      <c r="AO243" t="s">
        <v>30644</v>
      </c>
      <c r="AP243">
        <v>0</v>
      </c>
      <c r="AQ243" t="s">
        <v>20725</v>
      </c>
      <c r="AR243">
        <v>1</v>
      </c>
      <c r="AS243" t="s">
        <v>29906</v>
      </c>
      <c r="AT243">
        <v>1</v>
      </c>
      <c r="AU243" t="s">
        <v>46</v>
      </c>
      <c r="AV243">
        <v>1</v>
      </c>
      <c r="AW243" t="s">
        <v>30199</v>
      </c>
      <c r="AX243">
        <v>1</v>
      </c>
      <c r="AY243" t="s">
        <v>30029</v>
      </c>
    </row>
    <row r="244" spans="1:51">
      <c r="A244">
        <v>243</v>
      </c>
      <c r="B244">
        <v>1</v>
      </c>
      <c r="C244" t="s">
        <v>30257</v>
      </c>
      <c r="D244">
        <v>1</v>
      </c>
      <c r="E244" t="s">
        <v>30419</v>
      </c>
      <c r="F244">
        <v>0</v>
      </c>
      <c r="G244" t="s">
        <v>20708</v>
      </c>
      <c r="H244">
        <v>1</v>
      </c>
      <c r="I244" t="s">
        <v>30250</v>
      </c>
      <c r="J244">
        <v>0</v>
      </c>
      <c r="K244" t="s">
        <v>20702</v>
      </c>
      <c r="L244">
        <v>1</v>
      </c>
      <c r="M244" t="s">
        <v>29852</v>
      </c>
      <c r="N244">
        <v>1</v>
      </c>
      <c r="O244" t="s">
        <v>29873</v>
      </c>
      <c r="P244">
        <v>1</v>
      </c>
      <c r="Q244" t="s">
        <v>79</v>
      </c>
      <c r="R244">
        <v>1</v>
      </c>
      <c r="S244" t="s">
        <v>44</v>
      </c>
      <c r="T244">
        <v>1</v>
      </c>
      <c r="U244" t="s">
        <v>30550</v>
      </c>
      <c r="V244">
        <v>1</v>
      </c>
      <c r="W244" t="s">
        <v>29629</v>
      </c>
      <c r="X244">
        <v>1</v>
      </c>
      <c r="Y244" t="s">
        <v>104</v>
      </c>
      <c r="Z244">
        <v>1</v>
      </c>
      <c r="AA244" t="s">
        <v>30703</v>
      </c>
      <c r="AB244">
        <v>1</v>
      </c>
      <c r="AC244" t="s">
        <v>30434</v>
      </c>
      <c r="AD244">
        <v>1</v>
      </c>
      <c r="AE244" t="s">
        <v>30708</v>
      </c>
      <c r="AF244">
        <v>1</v>
      </c>
      <c r="AG244" t="s">
        <v>30732</v>
      </c>
      <c r="AH244">
        <v>1</v>
      </c>
      <c r="AI244" t="s">
        <v>30431</v>
      </c>
      <c r="AJ244">
        <v>1</v>
      </c>
      <c r="AK244" t="s">
        <v>30760</v>
      </c>
      <c r="AL244">
        <v>1</v>
      </c>
      <c r="AM244" t="s">
        <v>30969</v>
      </c>
      <c r="AN244">
        <v>1</v>
      </c>
      <c r="AO244" t="s">
        <v>29703</v>
      </c>
      <c r="AP244">
        <v>1</v>
      </c>
      <c r="AQ244" t="s">
        <v>30857</v>
      </c>
      <c r="AR244">
        <v>1</v>
      </c>
      <c r="AS244" t="s">
        <v>30970</v>
      </c>
      <c r="AT244">
        <v>1</v>
      </c>
      <c r="AU244" t="s">
        <v>20679</v>
      </c>
      <c r="AV244">
        <v>1</v>
      </c>
      <c r="AW244" t="s">
        <v>30716</v>
      </c>
      <c r="AX244">
        <v>1</v>
      </c>
      <c r="AY244" t="s">
        <v>30700</v>
      </c>
    </row>
    <row r="245" spans="1:51">
      <c r="A245">
        <v>244</v>
      </c>
      <c r="B245">
        <v>1</v>
      </c>
      <c r="C245" t="s">
        <v>29822</v>
      </c>
      <c r="D245">
        <v>0</v>
      </c>
      <c r="E245" t="s">
        <v>20730</v>
      </c>
      <c r="F245">
        <v>1</v>
      </c>
      <c r="G245" t="s">
        <v>29813</v>
      </c>
      <c r="H245">
        <v>1</v>
      </c>
      <c r="I245" t="s">
        <v>29850</v>
      </c>
      <c r="J245">
        <v>1</v>
      </c>
      <c r="K245" t="s">
        <v>30371</v>
      </c>
      <c r="L245">
        <v>1</v>
      </c>
      <c r="M245" t="s">
        <v>29611</v>
      </c>
      <c r="N245">
        <v>1</v>
      </c>
      <c r="O245" t="s">
        <v>30501</v>
      </c>
      <c r="P245">
        <v>1</v>
      </c>
      <c r="Q245" t="s">
        <v>30971</v>
      </c>
      <c r="R245">
        <v>1</v>
      </c>
      <c r="S245" t="s">
        <v>29838</v>
      </c>
      <c r="T245">
        <v>1</v>
      </c>
      <c r="U245" t="s">
        <v>30790</v>
      </c>
      <c r="V245">
        <v>1</v>
      </c>
      <c r="W245" t="s">
        <v>29631</v>
      </c>
      <c r="X245">
        <v>1</v>
      </c>
      <c r="Y245" t="s">
        <v>10947</v>
      </c>
      <c r="Z245">
        <v>1</v>
      </c>
      <c r="AA245" t="s">
        <v>30972</v>
      </c>
      <c r="AB245">
        <v>0</v>
      </c>
      <c r="AC245" t="s">
        <v>20777</v>
      </c>
      <c r="AD245">
        <v>1</v>
      </c>
      <c r="AE245" t="s">
        <v>30902</v>
      </c>
      <c r="AF245">
        <v>1</v>
      </c>
      <c r="AG245" t="s">
        <v>30615</v>
      </c>
      <c r="AH245">
        <v>1</v>
      </c>
      <c r="AI245" t="s">
        <v>122</v>
      </c>
      <c r="AJ245">
        <v>1</v>
      </c>
      <c r="AK245" t="s">
        <v>29688</v>
      </c>
      <c r="AL245">
        <v>1</v>
      </c>
      <c r="AM245" t="s">
        <v>20723</v>
      </c>
      <c r="AN245">
        <v>1</v>
      </c>
      <c r="AO245" t="s">
        <v>29998</v>
      </c>
      <c r="AP245">
        <v>1</v>
      </c>
      <c r="AQ245" t="s">
        <v>30788</v>
      </c>
      <c r="AR245">
        <v>1</v>
      </c>
      <c r="AS245" t="s">
        <v>29770</v>
      </c>
      <c r="AT245">
        <v>1</v>
      </c>
      <c r="AU245" t="s">
        <v>169</v>
      </c>
      <c r="AV245">
        <v>1</v>
      </c>
      <c r="AW245" t="s">
        <v>29855</v>
      </c>
      <c r="AX245">
        <v>1</v>
      </c>
      <c r="AY245" t="s">
        <v>30794</v>
      </c>
    </row>
    <row r="246" spans="1:51">
      <c r="A246">
        <v>245</v>
      </c>
      <c r="B246">
        <v>1</v>
      </c>
      <c r="C246" t="s">
        <v>128</v>
      </c>
      <c r="D246">
        <v>1</v>
      </c>
      <c r="E246" t="s">
        <v>30231</v>
      </c>
      <c r="F246">
        <v>1</v>
      </c>
      <c r="G246" t="s">
        <v>30455</v>
      </c>
      <c r="H246">
        <v>1</v>
      </c>
      <c r="I246" t="s">
        <v>30335</v>
      </c>
      <c r="J246">
        <v>1</v>
      </c>
      <c r="K246" t="s">
        <v>10922</v>
      </c>
      <c r="L246">
        <v>1</v>
      </c>
      <c r="M246" t="s">
        <v>30973</v>
      </c>
      <c r="N246">
        <v>1</v>
      </c>
      <c r="O246" t="s">
        <v>30927</v>
      </c>
      <c r="P246">
        <v>1</v>
      </c>
      <c r="Q246" t="s">
        <v>30097</v>
      </c>
      <c r="R246">
        <v>1</v>
      </c>
      <c r="S246" t="s">
        <v>30645</v>
      </c>
      <c r="T246">
        <v>1</v>
      </c>
      <c r="U246" t="s">
        <v>29816</v>
      </c>
      <c r="V246">
        <v>1</v>
      </c>
      <c r="W246" t="s">
        <v>20769</v>
      </c>
      <c r="X246">
        <v>1</v>
      </c>
      <c r="Y246" t="s">
        <v>30134</v>
      </c>
      <c r="Z246">
        <v>1</v>
      </c>
      <c r="AA246" t="s">
        <v>30770</v>
      </c>
      <c r="AB246">
        <v>1</v>
      </c>
      <c r="AC246" t="s">
        <v>167</v>
      </c>
      <c r="AD246">
        <v>1</v>
      </c>
      <c r="AE246" t="s">
        <v>10902</v>
      </c>
      <c r="AF246">
        <v>1</v>
      </c>
      <c r="AG246" t="s">
        <v>30739</v>
      </c>
      <c r="AH246">
        <v>1</v>
      </c>
      <c r="AI246" t="s">
        <v>30901</v>
      </c>
      <c r="AJ246">
        <v>1</v>
      </c>
      <c r="AK246" t="s">
        <v>30868</v>
      </c>
      <c r="AL246">
        <v>1</v>
      </c>
      <c r="AM246" t="s">
        <v>224</v>
      </c>
      <c r="AN246">
        <v>1</v>
      </c>
      <c r="AO246" t="s">
        <v>76</v>
      </c>
      <c r="AP246">
        <v>1</v>
      </c>
      <c r="AQ246" t="s">
        <v>30928</v>
      </c>
      <c r="AR246">
        <v>1</v>
      </c>
      <c r="AS246" t="s">
        <v>29894</v>
      </c>
      <c r="AT246">
        <v>1</v>
      </c>
      <c r="AU246" t="s">
        <v>30479</v>
      </c>
      <c r="AV246">
        <v>1</v>
      </c>
      <c r="AW246" t="s">
        <v>30613</v>
      </c>
      <c r="AX246">
        <v>1</v>
      </c>
      <c r="AY246" t="s">
        <v>29644</v>
      </c>
    </row>
    <row r="247" spans="1:51">
      <c r="A247">
        <v>246</v>
      </c>
      <c r="B247">
        <v>1</v>
      </c>
      <c r="C247" t="s">
        <v>30735</v>
      </c>
      <c r="D247">
        <v>0</v>
      </c>
      <c r="E247" t="s">
        <v>20753</v>
      </c>
      <c r="F247">
        <v>1</v>
      </c>
      <c r="G247" t="s">
        <v>217</v>
      </c>
      <c r="H247">
        <v>1</v>
      </c>
      <c r="I247" t="s">
        <v>204</v>
      </c>
      <c r="J247">
        <v>1</v>
      </c>
      <c r="K247" t="s">
        <v>29674</v>
      </c>
      <c r="L247">
        <v>1</v>
      </c>
      <c r="M247" t="s">
        <v>30729</v>
      </c>
      <c r="N247">
        <v>1</v>
      </c>
      <c r="O247" t="s">
        <v>29748</v>
      </c>
      <c r="P247">
        <v>1</v>
      </c>
      <c r="Q247" t="s">
        <v>29681</v>
      </c>
      <c r="R247">
        <v>1</v>
      </c>
      <c r="S247" t="s">
        <v>30713</v>
      </c>
      <c r="T247">
        <v>1</v>
      </c>
      <c r="U247" t="s">
        <v>29609</v>
      </c>
      <c r="V247">
        <v>1</v>
      </c>
      <c r="W247" t="s">
        <v>20713</v>
      </c>
      <c r="X247">
        <v>1</v>
      </c>
      <c r="Y247" t="s">
        <v>29896</v>
      </c>
      <c r="Z247">
        <v>1</v>
      </c>
      <c r="AA247" t="s">
        <v>30604</v>
      </c>
      <c r="AB247">
        <v>1</v>
      </c>
      <c r="AC247" t="s">
        <v>29718</v>
      </c>
      <c r="AD247">
        <v>1</v>
      </c>
      <c r="AE247" t="s">
        <v>146</v>
      </c>
      <c r="AF247">
        <v>1</v>
      </c>
      <c r="AG247" t="s">
        <v>30604</v>
      </c>
      <c r="AH247">
        <v>1</v>
      </c>
      <c r="AI247" t="s">
        <v>30596</v>
      </c>
      <c r="AJ247">
        <v>1</v>
      </c>
      <c r="AK247" t="s">
        <v>30366</v>
      </c>
      <c r="AL247">
        <v>1</v>
      </c>
      <c r="AM247" t="s">
        <v>29962</v>
      </c>
      <c r="AN247">
        <v>1</v>
      </c>
      <c r="AO247" t="s">
        <v>30573</v>
      </c>
      <c r="AP247">
        <v>1</v>
      </c>
      <c r="AQ247" t="s">
        <v>29845</v>
      </c>
      <c r="AR247">
        <v>1</v>
      </c>
      <c r="AS247" t="s">
        <v>30868</v>
      </c>
      <c r="AT247">
        <v>1</v>
      </c>
      <c r="AU247" t="s">
        <v>30531</v>
      </c>
      <c r="AV247">
        <v>1</v>
      </c>
      <c r="AW247" t="s">
        <v>29727</v>
      </c>
      <c r="AX247">
        <v>1</v>
      </c>
      <c r="AY247" t="s">
        <v>20710</v>
      </c>
    </row>
    <row r="248" spans="1:51">
      <c r="A248">
        <v>247</v>
      </c>
      <c r="B248">
        <v>1</v>
      </c>
      <c r="C248" t="s">
        <v>29631</v>
      </c>
      <c r="D248">
        <v>1</v>
      </c>
      <c r="E248" t="s">
        <v>30920</v>
      </c>
      <c r="F248">
        <v>1</v>
      </c>
      <c r="G248" t="s">
        <v>29811</v>
      </c>
      <c r="H248">
        <v>1</v>
      </c>
      <c r="I248" t="s">
        <v>10869</v>
      </c>
      <c r="J248">
        <v>1</v>
      </c>
      <c r="K248" t="s">
        <v>20675</v>
      </c>
      <c r="L248">
        <v>1</v>
      </c>
      <c r="M248" t="s">
        <v>29862</v>
      </c>
      <c r="N248">
        <v>1</v>
      </c>
      <c r="O248" t="s">
        <v>29614</v>
      </c>
      <c r="P248">
        <v>1</v>
      </c>
      <c r="Q248" t="s">
        <v>30263</v>
      </c>
      <c r="R248">
        <v>1</v>
      </c>
      <c r="S248" t="s">
        <v>30325</v>
      </c>
      <c r="T248">
        <v>1</v>
      </c>
      <c r="U248" t="s">
        <v>29951</v>
      </c>
      <c r="V248">
        <v>1</v>
      </c>
      <c r="W248" t="s">
        <v>160</v>
      </c>
      <c r="X248">
        <v>1</v>
      </c>
      <c r="Y248" t="s">
        <v>29701</v>
      </c>
      <c r="Z248">
        <v>1</v>
      </c>
      <c r="AA248" t="s">
        <v>20695</v>
      </c>
      <c r="AB248">
        <v>1</v>
      </c>
      <c r="AC248" t="s">
        <v>30066</v>
      </c>
      <c r="AD248">
        <v>1</v>
      </c>
      <c r="AE248" t="s">
        <v>96</v>
      </c>
      <c r="AF248">
        <v>1</v>
      </c>
      <c r="AG248" t="s">
        <v>30821</v>
      </c>
      <c r="AH248">
        <v>0</v>
      </c>
      <c r="AI248" t="s">
        <v>20753</v>
      </c>
      <c r="AJ248">
        <v>1</v>
      </c>
      <c r="AK248" t="s">
        <v>20682</v>
      </c>
      <c r="AL248">
        <v>1</v>
      </c>
      <c r="AM248" t="s">
        <v>30974</v>
      </c>
      <c r="AN248">
        <v>1</v>
      </c>
      <c r="AO248" t="s">
        <v>30518</v>
      </c>
      <c r="AP248">
        <v>1</v>
      </c>
      <c r="AQ248" t="s">
        <v>32</v>
      </c>
      <c r="AR248">
        <v>1</v>
      </c>
      <c r="AS248" t="s">
        <v>30886</v>
      </c>
      <c r="AT248">
        <v>1</v>
      </c>
      <c r="AU248" t="s">
        <v>30271</v>
      </c>
      <c r="AV248">
        <v>0</v>
      </c>
      <c r="AW248" t="s">
        <v>20753</v>
      </c>
      <c r="AX248">
        <v>1</v>
      </c>
      <c r="AY248" t="s">
        <v>30792</v>
      </c>
    </row>
    <row r="249" spans="1:51">
      <c r="A249">
        <v>248</v>
      </c>
      <c r="B249">
        <v>1</v>
      </c>
      <c r="C249" t="s">
        <v>29970</v>
      </c>
      <c r="D249">
        <v>1</v>
      </c>
      <c r="E249" t="s">
        <v>29682</v>
      </c>
      <c r="F249">
        <v>1</v>
      </c>
      <c r="G249" t="s">
        <v>192</v>
      </c>
      <c r="H249">
        <v>1</v>
      </c>
      <c r="I249" t="s">
        <v>29953</v>
      </c>
      <c r="J249">
        <v>1</v>
      </c>
      <c r="K249" t="s">
        <v>83</v>
      </c>
      <c r="L249">
        <v>1</v>
      </c>
      <c r="M249" t="s">
        <v>30192</v>
      </c>
      <c r="N249">
        <v>1</v>
      </c>
      <c r="O249" t="s">
        <v>30168</v>
      </c>
      <c r="P249">
        <v>1</v>
      </c>
      <c r="Q249" t="s">
        <v>30414</v>
      </c>
      <c r="R249">
        <v>1</v>
      </c>
      <c r="S249" t="s">
        <v>29660</v>
      </c>
      <c r="T249">
        <v>1</v>
      </c>
      <c r="U249" t="s">
        <v>30066</v>
      </c>
      <c r="V249">
        <v>1</v>
      </c>
      <c r="W249" t="s">
        <v>30021</v>
      </c>
      <c r="X249">
        <v>1</v>
      </c>
      <c r="Y249" t="s">
        <v>30633</v>
      </c>
      <c r="Z249">
        <v>0</v>
      </c>
      <c r="AA249" t="s">
        <v>20708</v>
      </c>
      <c r="AB249">
        <v>1</v>
      </c>
      <c r="AC249" t="s">
        <v>29736</v>
      </c>
      <c r="AD249">
        <v>1</v>
      </c>
      <c r="AE249" t="s">
        <v>10896</v>
      </c>
      <c r="AF249">
        <v>1</v>
      </c>
      <c r="AG249" t="s">
        <v>30438</v>
      </c>
      <c r="AH249">
        <v>1</v>
      </c>
      <c r="AI249" t="s">
        <v>30975</v>
      </c>
      <c r="AJ249">
        <v>1</v>
      </c>
      <c r="AK249" t="s">
        <v>29634</v>
      </c>
      <c r="AL249">
        <v>1</v>
      </c>
      <c r="AM249" t="s">
        <v>214</v>
      </c>
      <c r="AN249">
        <v>1</v>
      </c>
      <c r="AO249" t="s">
        <v>30302</v>
      </c>
      <c r="AP249">
        <v>1</v>
      </c>
      <c r="AQ249" t="s">
        <v>30342</v>
      </c>
      <c r="AR249">
        <v>1</v>
      </c>
      <c r="AS249" t="s">
        <v>10867</v>
      </c>
      <c r="AT249">
        <v>1</v>
      </c>
      <c r="AU249" t="s">
        <v>30839</v>
      </c>
      <c r="AV249">
        <v>1</v>
      </c>
      <c r="AW249" t="s">
        <v>30635</v>
      </c>
      <c r="AX249">
        <v>1</v>
      </c>
      <c r="AY249" t="s">
        <v>29924</v>
      </c>
    </row>
    <row r="250" spans="1:51">
      <c r="A250">
        <v>249</v>
      </c>
      <c r="B250">
        <v>1</v>
      </c>
      <c r="C250" t="s">
        <v>20699</v>
      </c>
      <c r="D250">
        <v>1</v>
      </c>
      <c r="E250" t="s">
        <v>30489</v>
      </c>
      <c r="F250">
        <v>1</v>
      </c>
      <c r="G250" t="s">
        <v>30252</v>
      </c>
      <c r="H250">
        <v>1</v>
      </c>
      <c r="I250" t="s">
        <v>20747</v>
      </c>
      <c r="J250">
        <v>1</v>
      </c>
      <c r="K250" t="s">
        <v>29846</v>
      </c>
      <c r="L250">
        <v>0</v>
      </c>
      <c r="M250" t="s">
        <v>20777</v>
      </c>
      <c r="N250">
        <v>1</v>
      </c>
      <c r="O250" t="s">
        <v>30875</v>
      </c>
      <c r="P250">
        <v>1</v>
      </c>
      <c r="Q250" t="s">
        <v>30955</v>
      </c>
      <c r="R250">
        <v>1</v>
      </c>
      <c r="S250" t="s">
        <v>10921</v>
      </c>
      <c r="T250">
        <v>1</v>
      </c>
      <c r="U250" t="s">
        <v>30</v>
      </c>
      <c r="V250">
        <v>1</v>
      </c>
      <c r="W250" t="s">
        <v>29874</v>
      </c>
      <c r="X250">
        <v>1</v>
      </c>
      <c r="Y250" t="s">
        <v>29838</v>
      </c>
      <c r="Z250">
        <v>1</v>
      </c>
      <c r="AA250" t="s">
        <v>30952</v>
      </c>
      <c r="AB250">
        <v>1</v>
      </c>
      <c r="AC250" t="s">
        <v>10937</v>
      </c>
      <c r="AD250">
        <v>1</v>
      </c>
      <c r="AE250" t="s">
        <v>29960</v>
      </c>
      <c r="AF250">
        <v>1</v>
      </c>
      <c r="AG250" t="s">
        <v>29753</v>
      </c>
      <c r="AH250">
        <v>1</v>
      </c>
      <c r="AI250" t="s">
        <v>30482</v>
      </c>
      <c r="AJ250">
        <v>1</v>
      </c>
      <c r="AK250" t="s">
        <v>30131</v>
      </c>
      <c r="AL250">
        <v>1</v>
      </c>
      <c r="AM250" t="s">
        <v>29719</v>
      </c>
      <c r="AN250">
        <v>1</v>
      </c>
      <c r="AO250" t="s">
        <v>30050</v>
      </c>
      <c r="AP250">
        <v>1</v>
      </c>
      <c r="AQ250" t="s">
        <v>29641</v>
      </c>
      <c r="AR250">
        <v>1</v>
      </c>
      <c r="AS250" t="s">
        <v>30534</v>
      </c>
      <c r="AT250">
        <v>1</v>
      </c>
      <c r="AU250" t="s">
        <v>29731</v>
      </c>
      <c r="AV250">
        <v>1</v>
      </c>
      <c r="AW250" t="s">
        <v>30464</v>
      </c>
      <c r="AX250">
        <v>1</v>
      </c>
      <c r="AY250" t="s">
        <v>94</v>
      </c>
    </row>
    <row r="251" spans="1:51">
      <c r="A251">
        <v>250</v>
      </c>
      <c r="B251">
        <v>1</v>
      </c>
      <c r="C251" t="s">
        <v>29969</v>
      </c>
      <c r="D251">
        <v>1</v>
      </c>
      <c r="E251" t="s">
        <v>30368</v>
      </c>
      <c r="F251">
        <v>1</v>
      </c>
      <c r="G251" t="s">
        <v>29783</v>
      </c>
      <c r="H251">
        <v>1</v>
      </c>
      <c r="I251" t="s">
        <v>30484</v>
      </c>
      <c r="J251">
        <v>1</v>
      </c>
      <c r="K251" t="s">
        <v>30393</v>
      </c>
      <c r="L251">
        <v>1</v>
      </c>
      <c r="M251" t="s">
        <v>30697</v>
      </c>
      <c r="N251">
        <v>1</v>
      </c>
      <c r="O251" t="s">
        <v>29945</v>
      </c>
      <c r="P251">
        <v>1</v>
      </c>
      <c r="Q251" t="s">
        <v>30076</v>
      </c>
      <c r="R251">
        <v>1</v>
      </c>
      <c r="S251" t="s">
        <v>29910</v>
      </c>
      <c r="T251">
        <v>1</v>
      </c>
      <c r="U251" t="s">
        <v>29853</v>
      </c>
      <c r="V251">
        <v>1</v>
      </c>
      <c r="W251" t="s">
        <v>36</v>
      </c>
      <c r="X251">
        <v>1</v>
      </c>
      <c r="Y251" t="s">
        <v>29767</v>
      </c>
      <c r="Z251">
        <v>1</v>
      </c>
      <c r="AA251" t="s">
        <v>30425</v>
      </c>
      <c r="AB251">
        <v>1</v>
      </c>
      <c r="AC251" t="s">
        <v>30696</v>
      </c>
      <c r="AD251">
        <v>1</v>
      </c>
      <c r="AE251" t="s">
        <v>29957</v>
      </c>
      <c r="AF251">
        <v>1</v>
      </c>
      <c r="AG251" t="s">
        <v>30186</v>
      </c>
      <c r="AH251">
        <v>1</v>
      </c>
      <c r="AI251" t="s">
        <v>29872</v>
      </c>
      <c r="AJ251">
        <v>1</v>
      </c>
      <c r="AK251" t="s">
        <v>30475</v>
      </c>
      <c r="AL251">
        <v>1</v>
      </c>
      <c r="AM251" t="s">
        <v>30702</v>
      </c>
      <c r="AN251">
        <v>1</v>
      </c>
      <c r="AO251" t="s">
        <v>29947</v>
      </c>
      <c r="AP251">
        <v>1</v>
      </c>
      <c r="AQ251" t="s">
        <v>31</v>
      </c>
      <c r="AR251">
        <v>1</v>
      </c>
      <c r="AS251" t="s">
        <v>68</v>
      </c>
      <c r="AT251">
        <v>1</v>
      </c>
      <c r="AU251" t="s">
        <v>29624</v>
      </c>
      <c r="AV251">
        <v>1</v>
      </c>
      <c r="AW251" t="s">
        <v>30888</v>
      </c>
      <c r="AX251">
        <v>1</v>
      </c>
      <c r="AY251" t="s">
        <v>29970</v>
      </c>
    </row>
    <row r="252" spans="1:51">
      <c r="A252">
        <v>251</v>
      </c>
      <c r="B252">
        <v>1</v>
      </c>
      <c r="C252" t="s">
        <v>20719</v>
      </c>
      <c r="D252">
        <v>1</v>
      </c>
      <c r="E252" t="s">
        <v>30570</v>
      </c>
      <c r="F252">
        <v>1</v>
      </c>
      <c r="G252" t="s">
        <v>29896</v>
      </c>
      <c r="H252">
        <v>1</v>
      </c>
      <c r="I252" t="s">
        <v>30514</v>
      </c>
      <c r="J252">
        <v>0</v>
      </c>
      <c r="K252" t="s">
        <v>20775</v>
      </c>
      <c r="L252">
        <v>1</v>
      </c>
      <c r="M252" t="s">
        <v>30274</v>
      </c>
      <c r="N252">
        <v>1</v>
      </c>
      <c r="O252" t="s">
        <v>30932</v>
      </c>
      <c r="P252">
        <v>1</v>
      </c>
      <c r="Q252" t="s">
        <v>30612</v>
      </c>
      <c r="R252">
        <v>1</v>
      </c>
      <c r="S252" t="s">
        <v>160</v>
      </c>
      <c r="T252">
        <v>1</v>
      </c>
      <c r="U252" t="s">
        <v>30895</v>
      </c>
      <c r="V252">
        <v>1</v>
      </c>
      <c r="W252" t="s">
        <v>30598</v>
      </c>
      <c r="X252">
        <v>1</v>
      </c>
      <c r="Y252" t="s">
        <v>20758</v>
      </c>
      <c r="Z252">
        <v>0</v>
      </c>
      <c r="AA252" t="s">
        <v>20730</v>
      </c>
      <c r="AB252">
        <v>1</v>
      </c>
      <c r="AC252" t="s">
        <v>30429</v>
      </c>
      <c r="AD252">
        <v>1</v>
      </c>
      <c r="AE252" t="s">
        <v>201</v>
      </c>
      <c r="AF252">
        <v>1</v>
      </c>
      <c r="AG252" t="s">
        <v>29622</v>
      </c>
      <c r="AH252">
        <v>1</v>
      </c>
      <c r="AI252" t="s">
        <v>30976</v>
      </c>
      <c r="AJ252">
        <v>1</v>
      </c>
      <c r="AK252" t="s">
        <v>30298</v>
      </c>
      <c r="AL252">
        <v>1</v>
      </c>
      <c r="AM252" t="s">
        <v>10955</v>
      </c>
      <c r="AN252">
        <v>1</v>
      </c>
      <c r="AO252" t="s">
        <v>30833</v>
      </c>
      <c r="AP252">
        <v>1</v>
      </c>
      <c r="AQ252" t="s">
        <v>30017</v>
      </c>
      <c r="AR252">
        <v>1</v>
      </c>
      <c r="AS252" t="s">
        <v>30354</v>
      </c>
      <c r="AT252">
        <v>1</v>
      </c>
      <c r="AU252" t="s">
        <v>29781</v>
      </c>
      <c r="AV252">
        <v>1</v>
      </c>
      <c r="AW252" t="s">
        <v>20722</v>
      </c>
      <c r="AX252">
        <v>1</v>
      </c>
      <c r="AY252" t="s">
        <v>10929</v>
      </c>
    </row>
    <row r="253" spans="1:51">
      <c r="A253">
        <v>252</v>
      </c>
      <c r="B253">
        <v>1</v>
      </c>
      <c r="C253" t="s">
        <v>227</v>
      </c>
      <c r="D253">
        <v>1</v>
      </c>
      <c r="E253" t="s">
        <v>30968</v>
      </c>
      <c r="F253">
        <v>1</v>
      </c>
      <c r="G253" t="s">
        <v>29793</v>
      </c>
      <c r="H253">
        <v>1</v>
      </c>
      <c r="I253" t="s">
        <v>29637</v>
      </c>
      <c r="J253">
        <v>1</v>
      </c>
      <c r="K253" t="s">
        <v>30802</v>
      </c>
      <c r="L253">
        <v>1</v>
      </c>
      <c r="M253" t="s">
        <v>140</v>
      </c>
      <c r="N253">
        <v>1</v>
      </c>
      <c r="O253" t="s">
        <v>30562</v>
      </c>
      <c r="P253">
        <v>1</v>
      </c>
      <c r="Q253" t="s">
        <v>30859</v>
      </c>
      <c r="R253">
        <v>1</v>
      </c>
      <c r="S253" t="s">
        <v>10894</v>
      </c>
      <c r="T253">
        <v>1</v>
      </c>
      <c r="U253" t="s">
        <v>30738</v>
      </c>
      <c r="V253">
        <v>1</v>
      </c>
      <c r="W253" t="s">
        <v>29755</v>
      </c>
      <c r="X253">
        <v>1</v>
      </c>
      <c r="Y253" t="s">
        <v>29953</v>
      </c>
      <c r="Z253">
        <v>1</v>
      </c>
      <c r="AA253" t="s">
        <v>29755</v>
      </c>
      <c r="AB253">
        <v>1</v>
      </c>
      <c r="AC253" t="s">
        <v>30718</v>
      </c>
      <c r="AD253">
        <v>1</v>
      </c>
      <c r="AE253" t="s">
        <v>30621</v>
      </c>
      <c r="AF253">
        <v>1</v>
      </c>
      <c r="AG253" t="s">
        <v>30530</v>
      </c>
      <c r="AH253">
        <v>1</v>
      </c>
      <c r="AI253" t="s">
        <v>29914</v>
      </c>
      <c r="AJ253">
        <v>1</v>
      </c>
      <c r="AK253" t="s">
        <v>29693</v>
      </c>
      <c r="AL253">
        <v>1</v>
      </c>
      <c r="AM253" t="s">
        <v>10904</v>
      </c>
      <c r="AN253">
        <v>1</v>
      </c>
      <c r="AO253" t="s">
        <v>30118</v>
      </c>
      <c r="AP253">
        <v>1</v>
      </c>
      <c r="AQ253" t="s">
        <v>30793</v>
      </c>
      <c r="AR253">
        <v>1</v>
      </c>
      <c r="AS253" t="s">
        <v>31</v>
      </c>
      <c r="AT253">
        <v>1</v>
      </c>
      <c r="AU253" t="s">
        <v>30233</v>
      </c>
      <c r="AV253">
        <v>1</v>
      </c>
      <c r="AW253" t="s">
        <v>30889</v>
      </c>
      <c r="AX253">
        <v>1</v>
      </c>
      <c r="AY253" t="s">
        <v>27</v>
      </c>
    </row>
    <row r="254" spans="1:51">
      <c r="A254">
        <v>253</v>
      </c>
      <c r="B254">
        <v>1</v>
      </c>
      <c r="C254" t="s">
        <v>20680</v>
      </c>
      <c r="D254">
        <v>1</v>
      </c>
      <c r="E254" t="s">
        <v>30977</v>
      </c>
      <c r="F254">
        <v>1</v>
      </c>
      <c r="G254" t="s">
        <v>29739</v>
      </c>
      <c r="H254">
        <v>1</v>
      </c>
      <c r="I254" t="s">
        <v>29623</v>
      </c>
      <c r="J254">
        <v>1</v>
      </c>
      <c r="K254" t="s">
        <v>30390</v>
      </c>
      <c r="L254">
        <v>1</v>
      </c>
      <c r="M254" t="s">
        <v>30884</v>
      </c>
      <c r="N254">
        <v>1</v>
      </c>
      <c r="O254" t="s">
        <v>30593</v>
      </c>
      <c r="P254">
        <v>1</v>
      </c>
      <c r="Q254" t="s">
        <v>29843</v>
      </c>
      <c r="R254">
        <v>1</v>
      </c>
      <c r="S254" t="s">
        <v>30390</v>
      </c>
      <c r="T254">
        <v>1</v>
      </c>
      <c r="U254" t="s">
        <v>30176</v>
      </c>
      <c r="V254">
        <v>1</v>
      </c>
      <c r="W254" t="s">
        <v>29896</v>
      </c>
      <c r="X254">
        <v>1</v>
      </c>
      <c r="Y254" t="s">
        <v>30684</v>
      </c>
      <c r="Z254">
        <v>1</v>
      </c>
      <c r="AA254" t="s">
        <v>29646</v>
      </c>
      <c r="AB254">
        <v>1</v>
      </c>
      <c r="AC254" t="s">
        <v>30556</v>
      </c>
      <c r="AD254">
        <v>1</v>
      </c>
      <c r="AE254" t="s">
        <v>29930</v>
      </c>
      <c r="AF254">
        <v>1</v>
      </c>
      <c r="AG254" t="s">
        <v>30587</v>
      </c>
      <c r="AH254">
        <v>1</v>
      </c>
      <c r="AI254" t="s">
        <v>44</v>
      </c>
      <c r="AJ254">
        <v>1</v>
      </c>
      <c r="AK254" t="s">
        <v>107</v>
      </c>
      <c r="AL254">
        <v>1</v>
      </c>
      <c r="AM254" t="s">
        <v>30628</v>
      </c>
      <c r="AN254">
        <v>1</v>
      </c>
      <c r="AO254" t="s">
        <v>30261</v>
      </c>
      <c r="AP254">
        <v>1</v>
      </c>
      <c r="AQ254" t="s">
        <v>30237</v>
      </c>
      <c r="AR254">
        <v>1</v>
      </c>
      <c r="AS254" t="s">
        <v>30214</v>
      </c>
      <c r="AT254">
        <v>1</v>
      </c>
      <c r="AU254" t="s">
        <v>30113</v>
      </c>
      <c r="AV254">
        <v>1</v>
      </c>
      <c r="AW254" t="s">
        <v>30706</v>
      </c>
      <c r="AX254">
        <v>1</v>
      </c>
      <c r="AY254" t="s">
        <v>30641</v>
      </c>
    </row>
    <row r="255" spans="1:51">
      <c r="A255">
        <v>254</v>
      </c>
      <c r="B255">
        <v>1</v>
      </c>
      <c r="C255" t="s">
        <v>20747</v>
      </c>
      <c r="D255">
        <v>1</v>
      </c>
      <c r="E255" t="s">
        <v>29660</v>
      </c>
      <c r="F255">
        <v>1</v>
      </c>
      <c r="G255" t="s">
        <v>30075</v>
      </c>
      <c r="H255">
        <v>1</v>
      </c>
      <c r="I255" t="s">
        <v>10967</v>
      </c>
      <c r="J255">
        <v>1</v>
      </c>
      <c r="K255" t="s">
        <v>30</v>
      </c>
      <c r="L255">
        <v>1</v>
      </c>
      <c r="M255" t="s">
        <v>29952</v>
      </c>
      <c r="N255">
        <v>0</v>
      </c>
      <c r="O255" t="s">
        <v>30265</v>
      </c>
      <c r="P255">
        <v>1</v>
      </c>
      <c r="Q255" t="s">
        <v>30495</v>
      </c>
      <c r="R255">
        <v>0</v>
      </c>
      <c r="S255" t="s">
        <v>20730</v>
      </c>
      <c r="T255">
        <v>0</v>
      </c>
      <c r="U255" t="s">
        <v>20673</v>
      </c>
      <c r="V255">
        <v>1</v>
      </c>
      <c r="W255" t="s">
        <v>30742</v>
      </c>
      <c r="X255">
        <v>1</v>
      </c>
      <c r="Y255" t="s">
        <v>29923</v>
      </c>
      <c r="Z255">
        <v>1</v>
      </c>
      <c r="AA255" t="s">
        <v>29866</v>
      </c>
      <c r="AB255">
        <v>1</v>
      </c>
      <c r="AC255" t="s">
        <v>30101</v>
      </c>
      <c r="AD255">
        <v>1</v>
      </c>
      <c r="AE255" t="s">
        <v>20689</v>
      </c>
      <c r="AF255">
        <v>1</v>
      </c>
      <c r="AG255" t="s">
        <v>230</v>
      </c>
      <c r="AH255">
        <v>1</v>
      </c>
      <c r="AI255" t="s">
        <v>30651</v>
      </c>
      <c r="AJ255">
        <v>1</v>
      </c>
      <c r="AK255" t="s">
        <v>108</v>
      </c>
      <c r="AL255">
        <v>1</v>
      </c>
      <c r="AM255" t="s">
        <v>30481</v>
      </c>
      <c r="AN255">
        <v>1</v>
      </c>
      <c r="AO255" t="s">
        <v>30405</v>
      </c>
      <c r="AP255">
        <v>1</v>
      </c>
      <c r="AQ255" t="s">
        <v>30492</v>
      </c>
      <c r="AR255">
        <v>1</v>
      </c>
      <c r="AS255" t="s">
        <v>29</v>
      </c>
      <c r="AT255">
        <v>1</v>
      </c>
      <c r="AU255" t="s">
        <v>30203</v>
      </c>
      <c r="AV255">
        <v>1</v>
      </c>
      <c r="AW255" t="s">
        <v>29786</v>
      </c>
      <c r="AX255">
        <v>1</v>
      </c>
      <c r="AY255" t="s">
        <v>30325</v>
      </c>
    </row>
    <row r="256" spans="1:51">
      <c r="A256">
        <v>255</v>
      </c>
      <c r="B256">
        <v>1</v>
      </c>
      <c r="C256" t="s">
        <v>42</v>
      </c>
      <c r="D256">
        <v>1</v>
      </c>
      <c r="E256" t="s">
        <v>30838</v>
      </c>
      <c r="F256">
        <v>1</v>
      </c>
      <c r="G256" t="s">
        <v>30081</v>
      </c>
      <c r="H256">
        <v>1</v>
      </c>
      <c r="I256" t="s">
        <v>46</v>
      </c>
      <c r="J256">
        <v>1</v>
      </c>
      <c r="K256" t="s">
        <v>118</v>
      </c>
      <c r="L256">
        <v>1</v>
      </c>
      <c r="M256" t="s">
        <v>30325</v>
      </c>
      <c r="N256">
        <v>1</v>
      </c>
      <c r="O256" t="s">
        <v>30239</v>
      </c>
      <c r="P256">
        <v>1</v>
      </c>
      <c r="Q256" t="s">
        <v>29727</v>
      </c>
      <c r="R256">
        <v>1</v>
      </c>
      <c r="S256" t="s">
        <v>20713</v>
      </c>
      <c r="T256">
        <v>1</v>
      </c>
      <c r="U256" t="s">
        <v>29924</v>
      </c>
      <c r="V256">
        <v>1</v>
      </c>
      <c r="W256" t="s">
        <v>29646</v>
      </c>
      <c r="X256">
        <v>1</v>
      </c>
      <c r="Y256" t="s">
        <v>30489</v>
      </c>
      <c r="Z256">
        <v>1</v>
      </c>
      <c r="AA256" t="s">
        <v>30920</v>
      </c>
      <c r="AB256">
        <v>1</v>
      </c>
      <c r="AC256" t="s">
        <v>30859</v>
      </c>
      <c r="AD256">
        <v>1</v>
      </c>
      <c r="AE256" t="s">
        <v>10900</v>
      </c>
      <c r="AF256">
        <v>1</v>
      </c>
      <c r="AG256" t="s">
        <v>221</v>
      </c>
      <c r="AH256">
        <v>1</v>
      </c>
      <c r="AI256" t="s">
        <v>30135</v>
      </c>
      <c r="AJ256">
        <v>1</v>
      </c>
      <c r="AK256" t="s">
        <v>30078</v>
      </c>
      <c r="AL256">
        <v>0</v>
      </c>
      <c r="AM256" t="s">
        <v>20777</v>
      </c>
      <c r="AN256">
        <v>1</v>
      </c>
      <c r="AO256" t="s">
        <v>30688</v>
      </c>
      <c r="AP256">
        <v>1</v>
      </c>
      <c r="AQ256" t="s">
        <v>20672</v>
      </c>
      <c r="AR256">
        <v>1</v>
      </c>
      <c r="AS256" t="s">
        <v>194</v>
      </c>
      <c r="AT256">
        <v>1</v>
      </c>
      <c r="AU256" t="s">
        <v>29673</v>
      </c>
      <c r="AV256">
        <v>1</v>
      </c>
      <c r="AW256" t="s">
        <v>30277</v>
      </c>
      <c r="AX256">
        <v>1</v>
      </c>
      <c r="AY256" t="s">
        <v>30593</v>
      </c>
    </row>
    <row r="257" spans="1:51">
      <c r="A257">
        <v>256</v>
      </c>
      <c r="B257">
        <v>1</v>
      </c>
      <c r="C257" t="s">
        <v>29621</v>
      </c>
      <c r="D257">
        <v>1</v>
      </c>
      <c r="E257" t="s">
        <v>30843</v>
      </c>
      <c r="F257">
        <v>1</v>
      </c>
      <c r="G257" t="s">
        <v>30017</v>
      </c>
      <c r="H257">
        <v>1</v>
      </c>
      <c r="I257" t="s">
        <v>30830</v>
      </c>
      <c r="J257">
        <v>1</v>
      </c>
      <c r="K257" t="s">
        <v>29733</v>
      </c>
      <c r="L257">
        <v>1</v>
      </c>
      <c r="M257" t="s">
        <v>30687</v>
      </c>
      <c r="N257">
        <v>1</v>
      </c>
      <c r="O257" t="s">
        <v>30384</v>
      </c>
      <c r="P257">
        <v>1</v>
      </c>
      <c r="Q257" t="s">
        <v>30775</v>
      </c>
      <c r="R257">
        <v>1</v>
      </c>
      <c r="S257" t="s">
        <v>29686</v>
      </c>
      <c r="T257">
        <v>1</v>
      </c>
      <c r="U257" t="s">
        <v>30094</v>
      </c>
      <c r="V257">
        <v>1</v>
      </c>
      <c r="W257" t="s">
        <v>29912</v>
      </c>
      <c r="X257">
        <v>1</v>
      </c>
      <c r="Y257" t="s">
        <v>20714</v>
      </c>
      <c r="Z257">
        <v>1</v>
      </c>
      <c r="AA257" t="s">
        <v>30418</v>
      </c>
      <c r="AB257">
        <v>1</v>
      </c>
      <c r="AC257" t="s">
        <v>30421</v>
      </c>
      <c r="AD257">
        <v>1</v>
      </c>
      <c r="AE257" t="s">
        <v>30802</v>
      </c>
      <c r="AF257">
        <v>1</v>
      </c>
      <c r="AG257" t="s">
        <v>30221</v>
      </c>
      <c r="AH257">
        <v>1</v>
      </c>
      <c r="AI257" t="s">
        <v>29865</v>
      </c>
      <c r="AJ257">
        <v>1</v>
      </c>
      <c r="AK257" t="s">
        <v>29975</v>
      </c>
      <c r="AL257">
        <v>1</v>
      </c>
      <c r="AM257" t="s">
        <v>30569</v>
      </c>
      <c r="AN257">
        <v>1</v>
      </c>
      <c r="AO257" t="s">
        <v>10972</v>
      </c>
      <c r="AP257">
        <v>1</v>
      </c>
      <c r="AQ257" t="s">
        <v>30809</v>
      </c>
      <c r="AR257">
        <v>1</v>
      </c>
      <c r="AS257" t="s">
        <v>29733</v>
      </c>
      <c r="AT257">
        <v>1</v>
      </c>
      <c r="AU257" t="s">
        <v>29990</v>
      </c>
      <c r="AV257">
        <v>1</v>
      </c>
      <c r="AW257" t="s">
        <v>10913</v>
      </c>
      <c r="AX257">
        <v>1</v>
      </c>
      <c r="AY257" t="s">
        <v>29951</v>
      </c>
    </row>
    <row r="258" spans="1:51">
      <c r="A258">
        <v>257</v>
      </c>
      <c r="B258">
        <v>1</v>
      </c>
      <c r="C258" t="s">
        <v>30892</v>
      </c>
      <c r="D258">
        <v>1</v>
      </c>
      <c r="E258" t="s">
        <v>29680</v>
      </c>
      <c r="F258">
        <v>1</v>
      </c>
      <c r="G258" t="s">
        <v>30438</v>
      </c>
      <c r="H258">
        <v>1</v>
      </c>
      <c r="I258" t="s">
        <v>30736</v>
      </c>
      <c r="J258">
        <v>1</v>
      </c>
      <c r="K258" t="s">
        <v>29619</v>
      </c>
      <c r="L258">
        <v>1</v>
      </c>
      <c r="M258" t="s">
        <v>30068</v>
      </c>
      <c r="N258">
        <v>1</v>
      </c>
      <c r="O258" t="s">
        <v>30193</v>
      </c>
      <c r="P258">
        <v>1</v>
      </c>
      <c r="Q258" t="s">
        <v>20745</v>
      </c>
      <c r="R258">
        <v>1</v>
      </c>
      <c r="S258" t="s">
        <v>30188</v>
      </c>
      <c r="T258">
        <v>1</v>
      </c>
      <c r="U258" t="s">
        <v>30119</v>
      </c>
      <c r="V258">
        <v>1</v>
      </c>
      <c r="W258" t="s">
        <v>20727</v>
      </c>
      <c r="X258">
        <v>1</v>
      </c>
      <c r="Y258" t="s">
        <v>10908</v>
      </c>
      <c r="Z258">
        <v>1</v>
      </c>
      <c r="AA258" t="s">
        <v>30956</v>
      </c>
      <c r="AB258">
        <v>1</v>
      </c>
      <c r="AC258" t="s">
        <v>20779</v>
      </c>
      <c r="AD258">
        <v>1</v>
      </c>
      <c r="AE258" t="s">
        <v>30419</v>
      </c>
      <c r="AF258">
        <v>1</v>
      </c>
      <c r="AG258" t="s">
        <v>30533</v>
      </c>
      <c r="AH258">
        <v>1</v>
      </c>
      <c r="AI258" t="s">
        <v>30978</v>
      </c>
      <c r="AJ258">
        <v>1</v>
      </c>
      <c r="AK258" t="s">
        <v>30558</v>
      </c>
      <c r="AL258">
        <v>1</v>
      </c>
      <c r="AM258" t="s">
        <v>30425</v>
      </c>
      <c r="AN258">
        <v>1</v>
      </c>
      <c r="AO258" t="s">
        <v>30221</v>
      </c>
      <c r="AP258">
        <v>0</v>
      </c>
      <c r="AQ258" t="s">
        <v>20702</v>
      </c>
      <c r="AR258">
        <v>1</v>
      </c>
      <c r="AS258" t="s">
        <v>20701</v>
      </c>
      <c r="AT258">
        <v>1</v>
      </c>
      <c r="AU258" t="s">
        <v>30794</v>
      </c>
      <c r="AV258">
        <v>1</v>
      </c>
      <c r="AW258" t="s">
        <v>30242</v>
      </c>
      <c r="AX258">
        <v>1</v>
      </c>
      <c r="AY258" t="s">
        <v>30326</v>
      </c>
    </row>
    <row r="259" spans="1:51">
      <c r="A259">
        <v>258</v>
      </c>
      <c r="B259">
        <v>1</v>
      </c>
      <c r="C259" t="s">
        <v>30504</v>
      </c>
      <c r="D259">
        <v>1</v>
      </c>
      <c r="E259" t="s">
        <v>30558</v>
      </c>
      <c r="F259">
        <v>1</v>
      </c>
      <c r="G259" t="s">
        <v>29689</v>
      </c>
      <c r="H259">
        <v>1</v>
      </c>
      <c r="I259" t="s">
        <v>29922</v>
      </c>
      <c r="J259">
        <v>0</v>
      </c>
      <c r="K259" t="s">
        <v>20776</v>
      </c>
      <c r="L259">
        <v>1</v>
      </c>
      <c r="M259" t="s">
        <v>10924</v>
      </c>
      <c r="N259">
        <v>1</v>
      </c>
      <c r="O259" t="s">
        <v>30028</v>
      </c>
      <c r="P259">
        <v>1</v>
      </c>
      <c r="Q259" t="s">
        <v>30979</v>
      </c>
      <c r="R259">
        <v>1</v>
      </c>
      <c r="S259" t="s">
        <v>30767</v>
      </c>
      <c r="T259">
        <v>1</v>
      </c>
      <c r="U259" t="s">
        <v>111</v>
      </c>
      <c r="V259">
        <v>1</v>
      </c>
      <c r="W259" t="s">
        <v>30246</v>
      </c>
      <c r="X259">
        <v>1</v>
      </c>
      <c r="Y259" t="s">
        <v>92</v>
      </c>
      <c r="Z259">
        <v>1</v>
      </c>
      <c r="AA259" t="s">
        <v>30435</v>
      </c>
      <c r="AB259">
        <v>1</v>
      </c>
      <c r="AC259" t="s">
        <v>30489</v>
      </c>
      <c r="AD259">
        <v>1</v>
      </c>
      <c r="AE259" t="s">
        <v>30980</v>
      </c>
      <c r="AF259">
        <v>1</v>
      </c>
      <c r="AG259" t="s">
        <v>30087</v>
      </c>
      <c r="AH259">
        <v>1</v>
      </c>
      <c r="AI259" t="s">
        <v>30612</v>
      </c>
      <c r="AJ259">
        <v>1</v>
      </c>
      <c r="AK259" t="s">
        <v>30370</v>
      </c>
      <c r="AL259">
        <v>0</v>
      </c>
      <c r="AM259" t="s">
        <v>20708</v>
      </c>
      <c r="AN259">
        <v>1</v>
      </c>
      <c r="AO259" t="s">
        <v>29645</v>
      </c>
      <c r="AP259">
        <v>1</v>
      </c>
      <c r="AQ259" t="s">
        <v>30546</v>
      </c>
      <c r="AR259">
        <v>1</v>
      </c>
      <c r="AS259" t="s">
        <v>30238</v>
      </c>
      <c r="AT259">
        <v>1</v>
      </c>
      <c r="AU259" t="s">
        <v>30151</v>
      </c>
      <c r="AV259">
        <v>1</v>
      </c>
      <c r="AW259" t="s">
        <v>30876</v>
      </c>
      <c r="AX259">
        <v>1</v>
      </c>
      <c r="AY259" t="s">
        <v>30031</v>
      </c>
    </row>
    <row r="260" spans="1:51">
      <c r="A260">
        <v>259</v>
      </c>
      <c r="B260">
        <v>1</v>
      </c>
      <c r="C260" t="s">
        <v>30269</v>
      </c>
      <c r="D260">
        <v>1</v>
      </c>
      <c r="E260" t="s">
        <v>30981</v>
      </c>
      <c r="F260">
        <v>1</v>
      </c>
      <c r="G260" t="s">
        <v>29609</v>
      </c>
      <c r="H260">
        <v>1</v>
      </c>
      <c r="I260" t="s">
        <v>30205</v>
      </c>
      <c r="J260">
        <v>1</v>
      </c>
      <c r="K260" t="s">
        <v>29</v>
      </c>
      <c r="L260">
        <v>1</v>
      </c>
      <c r="M260" t="s">
        <v>10896</v>
      </c>
      <c r="N260">
        <v>1</v>
      </c>
      <c r="O260" t="s">
        <v>10950</v>
      </c>
      <c r="P260">
        <v>1</v>
      </c>
      <c r="Q260" t="s">
        <v>30083</v>
      </c>
      <c r="R260">
        <v>1</v>
      </c>
      <c r="S260" t="s">
        <v>30961</v>
      </c>
      <c r="T260">
        <v>1</v>
      </c>
      <c r="U260" t="s">
        <v>30837</v>
      </c>
      <c r="V260">
        <v>1</v>
      </c>
      <c r="W260" t="s">
        <v>10891</v>
      </c>
      <c r="X260">
        <v>1</v>
      </c>
      <c r="Y260" t="s">
        <v>84</v>
      </c>
      <c r="Z260">
        <v>1</v>
      </c>
      <c r="AA260" t="s">
        <v>30147</v>
      </c>
      <c r="AB260">
        <v>1</v>
      </c>
      <c r="AC260" t="s">
        <v>30698</v>
      </c>
      <c r="AD260">
        <v>1</v>
      </c>
      <c r="AE260" t="s">
        <v>30842</v>
      </c>
      <c r="AF260">
        <v>1</v>
      </c>
      <c r="AG260" t="s">
        <v>29983</v>
      </c>
      <c r="AH260">
        <v>1</v>
      </c>
      <c r="AI260" t="s">
        <v>30919</v>
      </c>
      <c r="AJ260">
        <v>1</v>
      </c>
      <c r="AK260" t="s">
        <v>30751</v>
      </c>
      <c r="AL260">
        <v>1</v>
      </c>
      <c r="AM260" t="s">
        <v>36</v>
      </c>
      <c r="AN260">
        <v>1</v>
      </c>
      <c r="AO260" t="s">
        <v>30259</v>
      </c>
      <c r="AP260">
        <v>1</v>
      </c>
      <c r="AQ260" t="s">
        <v>29811</v>
      </c>
      <c r="AR260">
        <v>1</v>
      </c>
      <c r="AS260" t="s">
        <v>30874</v>
      </c>
      <c r="AT260">
        <v>1</v>
      </c>
      <c r="AU260" t="s">
        <v>30716</v>
      </c>
      <c r="AV260">
        <v>1</v>
      </c>
      <c r="AW260" t="s">
        <v>30607</v>
      </c>
      <c r="AX260">
        <v>1</v>
      </c>
      <c r="AY260" t="s">
        <v>29629</v>
      </c>
    </row>
    <row r="261" spans="1:51">
      <c r="A261">
        <v>260</v>
      </c>
      <c r="B261">
        <v>1</v>
      </c>
      <c r="C261" t="s">
        <v>30748</v>
      </c>
      <c r="D261">
        <v>1</v>
      </c>
      <c r="E261" t="s">
        <v>30973</v>
      </c>
      <c r="F261">
        <v>1</v>
      </c>
      <c r="G261" t="s">
        <v>30136</v>
      </c>
      <c r="H261">
        <v>1</v>
      </c>
      <c r="I261" t="s">
        <v>131</v>
      </c>
      <c r="J261">
        <v>1</v>
      </c>
      <c r="K261" t="s">
        <v>10902</v>
      </c>
      <c r="L261">
        <v>1</v>
      </c>
      <c r="M261" t="s">
        <v>30489</v>
      </c>
      <c r="N261">
        <v>1</v>
      </c>
      <c r="O261" t="s">
        <v>30644</v>
      </c>
      <c r="P261">
        <v>1</v>
      </c>
      <c r="Q261" t="s">
        <v>164</v>
      </c>
      <c r="R261">
        <v>1</v>
      </c>
      <c r="S261" t="s">
        <v>29919</v>
      </c>
      <c r="T261">
        <v>1</v>
      </c>
      <c r="U261" t="s">
        <v>29970</v>
      </c>
      <c r="V261">
        <v>1</v>
      </c>
      <c r="W261" t="s">
        <v>30548</v>
      </c>
      <c r="X261">
        <v>1</v>
      </c>
      <c r="Y261" t="s">
        <v>30558</v>
      </c>
      <c r="Z261">
        <v>1</v>
      </c>
      <c r="AA261" t="s">
        <v>73</v>
      </c>
      <c r="AB261">
        <v>1</v>
      </c>
      <c r="AC261" t="s">
        <v>29656</v>
      </c>
      <c r="AD261">
        <v>1</v>
      </c>
      <c r="AE261" t="s">
        <v>30356</v>
      </c>
      <c r="AF261">
        <v>1</v>
      </c>
      <c r="AG261" t="s">
        <v>30211</v>
      </c>
      <c r="AH261">
        <v>1</v>
      </c>
      <c r="AI261" t="s">
        <v>30893</v>
      </c>
      <c r="AJ261">
        <v>1</v>
      </c>
      <c r="AK261" t="s">
        <v>30123</v>
      </c>
      <c r="AL261">
        <v>1</v>
      </c>
      <c r="AM261" t="s">
        <v>20674</v>
      </c>
      <c r="AN261">
        <v>1</v>
      </c>
      <c r="AO261" t="s">
        <v>30356</v>
      </c>
      <c r="AP261">
        <v>1</v>
      </c>
      <c r="AQ261" t="s">
        <v>30349</v>
      </c>
      <c r="AR261">
        <v>1</v>
      </c>
      <c r="AS261" t="s">
        <v>29920</v>
      </c>
      <c r="AT261">
        <v>1</v>
      </c>
      <c r="AU261" t="s">
        <v>29738</v>
      </c>
      <c r="AV261">
        <v>1</v>
      </c>
      <c r="AW261" t="s">
        <v>30079</v>
      </c>
      <c r="AX261">
        <v>1</v>
      </c>
      <c r="AY261" t="s">
        <v>30481</v>
      </c>
    </row>
    <row r="262" spans="1:51">
      <c r="A262">
        <v>261</v>
      </c>
      <c r="B262">
        <v>1</v>
      </c>
      <c r="C262" t="s">
        <v>30357</v>
      </c>
      <c r="D262">
        <v>1</v>
      </c>
      <c r="E262" t="s">
        <v>29965</v>
      </c>
      <c r="F262">
        <v>1</v>
      </c>
      <c r="G262" t="s">
        <v>30587</v>
      </c>
      <c r="H262">
        <v>1</v>
      </c>
      <c r="I262" t="s">
        <v>30800</v>
      </c>
      <c r="J262">
        <v>1</v>
      </c>
      <c r="K262" t="s">
        <v>30792</v>
      </c>
      <c r="L262">
        <v>1</v>
      </c>
      <c r="M262" t="s">
        <v>80</v>
      </c>
      <c r="N262">
        <v>1</v>
      </c>
      <c r="O262" t="s">
        <v>30712</v>
      </c>
      <c r="P262">
        <v>1</v>
      </c>
      <c r="Q262" t="s">
        <v>10939</v>
      </c>
      <c r="R262">
        <v>1</v>
      </c>
      <c r="S262" t="s">
        <v>30279</v>
      </c>
      <c r="T262">
        <v>1</v>
      </c>
      <c r="U262" t="s">
        <v>20704</v>
      </c>
      <c r="V262">
        <v>1</v>
      </c>
      <c r="W262" t="s">
        <v>29745</v>
      </c>
      <c r="X262">
        <v>1</v>
      </c>
      <c r="Y262" t="s">
        <v>30647</v>
      </c>
      <c r="Z262">
        <v>1</v>
      </c>
      <c r="AA262" t="s">
        <v>30936</v>
      </c>
      <c r="AB262">
        <v>1</v>
      </c>
      <c r="AC262" t="s">
        <v>30352</v>
      </c>
      <c r="AD262">
        <v>1</v>
      </c>
      <c r="AE262" t="s">
        <v>30915</v>
      </c>
      <c r="AF262">
        <v>1</v>
      </c>
      <c r="AG262" t="s">
        <v>29909</v>
      </c>
      <c r="AH262">
        <v>1</v>
      </c>
      <c r="AI262" t="s">
        <v>29855</v>
      </c>
      <c r="AJ262">
        <v>1</v>
      </c>
      <c r="AK262" t="s">
        <v>29667</v>
      </c>
      <c r="AL262">
        <v>1</v>
      </c>
      <c r="AM262" t="s">
        <v>30789</v>
      </c>
      <c r="AN262">
        <v>1</v>
      </c>
      <c r="AO262" t="s">
        <v>30055</v>
      </c>
      <c r="AP262">
        <v>1</v>
      </c>
      <c r="AQ262" t="s">
        <v>30404</v>
      </c>
      <c r="AR262">
        <v>1</v>
      </c>
      <c r="AS262" t="s">
        <v>30620</v>
      </c>
      <c r="AT262">
        <v>1</v>
      </c>
      <c r="AU262" t="s">
        <v>30040</v>
      </c>
      <c r="AV262">
        <v>1</v>
      </c>
      <c r="AW262" t="s">
        <v>29628</v>
      </c>
      <c r="AX262">
        <v>1</v>
      </c>
      <c r="AY262" t="s">
        <v>29672</v>
      </c>
    </row>
    <row r="263" spans="1:51">
      <c r="A263">
        <v>262</v>
      </c>
      <c r="B263">
        <v>1</v>
      </c>
      <c r="C263" t="s">
        <v>30921</v>
      </c>
      <c r="D263">
        <v>1</v>
      </c>
      <c r="E263" t="s">
        <v>30801</v>
      </c>
      <c r="F263">
        <v>1</v>
      </c>
      <c r="G263" t="s">
        <v>30376</v>
      </c>
      <c r="H263">
        <v>1</v>
      </c>
      <c r="I263" t="s">
        <v>30135</v>
      </c>
      <c r="J263">
        <v>1</v>
      </c>
      <c r="K263" t="s">
        <v>179</v>
      </c>
      <c r="L263">
        <v>1</v>
      </c>
      <c r="M263" t="s">
        <v>20686</v>
      </c>
      <c r="N263">
        <v>1</v>
      </c>
      <c r="O263" t="s">
        <v>10911</v>
      </c>
      <c r="P263">
        <v>0</v>
      </c>
      <c r="Q263" t="s">
        <v>20777</v>
      </c>
      <c r="R263">
        <v>1</v>
      </c>
      <c r="S263" t="s">
        <v>30658</v>
      </c>
      <c r="T263">
        <v>1</v>
      </c>
      <c r="U263" t="s">
        <v>30419</v>
      </c>
      <c r="V263">
        <v>1</v>
      </c>
      <c r="W263" t="s">
        <v>30746</v>
      </c>
      <c r="X263">
        <v>1</v>
      </c>
      <c r="Y263" t="s">
        <v>133</v>
      </c>
      <c r="Z263">
        <v>1</v>
      </c>
      <c r="AA263" t="s">
        <v>30654</v>
      </c>
      <c r="AB263">
        <v>1</v>
      </c>
      <c r="AC263" t="s">
        <v>30687</v>
      </c>
      <c r="AD263">
        <v>1</v>
      </c>
      <c r="AE263" t="s">
        <v>10945</v>
      </c>
      <c r="AF263">
        <v>1</v>
      </c>
      <c r="AG263" t="s">
        <v>68</v>
      </c>
      <c r="AH263">
        <v>1</v>
      </c>
      <c r="AI263" t="s">
        <v>30940</v>
      </c>
      <c r="AJ263">
        <v>1</v>
      </c>
      <c r="AK263" t="s">
        <v>29674</v>
      </c>
      <c r="AL263">
        <v>1</v>
      </c>
      <c r="AM263" t="s">
        <v>29779</v>
      </c>
      <c r="AN263">
        <v>1</v>
      </c>
      <c r="AO263" t="s">
        <v>30293</v>
      </c>
      <c r="AP263">
        <v>1</v>
      </c>
      <c r="AQ263" t="s">
        <v>29689</v>
      </c>
      <c r="AR263">
        <v>1</v>
      </c>
      <c r="AS263" t="s">
        <v>120</v>
      </c>
      <c r="AT263">
        <v>1</v>
      </c>
      <c r="AU263" t="s">
        <v>30590</v>
      </c>
      <c r="AV263">
        <v>1</v>
      </c>
      <c r="AW263" t="s">
        <v>30780</v>
      </c>
      <c r="AX263">
        <v>1</v>
      </c>
      <c r="AY263" t="s">
        <v>29630</v>
      </c>
    </row>
    <row r="264" spans="1:51">
      <c r="A264">
        <v>263</v>
      </c>
      <c r="B264">
        <v>1</v>
      </c>
      <c r="C264" t="s">
        <v>29635</v>
      </c>
      <c r="D264">
        <v>1</v>
      </c>
      <c r="E264" t="s">
        <v>30831</v>
      </c>
      <c r="F264">
        <v>1</v>
      </c>
      <c r="G264" t="s">
        <v>30817</v>
      </c>
      <c r="H264">
        <v>1</v>
      </c>
      <c r="I264" t="s">
        <v>67</v>
      </c>
      <c r="J264">
        <v>1</v>
      </c>
      <c r="K264" t="s">
        <v>30784</v>
      </c>
      <c r="L264">
        <v>1</v>
      </c>
      <c r="M264" t="s">
        <v>135</v>
      </c>
      <c r="N264">
        <v>1</v>
      </c>
      <c r="O264" t="s">
        <v>29631</v>
      </c>
      <c r="P264">
        <v>1</v>
      </c>
      <c r="Q264" t="s">
        <v>30413</v>
      </c>
      <c r="R264">
        <v>1</v>
      </c>
      <c r="S264" t="s">
        <v>10965</v>
      </c>
      <c r="T264">
        <v>1</v>
      </c>
      <c r="U264" t="s">
        <v>30769</v>
      </c>
      <c r="V264">
        <v>1</v>
      </c>
      <c r="W264" t="s">
        <v>29895</v>
      </c>
      <c r="X264">
        <v>1</v>
      </c>
      <c r="Y264" t="s">
        <v>20727</v>
      </c>
      <c r="Z264">
        <v>1</v>
      </c>
      <c r="AA264" t="s">
        <v>229</v>
      </c>
      <c r="AB264">
        <v>1</v>
      </c>
      <c r="AC264" t="s">
        <v>20711</v>
      </c>
      <c r="AD264">
        <v>1</v>
      </c>
      <c r="AE264" t="s">
        <v>30383</v>
      </c>
      <c r="AF264">
        <v>1</v>
      </c>
      <c r="AG264" t="s">
        <v>30408</v>
      </c>
      <c r="AH264">
        <v>1</v>
      </c>
      <c r="AI264" t="s">
        <v>29894</v>
      </c>
      <c r="AJ264">
        <v>1</v>
      </c>
      <c r="AK264" t="s">
        <v>30968</v>
      </c>
      <c r="AL264">
        <v>1</v>
      </c>
      <c r="AM264" t="s">
        <v>30604</v>
      </c>
      <c r="AN264">
        <v>1</v>
      </c>
      <c r="AO264" t="s">
        <v>30727</v>
      </c>
      <c r="AP264">
        <v>0</v>
      </c>
      <c r="AQ264" t="s">
        <v>30526</v>
      </c>
      <c r="AR264">
        <v>1</v>
      </c>
      <c r="AS264" t="s">
        <v>200</v>
      </c>
      <c r="AT264">
        <v>1</v>
      </c>
      <c r="AU264" t="s">
        <v>191</v>
      </c>
      <c r="AV264">
        <v>1</v>
      </c>
      <c r="AW264" t="s">
        <v>29675</v>
      </c>
      <c r="AX264">
        <v>1</v>
      </c>
      <c r="AY264" t="s">
        <v>30849</v>
      </c>
    </row>
    <row r="265" spans="1:51">
      <c r="A265">
        <v>264</v>
      </c>
      <c r="B265">
        <v>1</v>
      </c>
      <c r="C265" t="s">
        <v>177</v>
      </c>
      <c r="D265">
        <v>1</v>
      </c>
      <c r="E265" t="s">
        <v>29757</v>
      </c>
      <c r="F265">
        <v>1</v>
      </c>
      <c r="G265" t="s">
        <v>29623</v>
      </c>
      <c r="H265">
        <v>1</v>
      </c>
      <c r="I265" t="s">
        <v>20691</v>
      </c>
      <c r="J265">
        <v>1</v>
      </c>
      <c r="K265" t="s">
        <v>29831</v>
      </c>
      <c r="L265">
        <v>1</v>
      </c>
      <c r="M265" t="s">
        <v>30968</v>
      </c>
      <c r="N265">
        <v>1</v>
      </c>
      <c r="O265" t="s">
        <v>30764</v>
      </c>
      <c r="P265">
        <v>1</v>
      </c>
      <c r="Q265" t="s">
        <v>30023</v>
      </c>
      <c r="R265">
        <v>0</v>
      </c>
      <c r="S265" t="s">
        <v>20753</v>
      </c>
      <c r="T265">
        <v>1</v>
      </c>
      <c r="U265" t="s">
        <v>20699</v>
      </c>
      <c r="V265">
        <v>1</v>
      </c>
      <c r="W265" t="s">
        <v>29748</v>
      </c>
      <c r="X265">
        <v>1</v>
      </c>
      <c r="Y265" t="s">
        <v>211</v>
      </c>
      <c r="Z265">
        <v>1</v>
      </c>
      <c r="AA265" t="s">
        <v>10964</v>
      </c>
      <c r="AB265">
        <v>1</v>
      </c>
      <c r="AC265" t="s">
        <v>52</v>
      </c>
      <c r="AD265">
        <v>1</v>
      </c>
      <c r="AE265" t="s">
        <v>10943</v>
      </c>
      <c r="AF265">
        <v>1</v>
      </c>
      <c r="AG265" t="s">
        <v>30546</v>
      </c>
      <c r="AH265">
        <v>1</v>
      </c>
      <c r="AI265" t="s">
        <v>30422</v>
      </c>
      <c r="AJ265">
        <v>1</v>
      </c>
      <c r="AK265" t="s">
        <v>30646</v>
      </c>
      <c r="AL265">
        <v>1</v>
      </c>
      <c r="AM265" t="s">
        <v>31</v>
      </c>
      <c r="AN265">
        <v>1</v>
      </c>
      <c r="AO265" t="s">
        <v>30592</v>
      </c>
      <c r="AP265">
        <v>1</v>
      </c>
      <c r="AQ265" t="s">
        <v>30233</v>
      </c>
      <c r="AR265">
        <v>1</v>
      </c>
      <c r="AS265" t="s">
        <v>29639</v>
      </c>
      <c r="AT265">
        <v>1</v>
      </c>
      <c r="AU265" t="s">
        <v>29768</v>
      </c>
      <c r="AV265">
        <v>1</v>
      </c>
      <c r="AW265" t="s">
        <v>30423</v>
      </c>
      <c r="AX265">
        <v>1</v>
      </c>
      <c r="AY265" t="s">
        <v>29627</v>
      </c>
    </row>
    <row r="266" spans="1:51">
      <c r="A266">
        <v>265</v>
      </c>
      <c r="B266">
        <v>1</v>
      </c>
      <c r="C266" t="s">
        <v>229</v>
      </c>
      <c r="D266">
        <v>1</v>
      </c>
      <c r="E266" t="s">
        <v>30982</v>
      </c>
      <c r="F266">
        <v>1</v>
      </c>
      <c r="G266" t="s">
        <v>29638</v>
      </c>
      <c r="H266">
        <v>1</v>
      </c>
      <c r="I266" t="s">
        <v>64</v>
      </c>
      <c r="J266">
        <v>1</v>
      </c>
      <c r="K266" t="s">
        <v>167</v>
      </c>
      <c r="L266">
        <v>1</v>
      </c>
      <c r="M266" t="s">
        <v>30122</v>
      </c>
      <c r="N266">
        <v>0</v>
      </c>
      <c r="O266" t="s">
        <v>20903</v>
      </c>
      <c r="P266">
        <v>1</v>
      </c>
      <c r="Q266" t="s">
        <v>30792</v>
      </c>
      <c r="R266">
        <v>1</v>
      </c>
      <c r="S266" t="s">
        <v>30732</v>
      </c>
      <c r="T266">
        <v>1</v>
      </c>
      <c r="U266" t="s">
        <v>42</v>
      </c>
      <c r="V266">
        <v>1</v>
      </c>
      <c r="W266" t="s">
        <v>225</v>
      </c>
      <c r="X266">
        <v>1</v>
      </c>
      <c r="Y266" t="s">
        <v>30182</v>
      </c>
      <c r="Z266">
        <v>1</v>
      </c>
      <c r="AA266" t="s">
        <v>20675</v>
      </c>
      <c r="AB266">
        <v>1</v>
      </c>
      <c r="AC266" t="s">
        <v>20760</v>
      </c>
      <c r="AD266">
        <v>1</v>
      </c>
      <c r="AE266" t="s">
        <v>10904</v>
      </c>
      <c r="AF266">
        <v>1</v>
      </c>
      <c r="AG266" t="s">
        <v>30766</v>
      </c>
      <c r="AH266">
        <v>1</v>
      </c>
      <c r="AI266" t="s">
        <v>29743</v>
      </c>
      <c r="AJ266">
        <v>1</v>
      </c>
      <c r="AK266" t="s">
        <v>20690</v>
      </c>
      <c r="AL266">
        <v>1</v>
      </c>
      <c r="AM266" t="s">
        <v>29755</v>
      </c>
      <c r="AN266">
        <v>1</v>
      </c>
      <c r="AO266" t="s">
        <v>30710</v>
      </c>
      <c r="AP266">
        <v>1</v>
      </c>
      <c r="AQ266" t="s">
        <v>30511</v>
      </c>
      <c r="AR266">
        <v>1</v>
      </c>
      <c r="AS266" t="s">
        <v>29729</v>
      </c>
      <c r="AT266">
        <v>1</v>
      </c>
      <c r="AU266" t="s">
        <v>113</v>
      </c>
      <c r="AV266">
        <v>1</v>
      </c>
      <c r="AW266" t="s">
        <v>30048</v>
      </c>
      <c r="AX266">
        <v>1</v>
      </c>
      <c r="AY266" t="s">
        <v>30983</v>
      </c>
    </row>
    <row r="267" spans="1:51">
      <c r="A267">
        <v>266</v>
      </c>
      <c r="B267">
        <v>1</v>
      </c>
      <c r="C267" t="s">
        <v>30946</v>
      </c>
      <c r="D267">
        <v>1</v>
      </c>
      <c r="E267" t="s">
        <v>10867</v>
      </c>
      <c r="F267">
        <v>1</v>
      </c>
      <c r="G267" t="s">
        <v>30548</v>
      </c>
      <c r="H267">
        <v>1</v>
      </c>
      <c r="I267" t="s">
        <v>29817</v>
      </c>
      <c r="J267">
        <v>1</v>
      </c>
      <c r="K267" t="s">
        <v>30965</v>
      </c>
      <c r="L267">
        <v>1</v>
      </c>
      <c r="M267" t="s">
        <v>30345</v>
      </c>
      <c r="N267">
        <v>1</v>
      </c>
      <c r="O267" t="s">
        <v>29982</v>
      </c>
      <c r="P267">
        <v>1</v>
      </c>
      <c r="Q267" t="s">
        <v>20677</v>
      </c>
      <c r="R267">
        <v>0</v>
      </c>
      <c r="S267" t="s">
        <v>20973</v>
      </c>
      <c r="T267">
        <v>1</v>
      </c>
      <c r="U267" t="s">
        <v>20741</v>
      </c>
      <c r="V267">
        <v>1</v>
      </c>
      <c r="W267" t="s">
        <v>30397</v>
      </c>
      <c r="X267">
        <v>1</v>
      </c>
      <c r="Y267" t="s">
        <v>29922</v>
      </c>
      <c r="Z267">
        <v>1</v>
      </c>
      <c r="AA267" t="s">
        <v>30788</v>
      </c>
      <c r="AB267">
        <v>1</v>
      </c>
      <c r="AC267" t="s">
        <v>29907</v>
      </c>
      <c r="AD267">
        <v>1</v>
      </c>
      <c r="AE267" t="s">
        <v>30516</v>
      </c>
      <c r="AF267">
        <v>1</v>
      </c>
      <c r="AG267" t="s">
        <v>30550</v>
      </c>
      <c r="AH267">
        <v>1</v>
      </c>
      <c r="AI267" t="s">
        <v>29778</v>
      </c>
      <c r="AJ267">
        <v>1</v>
      </c>
      <c r="AK267" t="s">
        <v>20675</v>
      </c>
      <c r="AL267">
        <v>1</v>
      </c>
      <c r="AM267" t="s">
        <v>29655</v>
      </c>
      <c r="AN267">
        <v>1</v>
      </c>
      <c r="AO267" t="s">
        <v>30691</v>
      </c>
      <c r="AP267">
        <v>1</v>
      </c>
      <c r="AQ267" t="s">
        <v>10871</v>
      </c>
      <c r="AR267">
        <v>1</v>
      </c>
      <c r="AS267" t="s">
        <v>29736</v>
      </c>
      <c r="AT267">
        <v>1</v>
      </c>
      <c r="AU267" t="s">
        <v>234</v>
      </c>
      <c r="AV267">
        <v>1</v>
      </c>
      <c r="AW267" t="s">
        <v>30231</v>
      </c>
      <c r="AX267">
        <v>1</v>
      </c>
      <c r="AY267" t="s">
        <v>30765</v>
      </c>
    </row>
    <row r="268" spans="1:51">
      <c r="A268">
        <v>267</v>
      </c>
      <c r="B268">
        <v>1</v>
      </c>
      <c r="C268" t="s">
        <v>30855</v>
      </c>
      <c r="D268">
        <v>1</v>
      </c>
      <c r="E268" t="s">
        <v>10872</v>
      </c>
      <c r="F268">
        <v>1</v>
      </c>
      <c r="G268" t="s">
        <v>30876</v>
      </c>
      <c r="H268">
        <v>1</v>
      </c>
      <c r="I268" t="s">
        <v>30058</v>
      </c>
      <c r="J268">
        <v>1</v>
      </c>
      <c r="K268" t="s">
        <v>29704</v>
      </c>
      <c r="L268">
        <v>1</v>
      </c>
      <c r="M268" t="s">
        <v>10955</v>
      </c>
      <c r="N268">
        <v>1</v>
      </c>
      <c r="O268" t="s">
        <v>30281</v>
      </c>
      <c r="P268">
        <v>1</v>
      </c>
      <c r="Q268" t="s">
        <v>30152</v>
      </c>
      <c r="R268">
        <v>1</v>
      </c>
      <c r="S268" t="s">
        <v>29687</v>
      </c>
      <c r="T268">
        <v>1</v>
      </c>
      <c r="U268" t="s">
        <v>30634</v>
      </c>
      <c r="V268">
        <v>1</v>
      </c>
      <c r="W268" t="s">
        <v>29870</v>
      </c>
      <c r="X268">
        <v>1</v>
      </c>
      <c r="Y268" t="s">
        <v>50</v>
      </c>
      <c r="Z268">
        <v>1</v>
      </c>
      <c r="AA268" t="s">
        <v>29931</v>
      </c>
      <c r="AB268">
        <v>1</v>
      </c>
      <c r="AC268" t="s">
        <v>30811</v>
      </c>
      <c r="AD268">
        <v>1</v>
      </c>
      <c r="AE268" t="s">
        <v>72</v>
      </c>
      <c r="AF268">
        <v>1</v>
      </c>
      <c r="AG268" t="s">
        <v>30357</v>
      </c>
      <c r="AH268">
        <v>1</v>
      </c>
      <c r="AI268" t="s">
        <v>29937</v>
      </c>
      <c r="AJ268">
        <v>1</v>
      </c>
      <c r="AK268" t="s">
        <v>10899</v>
      </c>
      <c r="AL268">
        <v>1</v>
      </c>
      <c r="AM268" t="s">
        <v>29626</v>
      </c>
      <c r="AN268">
        <v>1</v>
      </c>
      <c r="AO268" t="s">
        <v>30280</v>
      </c>
      <c r="AP268">
        <v>0</v>
      </c>
      <c r="AQ268" t="s">
        <v>20775</v>
      </c>
      <c r="AR268">
        <v>1</v>
      </c>
      <c r="AS268" t="s">
        <v>30837</v>
      </c>
      <c r="AT268">
        <v>1</v>
      </c>
      <c r="AU268" t="s">
        <v>48</v>
      </c>
      <c r="AV268">
        <v>1</v>
      </c>
      <c r="AW268" t="s">
        <v>30301</v>
      </c>
      <c r="AX268">
        <v>1</v>
      </c>
      <c r="AY268" t="s">
        <v>30908</v>
      </c>
    </row>
    <row r="269" spans="1:51">
      <c r="A269">
        <v>268</v>
      </c>
      <c r="B269">
        <v>1</v>
      </c>
      <c r="C269" t="s">
        <v>144</v>
      </c>
      <c r="D269">
        <v>1</v>
      </c>
      <c r="E269" t="s">
        <v>128</v>
      </c>
      <c r="F269">
        <v>1</v>
      </c>
      <c r="G269" t="s">
        <v>30090</v>
      </c>
      <c r="H269">
        <v>1</v>
      </c>
      <c r="I269" t="s">
        <v>20724</v>
      </c>
      <c r="J269">
        <v>1</v>
      </c>
      <c r="K269" t="s">
        <v>30199</v>
      </c>
      <c r="L269">
        <v>1</v>
      </c>
      <c r="M269" t="s">
        <v>20717</v>
      </c>
      <c r="N269">
        <v>1</v>
      </c>
      <c r="O269" t="s">
        <v>29613</v>
      </c>
      <c r="P269">
        <v>1</v>
      </c>
      <c r="Q269" t="s">
        <v>30969</v>
      </c>
      <c r="R269">
        <v>1</v>
      </c>
      <c r="S269" t="s">
        <v>30699</v>
      </c>
      <c r="T269">
        <v>1</v>
      </c>
      <c r="U269" t="s">
        <v>108</v>
      </c>
      <c r="V269">
        <v>1</v>
      </c>
      <c r="W269" t="s">
        <v>30916</v>
      </c>
      <c r="X269">
        <v>1</v>
      </c>
      <c r="Y269" t="s">
        <v>30274</v>
      </c>
      <c r="Z269">
        <v>1</v>
      </c>
      <c r="AA269" t="s">
        <v>29693</v>
      </c>
      <c r="AB269">
        <v>1</v>
      </c>
      <c r="AC269" t="s">
        <v>30065</v>
      </c>
      <c r="AD269">
        <v>1</v>
      </c>
      <c r="AE269" t="s">
        <v>45</v>
      </c>
      <c r="AF269">
        <v>1</v>
      </c>
      <c r="AG269" t="s">
        <v>30673</v>
      </c>
      <c r="AH269">
        <v>1</v>
      </c>
      <c r="AI269" t="s">
        <v>29957</v>
      </c>
      <c r="AJ269">
        <v>0</v>
      </c>
      <c r="AK269" t="s">
        <v>30526</v>
      </c>
      <c r="AL269">
        <v>1</v>
      </c>
      <c r="AM269" t="s">
        <v>10874</v>
      </c>
      <c r="AN269">
        <v>1</v>
      </c>
      <c r="AO269" t="s">
        <v>29843</v>
      </c>
      <c r="AP269">
        <v>1</v>
      </c>
      <c r="AQ269" t="s">
        <v>29987</v>
      </c>
      <c r="AR269">
        <v>1</v>
      </c>
      <c r="AS269" t="s">
        <v>30350</v>
      </c>
      <c r="AT269">
        <v>1</v>
      </c>
      <c r="AU269" t="s">
        <v>143</v>
      </c>
      <c r="AV269">
        <v>1</v>
      </c>
      <c r="AW269" t="s">
        <v>30368</v>
      </c>
      <c r="AX269">
        <v>1</v>
      </c>
      <c r="AY269" t="s">
        <v>30359</v>
      </c>
    </row>
    <row r="270" spans="1:51">
      <c r="A270">
        <v>269</v>
      </c>
      <c r="B270">
        <v>1</v>
      </c>
      <c r="C270" t="s">
        <v>20704</v>
      </c>
      <c r="D270">
        <v>1</v>
      </c>
      <c r="E270" t="s">
        <v>30566</v>
      </c>
      <c r="F270">
        <v>1</v>
      </c>
      <c r="G270" t="s">
        <v>29624</v>
      </c>
      <c r="H270">
        <v>1</v>
      </c>
      <c r="I270" t="s">
        <v>29843</v>
      </c>
      <c r="J270">
        <v>0</v>
      </c>
      <c r="K270" t="s">
        <v>20903</v>
      </c>
      <c r="L270">
        <v>1</v>
      </c>
      <c r="M270" t="s">
        <v>101</v>
      </c>
      <c r="N270">
        <v>1</v>
      </c>
      <c r="O270" t="s">
        <v>29611</v>
      </c>
      <c r="P270">
        <v>1</v>
      </c>
      <c r="Q270" t="s">
        <v>30261</v>
      </c>
      <c r="R270">
        <v>1</v>
      </c>
      <c r="S270" t="s">
        <v>30029</v>
      </c>
      <c r="T270">
        <v>0</v>
      </c>
      <c r="U270" t="s">
        <v>20753</v>
      </c>
      <c r="V270">
        <v>1</v>
      </c>
      <c r="W270" t="s">
        <v>30949</v>
      </c>
      <c r="X270">
        <v>1</v>
      </c>
      <c r="Y270" t="s">
        <v>30090</v>
      </c>
      <c r="Z270">
        <v>1</v>
      </c>
      <c r="AA270" t="s">
        <v>30915</v>
      </c>
      <c r="AB270">
        <v>1</v>
      </c>
      <c r="AC270" t="s">
        <v>30851</v>
      </c>
      <c r="AD270">
        <v>1</v>
      </c>
      <c r="AE270" t="s">
        <v>212</v>
      </c>
      <c r="AF270">
        <v>1</v>
      </c>
      <c r="AG270" t="s">
        <v>135</v>
      </c>
      <c r="AH270">
        <v>1</v>
      </c>
      <c r="AI270" t="s">
        <v>29922</v>
      </c>
      <c r="AJ270">
        <v>1</v>
      </c>
      <c r="AK270" t="s">
        <v>29925</v>
      </c>
      <c r="AL270">
        <v>1</v>
      </c>
      <c r="AM270" t="s">
        <v>30928</v>
      </c>
      <c r="AN270">
        <v>1</v>
      </c>
      <c r="AO270" t="s">
        <v>30702</v>
      </c>
      <c r="AP270">
        <v>1</v>
      </c>
      <c r="AQ270" t="s">
        <v>29949</v>
      </c>
      <c r="AR270">
        <v>1</v>
      </c>
      <c r="AS270" t="s">
        <v>29946</v>
      </c>
      <c r="AT270">
        <v>1</v>
      </c>
      <c r="AU270" t="s">
        <v>10895</v>
      </c>
      <c r="AV270">
        <v>1</v>
      </c>
      <c r="AW270" t="s">
        <v>30773</v>
      </c>
      <c r="AX270">
        <v>1</v>
      </c>
      <c r="AY270" t="s">
        <v>30714</v>
      </c>
    </row>
    <row r="271" spans="1:51">
      <c r="A271">
        <v>270</v>
      </c>
      <c r="B271">
        <v>1</v>
      </c>
      <c r="C271" t="s">
        <v>30885</v>
      </c>
      <c r="D271">
        <v>1</v>
      </c>
      <c r="E271" t="s">
        <v>29687</v>
      </c>
      <c r="F271">
        <v>1</v>
      </c>
      <c r="G271" t="s">
        <v>29788</v>
      </c>
      <c r="H271">
        <v>1</v>
      </c>
      <c r="I271" t="s">
        <v>30310</v>
      </c>
      <c r="J271">
        <v>1</v>
      </c>
      <c r="K271" t="s">
        <v>30544</v>
      </c>
      <c r="L271">
        <v>1</v>
      </c>
      <c r="M271" t="s">
        <v>91</v>
      </c>
      <c r="N271">
        <v>1</v>
      </c>
      <c r="O271" t="s">
        <v>29859</v>
      </c>
      <c r="P271">
        <v>1</v>
      </c>
      <c r="Q271" t="s">
        <v>30380</v>
      </c>
      <c r="R271">
        <v>1</v>
      </c>
      <c r="S271" t="s">
        <v>29635</v>
      </c>
      <c r="T271">
        <v>1</v>
      </c>
      <c r="U271" t="s">
        <v>211</v>
      </c>
      <c r="V271">
        <v>1</v>
      </c>
      <c r="W271" t="s">
        <v>29995</v>
      </c>
      <c r="X271">
        <v>1</v>
      </c>
      <c r="Y271" t="s">
        <v>30748</v>
      </c>
      <c r="Z271">
        <v>1</v>
      </c>
      <c r="AA271" t="s">
        <v>30583</v>
      </c>
      <c r="AB271">
        <v>1</v>
      </c>
      <c r="AC271" t="s">
        <v>30227</v>
      </c>
      <c r="AD271">
        <v>1</v>
      </c>
      <c r="AE271" t="s">
        <v>29732</v>
      </c>
      <c r="AF271">
        <v>0</v>
      </c>
      <c r="AG271" t="s">
        <v>20730</v>
      </c>
      <c r="AH271">
        <v>1</v>
      </c>
      <c r="AI271" t="s">
        <v>29853</v>
      </c>
      <c r="AJ271">
        <v>1</v>
      </c>
      <c r="AK271" t="s">
        <v>29950</v>
      </c>
      <c r="AL271">
        <v>1</v>
      </c>
      <c r="AM271" t="s">
        <v>30745</v>
      </c>
      <c r="AN271">
        <v>1</v>
      </c>
      <c r="AO271" t="s">
        <v>30558</v>
      </c>
      <c r="AP271">
        <v>1</v>
      </c>
      <c r="AQ271" t="s">
        <v>29682</v>
      </c>
      <c r="AR271">
        <v>1</v>
      </c>
      <c r="AS271" t="s">
        <v>10883</v>
      </c>
      <c r="AT271">
        <v>1</v>
      </c>
      <c r="AU271" t="s">
        <v>30573</v>
      </c>
      <c r="AV271">
        <v>1</v>
      </c>
      <c r="AW271" t="s">
        <v>30835</v>
      </c>
      <c r="AX271">
        <v>1</v>
      </c>
      <c r="AY271" t="s">
        <v>30375</v>
      </c>
    </row>
    <row r="272" spans="1:51">
      <c r="A272">
        <v>271</v>
      </c>
      <c r="B272">
        <v>0</v>
      </c>
      <c r="C272" t="s">
        <v>20776</v>
      </c>
      <c r="D272">
        <v>1</v>
      </c>
      <c r="E272" t="s">
        <v>29838</v>
      </c>
      <c r="F272">
        <v>1</v>
      </c>
      <c r="G272" t="s">
        <v>29612</v>
      </c>
      <c r="H272">
        <v>1</v>
      </c>
      <c r="I272" t="s">
        <v>30022</v>
      </c>
      <c r="J272">
        <v>1</v>
      </c>
      <c r="K272" t="s">
        <v>30961</v>
      </c>
      <c r="L272">
        <v>1</v>
      </c>
      <c r="M272" t="s">
        <v>90</v>
      </c>
      <c r="N272">
        <v>1</v>
      </c>
      <c r="O272" t="s">
        <v>88</v>
      </c>
      <c r="P272">
        <v>1</v>
      </c>
      <c r="Q272" t="s">
        <v>30600</v>
      </c>
      <c r="R272">
        <v>1</v>
      </c>
      <c r="S272" t="s">
        <v>29642</v>
      </c>
      <c r="T272">
        <v>0</v>
      </c>
      <c r="U272" t="s">
        <v>20903</v>
      </c>
      <c r="V272">
        <v>1</v>
      </c>
      <c r="W272" t="s">
        <v>30054</v>
      </c>
      <c r="X272">
        <v>1</v>
      </c>
      <c r="Y272" t="s">
        <v>30581</v>
      </c>
      <c r="Z272">
        <v>1</v>
      </c>
      <c r="AA272" t="s">
        <v>30345</v>
      </c>
      <c r="AB272">
        <v>1</v>
      </c>
      <c r="AC272" t="s">
        <v>29908</v>
      </c>
      <c r="AD272">
        <v>1</v>
      </c>
      <c r="AE272" t="s">
        <v>30496</v>
      </c>
      <c r="AF272">
        <v>1</v>
      </c>
      <c r="AG272" t="s">
        <v>30124</v>
      </c>
      <c r="AH272">
        <v>1</v>
      </c>
      <c r="AI272" t="s">
        <v>30166</v>
      </c>
      <c r="AJ272">
        <v>1</v>
      </c>
      <c r="AK272" t="s">
        <v>29691</v>
      </c>
      <c r="AL272">
        <v>1</v>
      </c>
      <c r="AM272" t="s">
        <v>10869</v>
      </c>
      <c r="AN272">
        <v>1</v>
      </c>
      <c r="AO272" t="s">
        <v>30139</v>
      </c>
      <c r="AP272">
        <v>1</v>
      </c>
      <c r="AQ272" t="s">
        <v>29828</v>
      </c>
      <c r="AR272">
        <v>1</v>
      </c>
      <c r="AS272" t="s">
        <v>27</v>
      </c>
      <c r="AT272">
        <v>1</v>
      </c>
      <c r="AU272" t="s">
        <v>30815</v>
      </c>
      <c r="AV272">
        <v>1</v>
      </c>
      <c r="AW272" t="s">
        <v>30302</v>
      </c>
      <c r="AX272">
        <v>1</v>
      </c>
      <c r="AY272" t="s">
        <v>29758</v>
      </c>
    </row>
    <row r="273" spans="1:51">
      <c r="A273">
        <v>272</v>
      </c>
      <c r="B273">
        <v>1</v>
      </c>
      <c r="C273" t="s">
        <v>10871</v>
      </c>
      <c r="D273">
        <v>1</v>
      </c>
      <c r="E273" t="s">
        <v>30595</v>
      </c>
      <c r="F273">
        <v>1</v>
      </c>
      <c r="G273" t="s">
        <v>30048</v>
      </c>
      <c r="H273">
        <v>1</v>
      </c>
      <c r="I273" t="s">
        <v>30786</v>
      </c>
      <c r="J273">
        <v>1</v>
      </c>
      <c r="K273" t="s">
        <v>84</v>
      </c>
      <c r="L273">
        <v>1</v>
      </c>
      <c r="M273" t="s">
        <v>115</v>
      </c>
      <c r="N273">
        <v>1</v>
      </c>
      <c r="O273" t="s">
        <v>20746</v>
      </c>
      <c r="P273">
        <v>1</v>
      </c>
      <c r="Q273" t="s">
        <v>30326</v>
      </c>
      <c r="R273">
        <v>1</v>
      </c>
      <c r="S273" t="s">
        <v>29671</v>
      </c>
      <c r="T273">
        <v>1</v>
      </c>
      <c r="U273" t="s">
        <v>30644</v>
      </c>
      <c r="V273">
        <v>1</v>
      </c>
      <c r="W273" t="s">
        <v>30426</v>
      </c>
      <c r="X273">
        <v>1</v>
      </c>
      <c r="Y273" t="s">
        <v>30479</v>
      </c>
      <c r="Z273">
        <v>1</v>
      </c>
      <c r="AA273" t="s">
        <v>30706</v>
      </c>
      <c r="AB273">
        <v>1</v>
      </c>
      <c r="AC273" t="s">
        <v>30680</v>
      </c>
      <c r="AD273">
        <v>1</v>
      </c>
      <c r="AE273" t="s">
        <v>30596</v>
      </c>
      <c r="AF273">
        <v>1</v>
      </c>
      <c r="AG273" t="s">
        <v>189</v>
      </c>
      <c r="AH273">
        <v>1</v>
      </c>
      <c r="AI273" t="s">
        <v>30124</v>
      </c>
      <c r="AJ273">
        <v>1</v>
      </c>
      <c r="AK273" t="s">
        <v>30322</v>
      </c>
      <c r="AL273">
        <v>1</v>
      </c>
      <c r="AM273" t="s">
        <v>30075</v>
      </c>
      <c r="AN273">
        <v>1</v>
      </c>
      <c r="AO273" t="s">
        <v>29813</v>
      </c>
      <c r="AP273">
        <v>1</v>
      </c>
      <c r="AQ273" t="s">
        <v>30198</v>
      </c>
      <c r="AR273">
        <v>1</v>
      </c>
      <c r="AS273" t="s">
        <v>29805</v>
      </c>
      <c r="AT273">
        <v>1</v>
      </c>
      <c r="AU273" t="s">
        <v>20758</v>
      </c>
      <c r="AV273">
        <v>1</v>
      </c>
      <c r="AW273" t="s">
        <v>30297</v>
      </c>
      <c r="AX273">
        <v>1</v>
      </c>
      <c r="AY273" t="s">
        <v>29642</v>
      </c>
    </row>
    <row r="274" spans="1:51">
      <c r="A274">
        <v>273</v>
      </c>
      <c r="B274">
        <v>1</v>
      </c>
      <c r="C274" t="s">
        <v>30509</v>
      </c>
      <c r="D274">
        <v>1</v>
      </c>
      <c r="E274" t="s">
        <v>29646</v>
      </c>
      <c r="F274">
        <v>1</v>
      </c>
      <c r="G274" t="s">
        <v>30984</v>
      </c>
      <c r="H274">
        <v>1</v>
      </c>
      <c r="I274" t="s">
        <v>30985</v>
      </c>
      <c r="J274">
        <v>1</v>
      </c>
      <c r="K274" t="s">
        <v>20726</v>
      </c>
      <c r="L274">
        <v>1</v>
      </c>
      <c r="M274" t="s">
        <v>247</v>
      </c>
      <c r="N274">
        <v>1</v>
      </c>
      <c r="O274" t="s">
        <v>30533</v>
      </c>
      <c r="P274">
        <v>1</v>
      </c>
      <c r="Q274" t="s">
        <v>20738</v>
      </c>
      <c r="R274">
        <v>1</v>
      </c>
      <c r="S274" t="s">
        <v>30266</v>
      </c>
      <c r="T274">
        <v>1</v>
      </c>
      <c r="U274" t="s">
        <v>155</v>
      </c>
      <c r="V274">
        <v>1</v>
      </c>
      <c r="W274" t="s">
        <v>10927</v>
      </c>
      <c r="X274">
        <v>1</v>
      </c>
      <c r="Y274" t="s">
        <v>29957</v>
      </c>
      <c r="Z274">
        <v>1</v>
      </c>
      <c r="AA274" t="s">
        <v>180</v>
      </c>
      <c r="AB274">
        <v>1</v>
      </c>
      <c r="AC274" t="s">
        <v>30604</v>
      </c>
      <c r="AD274">
        <v>1</v>
      </c>
      <c r="AE274" t="s">
        <v>29940</v>
      </c>
      <c r="AF274">
        <v>1</v>
      </c>
      <c r="AG274" t="s">
        <v>20706</v>
      </c>
      <c r="AH274">
        <v>1</v>
      </c>
      <c r="AI274" t="s">
        <v>30038</v>
      </c>
      <c r="AJ274">
        <v>1</v>
      </c>
      <c r="AK274" t="s">
        <v>30622</v>
      </c>
      <c r="AL274">
        <v>1</v>
      </c>
      <c r="AM274" t="s">
        <v>29940</v>
      </c>
      <c r="AN274">
        <v>1</v>
      </c>
      <c r="AO274" t="s">
        <v>29783</v>
      </c>
      <c r="AP274">
        <v>1</v>
      </c>
      <c r="AQ274" t="s">
        <v>20679</v>
      </c>
      <c r="AR274">
        <v>1</v>
      </c>
      <c r="AS274" t="s">
        <v>30894</v>
      </c>
      <c r="AT274">
        <v>0</v>
      </c>
      <c r="AU274" t="s">
        <v>20780</v>
      </c>
      <c r="AV274">
        <v>1</v>
      </c>
      <c r="AW274" t="s">
        <v>10972</v>
      </c>
      <c r="AX274">
        <v>1</v>
      </c>
      <c r="AY274" t="s">
        <v>30467</v>
      </c>
    </row>
    <row r="275" spans="1:51">
      <c r="A275">
        <v>274</v>
      </c>
      <c r="B275">
        <v>1</v>
      </c>
      <c r="C275" t="s">
        <v>30333</v>
      </c>
      <c r="D275">
        <v>0</v>
      </c>
      <c r="E275" t="s">
        <v>29984</v>
      </c>
      <c r="F275">
        <v>1</v>
      </c>
      <c r="G275" t="s">
        <v>30883</v>
      </c>
      <c r="H275">
        <v>1</v>
      </c>
      <c r="I275" t="s">
        <v>10873</v>
      </c>
      <c r="J275">
        <v>1</v>
      </c>
      <c r="K275" t="s">
        <v>55</v>
      </c>
      <c r="L275">
        <v>0</v>
      </c>
      <c r="M275" t="s">
        <v>20903</v>
      </c>
      <c r="N275">
        <v>1</v>
      </c>
      <c r="O275" t="s">
        <v>20675</v>
      </c>
      <c r="P275">
        <v>1</v>
      </c>
      <c r="Q275" t="s">
        <v>20731</v>
      </c>
      <c r="R275">
        <v>1</v>
      </c>
      <c r="S275" t="s">
        <v>29979</v>
      </c>
      <c r="T275">
        <v>0</v>
      </c>
      <c r="U275" t="s">
        <v>20973</v>
      </c>
      <c r="V275">
        <v>1</v>
      </c>
      <c r="W275" t="s">
        <v>71</v>
      </c>
      <c r="X275">
        <v>1</v>
      </c>
      <c r="Y275" t="s">
        <v>30104</v>
      </c>
      <c r="Z275">
        <v>1</v>
      </c>
      <c r="AA275" t="s">
        <v>29760</v>
      </c>
      <c r="AB275">
        <v>1</v>
      </c>
      <c r="AC275" t="s">
        <v>30986</v>
      </c>
      <c r="AD275">
        <v>1</v>
      </c>
      <c r="AE275" t="s">
        <v>29873</v>
      </c>
      <c r="AF275">
        <v>1</v>
      </c>
      <c r="AG275" t="s">
        <v>29954</v>
      </c>
      <c r="AH275">
        <v>1</v>
      </c>
      <c r="AI275" t="s">
        <v>20733</v>
      </c>
      <c r="AJ275">
        <v>1</v>
      </c>
      <c r="AK275" t="s">
        <v>29662</v>
      </c>
      <c r="AL275">
        <v>1</v>
      </c>
      <c r="AM275" t="s">
        <v>30716</v>
      </c>
      <c r="AN275">
        <v>1</v>
      </c>
      <c r="AO275" t="s">
        <v>30067</v>
      </c>
      <c r="AP275">
        <v>1</v>
      </c>
      <c r="AQ275" t="s">
        <v>30296</v>
      </c>
      <c r="AR275">
        <v>1</v>
      </c>
      <c r="AS275" t="s">
        <v>30170</v>
      </c>
      <c r="AT275">
        <v>1</v>
      </c>
      <c r="AU275" t="s">
        <v>10937</v>
      </c>
      <c r="AV275">
        <v>1</v>
      </c>
      <c r="AW275" t="s">
        <v>30159</v>
      </c>
      <c r="AX275">
        <v>1</v>
      </c>
      <c r="AY275" t="s">
        <v>29667</v>
      </c>
    </row>
    <row r="276" spans="1:51">
      <c r="A276">
        <v>275</v>
      </c>
      <c r="B276">
        <v>1</v>
      </c>
      <c r="C276" t="s">
        <v>30321</v>
      </c>
      <c r="D276">
        <v>1</v>
      </c>
      <c r="E276" t="s">
        <v>30756</v>
      </c>
      <c r="F276">
        <v>1</v>
      </c>
      <c r="G276" t="s">
        <v>29752</v>
      </c>
      <c r="H276">
        <v>1</v>
      </c>
      <c r="I276" t="s">
        <v>10874</v>
      </c>
      <c r="J276">
        <v>1</v>
      </c>
      <c r="K276" t="s">
        <v>208</v>
      </c>
      <c r="L276">
        <v>1</v>
      </c>
      <c r="M276" t="s">
        <v>138</v>
      </c>
      <c r="N276">
        <v>1</v>
      </c>
      <c r="O276" t="s">
        <v>139</v>
      </c>
      <c r="P276">
        <v>1</v>
      </c>
      <c r="Q276" t="s">
        <v>10935</v>
      </c>
      <c r="R276">
        <v>1</v>
      </c>
      <c r="S276" t="s">
        <v>30670</v>
      </c>
      <c r="T276">
        <v>1</v>
      </c>
      <c r="U276" t="s">
        <v>20682</v>
      </c>
      <c r="V276">
        <v>1</v>
      </c>
      <c r="W276" t="s">
        <v>30225</v>
      </c>
      <c r="X276">
        <v>1</v>
      </c>
      <c r="Y276" t="s">
        <v>30525</v>
      </c>
      <c r="Z276">
        <v>1</v>
      </c>
      <c r="AA276" t="s">
        <v>30086</v>
      </c>
      <c r="AB276">
        <v>1</v>
      </c>
      <c r="AC276" t="s">
        <v>29799</v>
      </c>
      <c r="AD276">
        <v>1</v>
      </c>
      <c r="AE276" t="s">
        <v>30968</v>
      </c>
      <c r="AF276">
        <v>1</v>
      </c>
      <c r="AG276" t="s">
        <v>29703</v>
      </c>
      <c r="AH276">
        <v>1</v>
      </c>
      <c r="AI276" t="s">
        <v>29811</v>
      </c>
      <c r="AJ276">
        <v>1</v>
      </c>
      <c r="AK276" t="s">
        <v>30075</v>
      </c>
      <c r="AL276">
        <v>1</v>
      </c>
      <c r="AM276" t="s">
        <v>20675</v>
      </c>
      <c r="AN276">
        <v>1</v>
      </c>
      <c r="AO276" t="s">
        <v>30583</v>
      </c>
      <c r="AP276">
        <v>1</v>
      </c>
      <c r="AQ276" t="s">
        <v>30004</v>
      </c>
      <c r="AR276">
        <v>1</v>
      </c>
      <c r="AS276" t="s">
        <v>29879</v>
      </c>
      <c r="AT276">
        <v>1</v>
      </c>
      <c r="AU276" t="s">
        <v>30830</v>
      </c>
      <c r="AV276">
        <v>1</v>
      </c>
      <c r="AW276" t="s">
        <v>29865</v>
      </c>
      <c r="AX276">
        <v>1</v>
      </c>
      <c r="AY276" t="s">
        <v>30774</v>
      </c>
    </row>
    <row r="277" spans="1:51">
      <c r="A277">
        <v>276</v>
      </c>
      <c r="B277">
        <v>1</v>
      </c>
      <c r="C277" t="s">
        <v>30605</v>
      </c>
      <c r="D277">
        <v>1</v>
      </c>
      <c r="E277" t="s">
        <v>29821</v>
      </c>
      <c r="F277">
        <v>1</v>
      </c>
      <c r="G277" t="s">
        <v>29745</v>
      </c>
      <c r="H277">
        <v>1</v>
      </c>
      <c r="I277" t="s">
        <v>30511</v>
      </c>
      <c r="J277">
        <v>1</v>
      </c>
      <c r="K277" t="s">
        <v>10918</v>
      </c>
      <c r="L277">
        <v>1</v>
      </c>
      <c r="M277" t="s">
        <v>10949</v>
      </c>
      <c r="N277">
        <v>1</v>
      </c>
      <c r="O277" t="s">
        <v>29629</v>
      </c>
      <c r="P277">
        <v>1</v>
      </c>
      <c r="Q277" t="s">
        <v>139</v>
      </c>
      <c r="R277">
        <v>0</v>
      </c>
      <c r="S277" t="s">
        <v>20673</v>
      </c>
      <c r="T277">
        <v>1</v>
      </c>
      <c r="U277" t="s">
        <v>30987</v>
      </c>
      <c r="V277">
        <v>1</v>
      </c>
      <c r="W277" t="s">
        <v>217</v>
      </c>
      <c r="X277">
        <v>1</v>
      </c>
      <c r="Y277" t="s">
        <v>29864</v>
      </c>
      <c r="Z277">
        <v>1</v>
      </c>
      <c r="AA277" t="s">
        <v>30551</v>
      </c>
      <c r="AB277">
        <v>1</v>
      </c>
      <c r="AC277" t="s">
        <v>30803</v>
      </c>
      <c r="AD277">
        <v>1</v>
      </c>
      <c r="AE277" t="s">
        <v>30532</v>
      </c>
      <c r="AF277">
        <v>1</v>
      </c>
      <c r="AG277" t="s">
        <v>30988</v>
      </c>
      <c r="AH277">
        <v>1</v>
      </c>
      <c r="AI277" t="s">
        <v>29953</v>
      </c>
      <c r="AJ277">
        <v>1</v>
      </c>
      <c r="AK277" t="s">
        <v>30493</v>
      </c>
      <c r="AL277">
        <v>1</v>
      </c>
      <c r="AM277" t="s">
        <v>30703</v>
      </c>
      <c r="AN277">
        <v>1</v>
      </c>
      <c r="AO277" t="s">
        <v>30948</v>
      </c>
      <c r="AP277">
        <v>1</v>
      </c>
      <c r="AQ277" t="s">
        <v>29978</v>
      </c>
      <c r="AR277">
        <v>1</v>
      </c>
      <c r="AS277" t="s">
        <v>29917</v>
      </c>
      <c r="AT277">
        <v>1</v>
      </c>
      <c r="AU277" t="s">
        <v>30517</v>
      </c>
      <c r="AV277">
        <v>1</v>
      </c>
      <c r="AW277" t="s">
        <v>29819</v>
      </c>
      <c r="AX277">
        <v>1</v>
      </c>
      <c r="AY277" t="s">
        <v>20747</v>
      </c>
    </row>
    <row r="278" spans="1:51">
      <c r="A278">
        <v>277</v>
      </c>
      <c r="B278">
        <v>0</v>
      </c>
      <c r="C278" t="s">
        <v>20777</v>
      </c>
      <c r="D278">
        <v>1</v>
      </c>
      <c r="E278" t="s">
        <v>29631</v>
      </c>
      <c r="F278">
        <v>1</v>
      </c>
      <c r="G278" t="s">
        <v>29736</v>
      </c>
      <c r="H278">
        <v>1</v>
      </c>
      <c r="I278" t="s">
        <v>95</v>
      </c>
      <c r="J278">
        <v>1</v>
      </c>
      <c r="K278" t="s">
        <v>20764</v>
      </c>
      <c r="L278">
        <v>1</v>
      </c>
      <c r="M278" t="s">
        <v>230</v>
      </c>
      <c r="N278">
        <v>0</v>
      </c>
      <c r="O278" t="s">
        <v>30392</v>
      </c>
      <c r="P278">
        <v>1</v>
      </c>
      <c r="Q278" t="s">
        <v>30420</v>
      </c>
      <c r="R278">
        <v>1</v>
      </c>
      <c r="S278" t="s">
        <v>10953</v>
      </c>
      <c r="T278">
        <v>1</v>
      </c>
      <c r="U278" t="s">
        <v>29988</v>
      </c>
      <c r="V278">
        <v>1</v>
      </c>
      <c r="W278" t="s">
        <v>10920</v>
      </c>
      <c r="X278">
        <v>1</v>
      </c>
      <c r="Y278" t="s">
        <v>30638</v>
      </c>
      <c r="Z278">
        <v>0</v>
      </c>
      <c r="AA278" t="s">
        <v>20753</v>
      </c>
      <c r="AB278">
        <v>1</v>
      </c>
      <c r="AC278" t="s">
        <v>30700</v>
      </c>
      <c r="AD278">
        <v>1</v>
      </c>
      <c r="AE278" t="s">
        <v>29809</v>
      </c>
      <c r="AF278">
        <v>1</v>
      </c>
      <c r="AG278" t="s">
        <v>30684</v>
      </c>
      <c r="AH278">
        <v>1</v>
      </c>
      <c r="AI278" t="s">
        <v>29750</v>
      </c>
      <c r="AJ278">
        <v>1</v>
      </c>
      <c r="AK278" t="s">
        <v>30261</v>
      </c>
      <c r="AL278">
        <v>1</v>
      </c>
      <c r="AM278" t="s">
        <v>20739</v>
      </c>
      <c r="AN278">
        <v>1</v>
      </c>
      <c r="AO278" t="s">
        <v>30194</v>
      </c>
      <c r="AP278">
        <v>1</v>
      </c>
      <c r="AQ278" t="s">
        <v>29778</v>
      </c>
      <c r="AR278">
        <v>1</v>
      </c>
      <c r="AS278" t="s">
        <v>30702</v>
      </c>
      <c r="AT278">
        <v>1</v>
      </c>
      <c r="AU278" t="s">
        <v>30563</v>
      </c>
      <c r="AV278">
        <v>1</v>
      </c>
      <c r="AW278" t="s">
        <v>29858</v>
      </c>
      <c r="AX278">
        <v>1</v>
      </c>
      <c r="AY278" t="s">
        <v>29624</v>
      </c>
    </row>
    <row r="279" spans="1:51">
      <c r="A279">
        <v>278</v>
      </c>
      <c r="B279">
        <v>1</v>
      </c>
      <c r="C279" t="s">
        <v>30276</v>
      </c>
      <c r="D279">
        <v>1</v>
      </c>
      <c r="E279" t="s">
        <v>29819</v>
      </c>
      <c r="F279">
        <v>1</v>
      </c>
      <c r="G279" t="s">
        <v>10947</v>
      </c>
      <c r="H279">
        <v>1</v>
      </c>
      <c r="I279" t="s">
        <v>212</v>
      </c>
      <c r="J279">
        <v>1</v>
      </c>
      <c r="K279" t="s">
        <v>10936</v>
      </c>
      <c r="L279">
        <v>1</v>
      </c>
      <c r="M279" t="s">
        <v>30461</v>
      </c>
      <c r="N279">
        <v>1</v>
      </c>
      <c r="O279" t="s">
        <v>30315</v>
      </c>
      <c r="P279">
        <v>1</v>
      </c>
      <c r="Q279" t="s">
        <v>20742</v>
      </c>
      <c r="R279">
        <v>1</v>
      </c>
      <c r="S279" t="s">
        <v>58</v>
      </c>
      <c r="T279">
        <v>1</v>
      </c>
      <c r="U279" t="s">
        <v>20672</v>
      </c>
      <c r="V279">
        <v>1</v>
      </c>
      <c r="W279" t="s">
        <v>30121</v>
      </c>
      <c r="X279">
        <v>1</v>
      </c>
      <c r="Y279" t="s">
        <v>29745</v>
      </c>
      <c r="Z279">
        <v>1</v>
      </c>
      <c r="AA279" t="s">
        <v>20704</v>
      </c>
      <c r="AB279">
        <v>1</v>
      </c>
      <c r="AC279" t="s">
        <v>30822</v>
      </c>
      <c r="AD279">
        <v>1</v>
      </c>
      <c r="AE279" t="s">
        <v>175</v>
      </c>
      <c r="AF279">
        <v>1</v>
      </c>
      <c r="AG279" t="s">
        <v>173</v>
      </c>
      <c r="AH279">
        <v>1</v>
      </c>
      <c r="AI279" t="s">
        <v>29738</v>
      </c>
      <c r="AJ279">
        <v>1</v>
      </c>
      <c r="AK279" t="s">
        <v>30450</v>
      </c>
      <c r="AL279">
        <v>1</v>
      </c>
      <c r="AM279" t="s">
        <v>30540</v>
      </c>
      <c r="AN279">
        <v>1</v>
      </c>
      <c r="AO279" t="s">
        <v>30735</v>
      </c>
      <c r="AP279">
        <v>1</v>
      </c>
      <c r="AQ279" t="s">
        <v>30106</v>
      </c>
      <c r="AR279">
        <v>1</v>
      </c>
      <c r="AS279" t="s">
        <v>30288</v>
      </c>
      <c r="AT279">
        <v>1</v>
      </c>
      <c r="AU279" t="s">
        <v>10880</v>
      </c>
      <c r="AV279">
        <v>1</v>
      </c>
      <c r="AW279" t="s">
        <v>30149</v>
      </c>
      <c r="AX279">
        <v>1</v>
      </c>
      <c r="AY279" t="s">
        <v>29853</v>
      </c>
    </row>
    <row r="280" spans="1:51">
      <c r="A280">
        <v>279</v>
      </c>
      <c r="B280">
        <v>1</v>
      </c>
      <c r="C280" t="s">
        <v>29938</v>
      </c>
      <c r="D280">
        <v>1</v>
      </c>
      <c r="E280" t="s">
        <v>29812</v>
      </c>
      <c r="F280">
        <v>1</v>
      </c>
      <c r="G280" t="s">
        <v>203</v>
      </c>
      <c r="H280">
        <v>0</v>
      </c>
      <c r="I280" t="s">
        <v>20725</v>
      </c>
      <c r="J280">
        <v>1</v>
      </c>
      <c r="K280" t="s">
        <v>30652</v>
      </c>
      <c r="L280">
        <v>1</v>
      </c>
      <c r="M280" t="s">
        <v>10887</v>
      </c>
      <c r="N280">
        <v>1</v>
      </c>
      <c r="O280" t="s">
        <v>30452</v>
      </c>
      <c r="P280">
        <v>1</v>
      </c>
      <c r="Q280" t="s">
        <v>30401</v>
      </c>
      <c r="R280">
        <v>1</v>
      </c>
      <c r="S280" t="s">
        <v>30120</v>
      </c>
      <c r="T280">
        <v>1</v>
      </c>
      <c r="U280" t="s">
        <v>30473</v>
      </c>
      <c r="V280">
        <v>1</v>
      </c>
      <c r="W280" t="s">
        <v>10941</v>
      </c>
      <c r="X280">
        <v>1</v>
      </c>
      <c r="Y280" t="s">
        <v>29967</v>
      </c>
      <c r="Z280">
        <v>1</v>
      </c>
      <c r="AA280" t="s">
        <v>10891</v>
      </c>
      <c r="AB280">
        <v>1</v>
      </c>
      <c r="AC280" t="s">
        <v>30569</v>
      </c>
      <c r="AD280">
        <v>1</v>
      </c>
      <c r="AE280" t="s">
        <v>20768</v>
      </c>
      <c r="AF280">
        <v>1</v>
      </c>
      <c r="AG280" t="s">
        <v>30130</v>
      </c>
      <c r="AH280">
        <v>1</v>
      </c>
      <c r="AI280" t="s">
        <v>20686</v>
      </c>
      <c r="AJ280">
        <v>1</v>
      </c>
      <c r="AK280" t="s">
        <v>30359</v>
      </c>
      <c r="AL280">
        <v>1</v>
      </c>
      <c r="AM280" t="s">
        <v>30803</v>
      </c>
      <c r="AN280">
        <v>0</v>
      </c>
      <c r="AO280" t="s">
        <v>20777</v>
      </c>
      <c r="AP280">
        <v>1</v>
      </c>
      <c r="AQ280" t="s">
        <v>30267</v>
      </c>
      <c r="AR280">
        <v>1</v>
      </c>
      <c r="AS280" t="s">
        <v>30927</v>
      </c>
      <c r="AT280">
        <v>1</v>
      </c>
      <c r="AU280" t="s">
        <v>10889</v>
      </c>
      <c r="AV280">
        <v>1</v>
      </c>
      <c r="AW280" t="s">
        <v>29835</v>
      </c>
      <c r="AX280">
        <v>1</v>
      </c>
      <c r="AY280" t="s">
        <v>30067</v>
      </c>
    </row>
    <row r="281" spans="1:51">
      <c r="A281">
        <v>280</v>
      </c>
      <c r="B281">
        <v>1</v>
      </c>
      <c r="C281" t="s">
        <v>30570</v>
      </c>
      <c r="D281">
        <v>1</v>
      </c>
      <c r="E281" t="s">
        <v>29645</v>
      </c>
      <c r="F281">
        <v>1</v>
      </c>
      <c r="G281" t="s">
        <v>30631</v>
      </c>
      <c r="H281">
        <v>1</v>
      </c>
      <c r="I281" t="s">
        <v>151</v>
      </c>
      <c r="J281">
        <v>1</v>
      </c>
      <c r="K281" t="s">
        <v>146</v>
      </c>
      <c r="L281">
        <v>1</v>
      </c>
      <c r="M281" t="s">
        <v>10947</v>
      </c>
      <c r="N281">
        <v>1</v>
      </c>
      <c r="O281" t="s">
        <v>30442</v>
      </c>
      <c r="P281">
        <v>1</v>
      </c>
      <c r="Q281" t="s">
        <v>30570</v>
      </c>
      <c r="R281">
        <v>1</v>
      </c>
      <c r="S281" t="s">
        <v>30594</v>
      </c>
      <c r="T281">
        <v>1</v>
      </c>
      <c r="U281" t="s">
        <v>30209</v>
      </c>
      <c r="V281">
        <v>1</v>
      </c>
      <c r="W281" t="s">
        <v>29838</v>
      </c>
      <c r="X281">
        <v>1</v>
      </c>
      <c r="Y281" t="s">
        <v>147</v>
      </c>
      <c r="Z281">
        <v>1</v>
      </c>
      <c r="AA281" t="s">
        <v>29846</v>
      </c>
      <c r="AB281">
        <v>1</v>
      </c>
      <c r="AC281" t="s">
        <v>29634</v>
      </c>
      <c r="AD281">
        <v>1</v>
      </c>
      <c r="AE281" t="s">
        <v>30627</v>
      </c>
      <c r="AF281">
        <v>1</v>
      </c>
      <c r="AG281" t="s">
        <v>30861</v>
      </c>
      <c r="AH281">
        <v>1</v>
      </c>
      <c r="AI281" t="s">
        <v>30017</v>
      </c>
      <c r="AJ281">
        <v>1</v>
      </c>
      <c r="AK281" t="s">
        <v>29672</v>
      </c>
      <c r="AL281">
        <v>1</v>
      </c>
      <c r="AM281" t="s">
        <v>29808</v>
      </c>
      <c r="AN281">
        <v>1</v>
      </c>
      <c r="AO281" t="s">
        <v>29810</v>
      </c>
      <c r="AP281">
        <v>0</v>
      </c>
      <c r="AQ281" t="s">
        <v>30601</v>
      </c>
      <c r="AR281">
        <v>1</v>
      </c>
      <c r="AS281" t="s">
        <v>30821</v>
      </c>
      <c r="AT281">
        <v>1</v>
      </c>
      <c r="AU281" t="s">
        <v>30647</v>
      </c>
      <c r="AV281">
        <v>1</v>
      </c>
      <c r="AW281" t="s">
        <v>30179</v>
      </c>
      <c r="AX281">
        <v>1</v>
      </c>
      <c r="AY281" t="s">
        <v>29636</v>
      </c>
    </row>
    <row r="282" spans="1:51">
      <c r="A282">
        <v>281</v>
      </c>
      <c r="B282">
        <v>1</v>
      </c>
      <c r="C282" t="s">
        <v>29654</v>
      </c>
      <c r="D282">
        <v>1</v>
      </c>
      <c r="E282" t="s">
        <v>30050</v>
      </c>
      <c r="F282">
        <v>1</v>
      </c>
      <c r="G282" t="s">
        <v>29943</v>
      </c>
      <c r="H282">
        <v>1</v>
      </c>
      <c r="I282" t="s">
        <v>30479</v>
      </c>
      <c r="J282">
        <v>1</v>
      </c>
      <c r="K282" t="s">
        <v>30900</v>
      </c>
      <c r="L282">
        <v>1</v>
      </c>
      <c r="M282" t="s">
        <v>145</v>
      </c>
      <c r="N282">
        <v>1</v>
      </c>
      <c r="O282" t="s">
        <v>20731</v>
      </c>
      <c r="P282">
        <v>1</v>
      </c>
      <c r="Q282" t="s">
        <v>30776</v>
      </c>
      <c r="R282">
        <v>1</v>
      </c>
      <c r="S282" t="s">
        <v>30009</v>
      </c>
      <c r="T282">
        <v>1</v>
      </c>
      <c r="U282" t="s">
        <v>30474</v>
      </c>
      <c r="V282">
        <v>1</v>
      </c>
      <c r="W282" t="s">
        <v>30648</v>
      </c>
      <c r="X282">
        <v>1</v>
      </c>
      <c r="Y282" t="s">
        <v>30967</v>
      </c>
      <c r="Z282">
        <v>1</v>
      </c>
      <c r="AA282" t="s">
        <v>30829</v>
      </c>
      <c r="AB282">
        <v>1</v>
      </c>
      <c r="AC282" t="s">
        <v>30595</v>
      </c>
      <c r="AD282">
        <v>1</v>
      </c>
      <c r="AE282" t="s">
        <v>30818</v>
      </c>
      <c r="AF282">
        <v>1</v>
      </c>
      <c r="AG282" t="s">
        <v>30017</v>
      </c>
      <c r="AH282">
        <v>1</v>
      </c>
      <c r="AI282" t="s">
        <v>10947</v>
      </c>
      <c r="AJ282">
        <v>1</v>
      </c>
      <c r="AK282" t="s">
        <v>29878</v>
      </c>
      <c r="AL282">
        <v>1</v>
      </c>
      <c r="AM282" t="s">
        <v>20693</v>
      </c>
      <c r="AN282">
        <v>1</v>
      </c>
      <c r="AO282" t="s">
        <v>30943</v>
      </c>
      <c r="AP282">
        <v>1</v>
      </c>
      <c r="AQ282" t="s">
        <v>30045</v>
      </c>
      <c r="AR282">
        <v>1</v>
      </c>
      <c r="AS282" t="s">
        <v>35</v>
      </c>
      <c r="AT282">
        <v>1</v>
      </c>
      <c r="AU282" t="s">
        <v>30884</v>
      </c>
      <c r="AV282">
        <v>1</v>
      </c>
      <c r="AW282" t="s">
        <v>30366</v>
      </c>
      <c r="AX282">
        <v>1</v>
      </c>
      <c r="AY282" t="s">
        <v>30750</v>
      </c>
    </row>
    <row r="283" spans="1:51">
      <c r="A283">
        <v>282</v>
      </c>
      <c r="B283">
        <v>1</v>
      </c>
      <c r="C283" t="s">
        <v>29800</v>
      </c>
      <c r="D283">
        <v>1</v>
      </c>
      <c r="E283" t="s">
        <v>30918</v>
      </c>
      <c r="F283">
        <v>0</v>
      </c>
      <c r="G283" t="s">
        <v>20775</v>
      </c>
      <c r="H283">
        <v>1</v>
      </c>
      <c r="I283" t="s">
        <v>30438</v>
      </c>
      <c r="J283">
        <v>1</v>
      </c>
      <c r="K283" t="s">
        <v>151</v>
      </c>
      <c r="L283">
        <v>1</v>
      </c>
      <c r="M283" t="s">
        <v>226</v>
      </c>
      <c r="N283">
        <v>1</v>
      </c>
      <c r="O283" t="s">
        <v>30314</v>
      </c>
      <c r="P283">
        <v>1</v>
      </c>
      <c r="Q283" t="s">
        <v>29693</v>
      </c>
      <c r="R283">
        <v>1</v>
      </c>
      <c r="S283" t="s">
        <v>30470</v>
      </c>
      <c r="T283">
        <v>1</v>
      </c>
      <c r="U283" t="s">
        <v>29789</v>
      </c>
      <c r="V283">
        <v>1</v>
      </c>
      <c r="W283" t="s">
        <v>29640</v>
      </c>
      <c r="X283">
        <v>1</v>
      </c>
      <c r="Y283" t="s">
        <v>29692</v>
      </c>
      <c r="Z283">
        <v>1</v>
      </c>
      <c r="AA283" t="s">
        <v>30752</v>
      </c>
      <c r="AB283">
        <v>1</v>
      </c>
      <c r="AC283" t="s">
        <v>29935</v>
      </c>
      <c r="AD283">
        <v>1</v>
      </c>
      <c r="AE283" t="s">
        <v>30983</v>
      </c>
      <c r="AF283">
        <v>1</v>
      </c>
      <c r="AG283" t="s">
        <v>20738</v>
      </c>
      <c r="AH283">
        <v>1</v>
      </c>
      <c r="AI283" t="s">
        <v>29991</v>
      </c>
      <c r="AJ283">
        <v>1</v>
      </c>
      <c r="AK283" t="s">
        <v>30177</v>
      </c>
      <c r="AL283">
        <v>1</v>
      </c>
      <c r="AM283" t="s">
        <v>125</v>
      </c>
      <c r="AN283">
        <v>0</v>
      </c>
      <c r="AO283" t="s">
        <v>20780</v>
      </c>
      <c r="AP283">
        <v>1</v>
      </c>
      <c r="AQ283" t="s">
        <v>30060</v>
      </c>
      <c r="AR283">
        <v>1</v>
      </c>
      <c r="AS283" t="s">
        <v>30855</v>
      </c>
      <c r="AT283">
        <v>1</v>
      </c>
      <c r="AU283" t="s">
        <v>30205</v>
      </c>
      <c r="AV283">
        <v>1</v>
      </c>
      <c r="AW283" t="s">
        <v>71</v>
      </c>
      <c r="AX283">
        <v>1</v>
      </c>
      <c r="AY283" t="s">
        <v>30962</v>
      </c>
    </row>
    <row r="284" spans="1:51">
      <c r="A284">
        <v>283</v>
      </c>
      <c r="B284">
        <v>1</v>
      </c>
      <c r="C284" t="s">
        <v>30581</v>
      </c>
      <c r="D284">
        <v>1</v>
      </c>
      <c r="E284" t="s">
        <v>30334</v>
      </c>
      <c r="F284">
        <v>1</v>
      </c>
      <c r="G284" t="s">
        <v>30302</v>
      </c>
      <c r="H284">
        <v>1</v>
      </c>
      <c r="I284" t="s">
        <v>30952</v>
      </c>
      <c r="J284">
        <v>1</v>
      </c>
      <c r="K284" t="s">
        <v>130</v>
      </c>
      <c r="L284">
        <v>1</v>
      </c>
      <c r="M284" t="s">
        <v>30740</v>
      </c>
      <c r="N284">
        <v>1</v>
      </c>
      <c r="O284" t="s">
        <v>29665</v>
      </c>
      <c r="P284">
        <v>1</v>
      </c>
      <c r="Q284" t="s">
        <v>30864</v>
      </c>
      <c r="R284">
        <v>1</v>
      </c>
      <c r="S284" t="s">
        <v>30689</v>
      </c>
      <c r="T284">
        <v>1</v>
      </c>
      <c r="U284" t="s">
        <v>30963</v>
      </c>
      <c r="V284">
        <v>1</v>
      </c>
      <c r="W284" t="s">
        <v>20778</v>
      </c>
      <c r="X284">
        <v>1</v>
      </c>
      <c r="Y284" t="s">
        <v>30948</v>
      </c>
      <c r="Z284">
        <v>1</v>
      </c>
      <c r="AA284" t="s">
        <v>30979</v>
      </c>
      <c r="AB284">
        <v>1</v>
      </c>
      <c r="AC284" t="s">
        <v>29830</v>
      </c>
      <c r="AD284">
        <v>1</v>
      </c>
      <c r="AE284" t="s">
        <v>29619</v>
      </c>
      <c r="AF284">
        <v>1</v>
      </c>
      <c r="AG284" t="s">
        <v>29941</v>
      </c>
      <c r="AH284">
        <v>1</v>
      </c>
      <c r="AI284" t="s">
        <v>30511</v>
      </c>
      <c r="AJ284">
        <v>1</v>
      </c>
      <c r="AK284" t="s">
        <v>30889</v>
      </c>
      <c r="AL284">
        <v>1</v>
      </c>
      <c r="AM284" t="s">
        <v>10881</v>
      </c>
      <c r="AN284">
        <v>1</v>
      </c>
      <c r="AO284" t="s">
        <v>29897</v>
      </c>
      <c r="AP284">
        <v>1</v>
      </c>
      <c r="AQ284" t="s">
        <v>29827</v>
      </c>
      <c r="AR284">
        <v>1</v>
      </c>
      <c r="AS284" t="s">
        <v>141</v>
      </c>
      <c r="AT284">
        <v>1</v>
      </c>
      <c r="AU284" t="s">
        <v>29655</v>
      </c>
      <c r="AV284">
        <v>0</v>
      </c>
      <c r="AW284" t="s">
        <v>20696</v>
      </c>
      <c r="AX284">
        <v>1</v>
      </c>
      <c r="AY284" t="s">
        <v>10878</v>
      </c>
    </row>
    <row r="285" spans="1:51">
      <c r="A285">
        <v>284</v>
      </c>
      <c r="B285">
        <v>1</v>
      </c>
      <c r="C285" t="s">
        <v>29771</v>
      </c>
      <c r="D285">
        <v>1</v>
      </c>
      <c r="E285" t="s">
        <v>29779</v>
      </c>
      <c r="F285">
        <v>0</v>
      </c>
      <c r="G285" t="s">
        <v>20776</v>
      </c>
      <c r="H285">
        <v>1</v>
      </c>
      <c r="I285" t="s">
        <v>30447</v>
      </c>
      <c r="J285">
        <v>1</v>
      </c>
      <c r="K285" t="s">
        <v>30183</v>
      </c>
      <c r="L285">
        <v>1</v>
      </c>
      <c r="M285" t="s">
        <v>29759</v>
      </c>
      <c r="N285">
        <v>1</v>
      </c>
      <c r="O285" t="s">
        <v>30118</v>
      </c>
      <c r="P285">
        <v>1</v>
      </c>
      <c r="Q285" t="s">
        <v>29951</v>
      </c>
      <c r="R285">
        <v>1</v>
      </c>
      <c r="S285" t="s">
        <v>30294</v>
      </c>
      <c r="T285">
        <v>1</v>
      </c>
      <c r="U285" t="s">
        <v>29646</v>
      </c>
      <c r="V285">
        <v>1</v>
      </c>
      <c r="W285" t="s">
        <v>30618</v>
      </c>
      <c r="X285">
        <v>1</v>
      </c>
      <c r="Y285" t="s">
        <v>29892</v>
      </c>
      <c r="Z285">
        <v>1</v>
      </c>
      <c r="AA285" t="s">
        <v>30618</v>
      </c>
      <c r="AB285">
        <v>1</v>
      </c>
      <c r="AC285" t="s">
        <v>30</v>
      </c>
      <c r="AD285">
        <v>1</v>
      </c>
      <c r="AE285" t="s">
        <v>30510</v>
      </c>
      <c r="AF285">
        <v>1</v>
      </c>
      <c r="AG285" t="s">
        <v>30626</v>
      </c>
      <c r="AH285">
        <v>1</v>
      </c>
      <c r="AI285" t="s">
        <v>29876</v>
      </c>
      <c r="AJ285">
        <v>1</v>
      </c>
      <c r="AK285" t="s">
        <v>10873</v>
      </c>
      <c r="AL285">
        <v>1</v>
      </c>
      <c r="AM285" t="s">
        <v>30541</v>
      </c>
      <c r="AN285">
        <v>1</v>
      </c>
      <c r="AO285" t="s">
        <v>30250</v>
      </c>
      <c r="AP285">
        <v>1</v>
      </c>
      <c r="AQ285" t="s">
        <v>30531</v>
      </c>
      <c r="AR285">
        <v>1</v>
      </c>
      <c r="AS285" t="s">
        <v>30006</v>
      </c>
      <c r="AT285">
        <v>1</v>
      </c>
      <c r="AU285" t="s">
        <v>29853</v>
      </c>
      <c r="AV285">
        <v>1</v>
      </c>
      <c r="AW285" t="s">
        <v>30864</v>
      </c>
      <c r="AX285">
        <v>1</v>
      </c>
      <c r="AY285" t="s">
        <v>30912</v>
      </c>
    </row>
    <row r="286" spans="1:51">
      <c r="A286">
        <v>285</v>
      </c>
      <c r="B286">
        <v>1</v>
      </c>
      <c r="C286" t="s">
        <v>30039</v>
      </c>
      <c r="D286">
        <v>1</v>
      </c>
      <c r="E286" t="s">
        <v>30604</v>
      </c>
      <c r="F286">
        <v>1</v>
      </c>
      <c r="G286" t="s">
        <v>188</v>
      </c>
      <c r="H286">
        <v>1</v>
      </c>
      <c r="I286" t="s">
        <v>30425</v>
      </c>
      <c r="J286">
        <v>1</v>
      </c>
      <c r="K286" t="s">
        <v>20723</v>
      </c>
      <c r="L286">
        <v>1</v>
      </c>
      <c r="M286" t="s">
        <v>30425</v>
      </c>
      <c r="N286">
        <v>1</v>
      </c>
      <c r="O286" t="s">
        <v>30632</v>
      </c>
      <c r="P286">
        <v>1</v>
      </c>
      <c r="Q286" t="s">
        <v>29906</v>
      </c>
      <c r="R286">
        <v>1</v>
      </c>
      <c r="S286" t="s">
        <v>30565</v>
      </c>
      <c r="T286">
        <v>1</v>
      </c>
      <c r="U286" t="s">
        <v>30813</v>
      </c>
      <c r="V286">
        <v>1</v>
      </c>
      <c r="W286" t="s">
        <v>190</v>
      </c>
      <c r="X286">
        <v>1</v>
      </c>
      <c r="Y286" t="s">
        <v>30476</v>
      </c>
      <c r="Z286">
        <v>1</v>
      </c>
      <c r="AA286" t="s">
        <v>10941</v>
      </c>
      <c r="AB286">
        <v>1</v>
      </c>
      <c r="AC286" t="s">
        <v>30337</v>
      </c>
      <c r="AD286">
        <v>1</v>
      </c>
      <c r="AE286" t="s">
        <v>29983</v>
      </c>
      <c r="AF286">
        <v>1</v>
      </c>
      <c r="AG286" t="s">
        <v>88</v>
      </c>
      <c r="AH286">
        <v>1</v>
      </c>
      <c r="AI286" t="s">
        <v>29793</v>
      </c>
      <c r="AJ286">
        <v>1</v>
      </c>
      <c r="AK286" t="s">
        <v>30538</v>
      </c>
      <c r="AL286">
        <v>1</v>
      </c>
      <c r="AM286" t="s">
        <v>30606</v>
      </c>
      <c r="AN286">
        <v>1</v>
      </c>
      <c r="AO286" t="s">
        <v>29654</v>
      </c>
      <c r="AP286">
        <v>1</v>
      </c>
      <c r="AQ286" t="s">
        <v>29905</v>
      </c>
      <c r="AR286">
        <v>1</v>
      </c>
      <c r="AS286" t="s">
        <v>29955</v>
      </c>
      <c r="AT286">
        <v>1</v>
      </c>
      <c r="AU286" t="s">
        <v>29633</v>
      </c>
      <c r="AV286">
        <v>1</v>
      </c>
      <c r="AW286" t="s">
        <v>30808</v>
      </c>
      <c r="AX286">
        <v>1</v>
      </c>
      <c r="AY286" t="s">
        <v>30581</v>
      </c>
    </row>
    <row r="287" spans="1:51">
      <c r="A287">
        <v>286</v>
      </c>
      <c r="B287">
        <v>1</v>
      </c>
      <c r="C287" t="s">
        <v>30251</v>
      </c>
      <c r="D287">
        <v>1</v>
      </c>
      <c r="E287" t="s">
        <v>29848</v>
      </c>
      <c r="F287">
        <v>1</v>
      </c>
      <c r="G287" t="s">
        <v>30101</v>
      </c>
      <c r="H287">
        <v>1</v>
      </c>
      <c r="I287" t="s">
        <v>30715</v>
      </c>
      <c r="J287">
        <v>1</v>
      </c>
      <c r="K287" t="s">
        <v>30234</v>
      </c>
      <c r="L287">
        <v>1</v>
      </c>
      <c r="M287" t="s">
        <v>30929</v>
      </c>
      <c r="N287">
        <v>1</v>
      </c>
      <c r="O287" t="s">
        <v>30872</v>
      </c>
      <c r="P287">
        <v>1</v>
      </c>
      <c r="Q287" t="s">
        <v>29628</v>
      </c>
      <c r="R287">
        <v>1</v>
      </c>
      <c r="S287" t="s">
        <v>29832</v>
      </c>
      <c r="T287">
        <v>1</v>
      </c>
      <c r="U287" t="s">
        <v>30910</v>
      </c>
      <c r="V287">
        <v>1</v>
      </c>
      <c r="W287" t="s">
        <v>30599</v>
      </c>
      <c r="X287">
        <v>1</v>
      </c>
      <c r="Y287" t="s">
        <v>29921</v>
      </c>
      <c r="Z287">
        <v>1</v>
      </c>
      <c r="AA287" t="s">
        <v>66</v>
      </c>
      <c r="AB287">
        <v>1</v>
      </c>
      <c r="AC287" t="s">
        <v>33</v>
      </c>
      <c r="AD287">
        <v>1</v>
      </c>
      <c r="AE287" t="s">
        <v>30820</v>
      </c>
      <c r="AF287">
        <v>1</v>
      </c>
      <c r="AG287" t="s">
        <v>10868</v>
      </c>
      <c r="AH287">
        <v>1</v>
      </c>
      <c r="AI287" t="s">
        <v>29753</v>
      </c>
      <c r="AJ287">
        <v>1</v>
      </c>
      <c r="AK287" t="s">
        <v>29774</v>
      </c>
      <c r="AL287">
        <v>1</v>
      </c>
      <c r="AM287" t="s">
        <v>51</v>
      </c>
      <c r="AN287">
        <v>1</v>
      </c>
      <c r="AO287" t="s">
        <v>20774</v>
      </c>
      <c r="AP287">
        <v>1</v>
      </c>
      <c r="AQ287" t="s">
        <v>29882</v>
      </c>
      <c r="AR287">
        <v>1</v>
      </c>
      <c r="AS287" t="s">
        <v>30792</v>
      </c>
      <c r="AT287">
        <v>1</v>
      </c>
      <c r="AU287" t="s">
        <v>30296</v>
      </c>
      <c r="AV287">
        <v>1</v>
      </c>
      <c r="AW287" t="s">
        <v>29682</v>
      </c>
      <c r="AX287">
        <v>1</v>
      </c>
      <c r="AY287" t="s">
        <v>30592</v>
      </c>
    </row>
    <row r="288" spans="1:51">
      <c r="A288">
        <v>287</v>
      </c>
      <c r="B288">
        <v>1</v>
      </c>
      <c r="C288" t="s">
        <v>29686</v>
      </c>
      <c r="D288">
        <v>0</v>
      </c>
      <c r="E288" t="s">
        <v>20777</v>
      </c>
      <c r="F288">
        <v>1</v>
      </c>
      <c r="G288" t="s">
        <v>30210</v>
      </c>
      <c r="H288">
        <v>1</v>
      </c>
      <c r="I288" t="s">
        <v>29744</v>
      </c>
      <c r="J288">
        <v>0</v>
      </c>
      <c r="K288" t="s">
        <v>20973</v>
      </c>
      <c r="L288">
        <v>1</v>
      </c>
      <c r="M288" t="s">
        <v>30340</v>
      </c>
      <c r="N288">
        <v>1</v>
      </c>
      <c r="O288" t="s">
        <v>30122</v>
      </c>
      <c r="P288">
        <v>1</v>
      </c>
      <c r="Q288" t="s">
        <v>30713</v>
      </c>
      <c r="R288">
        <v>1</v>
      </c>
      <c r="S288" t="s">
        <v>30208</v>
      </c>
      <c r="T288">
        <v>1</v>
      </c>
      <c r="U288" t="s">
        <v>30047</v>
      </c>
      <c r="V288">
        <v>1</v>
      </c>
      <c r="W288" t="s">
        <v>30325</v>
      </c>
      <c r="X288">
        <v>1</v>
      </c>
      <c r="Y288" t="s">
        <v>30268</v>
      </c>
      <c r="Z288">
        <v>1</v>
      </c>
      <c r="AA288" t="s">
        <v>30270</v>
      </c>
      <c r="AB288">
        <v>1</v>
      </c>
      <c r="AC288" t="s">
        <v>10922</v>
      </c>
      <c r="AD288">
        <v>1</v>
      </c>
      <c r="AE288" t="s">
        <v>30989</v>
      </c>
      <c r="AF288">
        <v>1</v>
      </c>
      <c r="AG288" t="s">
        <v>29915</v>
      </c>
      <c r="AH288">
        <v>1</v>
      </c>
      <c r="AI288" t="s">
        <v>29854</v>
      </c>
      <c r="AJ288">
        <v>1</v>
      </c>
      <c r="AK288" t="s">
        <v>29928</v>
      </c>
      <c r="AL288">
        <v>1</v>
      </c>
      <c r="AM288" t="s">
        <v>29870</v>
      </c>
      <c r="AN288">
        <v>1</v>
      </c>
      <c r="AO288" t="s">
        <v>82</v>
      </c>
      <c r="AP288">
        <v>1</v>
      </c>
      <c r="AQ288" t="s">
        <v>29836</v>
      </c>
      <c r="AR288">
        <v>1</v>
      </c>
      <c r="AS288" t="s">
        <v>30066</v>
      </c>
      <c r="AT288">
        <v>1</v>
      </c>
      <c r="AU288" t="s">
        <v>79</v>
      </c>
      <c r="AV288">
        <v>1</v>
      </c>
      <c r="AW288" t="s">
        <v>30089</v>
      </c>
      <c r="AX288">
        <v>1</v>
      </c>
      <c r="AY288" t="s">
        <v>30312</v>
      </c>
    </row>
    <row r="289" spans="1:51">
      <c r="A289">
        <v>288</v>
      </c>
      <c r="B289">
        <v>1</v>
      </c>
      <c r="C289" t="s">
        <v>30889</v>
      </c>
      <c r="D289">
        <v>1</v>
      </c>
      <c r="E289" t="s">
        <v>30224</v>
      </c>
      <c r="F289">
        <v>1</v>
      </c>
      <c r="G289" t="s">
        <v>20681</v>
      </c>
      <c r="H289">
        <v>1</v>
      </c>
      <c r="I289" t="s">
        <v>29799</v>
      </c>
      <c r="J289">
        <v>1</v>
      </c>
      <c r="K289" t="s">
        <v>30946</v>
      </c>
      <c r="L289">
        <v>1</v>
      </c>
      <c r="M289" t="s">
        <v>30219</v>
      </c>
      <c r="N289">
        <v>1</v>
      </c>
      <c r="O289" t="s">
        <v>30568</v>
      </c>
      <c r="P289">
        <v>1</v>
      </c>
      <c r="Q289" t="s">
        <v>30288</v>
      </c>
      <c r="R289">
        <v>1</v>
      </c>
      <c r="S289" t="s">
        <v>174</v>
      </c>
      <c r="T289">
        <v>0</v>
      </c>
      <c r="U289" t="s">
        <v>30990</v>
      </c>
      <c r="V289">
        <v>1</v>
      </c>
      <c r="W289" t="s">
        <v>29666</v>
      </c>
      <c r="X289">
        <v>1</v>
      </c>
      <c r="Y289" t="s">
        <v>30488</v>
      </c>
      <c r="Z289">
        <v>1</v>
      </c>
      <c r="AA289" t="s">
        <v>110</v>
      </c>
      <c r="AB289">
        <v>1</v>
      </c>
      <c r="AC289" t="s">
        <v>10871</v>
      </c>
      <c r="AD289">
        <v>1</v>
      </c>
      <c r="AE289" t="s">
        <v>29966</v>
      </c>
      <c r="AF289">
        <v>1</v>
      </c>
      <c r="AG289" t="s">
        <v>29822</v>
      </c>
      <c r="AH289">
        <v>0</v>
      </c>
      <c r="AI289" t="s">
        <v>20775</v>
      </c>
      <c r="AJ289">
        <v>1</v>
      </c>
      <c r="AK289" t="s">
        <v>10900</v>
      </c>
      <c r="AL289">
        <v>1</v>
      </c>
      <c r="AM289" t="s">
        <v>30280</v>
      </c>
      <c r="AN289">
        <v>1</v>
      </c>
      <c r="AO289" t="s">
        <v>10966</v>
      </c>
      <c r="AP289">
        <v>1</v>
      </c>
      <c r="AQ289" t="s">
        <v>29876</v>
      </c>
      <c r="AR289">
        <v>1</v>
      </c>
      <c r="AS289" t="s">
        <v>29645</v>
      </c>
      <c r="AT289">
        <v>1</v>
      </c>
      <c r="AU289" t="s">
        <v>20745</v>
      </c>
      <c r="AV289">
        <v>1</v>
      </c>
      <c r="AW289" t="s">
        <v>20693</v>
      </c>
      <c r="AX289">
        <v>1</v>
      </c>
      <c r="AY289" t="s">
        <v>30991</v>
      </c>
    </row>
    <row r="290" spans="1:51">
      <c r="A290">
        <v>289</v>
      </c>
      <c r="B290">
        <v>1</v>
      </c>
      <c r="C290" t="s">
        <v>30774</v>
      </c>
      <c r="D290">
        <v>1</v>
      </c>
      <c r="E290" t="s">
        <v>10917</v>
      </c>
      <c r="F290">
        <v>1</v>
      </c>
      <c r="G290" t="s">
        <v>30440</v>
      </c>
      <c r="H290">
        <v>1</v>
      </c>
      <c r="I290" t="s">
        <v>30569</v>
      </c>
      <c r="J290">
        <v>1</v>
      </c>
      <c r="K290" t="s">
        <v>20719</v>
      </c>
      <c r="L290">
        <v>1</v>
      </c>
      <c r="M290" t="s">
        <v>30992</v>
      </c>
      <c r="N290">
        <v>1</v>
      </c>
      <c r="O290" t="s">
        <v>30131</v>
      </c>
      <c r="P290">
        <v>1</v>
      </c>
      <c r="Q290" t="s">
        <v>30314</v>
      </c>
      <c r="R290">
        <v>1</v>
      </c>
      <c r="S290" t="s">
        <v>30973</v>
      </c>
      <c r="T290">
        <v>1</v>
      </c>
      <c r="U290" t="s">
        <v>20760</v>
      </c>
      <c r="V290">
        <v>1</v>
      </c>
      <c r="W290" t="s">
        <v>30443</v>
      </c>
      <c r="X290">
        <v>1</v>
      </c>
      <c r="Y290" t="s">
        <v>30918</v>
      </c>
      <c r="Z290">
        <v>1</v>
      </c>
      <c r="AA290" t="s">
        <v>107</v>
      </c>
      <c r="AB290">
        <v>1</v>
      </c>
      <c r="AC290" t="s">
        <v>20751</v>
      </c>
      <c r="AD290">
        <v>1</v>
      </c>
      <c r="AE290" t="s">
        <v>30612</v>
      </c>
      <c r="AF290">
        <v>1</v>
      </c>
      <c r="AG290" t="s">
        <v>30667</v>
      </c>
      <c r="AH290">
        <v>1</v>
      </c>
      <c r="AI290" t="s">
        <v>29993</v>
      </c>
      <c r="AJ290">
        <v>1</v>
      </c>
      <c r="AK290" t="s">
        <v>97</v>
      </c>
      <c r="AL290">
        <v>1</v>
      </c>
      <c r="AM290" t="s">
        <v>30063</v>
      </c>
      <c r="AN290">
        <v>1</v>
      </c>
      <c r="AO290" t="s">
        <v>10978</v>
      </c>
      <c r="AP290">
        <v>1</v>
      </c>
      <c r="AQ290" t="s">
        <v>30447</v>
      </c>
      <c r="AR290">
        <v>1</v>
      </c>
      <c r="AS290" t="s">
        <v>30442</v>
      </c>
      <c r="AT290">
        <v>1</v>
      </c>
      <c r="AU290" t="s">
        <v>30124</v>
      </c>
      <c r="AV290">
        <v>0</v>
      </c>
      <c r="AW290" t="s">
        <v>20708</v>
      </c>
      <c r="AX290">
        <v>1</v>
      </c>
      <c r="AY290" t="s">
        <v>29695</v>
      </c>
    </row>
    <row r="291" spans="1:51">
      <c r="A291">
        <v>290</v>
      </c>
      <c r="B291">
        <v>1</v>
      </c>
      <c r="C291" t="s">
        <v>30876</v>
      </c>
      <c r="D291">
        <v>1</v>
      </c>
      <c r="E291" t="s">
        <v>30518</v>
      </c>
      <c r="F291">
        <v>1</v>
      </c>
      <c r="G291" t="s">
        <v>20694</v>
      </c>
      <c r="H291">
        <v>1</v>
      </c>
      <c r="I291" t="s">
        <v>29909</v>
      </c>
      <c r="J291">
        <v>1</v>
      </c>
      <c r="K291" t="s">
        <v>30903</v>
      </c>
      <c r="L291">
        <v>1</v>
      </c>
      <c r="M291" t="s">
        <v>29697</v>
      </c>
      <c r="N291">
        <v>1</v>
      </c>
      <c r="O291" t="s">
        <v>30245</v>
      </c>
      <c r="P291">
        <v>1</v>
      </c>
      <c r="Q291" t="s">
        <v>30294</v>
      </c>
      <c r="R291">
        <v>1</v>
      </c>
      <c r="S291" t="s">
        <v>129</v>
      </c>
      <c r="T291">
        <v>1</v>
      </c>
      <c r="U291" t="s">
        <v>30254</v>
      </c>
      <c r="V291">
        <v>1</v>
      </c>
      <c r="W291" t="s">
        <v>30391</v>
      </c>
      <c r="X291">
        <v>1</v>
      </c>
      <c r="Y291" t="s">
        <v>30473</v>
      </c>
      <c r="Z291">
        <v>1</v>
      </c>
      <c r="AA291" t="s">
        <v>207</v>
      </c>
      <c r="AB291">
        <v>1</v>
      </c>
      <c r="AC291" t="s">
        <v>30287</v>
      </c>
      <c r="AD291">
        <v>1</v>
      </c>
      <c r="AE291" t="s">
        <v>30977</v>
      </c>
      <c r="AF291">
        <v>1</v>
      </c>
      <c r="AG291" t="s">
        <v>29876</v>
      </c>
      <c r="AH291">
        <v>1</v>
      </c>
      <c r="AI291" t="s">
        <v>29913</v>
      </c>
      <c r="AJ291">
        <v>1</v>
      </c>
      <c r="AK291" t="s">
        <v>20758</v>
      </c>
      <c r="AL291">
        <v>1</v>
      </c>
      <c r="AM291" t="s">
        <v>30876</v>
      </c>
      <c r="AN291">
        <v>1</v>
      </c>
      <c r="AO291" t="s">
        <v>20722</v>
      </c>
      <c r="AP291">
        <v>1</v>
      </c>
      <c r="AQ291" t="s">
        <v>30656</v>
      </c>
      <c r="AR291">
        <v>1</v>
      </c>
      <c r="AS291" t="s">
        <v>30507</v>
      </c>
      <c r="AT291">
        <v>1</v>
      </c>
      <c r="AU291" t="s">
        <v>30198</v>
      </c>
      <c r="AV291">
        <v>1</v>
      </c>
      <c r="AW291" t="s">
        <v>30210</v>
      </c>
      <c r="AX291">
        <v>1</v>
      </c>
      <c r="AY291" t="s">
        <v>30257</v>
      </c>
    </row>
    <row r="292" spans="1:51">
      <c r="A292">
        <v>291</v>
      </c>
      <c r="B292">
        <v>1</v>
      </c>
      <c r="C292" t="s">
        <v>29614</v>
      </c>
      <c r="D292">
        <v>1</v>
      </c>
      <c r="E292" t="s">
        <v>30781</v>
      </c>
      <c r="F292">
        <v>1</v>
      </c>
      <c r="G292" t="s">
        <v>30698</v>
      </c>
      <c r="H292">
        <v>1</v>
      </c>
      <c r="I292" t="s">
        <v>34</v>
      </c>
      <c r="J292">
        <v>1</v>
      </c>
      <c r="K292" t="s">
        <v>30243</v>
      </c>
      <c r="L292">
        <v>0</v>
      </c>
      <c r="M292" t="s">
        <v>30030</v>
      </c>
      <c r="N292">
        <v>1</v>
      </c>
      <c r="O292" t="s">
        <v>132</v>
      </c>
      <c r="P292">
        <v>1</v>
      </c>
      <c r="Q292" t="s">
        <v>30482</v>
      </c>
      <c r="R292">
        <v>1</v>
      </c>
      <c r="S292" t="s">
        <v>30195</v>
      </c>
      <c r="T292">
        <v>1</v>
      </c>
      <c r="U292" t="s">
        <v>167</v>
      </c>
      <c r="V292">
        <v>1</v>
      </c>
      <c r="W292" t="s">
        <v>29770</v>
      </c>
      <c r="X292">
        <v>1</v>
      </c>
      <c r="Y292" t="s">
        <v>30386</v>
      </c>
      <c r="Z292">
        <v>1</v>
      </c>
      <c r="AA292" t="s">
        <v>30120</v>
      </c>
      <c r="AB292">
        <v>1</v>
      </c>
      <c r="AC292" t="s">
        <v>20677</v>
      </c>
      <c r="AD292">
        <v>1</v>
      </c>
      <c r="AE292" t="s">
        <v>30651</v>
      </c>
      <c r="AF292">
        <v>1</v>
      </c>
      <c r="AG292" t="s">
        <v>30349</v>
      </c>
      <c r="AH292">
        <v>1</v>
      </c>
      <c r="AI292" t="s">
        <v>30278</v>
      </c>
      <c r="AJ292">
        <v>1</v>
      </c>
      <c r="AK292" t="s">
        <v>29892</v>
      </c>
      <c r="AL292">
        <v>1</v>
      </c>
      <c r="AM292" t="s">
        <v>30369</v>
      </c>
      <c r="AN292">
        <v>1</v>
      </c>
      <c r="AO292" t="s">
        <v>30952</v>
      </c>
      <c r="AP292">
        <v>1</v>
      </c>
      <c r="AQ292" t="s">
        <v>141</v>
      </c>
      <c r="AR292">
        <v>1</v>
      </c>
      <c r="AS292" t="s">
        <v>29799</v>
      </c>
      <c r="AT292">
        <v>1</v>
      </c>
      <c r="AU292" t="s">
        <v>30021</v>
      </c>
      <c r="AV292">
        <v>1</v>
      </c>
      <c r="AW292" t="s">
        <v>30080</v>
      </c>
      <c r="AX292">
        <v>1</v>
      </c>
      <c r="AY292" t="s">
        <v>30464</v>
      </c>
    </row>
    <row r="293" spans="1:51">
      <c r="A293">
        <v>292</v>
      </c>
      <c r="B293">
        <v>1</v>
      </c>
      <c r="C293" t="s">
        <v>29739</v>
      </c>
      <c r="D293">
        <v>1</v>
      </c>
      <c r="E293" t="s">
        <v>29815</v>
      </c>
      <c r="F293">
        <v>1</v>
      </c>
      <c r="G293" t="s">
        <v>30859</v>
      </c>
      <c r="H293">
        <v>1</v>
      </c>
      <c r="I293" t="s">
        <v>40</v>
      </c>
      <c r="J293">
        <v>1</v>
      </c>
      <c r="K293" t="s">
        <v>30831</v>
      </c>
      <c r="L293">
        <v>1</v>
      </c>
      <c r="M293" t="s">
        <v>30977</v>
      </c>
      <c r="N293">
        <v>1</v>
      </c>
      <c r="O293" t="s">
        <v>29754</v>
      </c>
      <c r="P293">
        <v>1</v>
      </c>
      <c r="Q293" t="s">
        <v>30678</v>
      </c>
      <c r="R293">
        <v>1</v>
      </c>
      <c r="S293" t="s">
        <v>30797</v>
      </c>
      <c r="T293">
        <v>1</v>
      </c>
      <c r="U293" t="s">
        <v>177</v>
      </c>
      <c r="V293">
        <v>1</v>
      </c>
      <c r="W293" t="s">
        <v>29756</v>
      </c>
      <c r="X293">
        <v>1</v>
      </c>
      <c r="Y293" t="s">
        <v>30346</v>
      </c>
      <c r="Z293">
        <v>1</v>
      </c>
      <c r="AA293" t="s">
        <v>30993</v>
      </c>
      <c r="AB293">
        <v>1</v>
      </c>
      <c r="AC293" t="s">
        <v>10929</v>
      </c>
      <c r="AD293">
        <v>1</v>
      </c>
      <c r="AE293" t="s">
        <v>30867</v>
      </c>
      <c r="AF293">
        <v>1</v>
      </c>
      <c r="AG293" t="s">
        <v>116</v>
      </c>
      <c r="AH293">
        <v>1</v>
      </c>
      <c r="AI293" t="s">
        <v>29935</v>
      </c>
      <c r="AJ293">
        <v>1</v>
      </c>
      <c r="AK293" t="s">
        <v>20767</v>
      </c>
      <c r="AL293">
        <v>1</v>
      </c>
      <c r="AM293" t="s">
        <v>30985</v>
      </c>
      <c r="AN293">
        <v>1</v>
      </c>
      <c r="AO293" t="s">
        <v>29657</v>
      </c>
      <c r="AP293">
        <v>1</v>
      </c>
      <c r="AQ293" t="s">
        <v>128</v>
      </c>
      <c r="AR293">
        <v>1</v>
      </c>
      <c r="AS293" t="s">
        <v>10903</v>
      </c>
      <c r="AT293">
        <v>1</v>
      </c>
      <c r="AU293" t="s">
        <v>30482</v>
      </c>
      <c r="AV293">
        <v>0</v>
      </c>
      <c r="AW293" t="s">
        <v>20725</v>
      </c>
      <c r="AX293">
        <v>1</v>
      </c>
      <c r="AY293" t="s">
        <v>10890</v>
      </c>
    </row>
    <row r="294" spans="1:51">
      <c r="A294">
        <v>293</v>
      </c>
      <c r="B294">
        <v>0</v>
      </c>
      <c r="C294" t="s">
        <v>20708</v>
      </c>
      <c r="D294">
        <v>1</v>
      </c>
      <c r="E294" t="s">
        <v>30151</v>
      </c>
      <c r="F294">
        <v>1</v>
      </c>
      <c r="G294" t="s">
        <v>29730</v>
      </c>
      <c r="H294">
        <v>1</v>
      </c>
      <c r="I294" t="s">
        <v>10960</v>
      </c>
      <c r="J294">
        <v>1</v>
      </c>
      <c r="K294" t="s">
        <v>30126</v>
      </c>
      <c r="L294">
        <v>1</v>
      </c>
      <c r="M294" t="s">
        <v>29808</v>
      </c>
      <c r="N294">
        <v>1</v>
      </c>
      <c r="O294" t="s">
        <v>10909</v>
      </c>
      <c r="P294">
        <v>1</v>
      </c>
      <c r="Q294" t="s">
        <v>89</v>
      </c>
      <c r="R294">
        <v>1</v>
      </c>
      <c r="S294" t="s">
        <v>29653</v>
      </c>
      <c r="T294">
        <v>1</v>
      </c>
      <c r="U294" t="s">
        <v>30378</v>
      </c>
      <c r="V294">
        <v>1</v>
      </c>
      <c r="W294" t="s">
        <v>29669</v>
      </c>
      <c r="X294">
        <v>1</v>
      </c>
      <c r="Y294" t="s">
        <v>30453</v>
      </c>
      <c r="Z294">
        <v>1</v>
      </c>
      <c r="AA294" t="s">
        <v>30933</v>
      </c>
      <c r="AB294">
        <v>1</v>
      </c>
      <c r="AC294" t="s">
        <v>30540</v>
      </c>
      <c r="AD294">
        <v>1</v>
      </c>
      <c r="AE294" t="s">
        <v>30713</v>
      </c>
      <c r="AF294">
        <v>1</v>
      </c>
      <c r="AG294" t="s">
        <v>10901</v>
      </c>
      <c r="AH294">
        <v>1</v>
      </c>
      <c r="AI294" t="s">
        <v>20712</v>
      </c>
      <c r="AJ294">
        <v>1</v>
      </c>
      <c r="AK294" t="s">
        <v>10927</v>
      </c>
      <c r="AL294">
        <v>1</v>
      </c>
      <c r="AM294" t="s">
        <v>30449</v>
      </c>
      <c r="AN294">
        <v>1</v>
      </c>
      <c r="AO294" t="s">
        <v>205</v>
      </c>
      <c r="AP294">
        <v>1</v>
      </c>
      <c r="AQ294" t="s">
        <v>29969</v>
      </c>
      <c r="AR294">
        <v>1</v>
      </c>
      <c r="AS294" t="s">
        <v>20712</v>
      </c>
      <c r="AT294">
        <v>1</v>
      </c>
      <c r="AU294" t="s">
        <v>64</v>
      </c>
      <c r="AV294">
        <v>1</v>
      </c>
      <c r="AW294" t="s">
        <v>62</v>
      </c>
      <c r="AX294">
        <v>1</v>
      </c>
      <c r="AY294" t="s">
        <v>48</v>
      </c>
    </row>
    <row r="295" spans="1:51">
      <c r="A295">
        <v>294</v>
      </c>
      <c r="B295">
        <v>1</v>
      </c>
      <c r="C295" t="s">
        <v>30674</v>
      </c>
      <c r="D295">
        <v>1</v>
      </c>
      <c r="E295" t="s">
        <v>30040</v>
      </c>
      <c r="F295">
        <v>1</v>
      </c>
      <c r="G295" t="s">
        <v>30328</v>
      </c>
      <c r="H295">
        <v>1</v>
      </c>
      <c r="I295" t="s">
        <v>132</v>
      </c>
      <c r="J295">
        <v>1</v>
      </c>
      <c r="K295" t="s">
        <v>34</v>
      </c>
      <c r="L295">
        <v>1</v>
      </c>
      <c r="M295" t="s">
        <v>30826</v>
      </c>
      <c r="N295">
        <v>1</v>
      </c>
      <c r="O295" t="s">
        <v>30107</v>
      </c>
      <c r="P295">
        <v>1</v>
      </c>
      <c r="Q295" t="s">
        <v>29945</v>
      </c>
      <c r="R295">
        <v>1</v>
      </c>
      <c r="S295" t="s">
        <v>63</v>
      </c>
      <c r="T295">
        <v>1</v>
      </c>
      <c r="U295" t="s">
        <v>10902</v>
      </c>
      <c r="V295">
        <v>1</v>
      </c>
      <c r="W295" t="s">
        <v>29858</v>
      </c>
      <c r="X295">
        <v>1</v>
      </c>
      <c r="Y295" t="s">
        <v>30054</v>
      </c>
      <c r="Z295">
        <v>1</v>
      </c>
      <c r="AA295" t="s">
        <v>71</v>
      </c>
      <c r="AB295">
        <v>1</v>
      </c>
      <c r="AC295" t="s">
        <v>30029</v>
      </c>
      <c r="AD295">
        <v>1</v>
      </c>
      <c r="AE295" t="s">
        <v>113</v>
      </c>
      <c r="AF295">
        <v>0</v>
      </c>
      <c r="AG295" t="s">
        <v>20753</v>
      </c>
      <c r="AH295">
        <v>1</v>
      </c>
      <c r="AI295" t="s">
        <v>30007</v>
      </c>
      <c r="AJ295">
        <v>1</v>
      </c>
      <c r="AK295" t="s">
        <v>30603</v>
      </c>
      <c r="AL295">
        <v>1</v>
      </c>
      <c r="AM295" t="s">
        <v>30315</v>
      </c>
      <c r="AN295">
        <v>1</v>
      </c>
      <c r="AO295" t="s">
        <v>30276</v>
      </c>
      <c r="AP295">
        <v>1</v>
      </c>
      <c r="AQ295" t="s">
        <v>29758</v>
      </c>
      <c r="AR295">
        <v>1</v>
      </c>
      <c r="AS295" t="s">
        <v>67</v>
      </c>
      <c r="AT295">
        <v>1</v>
      </c>
      <c r="AU295" t="s">
        <v>30007</v>
      </c>
      <c r="AV295">
        <v>1</v>
      </c>
      <c r="AW295" t="s">
        <v>30259</v>
      </c>
      <c r="AX295">
        <v>1</v>
      </c>
      <c r="AY295" t="s">
        <v>20748</v>
      </c>
    </row>
    <row r="296" spans="1:51">
      <c r="A296">
        <v>295</v>
      </c>
      <c r="B296">
        <v>1</v>
      </c>
      <c r="C296" t="s">
        <v>30832</v>
      </c>
      <c r="D296">
        <v>1</v>
      </c>
      <c r="E296" t="s">
        <v>30821</v>
      </c>
      <c r="F296">
        <v>1</v>
      </c>
      <c r="G296" t="s">
        <v>30638</v>
      </c>
      <c r="H296">
        <v>1</v>
      </c>
      <c r="I296" t="s">
        <v>30320</v>
      </c>
      <c r="J296">
        <v>1</v>
      </c>
      <c r="K296" t="s">
        <v>30837</v>
      </c>
      <c r="L296">
        <v>1</v>
      </c>
      <c r="M296" t="s">
        <v>29652</v>
      </c>
      <c r="N296">
        <v>1</v>
      </c>
      <c r="O296" t="s">
        <v>30640</v>
      </c>
      <c r="P296">
        <v>1</v>
      </c>
      <c r="Q296" t="s">
        <v>29671</v>
      </c>
      <c r="R296">
        <v>1</v>
      </c>
      <c r="S296" t="s">
        <v>29699</v>
      </c>
      <c r="T296">
        <v>1</v>
      </c>
      <c r="U296" t="s">
        <v>30712</v>
      </c>
      <c r="V296">
        <v>1</v>
      </c>
      <c r="W296" t="s">
        <v>30131</v>
      </c>
      <c r="X296">
        <v>1</v>
      </c>
      <c r="Y296" t="s">
        <v>30328</v>
      </c>
      <c r="Z296">
        <v>1</v>
      </c>
      <c r="AA296" t="s">
        <v>30421</v>
      </c>
      <c r="AB296">
        <v>1</v>
      </c>
      <c r="AC296" t="s">
        <v>30937</v>
      </c>
      <c r="AD296">
        <v>1</v>
      </c>
      <c r="AE296" t="s">
        <v>30939</v>
      </c>
      <c r="AF296">
        <v>1</v>
      </c>
      <c r="AG296" t="s">
        <v>10948</v>
      </c>
      <c r="AH296">
        <v>1</v>
      </c>
      <c r="AI296" t="s">
        <v>29694</v>
      </c>
      <c r="AJ296">
        <v>1</v>
      </c>
      <c r="AK296" t="s">
        <v>67</v>
      </c>
      <c r="AL296">
        <v>1</v>
      </c>
      <c r="AM296" t="s">
        <v>29711</v>
      </c>
      <c r="AN296">
        <v>1</v>
      </c>
      <c r="AO296" t="s">
        <v>29945</v>
      </c>
      <c r="AP296">
        <v>1</v>
      </c>
      <c r="AQ296" t="s">
        <v>30119</v>
      </c>
      <c r="AR296">
        <v>1</v>
      </c>
      <c r="AS296" t="s">
        <v>29998</v>
      </c>
      <c r="AT296">
        <v>1</v>
      </c>
      <c r="AU296" t="s">
        <v>10927</v>
      </c>
      <c r="AV296">
        <v>1</v>
      </c>
      <c r="AW296" t="s">
        <v>29661</v>
      </c>
      <c r="AX296">
        <v>1</v>
      </c>
      <c r="AY296" t="s">
        <v>30336</v>
      </c>
    </row>
    <row r="297" spans="1:51">
      <c r="A297">
        <v>296</v>
      </c>
      <c r="B297">
        <v>1</v>
      </c>
      <c r="C297" t="s">
        <v>30645</v>
      </c>
      <c r="D297">
        <v>1</v>
      </c>
      <c r="E297" t="s">
        <v>30882</v>
      </c>
      <c r="F297">
        <v>1</v>
      </c>
      <c r="G297" t="s">
        <v>29844</v>
      </c>
      <c r="H297">
        <v>1</v>
      </c>
      <c r="I297" t="s">
        <v>20690</v>
      </c>
      <c r="J297">
        <v>1</v>
      </c>
      <c r="K297" t="s">
        <v>10933</v>
      </c>
      <c r="L297">
        <v>1</v>
      </c>
      <c r="M297" t="s">
        <v>30804</v>
      </c>
      <c r="N297">
        <v>1</v>
      </c>
      <c r="O297" t="s">
        <v>30207</v>
      </c>
      <c r="P297">
        <v>1</v>
      </c>
      <c r="Q297" t="s">
        <v>30327</v>
      </c>
      <c r="R297">
        <v>1</v>
      </c>
      <c r="S297" t="s">
        <v>30391</v>
      </c>
      <c r="T297">
        <v>1</v>
      </c>
      <c r="U297" t="s">
        <v>20758</v>
      </c>
      <c r="V297">
        <v>1</v>
      </c>
      <c r="W297" t="s">
        <v>30586</v>
      </c>
      <c r="X297">
        <v>1</v>
      </c>
      <c r="Y297" t="s">
        <v>30409</v>
      </c>
      <c r="Z297">
        <v>1</v>
      </c>
      <c r="AA297" t="s">
        <v>30698</v>
      </c>
      <c r="AB297">
        <v>1</v>
      </c>
      <c r="AC297" t="s">
        <v>30620</v>
      </c>
      <c r="AD297">
        <v>1</v>
      </c>
      <c r="AE297" t="s">
        <v>29985</v>
      </c>
      <c r="AF297">
        <v>1</v>
      </c>
      <c r="AG297" t="s">
        <v>10894</v>
      </c>
      <c r="AH297">
        <v>1</v>
      </c>
      <c r="AI297" t="s">
        <v>30747</v>
      </c>
      <c r="AJ297">
        <v>1</v>
      </c>
      <c r="AK297" t="s">
        <v>20779</v>
      </c>
      <c r="AL297">
        <v>1</v>
      </c>
      <c r="AM297" t="s">
        <v>30595</v>
      </c>
      <c r="AN297">
        <v>1</v>
      </c>
      <c r="AO297" t="s">
        <v>30868</v>
      </c>
      <c r="AP297">
        <v>1</v>
      </c>
      <c r="AQ297" t="s">
        <v>29854</v>
      </c>
      <c r="AR297">
        <v>1</v>
      </c>
      <c r="AS297" t="s">
        <v>29839</v>
      </c>
      <c r="AT297">
        <v>1</v>
      </c>
      <c r="AU297" t="s">
        <v>20765</v>
      </c>
      <c r="AV297">
        <v>1</v>
      </c>
      <c r="AW297" t="s">
        <v>29699</v>
      </c>
      <c r="AX297">
        <v>1</v>
      </c>
      <c r="AY297" t="s">
        <v>10926</v>
      </c>
    </row>
    <row r="298" spans="1:51">
      <c r="A298">
        <v>297</v>
      </c>
      <c r="B298">
        <v>1</v>
      </c>
      <c r="C298" t="s">
        <v>28</v>
      </c>
      <c r="D298">
        <v>1</v>
      </c>
      <c r="E298" t="s">
        <v>29699</v>
      </c>
      <c r="F298">
        <v>1</v>
      </c>
      <c r="G298" t="s">
        <v>30395</v>
      </c>
      <c r="H298">
        <v>1</v>
      </c>
      <c r="I298" t="s">
        <v>30649</v>
      </c>
      <c r="J298">
        <v>1</v>
      </c>
      <c r="K298" t="s">
        <v>20685</v>
      </c>
      <c r="L298">
        <v>1</v>
      </c>
      <c r="M298" t="s">
        <v>29990</v>
      </c>
      <c r="N298">
        <v>1</v>
      </c>
      <c r="O298" t="s">
        <v>29883</v>
      </c>
      <c r="P298">
        <v>1</v>
      </c>
      <c r="Q298" t="s">
        <v>30068</v>
      </c>
      <c r="R298">
        <v>1</v>
      </c>
      <c r="S298" t="s">
        <v>20697</v>
      </c>
      <c r="T298">
        <v>1</v>
      </c>
      <c r="U298" t="s">
        <v>10878</v>
      </c>
      <c r="V298">
        <v>1</v>
      </c>
      <c r="W298" t="s">
        <v>29659</v>
      </c>
      <c r="X298">
        <v>0</v>
      </c>
      <c r="Y298" t="s">
        <v>20776</v>
      </c>
      <c r="Z298">
        <v>1</v>
      </c>
      <c r="AA298" t="s">
        <v>20694</v>
      </c>
      <c r="AB298">
        <v>1</v>
      </c>
      <c r="AC298" t="s">
        <v>30328</v>
      </c>
      <c r="AD298">
        <v>1</v>
      </c>
      <c r="AE298" t="s">
        <v>30568</v>
      </c>
      <c r="AF298">
        <v>1</v>
      </c>
      <c r="AG298" t="s">
        <v>31</v>
      </c>
      <c r="AH298">
        <v>1</v>
      </c>
      <c r="AI298" t="s">
        <v>30016</v>
      </c>
      <c r="AJ298">
        <v>1</v>
      </c>
      <c r="AK298" t="s">
        <v>20695</v>
      </c>
      <c r="AL298">
        <v>1</v>
      </c>
      <c r="AM298" t="s">
        <v>45</v>
      </c>
      <c r="AN298">
        <v>1</v>
      </c>
      <c r="AO298" t="s">
        <v>30404</v>
      </c>
      <c r="AP298">
        <v>1</v>
      </c>
      <c r="AQ298" t="s">
        <v>30517</v>
      </c>
      <c r="AR298">
        <v>1</v>
      </c>
      <c r="AS298" t="s">
        <v>20695</v>
      </c>
      <c r="AT298">
        <v>1</v>
      </c>
      <c r="AU298" t="s">
        <v>29979</v>
      </c>
      <c r="AV298">
        <v>1</v>
      </c>
      <c r="AW298" t="s">
        <v>30955</v>
      </c>
      <c r="AX298">
        <v>1</v>
      </c>
      <c r="AY298" t="s">
        <v>205</v>
      </c>
    </row>
    <row r="299" spans="1:51">
      <c r="A299">
        <v>298</v>
      </c>
      <c r="B299">
        <v>1</v>
      </c>
      <c r="C299" t="s">
        <v>30620</v>
      </c>
      <c r="D299">
        <v>1</v>
      </c>
      <c r="E299" t="s">
        <v>30105</v>
      </c>
      <c r="F299">
        <v>1</v>
      </c>
      <c r="G299" t="s">
        <v>30068</v>
      </c>
      <c r="H299">
        <v>1</v>
      </c>
      <c r="I299" t="s">
        <v>29646</v>
      </c>
      <c r="J299">
        <v>1</v>
      </c>
      <c r="K299" t="s">
        <v>20746</v>
      </c>
      <c r="L299">
        <v>1</v>
      </c>
      <c r="M299" t="s">
        <v>168</v>
      </c>
      <c r="N299">
        <v>1</v>
      </c>
      <c r="O299" t="s">
        <v>10874</v>
      </c>
      <c r="P299">
        <v>1</v>
      </c>
      <c r="Q299" t="s">
        <v>211</v>
      </c>
      <c r="R299">
        <v>1</v>
      </c>
      <c r="S299" t="s">
        <v>30994</v>
      </c>
      <c r="T299">
        <v>1</v>
      </c>
      <c r="U299" t="s">
        <v>66</v>
      </c>
      <c r="V299">
        <v>1</v>
      </c>
      <c r="W299" t="s">
        <v>30606</v>
      </c>
      <c r="X299">
        <v>1</v>
      </c>
      <c r="Y299" t="s">
        <v>169</v>
      </c>
      <c r="Z299">
        <v>1</v>
      </c>
      <c r="AA299" t="s">
        <v>29798</v>
      </c>
      <c r="AB299">
        <v>1</v>
      </c>
      <c r="AC299" t="s">
        <v>29692</v>
      </c>
      <c r="AD299">
        <v>0</v>
      </c>
      <c r="AE299" t="s">
        <v>20703</v>
      </c>
      <c r="AF299">
        <v>1</v>
      </c>
      <c r="AG299" t="s">
        <v>30875</v>
      </c>
      <c r="AH299">
        <v>1</v>
      </c>
      <c r="AI299" t="s">
        <v>30022</v>
      </c>
      <c r="AJ299">
        <v>1</v>
      </c>
      <c r="AK299" t="s">
        <v>10889</v>
      </c>
      <c r="AL299">
        <v>0</v>
      </c>
      <c r="AM299" t="s">
        <v>20725</v>
      </c>
      <c r="AN299">
        <v>0</v>
      </c>
      <c r="AO299" t="s">
        <v>20776</v>
      </c>
      <c r="AP299">
        <v>1</v>
      </c>
      <c r="AQ299" t="s">
        <v>127</v>
      </c>
      <c r="AR299">
        <v>1</v>
      </c>
      <c r="AS299" t="s">
        <v>65</v>
      </c>
      <c r="AT299">
        <v>1</v>
      </c>
      <c r="AU299" t="s">
        <v>29609</v>
      </c>
      <c r="AV299">
        <v>1</v>
      </c>
      <c r="AW299" t="s">
        <v>30049</v>
      </c>
      <c r="AX299">
        <v>1</v>
      </c>
      <c r="AY299" t="s">
        <v>29665</v>
      </c>
    </row>
    <row r="300" spans="1:51">
      <c r="A300">
        <v>299</v>
      </c>
      <c r="B300">
        <v>1</v>
      </c>
      <c r="C300" t="s">
        <v>29629</v>
      </c>
      <c r="D300">
        <v>1</v>
      </c>
      <c r="E300" t="s">
        <v>30254</v>
      </c>
      <c r="F300">
        <v>1</v>
      </c>
      <c r="G300" t="s">
        <v>30428</v>
      </c>
      <c r="H300">
        <v>0</v>
      </c>
      <c r="I300" t="s">
        <v>20776</v>
      </c>
      <c r="J300">
        <v>1</v>
      </c>
      <c r="K300" t="s">
        <v>29925</v>
      </c>
      <c r="L300">
        <v>1</v>
      </c>
      <c r="M300" t="s">
        <v>30942</v>
      </c>
      <c r="N300">
        <v>1</v>
      </c>
      <c r="O300" t="s">
        <v>30183</v>
      </c>
      <c r="P300">
        <v>1</v>
      </c>
      <c r="Q300" t="s">
        <v>58</v>
      </c>
      <c r="R300">
        <v>1</v>
      </c>
      <c r="S300" t="s">
        <v>30606</v>
      </c>
      <c r="T300">
        <v>1</v>
      </c>
      <c r="U300" t="s">
        <v>20710</v>
      </c>
      <c r="V300">
        <v>1</v>
      </c>
      <c r="W300" t="s">
        <v>29676</v>
      </c>
      <c r="X300">
        <v>1</v>
      </c>
      <c r="Y300" t="s">
        <v>30065</v>
      </c>
      <c r="Z300">
        <v>1</v>
      </c>
      <c r="AA300" t="s">
        <v>30518</v>
      </c>
      <c r="AB300">
        <v>1</v>
      </c>
      <c r="AC300" t="s">
        <v>10900</v>
      </c>
      <c r="AD300">
        <v>1</v>
      </c>
      <c r="AE300" t="s">
        <v>30543</v>
      </c>
      <c r="AF300">
        <v>1</v>
      </c>
      <c r="AG300" t="s">
        <v>30794</v>
      </c>
      <c r="AH300">
        <v>1</v>
      </c>
      <c r="AI300" t="s">
        <v>30420</v>
      </c>
      <c r="AJ300">
        <v>1</v>
      </c>
      <c r="AK300" t="s">
        <v>40</v>
      </c>
      <c r="AL300">
        <v>1</v>
      </c>
      <c r="AM300" t="s">
        <v>30165</v>
      </c>
      <c r="AN300">
        <v>0</v>
      </c>
      <c r="AO300" t="s">
        <v>20903</v>
      </c>
      <c r="AP300">
        <v>1</v>
      </c>
      <c r="AQ300" t="s">
        <v>125</v>
      </c>
      <c r="AR300">
        <v>1</v>
      </c>
      <c r="AS300" t="s">
        <v>58</v>
      </c>
      <c r="AT300">
        <v>1</v>
      </c>
      <c r="AU300" t="s">
        <v>10956</v>
      </c>
      <c r="AV300">
        <v>1</v>
      </c>
      <c r="AW300" t="s">
        <v>30945</v>
      </c>
      <c r="AX300">
        <v>1</v>
      </c>
      <c r="AY300" t="s">
        <v>30651</v>
      </c>
    </row>
    <row r="301" spans="1:51">
      <c r="A301">
        <v>300</v>
      </c>
      <c r="B301">
        <v>1</v>
      </c>
      <c r="C301" t="s">
        <v>29946</v>
      </c>
      <c r="D301">
        <v>1</v>
      </c>
      <c r="E301" t="s">
        <v>10875</v>
      </c>
      <c r="F301">
        <v>0</v>
      </c>
      <c r="G301" t="s">
        <v>20703</v>
      </c>
      <c r="H301">
        <v>1</v>
      </c>
      <c r="I301" t="s">
        <v>30168</v>
      </c>
      <c r="J301">
        <v>1</v>
      </c>
      <c r="K301" t="s">
        <v>30995</v>
      </c>
      <c r="L301">
        <v>1</v>
      </c>
      <c r="M301" t="s">
        <v>30946</v>
      </c>
      <c r="N301">
        <v>1</v>
      </c>
      <c r="O301" t="s">
        <v>29623</v>
      </c>
      <c r="P301">
        <v>1</v>
      </c>
      <c r="Q301" t="s">
        <v>10880</v>
      </c>
      <c r="R301">
        <v>0</v>
      </c>
      <c r="S301" t="s">
        <v>20696</v>
      </c>
      <c r="T301">
        <v>1</v>
      </c>
      <c r="U301" t="s">
        <v>208</v>
      </c>
      <c r="V301">
        <v>1</v>
      </c>
      <c r="W301" t="s">
        <v>10914</v>
      </c>
      <c r="X301">
        <v>1</v>
      </c>
      <c r="Y301" t="s">
        <v>10944</v>
      </c>
      <c r="Z301">
        <v>1</v>
      </c>
      <c r="AA301" t="s">
        <v>29985</v>
      </c>
      <c r="AB301">
        <v>1</v>
      </c>
      <c r="AC301" t="s">
        <v>10951</v>
      </c>
      <c r="AD301">
        <v>1</v>
      </c>
      <c r="AE301" t="s">
        <v>29699</v>
      </c>
      <c r="AF301">
        <v>1</v>
      </c>
      <c r="AG301" t="s">
        <v>30822</v>
      </c>
      <c r="AH301">
        <v>1</v>
      </c>
      <c r="AI301" t="s">
        <v>30228</v>
      </c>
      <c r="AJ301">
        <v>0</v>
      </c>
      <c r="AK301" t="s">
        <v>20696</v>
      </c>
      <c r="AL301">
        <v>1</v>
      </c>
      <c r="AM301" t="s">
        <v>32</v>
      </c>
      <c r="AN301">
        <v>1</v>
      </c>
      <c r="AO301" t="s">
        <v>30149</v>
      </c>
      <c r="AP301">
        <v>1</v>
      </c>
      <c r="AQ301" t="s">
        <v>20710</v>
      </c>
      <c r="AR301">
        <v>1</v>
      </c>
      <c r="AS301" t="s">
        <v>30148</v>
      </c>
      <c r="AT301">
        <v>1</v>
      </c>
      <c r="AU301" t="s">
        <v>20720</v>
      </c>
      <c r="AV301">
        <v>1</v>
      </c>
      <c r="AW301" t="s">
        <v>29995</v>
      </c>
      <c r="AX301">
        <v>1</v>
      </c>
      <c r="AY301" t="s">
        <v>29808</v>
      </c>
    </row>
    <row r="302" spans="1:51">
      <c r="A302">
        <v>301</v>
      </c>
      <c r="B302">
        <v>1</v>
      </c>
      <c r="C302" t="s">
        <v>29995</v>
      </c>
      <c r="D302">
        <v>1</v>
      </c>
      <c r="E302" t="s">
        <v>30663</v>
      </c>
      <c r="F302">
        <v>1</v>
      </c>
      <c r="G302" t="s">
        <v>29881</v>
      </c>
      <c r="H302">
        <v>1</v>
      </c>
      <c r="I302" t="s">
        <v>29974</v>
      </c>
      <c r="J302">
        <v>1</v>
      </c>
      <c r="K302" t="s">
        <v>29914</v>
      </c>
      <c r="L302">
        <v>1</v>
      </c>
      <c r="M302" t="s">
        <v>30797</v>
      </c>
      <c r="N302">
        <v>0</v>
      </c>
      <c r="O302" t="s">
        <v>30388</v>
      </c>
      <c r="P302">
        <v>1</v>
      </c>
      <c r="Q302" t="s">
        <v>30882</v>
      </c>
      <c r="R302">
        <v>1</v>
      </c>
      <c r="S302" t="s">
        <v>10891</v>
      </c>
      <c r="T302">
        <v>1</v>
      </c>
      <c r="U302" t="s">
        <v>195</v>
      </c>
      <c r="V302">
        <v>1</v>
      </c>
      <c r="W302" t="s">
        <v>29906</v>
      </c>
      <c r="X302">
        <v>1</v>
      </c>
      <c r="Y302" t="s">
        <v>20678</v>
      </c>
      <c r="Z302">
        <v>1</v>
      </c>
      <c r="AA302" t="s">
        <v>20761</v>
      </c>
      <c r="AB302">
        <v>1</v>
      </c>
      <c r="AC302" t="s">
        <v>29934</v>
      </c>
      <c r="AD302">
        <v>1</v>
      </c>
      <c r="AE302" t="s">
        <v>30052</v>
      </c>
      <c r="AF302">
        <v>1</v>
      </c>
      <c r="AG302" t="s">
        <v>30045</v>
      </c>
      <c r="AH302">
        <v>1</v>
      </c>
      <c r="AI302" t="s">
        <v>30041</v>
      </c>
      <c r="AJ302">
        <v>1</v>
      </c>
      <c r="AK302" t="s">
        <v>20692</v>
      </c>
      <c r="AL302">
        <v>1</v>
      </c>
      <c r="AM302" t="s">
        <v>30208</v>
      </c>
      <c r="AN302">
        <v>1</v>
      </c>
      <c r="AO302" t="s">
        <v>29659</v>
      </c>
      <c r="AP302">
        <v>1</v>
      </c>
      <c r="AQ302" t="s">
        <v>29923</v>
      </c>
      <c r="AR302">
        <v>1</v>
      </c>
      <c r="AS302" t="s">
        <v>30466</v>
      </c>
      <c r="AT302">
        <v>1</v>
      </c>
      <c r="AU302" t="s">
        <v>29987</v>
      </c>
      <c r="AV302">
        <v>1</v>
      </c>
      <c r="AW302" t="s">
        <v>29874</v>
      </c>
      <c r="AX302">
        <v>1</v>
      </c>
      <c r="AY302" t="s">
        <v>30352</v>
      </c>
    </row>
    <row r="303" spans="1:51">
      <c r="A303">
        <v>302</v>
      </c>
      <c r="B303">
        <v>1</v>
      </c>
      <c r="C303" t="s">
        <v>30664</v>
      </c>
      <c r="D303">
        <v>1</v>
      </c>
      <c r="E303" t="s">
        <v>103</v>
      </c>
      <c r="F303">
        <v>1</v>
      </c>
      <c r="G303" t="s">
        <v>29826</v>
      </c>
      <c r="H303">
        <v>1</v>
      </c>
      <c r="I303" t="s">
        <v>30700</v>
      </c>
      <c r="J303">
        <v>1</v>
      </c>
      <c r="K303" t="s">
        <v>30257</v>
      </c>
      <c r="L303">
        <v>1</v>
      </c>
      <c r="M303" t="s">
        <v>30822</v>
      </c>
      <c r="N303">
        <v>1</v>
      </c>
      <c r="O303" t="s">
        <v>30372</v>
      </c>
      <c r="P303">
        <v>1</v>
      </c>
      <c r="Q303" t="s">
        <v>30234</v>
      </c>
      <c r="R303">
        <v>1</v>
      </c>
      <c r="S303" t="s">
        <v>30321</v>
      </c>
      <c r="T303">
        <v>1</v>
      </c>
      <c r="U303" t="s">
        <v>10881</v>
      </c>
      <c r="V303">
        <v>1</v>
      </c>
      <c r="W303" t="s">
        <v>30007</v>
      </c>
      <c r="X303">
        <v>1</v>
      </c>
      <c r="Y303" t="s">
        <v>30584</v>
      </c>
      <c r="Z303">
        <v>1</v>
      </c>
      <c r="AA303" t="s">
        <v>20712</v>
      </c>
      <c r="AB303">
        <v>1</v>
      </c>
      <c r="AC303" t="s">
        <v>30032</v>
      </c>
      <c r="AD303">
        <v>1</v>
      </c>
      <c r="AE303" t="s">
        <v>10930</v>
      </c>
      <c r="AF303">
        <v>1</v>
      </c>
      <c r="AG303" t="s">
        <v>30227</v>
      </c>
      <c r="AH303">
        <v>1</v>
      </c>
      <c r="AI303" t="s">
        <v>30100</v>
      </c>
      <c r="AJ303">
        <v>1</v>
      </c>
      <c r="AK303" t="s">
        <v>20715</v>
      </c>
      <c r="AL303">
        <v>1</v>
      </c>
      <c r="AM303" t="s">
        <v>29731</v>
      </c>
      <c r="AN303">
        <v>1</v>
      </c>
      <c r="AO303" t="s">
        <v>20682</v>
      </c>
      <c r="AP303">
        <v>1</v>
      </c>
      <c r="AQ303" t="s">
        <v>30555</v>
      </c>
      <c r="AR303">
        <v>1</v>
      </c>
      <c r="AS303" t="s">
        <v>30590</v>
      </c>
      <c r="AT303">
        <v>1</v>
      </c>
      <c r="AU303" t="s">
        <v>29854</v>
      </c>
      <c r="AV303">
        <v>1</v>
      </c>
      <c r="AW303" t="s">
        <v>29774</v>
      </c>
      <c r="AX303">
        <v>1</v>
      </c>
      <c r="AY303" t="s">
        <v>30970</v>
      </c>
    </row>
    <row r="304" spans="1:51">
      <c r="A304">
        <v>303</v>
      </c>
      <c r="B304">
        <v>0</v>
      </c>
      <c r="C304" t="s">
        <v>20903</v>
      </c>
      <c r="D304">
        <v>1</v>
      </c>
      <c r="E304" t="s">
        <v>30381</v>
      </c>
      <c r="F304">
        <v>1</v>
      </c>
      <c r="G304" t="s">
        <v>30231</v>
      </c>
      <c r="H304">
        <v>1</v>
      </c>
      <c r="I304" t="s">
        <v>30171</v>
      </c>
      <c r="J304">
        <v>1</v>
      </c>
      <c r="K304" t="s">
        <v>30952</v>
      </c>
      <c r="L304">
        <v>1</v>
      </c>
      <c r="M304" t="s">
        <v>30604</v>
      </c>
      <c r="N304">
        <v>1</v>
      </c>
      <c r="O304" t="s">
        <v>29876</v>
      </c>
      <c r="P304">
        <v>1</v>
      </c>
      <c r="Q304" t="s">
        <v>20712</v>
      </c>
      <c r="R304">
        <v>1</v>
      </c>
      <c r="S304" t="s">
        <v>30612</v>
      </c>
      <c r="T304">
        <v>1</v>
      </c>
      <c r="U304" t="s">
        <v>47</v>
      </c>
      <c r="V304">
        <v>1</v>
      </c>
      <c r="W304" t="s">
        <v>20682</v>
      </c>
      <c r="X304">
        <v>1</v>
      </c>
      <c r="Y304" t="s">
        <v>30566</v>
      </c>
      <c r="Z304">
        <v>1</v>
      </c>
      <c r="AA304" t="s">
        <v>89</v>
      </c>
      <c r="AB304">
        <v>1</v>
      </c>
      <c r="AC304" t="s">
        <v>30418</v>
      </c>
      <c r="AD304">
        <v>1</v>
      </c>
      <c r="AE304" t="s">
        <v>20751</v>
      </c>
      <c r="AF304">
        <v>1</v>
      </c>
      <c r="AG304" t="s">
        <v>30680</v>
      </c>
      <c r="AH304">
        <v>1</v>
      </c>
      <c r="AI304" t="s">
        <v>30376</v>
      </c>
      <c r="AJ304">
        <v>1</v>
      </c>
      <c r="AK304" t="s">
        <v>29977</v>
      </c>
      <c r="AL304">
        <v>1</v>
      </c>
      <c r="AM304" t="s">
        <v>30641</v>
      </c>
      <c r="AN304">
        <v>1</v>
      </c>
      <c r="AO304" t="s">
        <v>10906</v>
      </c>
      <c r="AP304">
        <v>1</v>
      </c>
      <c r="AQ304" t="s">
        <v>200</v>
      </c>
      <c r="AR304">
        <v>0</v>
      </c>
      <c r="AS304" t="s">
        <v>30526</v>
      </c>
      <c r="AT304">
        <v>1</v>
      </c>
      <c r="AU304" t="s">
        <v>30379</v>
      </c>
      <c r="AV304">
        <v>1</v>
      </c>
      <c r="AW304" t="s">
        <v>29864</v>
      </c>
      <c r="AX304">
        <v>1</v>
      </c>
      <c r="AY304" t="s">
        <v>30701</v>
      </c>
    </row>
    <row r="305" spans="1:51">
      <c r="A305">
        <v>304</v>
      </c>
      <c r="B305">
        <v>0</v>
      </c>
      <c r="C305" t="s">
        <v>20973</v>
      </c>
      <c r="D305">
        <v>1</v>
      </c>
      <c r="E305" t="s">
        <v>30029</v>
      </c>
      <c r="F305">
        <v>1</v>
      </c>
      <c r="G305" t="s">
        <v>30973</v>
      </c>
      <c r="H305">
        <v>1</v>
      </c>
      <c r="I305" t="s">
        <v>30769</v>
      </c>
      <c r="J305">
        <v>1</v>
      </c>
      <c r="K305" t="s">
        <v>30558</v>
      </c>
      <c r="L305">
        <v>1</v>
      </c>
      <c r="M305" t="s">
        <v>29665</v>
      </c>
      <c r="N305">
        <v>1</v>
      </c>
      <c r="O305" t="s">
        <v>29624</v>
      </c>
      <c r="P305">
        <v>0</v>
      </c>
      <c r="Q305" t="s">
        <v>20708</v>
      </c>
      <c r="R305">
        <v>1</v>
      </c>
      <c r="S305" t="s">
        <v>30397</v>
      </c>
      <c r="T305">
        <v>1</v>
      </c>
      <c r="U305" t="s">
        <v>30479</v>
      </c>
      <c r="V305">
        <v>1</v>
      </c>
      <c r="W305" t="s">
        <v>30826</v>
      </c>
      <c r="X305">
        <v>1</v>
      </c>
      <c r="Y305" t="s">
        <v>30197</v>
      </c>
      <c r="Z305">
        <v>1</v>
      </c>
      <c r="AA305" t="s">
        <v>30455</v>
      </c>
      <c r="AB305">
        <v>1</v>
      </c>
      <c r="AC305" t="s">
        <v>30850</v>
      </c>
      <c r="AD305">
        <v>1</v>
      </c>
      <c r="AE305" t="s">
        <v>30260</v>
      </c>
      <c r="AF305">
        <v>1</v>
      </c>
      <c r="AG305" t="s">
        <v>30952</v>
      </c>
      <c r="AH305">
        <v>1</v>
      </c>
      <c r="AI305" t="s">
        <v>30740</v>
      </c>
      <c r="AJ305">
        <v>1</v>
      </c>
      <c r="AK305" t="s">
        <v>30686</v>
      </c>
      <c r="AL305">
        <v>1</v>
      </c>
      <c r="AM305" t="s">
        <v>30715</v>
      </c>
      <c r="AN305">
        <v>1</v>
      </c>
      <c r="AO305" t="s">
        <v>29666</v>
      </c>
      <c r="AP305">
        <v>1</v>
      </c>
      <c r="AQ305" t="s">
        <v>10872</v>
      </c>
      <c r="AR305">
        <v>1</v>
      </c>
      <c r="AS305" t="s">
        <v>30577</v>
      </c>
      <c r="AT305">
        <v>1</v>
      </c>
      <c r="AU305" t="s">
        <v>29687</v>
      </c>
      <c r="AV305">
        <v>1</v>
      </c>
      <c r="AW305" t="s">
        <v>30970</v>
      </c>
      <c r="AX305">
        <v>1</v>
      </c>
      <c r="AY305" t="s">
        <v>29825</v>
      </c>
    </row>
    <row r="306" spans="1:51">
      <c r="A306">
        <v>305</v>
      </c>
      <c r="B306">
        <v>1</v>
      </c>
      <c r="C306" t="s">
        <v>30821</v>
      </c>
      <c r="D306">
        <v>1</v>
      </c>
      <c r="E306" t="s">
        <v>10961</v>
      </c>
      <c r="F306">
        <v>1</v>
      </c>
      <c r="G306" t="s">
        <v>30718</v>
      </c>
      <c r="H306">
        <v>1</v>
      </c>
      <c r="I306" t="s">
        <v>30034</v>
      </c>
      <c r="J306">
        <v>1</v>
      </c>
      <c r="K306" t="s">
        <v>29612</v>
      </c>
      <c r="L306">
        <v>1</v>
      </c>
      <c r="M306" t="s">
        <v>30560</v>
      </c>
      <c r="N306">
        <v>1</v>
      </c>
      <c r="O306" t="s">
        <v>30079</v>
      </c>
      <c r="P306">
        <v>1</v>
      </c>
      <c r="Q306" t="s">
        <v>20700</v>
      </c>
      <c r="R306">
        <v>1</v>
      </c>
      <c r="S306" t="s">
        <v>30968</v>
      </c>
      <c r="T306">
        <v>1</v>
      </c>
      <c r="U306" t="s">
        <v>29912</v>
      </c>
      <c r="V306">
        <v>1</v>
      </c>
      <c r="W306" t="s">
        <v>20764</v>
      </c>
      <c r="X306">
        <v>1</v>
      </c>
      <c r="Y306" t="s">
        <v>30982</v>
      </c>
      <c r="Z306">
        <v>1</v>
      </c>
      <c r="AA306" t="s">
        <v>30919</v>
      </c>
      <c r="AB306">
        <v>1</v>
      </c>
      <c r="AC306" t="s">
        <v>30146</v>
      </c>
      <c r="AD306">
        <v>1</v>
      </c>
      <c r="AE306" t="s">
        <v>20734</v>
      </c>
      <c r="AF306">
        <v>0</v>
      </c>
      <c r="AG306" t="s">
        <v>20777</v>
      </c>
      <c r="AH306">
        <v>1</v>
      </c>
      <c r="AI306" t="s">
        <v>30517</v>
      </c>
      <c r="AJ306">
        <v>1</v>
      </c>
      <c r="AK306" t="s">
        <v>64</v>
      </c>
      <c r="AL306">
        <v>0</v>
      </c>
      <c r="AM306" t="s">
        <v>20780</v>
      </c>
      <c r="AN306">
        <v>1</v>
      </c>
      <c r="AO306" t="s">
        <v>20671</v>
      </c>
      <c r="AP306">
        <v>1</v>
      </c>
      <c r="AQ306" t="s">
        <v>30223</v>
      </c>
      <c r="AR306">
        <v>1</v>
      </c>
      <c r="AS306" t="s">
        <v>29647</v>
      </c>
      <c r="AT306">
        <v>1</v>
      </c>
      <c r="AU306" t="s">
        <v>29836</v>
      </c>
      <c r="AV306">
        <v>1</v>
      </c>
      <c r="AW306" t="s">
        <v>29707</v>
      </c>
      <c r="AX306">
        <v>1</v>
      </c>
      <c r="AY306" t="s">
        <v>99</v>
      </c>
    </row>
    <row r="307" spans="1:51">
      <c r="A307">
        <v>306</v>
      </c>
      <c r="B307">
        <v>1</v>
      </c>
      <c r="C307" t="s">
        <v>170</v>
      </c>
      <c r="D307">
        <v>1</v>
      </c>
      <c r="E307" t="s">
        <v>20769</v>
      </c>
      <c r="F307">
        <v>1</v>
      </c>
      <c r="G307" t="s">
        <v>30504</v>
      </c>
      <c r="H307">
        <v>1</v>
      </c>
      <c r="I307" t="s">
        <v>30660</v>
      </c>
      <c r="J307">
        <v>1</v>
      </c>
      <c r="K307" t="s">
        <v>30796</v>
      </c>
      <c r="L307">
        <v>1</v>
      </c>
      <c r="M307" t="s">
        <v>30970</v>
      </c>
      <c r="N307">
        <v>1</v>
      </c>
      <c r="O307" t="s">
        <v>30375</v>
      </c>
      <c r="P307">
        <v>1</v>
      </c>
      <c r="Q307" t="s">
        <v>171</v>
      </c>
      <c r="R307">
        <v>1</v>
      </c>
      <c r="S307" t="s">
        <v>30953</v>
      </c>
      <c r="T307">
        <v>1</v>
      </c>
      <c r="U307" t="s">
        <v>20740</v>
      </c>
      <c r="V307">
        <v>1</v>
      </c>
      <c r="W307" t="s">
        <v>32</v>
      </c>
      <c r="X307">
        <v>1</v>
      </c>
      <c r="Y307" t="s">
        <v>30646</v>
      </c>
      <c r="Z307">
        <v>1</v>
      </c>
      <c r="AA307" t="s">
        <v>29665</v>
      </c>
      <c r="AB307">
        <v>1</v>
      </c>
      <c r="AC307" t="s">
        <v>30740</v>
      </c>
      <c r="AD307">
        <v>1</v>
      </c>
      <c r="AE307" t="s">
        <v>30148</v>
      </c>
      <c r="AF307">
        <v>1</v>
      </c>
      <c r="AG307" t="s">
        <v>30168</v>
      </c>
      <c r="AH307">
        <v>1</v>
      </c>
      <c r="AI307" t="s">
        <v>30205</v>
      </c>
      <c r="AJ307">
        <v>1</v>
      </c>
      <c r="AK307" t="s">
        <v>30427</v>
      </c>
      <c r="AL307">
        <v>1</v>
      </c>
      <c r="AM307" t="s">
        <v>30400</v>
      </c>
      <c r="AN307">
        <v>1</v>
      </c>
      <c r="AO307" t="s">
        <v>30460</v>
      </c>
      <c r="AP307">
        <v>1</v>
      </c>
      <c r="AQ307" t="s">
        <v>29863</v>
      </c>
      <c r="AR307">
        <v>1</v>
      </c>
      <c r="AS307" t="s">
        <v>29728</v>
      </c>
      <c r="AT307">
        <v>1</v>
      </c>
      <c r="AU307" t="s">
        <v>29690</v>
      </c>
      <c r="AV307">
        <v>1</v>
      </c>
      <c r="AW307" t="s">
        <v>29770</v>
      </c>
      <c r="AX307">
        <v>1</v>
      </c>
      <c r="AY307" t="s">
        <v>192</v>
      </c>
    </row>
    <row r="308" spans="1:51">
      <c r="A308">
        <v>307</v>
      </c>
      <c r="B308">
        <v>1</v>
      </c>
      <c r="C308" t="s">
        <v>49</v>
      </c>
      <c r="D308">
        <v>0</v>
      </c>
      <c r="E308" t="s">
        <v>20780</v>
      </c>
      <c r="F308">
        <v>1</v>
      </c>
      <c r="G308" t="s">
        <v>30473</v>
      </c>
      <c r="H308">
        <v>1</v>
      </c>
      <c r="I308" t="s">
        <v>30341</v>
      </c>
      <c r="J308">
        <v>1</v>
      </c>
      <c r="K308" t="s">
        <v>30747</v>
      </c>
      <c r="L308">
        <v>1</v>
      </c>
      <c r="M308" t="s">
        <v>29985</v>
      </c>
      <c r="N308">
        <v>1</v>
      </c>
      <c r="O308" t="s">
        <v>30691</v>
      </c>
      <c r="P308">
        <v>1</v>
      </c>
      <c r="Q308" t="s">
        <v>30372</v>
      </c>
      <c r="R308">
        <v>1</v>
      </c>
      <c r="S308" t="s">
        <v>30283</v>
      </c>
      <c r="T308">
        <v>1</v>
      </c>
      <c r="U308" t="s">
        <v>10930</v>
      </c>
      <c r="V308">
        <v>1</v>
      </c>
      <c r="W308" t="s">
        <v>129</v>
      </c>
      <c r="X308">
        <v>1</v>
      </c>
      <c r="Y308" t="s">
        <v>143</v>
      </c>
      <c r="Z308">
        <v>1</v>
      </c>
      <c r="AA308" t="s">
        <v>30122</v>
      </c>
      <c r="AB308">
        <v>0</v>
      </c>
      <c r="AC308" t="s">
        <v>30264</v>
      </c>
      <c r="AD308">
        <v>1</v>
      </c>
      <c r="AE308" t="s">
        <v>20723</v>
      </c>
      <c r="AF308">
        <v>1</v>
      </c>
      <c r="AG308" t="s">
        <v>30565</v>
      </c>
      <c r="AH308">
        <v>1</v>
      </c>
      <c r="AI308" t="s">
        <v>56</v>
      </c>
      <c r="AJ308">
        <v>0</v>
      </c>
      <c r="AK308" t="s">
        <v>20777</v>
      </c>
      <c r="AL308">
        <v>1</v>
      </c>
      <c r="AM308" t="s">
        <v>30241</v>
      </c>
      <c r="AN308">
        <v>1</v>
      </c>
      <c r="AO308" t="s">
        <v>30968</v>
      </c>
      <c r="AP308">
        <v>1</v>
      </c>
      <c r="AQ308" t="s">
        <v>30481</v>
      </c>
      <c r="AR308">
        <v>1</v>
      </c>
      <c r="AS308" t="s">
        <v>30502</v>
      </c>
      <c r="AT308">
        <v>1</v>
      </c>
      <c r="AU308" t="s">
        <v>213</v>
      </c>
      <c r="AV308">
        <v>1</v>
      </c>
      <c r="AW308" t="s">
        <v>29795</v>
      </c>
      <c r="AX308">
        <v>1</v>
      </c>
      <c r="AY308" t="s">
        <v>110</v>
      </c>
    </row>
    <row r="309" spans="1:51">
      <c r="A309">
        <v>308</v>
      </c>
      <c r="B309">
        <v>1</v>
      </c>
      <c r="C309" t="s">
        <v>59</v>
      </c>
      <c r="D309">
        <v>1</v>
      </c>
      <c r="E309" t="s">
        <v>30948</v>
      </c>
      <c r="F309">
        <v>1</v>
      </c>
      <c r="G309" t="s">
        <v>29965</v>
      </c>
      <c r="H309">
        <v>1</v>
      </c>
      <c r="I309" t="s">
        <v>30123</v>
      </c>
      <c r="J309">
        <v>1</v>
      </c>
      <c r="K309" t="s">
        <v>30047</v>
      </c>
      <c r="L309">
        <v>1</v>
      </c>
      <c r="M309" t="s">
        <v>30218</v>
      </c>
      <c r="N309">
        <v>1</v>
      </c>
      <c r="O309" t="s">
        <v>30925</v>
      </c>
      <c r="P309">
        <v>1</v>
      </c>
      <c r="Q309" t="s">
        <v>30095</v>
      </c>
      <c r="R309">
        <v>1</v>
      </c>
      <c r="S309" t="s">
        <v>30892</v>
      </c>
      <c r="T309">
        <v>1</v>
      </c>
      <c r="U309" t="s">
        <v>53</v>
      </c>
      <c r="V309">
        <v>0</v>
      </c>
      <c r="W309" t="s">
        <v>20777</v>
      </c>
      <c r="X309">
        <v>1</v>
      </c>
      <c r="Y309" t="s">
        <v>30549</v>
      </c>
      <c r="Z309">
        <v>1</v>
      </c>
      <c r="AA309" t="s">
        <v>30397</v>
      </c>
      <c r="AB309">
        <v>1</v>
      </c>
      <c r="AC309" t="s">
        <v>30977</v>
      </c>
      <c r="AD309">
        <v>1</v>
      </c>
      <c r="AE309" t="s">
        <v>30064</v>
      </c>
      <c r="AF309">
        <v>1</v>
      </c>
      <c r="AG309" t="s">
        <v>30996</v>
      </c>
      <c r="AH309">
        <v>1</v>
      </c>
      <c r="AI309" t="s">
        <v>29781</v>
      </c>
      <c r="AJ309">
        <v>1</v>
      </c>
      <c r="AK309" t="s">
        <v>138</v>
      </c>
      <c r="AL309">
        <v>1</v>
      </c>
      <c r="AM309" t="s">
        <v>59</v>
      </c>
      <c r="AN309">
        <v>0</v>
      </c>
      <c r="AO309" t="s">
        <v>20973</v>
      </c>
      <c r="AP309">
        <v>1</v>
      </c>
      <c r="AQ309" t="s">
        <v>29822</v>
      </c>
      <c r="AR309">
        <v>1</v>
      </c>
      <c r="AS309" t="s">
        <v>30632</v>
      </c>
      <c r="AT309">
        <v>1</v>
      </c>
      <c r="AU309" t="s">
        <v>30699</v>
      </c>
      <c r="AV309">
        <v>1</v>
      </c>
      <c r="AW309" t="s">
        <v>58</v>
      </c>
      <c r="AX309">
        <v>1</v>
      </c>
      <c r="AY309" t="s">
        <v>30907</v>
      </c>
    </row>
    <row r="310" spans="1:51">
      <c r="A310">
        <v>309</v>
      </c>
      <c r="B310">
        <v>1</v>
      </c>
      <c r="C310" t="s">
        <v>211</v>
      </c>
      <c r="D310">
        <v>1</v>
      </c>
      <c r="E310" t="s">
        <v>10918</v>
      </c>
      <c r="F310">
        <v>1</v>
      </c>
      <c r="G310" t="s">
        <v>30921</v>
      </c>
      <c r="H310">
        <v>1</v>
      </c>
      <c r="I310" t="s">
        <v>29785</v>
      </c>
      <c r="J310">
        <v>1</v>
      </c>
      <c r="K310" t="s">
        <v>30587</v>
      </c>
      <c r="L310">
        <v>1</v>
      </c>
      <c r="M310" t="s">
        <v>29842</v>
      </c>
      <c r="N310">
        <v>1</v>
      </c>
      <c r="O310" t="s">
        <v>29882</v>
      </c>
      <c r="P310">
        <v>1</v>
      </c>
      <c r="Q310" t="s">
        <v>30140</v>
      </c>
      <c r="R310">
        <v>0</v>
      </c>
      <c r="S310" t="s">
        <v>30990</v>
      </c>
      <c r="T310">
        <v>1</v>
      </c>
      <c r="U310" t="s">
        <v>30654</v>
      </c>
      <c r="V310">
        <v>1</v>
      </c>
      <c r="W310" t="s">
        <v>30992</v>
      </c>
      <c r="X310">
        <v>1</v>
      </c>
      <c r="Y310" t="s">
        <v>29857</v>
      </c>
      <c r="Z310">
        <v>1</v>
      </c>
      <c r="AA310" t="s">
        <v>29951</v>
      </c>
      <c r="AB310">
        <v>1</v>
      </c>
      <c r="AC310" t="s">
        <v>30866</v>
      </c>
      <c r="AD310">
        <v>1</v>
      </c>
      <c r="AE310" t="s">
        <v>30321</v>
      </c>
      <c r="AF310">
        <v>1</v>
      </c>
      <c r="AG310" t="s">
        <v>30048</v>
      </c>
      <c r="AH310">
        <v>1</v>
      </c>
      <c r="AI310" t="s">
        <v>150</v>
      </c>
      <c r="AJ310">
        <v>1</v>
      </c>
      <c r="AK310" t="s">
        <v>153</v>
      </c>
      <c r="AL310">
        <v>0</v>
      </c>
      <c r="AM310" t="s">
        <v>20783</v>
      </c>
      <c r="AN310">
        <v>1</v>
      </c>
      <c r="AO310" t="s">
        <v>29660</v>
      </c>
      <c r="AP310">
        <v>1</v>
      </c>
      <c r="AQ310" t="s">
        <v>30617</v>
      </c>
      <c r="AR310">
        <v>1</v>
      </c>
      <c r="AS310" t="s">
        <v>30147</v>
      </c>
      <c r="AT310">
        <v>1</v>
      </c>
      <c r="AU310" t="s">
        <v>29780</v>
      </c>
      <c r="AV310">
        <v>1</v>
      </c>
      <c r="AW310" t="s">
        <v>171</v>
      </c>
      <c r="AX310">
        <v>1</v>
      </c>
      <c r="AY310" t="s">
        <v>30448</v>
      </c>
    </row>
    <row r="311" spans="1:51">
      <c r="A311">
        <v>310</v>
      </c>
      <c r="B311">
        <v>1</v>
      </c>
      <c r="C311" t="s">
        <v>182</v>
      </c>
      <c r="D311">
        <v>1</v>
      </c>
      <c r="E311" t="s">
        <v>186</v>
      </c>
      <c r="F311">
        <v>1</v>
      </c>
      <c r="G311" t="s">
        <v>30476</v>
      </c>
      <c r="H311">
        <v>1</v>
      </c>
      <c r="I311" t="s">
        <v>30258</v>
      </c>
      <c r="J311">
        <v>1</v>
      </c>
      <c r="K311" t="s">
        <v>30997</v>
      </c>
      <c r="L311">
        <v>1</v>
      </c>
      <c r="M311" t="s">
        <v>30753</v>
      </c>
      <c r="N311">
        <v>1</v>
      </c>
      <c r="O311" t="s">
        <v>30011</v>
      </c>
      <c r="P311">
        <v>1</v>
      </c>
      <c r="Q311" t="s">
        <v>30872</v>
      </c>
      <c r="R311">
        <v>1</v>
      </c>
      <c r="S311" t="s">
        <v>30741</v>
      </c>
      <c r="T311">
        <v>1</v>
      </c>
      <c r="U311" t="s">
        <v>29979</v>
      </c>
      <c r="V311">
        <v>1</v>
      </c>
      <c r="W311" t="s">
        <v>29736</v>
      </c>
      <c r="X311">
        <v>1</v>
      </c>
      <c r="Y311" t="s">
        <v>170</v>
      </c>
      <c r="Z311">
        <v>1</v>
      </c>
      <c r="AA311" t="s">
        <v>30758</v>
      </c>
      <c r="AB311">
        <v>1</v>
      </c>
      <c r="AC311" t="s">
        <v>72</v>
      </c>
      <c r="AD311">
        <v>1</v>
      </c>
      <c r="AE311" t="s">
        <v>30946</v>
      </c>
      <c r="AF311">
        <v>1</v>
      </c>
      <c r="AG311" t="s">
        <v>30537</v>
      </c>
      <c r="AH311">
        <v>1</v>
      </c>
      <c r="AI311" t="s">
        <v>20714</v>
      </c>
      <c r="AJ311">
        <v>1</v>
      </c>
      <c r="AK311" t="s">
        <v>30195</v>
      </c>
      <c r="AL311">
        <v>1</v>
      </c>
      <c r="AM311" t="s">
        <v>29838</v>
      </c>
      <c r="AN311">
        <v>1</v>
      </c>
      <c r="AO311" t="s">
        <v>20683</v>
      </c>
      <c r="AP311">
        <v>1</v>
      </c>
      <c r="AQ311" t="s">
        <v>30258</v>
      </c>
      <c r="AR311">
        <v>1</v>
      </c>
      <c r="AS311" t="s">
        <v>64</v>
      </c>
      <c r="AT311">
        <v>1</v>
      </c>
      <c r="AU311" t="s">
        <v>30575</v>
      </c>
      <c r="AV311">
        <v>1</v>
      </c>
      <c r="AW311" t="s">
        <v>30007</v>
      </c>
      <c r="AX311">
        <v>1</v>
      </c>
      <c r="AY311" t="s">
        <v>29915</v>
      </c>
    </row>
    <row r="312" spans="1:51">
      <c r="A312">
        <v>311</v>
      </c>
      <c r="B312">
        <v>1</v>
      </c>
      <c r="C312" t="s">
        <v>61</v>
      </c>
      <c r="D312">
        <v>1</v>
      </c>
      <c r="E312" t="s">
        <v>29905</v>
      </c>
      <c r="F312">
        <v>1</v>
      </c>
      <c r="G312" t="s">
        <v>29924</v>
      </c>
      <c r="H312">
        <v>1</v>
      </c>
      <c r="I312" t="s">
        <v>30353</v>
      </c>
      <c r="J312">
        <v>1</v>
      </c>
      <c r="K312" t="s">
        <v>30986</v>
      </c>
      <c r="L312">
        <v>1</v>
      </c>
      <c r="M312" t="s">
        <v>29624</v>
      </c>
      <c r="N312">
        <v>1</v>
      </c>
      <c r="O312" t="s">
        <v>29640</v>
      </c>
      <c r="P312">
        <v>1</v>
      </c>
      <c r="Q312" t="s">
        <v>29979</v>
      </c>
      <c r="R312">
        <v>1</v>
      </c>
      <c r="S312" t="s">
        <v>30720</v>
      </c>
      <c r="T312">
        <v>1</v>
      </c>
      <c r="U312" t="s">
        <v>30269</v>
      </c>
      <c r="V312">
        <v>1</v>
      </c>
      <c r="W312" t="s">
        <v>10905</v>
      </c>
      <c r="X312">
        <v>1</v>
      </c>
      <c r="Y312" t="s">
        <v>29930</v>
      </c>
      <c r="Z312">
        <v>1</v>
      </c>
      <c r="AA312" t="s">
        <v>30868</v>
      </c>
      <c r="AB312">
        <v>1</v>
      </c>
      <c r="AC312" t="s">
        <v>30406</v>
      </c>
      <c r="AD312">
        <v>1</v>
      </c>
      <c r="AE312" t="s">
        <v>30739</v>
      </c>
      <c r="AF312">
        <v>1</v>
      </c>
      <c r="AG312" t="s">
        <v>30942</v>
      </c>
      <c r="AH312">
        <v>1</v>
      </c>
      <c r="AI312" t="s">
        <v>30182</v>
      </c>
      <c r="AJ312">
        <v>1</v>
      </c>
      <c r="AK312" t="s">
        <v>29668</v>
      </c>
      <c r="AL312">
        <v>1</v>
      </c>
      <c r="AM312" t="s">
        <v>29832</v>
      </c>
      <c r="AN312">
        <v>1</v>
      </c>
      <c r="AO312" t="s">
        <v>29966</v>
      </c>
      <c r="AP312">
        <v>1</v>
      </c>
      <c r="AQ312" t="s">
        <v>30944</v>
      </c>
      <c r="AR312">
        <v>1</v>
      </c>
      <c r="AS312" t="s">
        <v>178</v>
      </c>
      <c r="AT312">
        <v>0</v>
      </c>
      <c r="AU312" t="s">
        <v>20708</v>
      </c>
      <c r="AV312">
        <v>1</v>
      </c>
      <c r="AW312" t="s">
        <v>30054</v>
      </c>
      <c r="AX312">
        <v>1</v>
      </c>
      <c r="AY312" t="s">
        <v>29876</v>
      </c>
    </row>
    <row r="313" spans="1:51">
      <c r="A313">
        <v>312</v>
      </c>
      <c r="B313">
        <v>1</v>
      </c>
      <c r="C313" t="s">
        <v>30307</v>
      </c>
      <c r="D313">
        <v>1</v>
      </c>
      <c r="E313" t="s">
        <v>20707</v>
      </c>
      <c r="F313">
        <v>1</v>
      </c>
      <c r="G313" t="s">
        <v>30520</v>
      </c>
      <c r="H313">
        <v>1</v>
      </c>
      <c r="I313" t="s">
        <v>29716</v>
      </c>
      <c r="J313">
        <v>1</v>
      </c>
      <c r="K313" t="s">
        <v>29702</v>
      </c>
      <c r="L313">
        <v>1</v>
      </c>
      <c r="M313" t="s">
        <v>30375</v>
      </c>
      <c r="N313">
        <v>1</v>
      </c>
      <c r="O313" t="s">
        <v>29641</v>
      </c>
      <c r="P313">
        <v>1</v>
      </c>
      <c r="Q313" t="s">
        <v>30308</v>
      </c>
      <c r="R313">
        <v>1</v>
      </c>
      <c r="S313" t="s">
        <v>30740</v>
      </c>
      <c r="T313">
        <v>1</v>
      </c>
      <c r="U313" t="s">
        <v>30436</v>
      </c>
      <c r="V313">
        <v>0</v>
      </c>
      <c r="W313" t="s">
        <v>20780</v>
      </c>
      <c r="X313">
        <v>1</v>
      </c>
      <c r="Y313" t="s">
        <v>30111</v>
      </c>
      <c r="Z313">
        <v>1</v>
      </c>
      <c r="AA313" t="s">
        <v>30580</v>
      </c>
      <c r="AB313">
        <v>1</v>
      </c>
      <c r="AC313" t="s">
        <v>30450</v>
      </c>
      <c r="AD313">
        <v>0</v>
      </c>
      <c r="AE313" t="s">
        <v>20708</v>
      </c>
      <c r="AF313">
        <v>0</v>
      </c>
      <c r="AG313" t="s">
        <v>20780</v>
      </c>
      <c r="AH313">
        <v>1</v>
      </c>
      <c r="AI313" t="s">
        <v>201</v>
      </c>
      <c r="AJ313">
        <v>1</v>
      </c>
      <c r="AK313" t="s">
        <v>29711</v>
      </c>
      <c r="AL313">
        <v>0</v>
      </c>
      <c r="AM313" t="s">
        <v>20785</v>
      </c>
      <c r="AN313">
        <v>1</v>
      </c>
      <c r="AO313" t="s">
        <v>20744</v>
      </c>
      <c r="AP313">
        <v>1</v>
      </c>
      <c r="AQ313" t="s">
        <v>30315</v>
      </c>
      <c r="AR313">
        <v>1</v>
      </c>
      <c r="AS313" t="s">
        <v>20767</v>
      </c>
      <c r="AT313">
        <v>1</v>
      </c>
      <c r="AU313" t="s">
        <v>30371</v>
      </c>
      <c r="AV313">
        <v>1</v>
      </c>
      <c r="AW313" t="s">
        <v>30111</v>
      </c>
      <c r="AX313">
        <v>1</v>
      </c>
      <c r="AY313" t="s">
        <v>10904</v>
      </c>
    </row>
    <row r="314" spans="1:51">
      <c r="A314">
        <v>313</v>
      </c>
      <c r="B314">
        <v>1</v>
      </c>
      <c r="C314" t="s">
        <v>30036</v>
      </c>
      <c r="D314">
        <v>1</v>
      </c>
      <c r="E314" t="s">
        <v>20761</v>
      </c>
      <c r="F314">
        <v>0</v>
      </c>
      <c r="G314" t="s">
        <v>20730</v>
      </c>
      <c r="H314">
        <v>1</v>
      </c>
      <c r="I314" t="s">
        <v>207</v>
      </c>
      <c r="J314">
        <v>1</v>
      </c>
      <c r="K314" t="s">
        <v>30024</v>
      </c>
      <c r="L314">
        <v>1</v>
      </c>
      <c r="M314" t="s">
        <v>30617</v>
      </c>
      <c r="N314">
        <v>1</v>
      </c>
      <c r="O314" t="s">
        <v>29651</v>
      </c>
      <c r="P314">
        <v>1</v>
      </c>
      <c r="Q314" t="s">
        <v>29686</v>
      </c>
      <c r="R314">
        <v>1</v>
      </c>
      <c r="S314" t="s">
        <v>30527</v>
      </c>
      <c r="T314">
        <v>1</v>
      </c>
      <c r="U314" t="s">
        <v>30628</v>
      </c>
      <c r="V314">
        <v>1</v>
      </c>
      <c r="W314" t="s">
        <v>30407</v>
      </c>
      <c r="X314">
        <v>1</v>
      </c>
      <c r="Y314" t="s">
        <v>30852</v>
      </c>
      <c r="Z314">
        <v>1</v>
      </c>
      <c r="AA314" t="s">
        <v>30176</v>
      </c>
      <c r="AB314">
        <v>1</v>
      </c>
      <c r="AC314" t="s">
        <v>29959</v>
      </c>
      <c r="AD314">
        <v>1</v>
      </c>
      <c r="AE314" t="s">
        <v>30604</v>
      </c>
      <c r="AF314">
        <v>1</v>
      </c>
      <c r="AG314" t="s">
        <v>30813</v>
      </c>
      <c r="AH314">
        <v>1</v>
      </c>
      <c r="AI314" t="s">
        <v>146</v>
      </c>
      <c r="AJ314">
        <v>1</v>
      </c>
      <c r="AK314" t="s">
        <v>30240</v>
      </c>
      <c r="AL314">
        <v>1</v>
      </c>
      <c r="AM314" t="s">
        <v>29815</v>
      </c>
      <c r="AN314">
        <v>1</v>
      </c>
      <c r="AO314" t="s">
        <v>20670</v>
      </c>
      <c r="AP314">
        <v>1</v>
      </c>
      <c r="AQ314" t="s">
        <v>30009</v>
      </c>
      <c r="AR314">
        <v>1</v>
      </c>
      <c r="AS314" t="s">
        <v>20681</v>
      </c>
      <c r="AT314">
        <v>1</v>
      </c>
      <c r="AU314" t="s">
        <v>29679</v>
      </c>
      <c r="AV314">
        <v>1</v>
      </c>
      <c r="AW314" t="s">
        <v>10959</v>
      </c>
      <c r="AX314">
        <v>1</v>
      </c>
      <c r="AY314" t="s">
        <v>30443</v>
      </c>
    </row>
    <row r="315" spans="1:51">
      <c r="A315">
        <v>314</v>
      </c>
      <c r="B315">
        <v>1</v>
      </c>
      <c r="C315" t="s">
        <v>30905</v>
      </c>
      <c r="D315">
        <v>1</v>
      </c>
      <c r="E315" t="s">
        <v>30862</v>
      </c>
      <c r="F315">
        <v>1</v>
      </c>
      <c r="G315" t="s">
        <v>30945</v>
      </c>
      <c r="H315">
        <v>1</v>
      </c>
      <c r="I315" t="s">
        <v>44</v>
      </c>
      <c r="J315">
        <v>1</v>
      </c>
      <c r="K315" t="s">
        <v>30998</v>
      </c>
      <c r="L315">
        <v>0</v>
      </c>
      <c r="M315" t="s">
        <v>20973</v>
      </c>
      <c r="N315">
        <v>1</v>
      </c>
      <c r="O315" t="s">
        <v>30884</v>
      </c>
      <c r="P315">
        <v>1</v>
      </c>
      <c r="Q315" t="s">
        <v>30340</v>
      </c>
      <c r="R315">
        <v>0</v>
      </c>
      <c r="S315" t="s">
        <v>30999</v>
      </c>
      <c r="T315">
        <v>1</v>
      </c>
      <c r="U315" t="s">
        <v>30489</v>
      </c>
      <c r="V315">
        <v>1</v>
      </c>
      <c r="W315" t="s">
        <v>30487</v>
      </c>
      <c r="X315">
        <v>1</v>
      </c>
      <c r="Y315" t="s">
        <v>29679</v>
      </c>
      <c r="Z315">
        <v>1</v>
      </c>
      <c r="AA315" t="s">
        <v>30158</v>
      </c>
      <c r="AB315">
        <v>1</v>
      </c>
      <c r="AC315" t="s">
        <v>30188</v>
      </c>
      <c r="AD315">
        <v>1</v>
      </c>
      <c r="AE315" t="s">
        <v>29919</v>
      </c>
      <c r="AF315">
        <v>1</v>
      </c>
      <c r="AG315" t="s">
        <v>30682</v>
      </c>
      <c r="AH315">
        <v>1</v>
      </c>
      <c r="AI315" t="s">
        <v>30660</v>
      </c>
      <c r="AJ315">
        <v>1</v>
      </c>
      <c r="AK315" t="s">
        <v>30613</v>
      </c>
      <c r="AL315">
        <v>1</v>
      </c>
      <c r="AM315" t="s">
        <v>30794</v>
      </c>
      <c r="AN315">
        <v>1</v>
      </c>
      <c r="AO315" t="s">
        <v>10875</v>
      </c>
      <c r="AP315">
        <v>1</v>
      </c>
      <c r="AQ315" t="s">
        <v>30243</v>
      </c>
      <c r="AR315">
        <v>1</v>
      </c>
      <c r="AS315" t="s">
        <v>20715</v>
      </c>
      <c r="AT315">
        <v>1</v>
      </c>
      <c r="AU315" t="s">
        <v>30557</v>
      </c>
      <c r="AV315">
        <v>1</v>
      </c>
      <c r="AW315" t="s">
        <v>30633</v>
      </c>
      <c r="AX315">
        <v>1</v>
      </c>
      <c r="AY315" t="s">
        <v>30968</v>
      </c>
    </row>
    <row r="316" spans="1:51">
      <c r="A316">
        <v>315</v>
      </c>
      <c r="B316">
        <v>1</v>
      </c>
      <c r="C316" t="s">
        <v>153</v>
      </c>
      <c r="D316">
        <v>1</v>
      </c>
      <c r="E316" t="s">
        <v>30065</v>
      </c>
      <c r="F316">
        <v>1</v>
      </c>
      <c r="G316" t="s">
        <v>29692</v>
      </c>
      <c r="H316">
        <v>1</v>
      </c>
      <c r="I316" t="s">
        <v>30981</v>
      </c>
      <c r="J316">
        <v>1</v>
      </c>
      <c r="K316" t="s">
        <v>30364</v>
      </c>
      <c r="L316">
        <v>1</v>
      </c>
      <c r="M316" t="s">
        <v>29820</v>
      </c>
      <c r="N316">
        <v>1</v>
      </c>
      <c r="O316" t="s">
        <v>30695</v>
      </c>
      <c r="P316">
        <v>1</v>
      </c>
      <c r="Q316" t="s">
        <v>30970</v>
      </c>
      <c r="R316">
        <v>1</v>
      </c>
      <c r="S316" t="s">
        <v>30273</v>
      </c>
      <c r="T316">
        <v>1</v>
      </c>
      <c r="U316" t="s">
        <v>29838</v>
      </c>
      <c r="V316">
        <v>1</v>
      </c>
      <c r="W316" t="s">
        <v>30279</v>
      </c>
      <c r="X316">
        <v>1</v>
      </c>
      <c r="Y316" t="s">
        <v>30273</v>
      </c>
      <c r="Z316">
        <v>1</v>
      </c>
      <c r="AA316" t="s">
        <v>30900</v>
      </c>
      <c r="AB316">
        <v>1</v>
      </c>
      <c r="AC316" t="s">
        <v>30625</v>
      </c>
      <c r="AD316">
        <v>1</v>
      </c>
      <c r="AE316" t="s">
        <v>105</v>
      </c>
      <c r="AF316">
        <v>0</v>
      </c>
      <c r="AG316" t="s">
        <v>20783</v>
      </c>
      <c r="AH316">
        <v>1</v>
      </c>
      <c r="AI316" t="s">
        <v>29962</v>
      </c>
      <c r="AJ316">
        <v>1</v>
      </c>
      <c r="AK316" t="s">
        <v>10920</v>
      </c>
      <c r="AL316">
        <v>1</v>
      </c>
      <c r="AM316" t="s">
        <v>30797</v>
      </c>
      <c r="AN316">
        <v>1</v>
      </c>
      <c r="AO316" t="s">
        <v>30498</v>
      </c>
      <c r="AP316">
        <v>1</v>
      </c>
      <c r="AQ316" t="s">
        <v>20670</v>
      </c>
      <c r="AR316">
        <v>0</v>
      </c>
      <c r="AS316" t="s">
        <v>20708</v>
      </c>
      <c r="AT316">
        <v>1</v>
      </c>
      <c r="AU316" t="s">
        <v>30481</v>
      </c>
      <c r="AV316">
        <v>1</v>
      </c>
      <c r="AW316" t="s">
        <v>29656</v>
      </c>
      <c r="AX316">
        <v>1</v>
      </c>
      <c r="AY316" t="s">
        <v>30104</v>
      </c>
    </row>
    <row r="317" spans="1:51">
      <c r="A317">
        <v>316</v>
      </c>
      <c r="B317">
        <v>1</v>
      </c>
      <c r="C317" t="s">
        <v>30882</v>
      </c>
      <c r="D317">
        <v>1</v>
      </c>
      <c r="E317" t="s">
        <v>225</v>
      </c>
      <c r="F317">
        <v>0</v>
      </c>
      <c r="G317" t="s">
        <v>20753</v>
      </c>
      <c r="H317">
        <v>0</v>
      </c>
      <c r="I317" t="s">
        <v>20730</v>
      </c>
      <c r="J317">
        <v>1</v>
      </c>
      <c r="K317" t="s">
        <v>30450</v>
      </c>
      <c r="L317">
        <v>1</v>
      </c>
      <c r="M317" t="s">
        <v>30113</v>
      </c>
      <c r="N317">
        <v>1</v>
      </c>
      <c r="O317" t="s">
        <v>30756</v>
      </c>
      <c r="P317">
        <v>1</v>
      </c>
      <c r="Q317" t="s">
        <v>30972</v>
      </c>
      <c r="R317">
        <v>1</v>
      </c>
      <c r="S317" t="s">
        <v>29975</v>
      </c>
      <c r="T317">
        <v>1</v>
      </c>
      <c r="U317" t="s">
        <v>20674</v>
      </c>
      <c r="V317">
        <v>1</v>
      </c>
      <c r="W317" t="s">
        <v>31000</v>
      </c>
      <c r="X317">
        <v>1</v>
      </c>
      <c r="Y317" t="s">
        <v>29725</v>
      </c>
      <c r="Z317">
        <v>1</v>
      </c>
      <c r="AA317" t="s">
        <v>29858</v>
      </c>
      <c r="AB317">
        <v>1</v>
      </c>
      <c r="AC317" t="s">
        <v>10906</v>
      </c>
      <c r="AD317">
        <v>1</v>
      </c>
      <c r="AE317" t="s">
        <v>30185</v>
      </c>
      <c r="AF317">
        <v>0</v>
      </c>
      <c r="AG317" t="s">
        <v>20785</v>
      </c>
      <c r="AH317">
        <v>1</v>
      </c>
      <c r="AI317" t="s">
        <v>30945</v>
      </c>
      <c r="AJ317">
        <v>1</v>
      </c>
      <c r="AK317" t="s">
        <v>30671</v>
      </c>
      <c r="AL317">
        <v>0</v>
      </c>
      <c r="AM317" t="s">
        <v>30990</v>
      </c>
      <c r="AN317">
        <v>1</v>
      </c>
      <c r="AO317" t="s">
        <v>30495</v>
      </c>
      <c r="AP317">
        <v>1</v>
      </c>
      <c r="AQ317" t="s">
        <v>194</v>
      </c>
      <c r="AR317">
        <v>1</v>
      </c>
      <c r="AS317" t="s">
        <v>30641</v>
      </c>
      <c r="AT317">
        <v>1</v>
      </c>
      <c r="AU317" t="s">
        <v>30165</v>
      </c>
      <c r="AV317">
        <v>1</v>
      </c>
      <c r="AW317" t="s">
        <v>30065</v>
      </c>
      <c r="AX317">
        <v>1</v>
      </c>
      <c r="AY317" t="s">
        <v>30498</v>
      </c>
    </row>
    <row r="318" spans="1:51">
      <c r="A318">
        <v>317</v>
      </c>
      <c r="B318">
        <v>1</v>
      </c>
      <c r="C318" t="s">
        <v>10906</v>
      </c>
      <c r="D318">
        <v>1</v>
      </c>
      <c r="E318" t="s">
        <v>30578</v>
      </c>
      <c r="F318">
        <v>1</v>
      </c>
      <c r="G318" t="s">
        <v>30409</v>
      </c>
      <c r="H318">
        <v>1</v>
      </c>
      <c r="I318" t="s">
        <v>30419</v>
      </c>
      <c r="J318">
        <v>1</v>
      </c>
      <c r="K318" t="s">
        <v>30559</v>
      </c>
      <c r="L318">
        <v>1</v>
      </c>
      <c r="M318" t="s">
        <v>29690</v>
      </c>
      <c r="N318">
        <v>1</v>
      </c>
      <c r="O318" t="s">
        <v>30864</v>
      </c>
      <c r="P318">
        <v>1</v>
      </c>
      <c r="Q318" t="s">
        <v>30514</v>
      </c>
      <c r="R318">
        <v>1</v>
      </c>
      <c r="S318" t="s">
        <v>30095</v>
      </c>
      <c r="T318">
        <v>1</v>
      </c>
      <c r="U318" t="s">
        <v>10913</v>
      </c>
      <c r="V318">
        <v>1</v>
      </c>
      <c r="W318" t="s">
        <v>198</v>
      </c>
      <c r="X318">
        <v>1</v>
      </c>
      <c r="Y318" t="s">
        <v>29907</v>
      </c>
      <c r="Z318">
        <v>1</v>
      </c>
      <c r="AA318" t="s">
        <v>30352</v>
      </c>
      <c r="AB318">
        <v>1</v>
      </c>
      <c r="AC318" t="s">
        <v>29707</v>
      </c>
      <c r="AD318">
        <v>1</v>
      </c>
      <c r="AE318" t="s">
        <v>29655</v>
      </c>
      <c r="AF318">
        <v>1</v>
      </c>
      <c r="AG318" t="s">
        <v>29755</v>
      </c>
      <c r="AH318">
        <v>1</v>
      </c>
      <c r="AI318" t="s">
        <v>107</v>
      </c>
      <c r="AJ318">
        <v>1</v>
      </c>
      <c r="AK318" t="s">
        <v>30743</v>
      </c>
      <c r="AL318">
        <v>1</v>
      </c>
      <c r="AM318" t="s">
        <v>29990</v>
      </c>
      <c r="AN318">
        <v>1</v>
      </c>
      <c r="AO318" t="s">
        <v>32</v>
      </c>
      <c r="AP318">
        <v>0</v>
      </c>
      <c r="AQ318" t="s">
        <v>20777</v>
      </c>
      <c r="AR318">
        <v>1</v>
      </c>
      <c r="AS318" t="s">
        <v>30243</v>
      </c>
      <c r="AT318">
        <v>1</v>
      </c>
      <c r="AU318" t="s">
        <v>30443</v>
      </c>
      <c r="AV318">
        <v>1</v>
      </c>
      <c r="AW318" t="s">
        <v>10941</v>
      </c>
      <c r="AX318">
        <v>1</v>
      </c>
      <c r="AY318" t="s">
        <v>30816</v>
      </c>
    </row>
    <row r="319" spans="1:51">
      <c r="A319">
        <v>318</v>
      </c>
      <c r="B319">
        <v>1</v>
      </c>
      <c r="C319" t="s">
        <v>29740</v>
      </c>
      <c r="D319">
        <v>1</v>
      </c>
      <c r="E319" t="s">
        <v>29655</v>
      </c>
      <c r="F319">
        <v>1</v>
      </c>
      <c r="G319" t="s">
        <v>29749</v>
      </c>
      <c r="H319">
        <v>1</v>
      </c>
      <c r="I319" t="s">
        <v>30550</v>
      </c>
      <c r="J319">
        <v>0</v>
      </c>
      <c r="K319" t="s">
        <v>30990</v>
      </c>
      <c r="L319">
        <v>1</v>
      </c>
      <c r="M319" t="s">
        <v>30619</v>
      </c>
      <c r="N319">
        <v>1</v>
      </c>
      <c r="O319" t="s">
        <v>10953</v>
      </c>
      <c r="P319">
        <v>1</v>
      </c>
      <c r="Q319" t="s">
        <v>30021</v>
      </c>
      <c r="R319">
        <v>1</v>
      </c>
      <c r="S319" t="s">
        <v>30932</v>
      </c>
      <c r="T319">
        <v>1</v>
      </c>
      <c r="U319" t="s">
        <v>20770</v>
      </c>
      <c r="V319">
        <v>1</v>
      </c>
      <c r="W319" t="s">
        <v>30834</v>
      </c>
      <c r="X319">
        <v>1</v>
      </c>
      <c r="Y319" t="s">
        <v>20691</v>
      </c>
      <c r="Z319">
        <v>1</v>
      </c>
      <c r="AA319" t="s">
        <v>31001</v>
      </c>
      <c r="AB319">
        <v>1</v>
      </c>
      <c r="AC319" t="s">
        <v>30133</v>
      </c>
      <c r="AD319">
        <v>1</v>
      </c>
      <c r="AE319" t="s">
        <v>30954</v>
      </c>
      <c r="AF319">
        <v>1</v>
      </c>
      <c r="AG319" t="s">
        <v>30502</v>
      </c>
      <c r="AH319">
        <v>1</v>
      </c>
      <c r="AI319" t="s">
        <v>29706</v>
      </c>
      <c r="AJ319">
        <v>1</v>
      </c>
      <c r="AK319" t="s">
        <v>29780</v>
      </c>
      <c r="AL319">
        <v>1</v>
      </c>
      <c r="AM319" t="s">
        <v>29650</v>
      </c>
      <c r="AN319">
        <v>1</v>
      </c>
      <c r="AO319" t="s">
        <v>29610</v>
      </c>
      <c r="AP319">
        <v>1</v>
      </c>
      <c r="AQ319" t="s">
        <v>30240</v>
      </c>
      <c r="AR319">
        <v>1</v>
      </c>
      <c r="AS319" t="s">
        <v>20697</v>
      </c>
      <c r="AT319">
        <v>0</v>
      </c>
      <c r="AU319" t="s">
        <v>30463</v>
      </c>
      <c r="AV319">
        <v>1</v>
      </c>
      <c r="AW319" t="s">
        <v>30429</v>
      </c>
      <c r="AX319">
        <v>1</v>
      </c>
      <c r="AY319" t="s">
        <v>20742</v>
      </c>
    </row>
    <row r="320" spans="1:51">
      <c r="A320">
        <v>319</v>
      </c>
      <c r="B320">
        <v>0</v>
      </c>
      <c r="C320" t="s">
        <v>20780</v>
      </c>
      <c r="D320">
        <v>1</v>
      </c>
      <c r="E320" t="s">
        <v>29974</v>
      </c>
      <c r="F320">
        <v>1</v>
      </c>
      <c r="G320" t="s">
        <v>29882</v>
      </c>
      <c r="H320">
        <v>1</v>
      </c>
      <c r="I320" t="s">
        <v>30557</v>
      </c>
      <c r="J320">
        <v>1</v>
      </c>
      <c r="K320" t="s">
        <v>30928</v>
      </c>
      <c r="L320">
        <v>1</v>
      </c>
      <c r="M320" t="s">
        <v>30352</v>
      </c>
      <c r="N320">
        <v>1</v>
      </c>
      <c r="O320" t="s">
        <v>29841</v>
      </c>
      <c r="P320">
        <v>1</v>
      </c>
      <c r="Q320" t="s">
        <v>29654</v>
      </c>
      <c r="R320">
        <v>1</v>
      </c>
      <c r="S320" t="s">
        <v>30869</v>
      </c>
      <c r="T320">
        <v>1</v>
      </c>
      <c r="U320" t="s">
        <v>170</v>
      </c>
      <c r="V320">
        <v>1</v>
      </c>
      <c r="W320" t="s">
        <v>30630</v>
      </c>
      <c r="X320">
        <v>1</v>
      </c>
      <c r="Y320" t="s">
        <v>30655</v>
      </c>
      <c r="Z320">
        <v>1</v>
      </c>
      <c r="AA320" t="s">
        <v>29680</v>
      </c>
      <c r="AB320">
        <v>1</v>
      </c>
      <c r="AC320" t="s">
        <v>29665</v>
      </c>
      <c r="AD320">
        <v>1</v>
      </c>
      <c r="AE320" t="s">
        <v>29832</v>
      </c>
      <c r="AF320">
        <v>0</v>
      </c>
      <c r="AG320" t="s">
        <v>20886</v>
      </c>
      <c r="AH320">
        <v>1</v>
      </c>
      <c r="AI320" t="s">
        <v>30905</v>
      </c>
      <c r="AJ320">
        <v>1</v>
      </c>
      <c r="AK320" t="s">
        <v>29633</v>
      </c>
      <c r="AL320">
        <v>1</v>
      </c>
      <c r="AM320" t="s">
        <v>30648</v>
      </c>
      <c r="AN320">
        <v>1</v>
      </c>
      <c r="AO320" t="s">
        <v>20693</v>
      </c>
      <c r="AP320">
        <v>1</v>
      </c>
      <c r="AQ320" t="s">
        <v>30087</v>
      </c>
      <c r="AR320">
        <v>0</v>
      </c>
      <c r="AS320" t="s">
        <v>30990</v>
      </c>
      <c r="AT320">
        <v>1</v>
      </c>
      <c r="AU320" t="s">
        <v>29653</v>
      </c>
      <c r="AV320">
        <v>1</v>
      </c>
      <c r="AW320" t="s">
        <v>29907</v>
      </c>
      <c r="AX320">
        <v>1</v>
      </c>
      <c r="AY320" t="s">
        <v>107</v>
      </c>
    </row>
    <row r="321" spans="1:51">
      <c r="A321">
        <v>320</v>
      </c>
      <c r="B321">
        <v>1</v>
      </c>
      <c r="C321" t="s">
        <v>29971</v>
      </c>
      <c r="D321">
        <v>1</v>
      </c>
      <c r="E321" t="s">
        <v>30062</v>
      </c>
      <c r="F321">
        <v>1</v>
      </c>
      <c r="G321" t="s">
        <v>30253</v>
      </c>
      <c r="H321">
        <v>1</v>
      </c>
      <c r="I321" t="s">
        <v>29959</v>
      </c>
      <c r="J321">
        <v>1</v>
      </c>
      <c r="K321" t="s">
        <v>30151</v>
      </c>
      <c r="L321">
        <v>1</v>
      </c>
      <c r="M321" t="s">
        <v>30176</v>
      </c>
      <c r="N321">
        <v>0</v>
      </c>
      <c r="O321" t="s">
        <v>20783</v>
      </c>
      <c r="P321">
        <v>1</v>
      </c>
      <c r="Q321" t="s">
        <v>20715</v>
      </c>
      <c r="R321">
        <v>1</v>
      </c>
      <c r="S321" t="s">
        <v>29675</v>
      </c>
      <c r="T321">
        <v>1</v>
      </c>
      <c r="U321" t="s">
        <v>20739</v>
      </c>
      <c r="V321">
        <v>1</v>
      </c>
      <c r="W321" t="s">
        <v>29678</v>
      </c>
      <c r="X321">
        <v>1</v>
      </c>
      <c r="Y321" t="s">
        <v>29925</v>
      </c>
      <c r="Z321">
        <v>1</v>
      </c>
      <c r="AA321" t="s">
        <v>29663</v>
      </c>
      <c r="AB321">
        <v>1</v>
      </c>
      <c r="AC321" t="s">
        <v>31002</v>
      </c>
      <c r="AD321">
        <v>1</v>
      </c>
      <c r="AE321" t="s">
        <v>30814</v>
      </c>
      <c r="AF321">
        <v>1</v>
      </c>
      <c r="AG321" t="s">
        <v>29640</v>
      </c>
      <c r="AH321">
        <v>1</v>
      </c>
      <c r="AI321" t="s">
        <v>29780</v>
      </c>
      <c r="AJ321">
        <v>1</v>
      </c>
      <c r="AK321" t="s">
        <v>30583</v>
      </c>
      <c r="AL321">
        <v>1</v>
      </c>
      <c r="AM321" t="s">
        <v>37</v>
      </c>
      <c r="AN321">
        <v>1</v>
      </c>
      <c r="AO321" t="s">
        <v>163</v>
      </c>
      <c r="AP321">
        <v>0</v>
      </c>
      <c r="AQ321" t="s">
        <v>20776</v>
      </c>
      <c r="AR321">
        <v>1</v>
      </c>
      <c r="AS321" t="s">
        <v>30075</v>
      </c>
      <c r="AT321">
        <v>1</v>
      </c>
      <c r="AU321" t="s">
        <v>20723</v>
      </c>
      <c r="AV321">
        <v>1</v>
      </c>
      <c r="AW321" t="s">
        <v>30916</v>
      </c>
      <c r="AX321">
        <v>1</v>
      </c>
      <c r="AY321" t="s">
        <v>20739</v>
      </c>
    </row>
    <row r="322" spans="1:51">
      <c r="A322">
        <v>321</v>
      </c>
      <c r="B322">
        <v>1</v>
      </c>
      <c r="C322" t="s">
        <v>30409</v>
      </c>
      <c r="D322">
        <v>1</v>
      </c>
      <c r="E322" t="s">
        <v>30869</v>
      </c>
      <c r="F322">
        <v>1</v>
      </c>
      <c r="G322" t="s">
        <v>30739</v>
      </c>
      <c r="H322">
        <v>1</v>
      </c>
      <c r="I322" t="s">
        <v>30267</v>
      </c>
      <c r="J322">
        <v>1</v>
      </c>
      <c r="K322" t="s">
        <v>30569</v>
      </c>
      <c r="L322">
        <v>1</v>
      </c>
      <c r="M322" t="s">
        <v>30949</v>
      </c>
      <c r="N322">
        <v>1</v>
      </c>
      <c r="O322" t="s">
        <v>10869</v>
      </c>
      <c r="P322">
        <v>1</v>
      </c>
      <c r="Q322" t="s">
        <v>30054</v>
      </c>
      <c r="R322">
        <v>1</v>
      </c>
      <c r="S322" t="s">
        <v>30276</v>
      </c>
      <c r="T322">
        <v>1</v>
      </c>
      <c r="U322" t="s">
        <v>30345</v>
      </c>
      <c r="V322">
        <v>1</v>
      </c>
      <c r="W322" t="s">
        <v>30371</v>
      </c>
      <c r="X322">
        <v>1</v>
      </c>
      <c r="Y322" t="s">
        <v>89</v>
      </c>
      <c r="Z322">
        <v>1</v>
      </c>
      <c r="AA322" t="s">
        <v>29910</v>
      </c>
      <c r="AB322">
        <v>1</v>
      </c>
      <c r="AC322" t="s">
        <v>30454</v>
      </c>
      <c r="AD322">
        <v>1</v>
      </c>
      <c r="AE322" t="s">
        <v>29876</v>
      </c>
      <c r="AF322">
        <v>1</v>
      </c>
      <c r="AG322" t="s">
        <v>30507</v>
      </c>
      <c r="AH322">
        <v>1</v>
      </c>
      <c r="AI322" t="s">
        <v>30280</v>
      </c>
      <c r="AJ322">
        <v>1</v>
      </c>
      <c r="AK322" t="s">
        <v>30922</v>
      </c>
      <c r="AL322">
        <v>1</v>
      </c>
      <c r="AM322" t="s">
        <v>30956</v>
      </c>
      <c r="AN322">
        <v>1</v>
      </c>
      <c r="AO322" t="s">
        <v>29883</v>
      </c>
      <c r="AP322">
        <v>1</v>
      </c>
      <c r="AQ322" t="s">
        <v>30660</v>
      </c>
      <c r="AR322">
        <v>0</v>
      </c>
      <c r="AS322" t="s">
        <v>31003</v>
      </c>
      <c r="AT322">
        <v>1</v>
      </c>
      <c r="AU322" t="s">
        <v>202</v>
      </c>
      <c r="AV322">
        <v>1</v>
      </c>
      <c r="AW322" t="s">
        <v>30152</v>
      </c>
      <c r="AX322">
        <v>1</v>
      </c>
      <c r="AY322" t="s">
        <v>30514</v>
      </c>
    </row>
    <row r="323" spans="1:51">
      <c r="A323">
        <v>322</v>
      </c>
      <c r="B323">
        <v>1</v>
      </c>
      <c r="C323" t="s">
        <v>29897</v>
      </c>
      <c r="D323">
        <v>1</v>
      </c>
      <c r="E323" t="s">
        <v>29728</v>
      </c>
      <c r="F323">
        <v>1</v>
      </c>
      <c r="G323" t="s">
        <v>29682</v>
      </c>
      <c r="H323">
        <v>1</v>
      </c>
      <c r="I323" t="s">
        <v>29773</v>
      </c>
      <c r="J323">
        <v>1</v>
      </c>
      <c r="K323" t="s">
        <v>29833</v>
      </c>
      <c r="L323">
        <v>1</v>
      </c>
      <c r="M323" t="s">
        <v>30229</v>
      </c>
      <c r="N323">
        <v>1</v>
      </c>
      <c r="O323" t="s">
        <v>10892</v>
      </c>
      <c r="P323">
        <v>1</v>
      </c>
      <c r="Q323" t="s">
        <v>30641</v>
      </c>
      <c r="R323">
        <v>1</v>
      </c>
      <c r="S323" t="s">
        <v>30821</v>
      </c>
      <c r="T323">
        <v>1</v>
      </c>
      <c r="U323" t="s">
        <v>29691</v>
      </c>
      <c r="V323">
        <v>1</v>
      </c>
      <c r="W323" t="s">
        <v>29856</v>
      </c>
      <c r="X323">
        <v>1</v>
      </c>
      <c r="Y323" t="s">
        <v>159</v>
      </c>
      <c r="Z323">
        <v>1</v>
      </c>
      <c r="AA323" t="s">
        <v>30261</v>
      </c>
      <c r="AB323">
        <v>1</v>
      </c>
      <c r="AC323" t="s">
        <v>30682</v>
      </c>
      <c r="AD323">
        <v>1</v>
      </c>
      <c r="AE323" t="s">
        <v>29843</v>
      </c>
      <c r="AF323">
        <v>1</v>
      </c>
      <c r="AG323" t="s">
        <v>30027</v>
      </c>
      <c r="AH323">
        <v>0</v>
      </c>
      <c r="AI323" t="s">
        <v>20776</v>
      </c>
      <c r="AJ323">
        <v>1</v>
      </c>
      <c r="AK323" t="s">
        <v>30649</v>
      </c>
      <c r="AL323">
        <v>1</v>
      </c>
      <c r="AM323" t="s">
        <v>29621</v>
      </c>
      <c r="AN323">
        <v>1</v>
      </c>
      <c r="AO323" t="s">
        <v>29611</v>
      </c>
      <c r="AP323">
        <v>1</v>
      </c>
      <c r="AQ323" t="s">
        <v>30317</v>
      </c>
      <c r="AR323">
        <v>1</v>
      </c>
      <c r="AS323" t="s">
        <v>30302</v>
      </c>
      <c r="AT323">
        <v>1</v>
      </c>
      <c r="AU323" t="s">
        <v>209</v>
      </c>
      <c r="AV323">
        <v>1</v>
      </c>
      <c r="AW323" t="s">
        <v>31000</v>
      </c>
      <c r="AX323">
        <v>1</v>
      </c>
      <c r="AY323" t="s">
        <v>30694</v>
      </c>
    </row>
    <row r="324" spans="1:51">
      <c r="A324">
        <v>323</v>
      </c>
      <c r="B324">
        <v>1</v>
      </c>
      <c r="C324" t="s">
        <v>30780</v>
      </c>
      <c r="D324">
        <v>1</v>
      </c>
      <c r="E324" t="s">
        <v>30680</v>
      </c>
      <c r="F324">
        <v>1</v>
      </c>
      <c r="G324" t="s">
        <v>30029</v>
      </c>
      <c r="H324">
        <v>1</v>
      </c>
      <c r="I324" t="s">
        <v>73</v>
      </c>
      <c r="J324">
        <v>1</v>
      </c>
      <c r="K324" t="s">
        <v>31004</v>
      </c>
      <c r="L324">
        <v>1</v>
      </c>
      <c r="M324" t="s">
        <v>30035</v>
      </c>
      <c r="N324">
        <v>1</v>
      </c>
      <c r="O324" t="s">
        <v>30433</v>
      </c>
      <c r="P324">
        <v>1</v>
      </c>
      <c r="Q324" t="s">
        <v>29673</v>
      </c>
      <c r="R324">
        <v>1</v>
      </c>
      <c r="S324" t="s">
        <v>29756</v>
      </c>
      <c r="T324">
        <v>1</v>
      </c>
      <c r="U324" t="s">
        <v>29938</v>
      </c>
      <c r="V324">
        <v>1</v>
      </c>
      <c r="W324" t="s">
        <v>30802</v>
      </c>
      <c r="X324">
        <v>1</v>
      </c>
      <c r="Y324" t="s">
        <v>30856</v>
      </c>
      <c r="Z324">
        <v>1</v>
      </c>
      <c r="AA324" t="s">
        <v>30760</v>
      </c>
      <c r="AB324">
        <v>1</v>
      </c>
      <c r="AC324" t="s">
        <v>30242</v>
      </c>
      <c r="AD324">
        <v>1</v>
      </c>
      <c r="AE324" t="s">
        <v>30958</v>
      </c>
      <c r="AF324">
        <v>1</v>
      </c>
      <c r="AG324" t="s">
        <v>30011</v>
      </c>
      <c r="AH324">
        <v>1</v>
      </c>
      <c r="AI324" t="s">
        <v>30766</v>
      </c>
      <c r="AJ324">
        <v>1</v>
      </c>
      <c r="AK324" t="s">
        <v>30137</v>
      </c>
      <c r="AL324">
        <v>1</v>
      </c>
      <c r="AM324" t="s">
        <v>29660</v>
      </c>
      <c r="AN324">
        <v>1</v>
      </c>
      <c r="AO324" t="s">
        <v>10911</v>
      </c>
      <c r="AP324">
        <v>1</v>
      </c>
      <c r="AQ324" t="s">
        <v>30382</v>
      </c>
      <c r="AR324">
        <v>1</v>
      </c>
      <c r="AS324" t="s">
        <v>30859</v>
      </c>
      <c r="AT324">
        <v>1</v>
      </c>
      <c r="AU324" t="s">
        <v>30077</v>
      </c>
      <c r="AV324">
        <v>1</v>
      </c>
      <c r="AW324" t="s">
        <v>29925</v>
      </c>
      <c r="AX324">
        <v>1</v>
      </c>
      <c r="AY324" t="s">
        <v>29632</v>
      </c>
    </row>
    <row r="325" spans="1:51">
      <c r="A325">
        <v>324</v>
      </c>
      <c r="B325">
        <v>1</v>
      </c>
      <c r="C325" t="s">
        <v>30992</v>
      </c>
      <c r="D325">
        <v>1</v>
      </c>
      <c r="E325" t="s">
        <v>29634</v>
      </c>
      <c r="F325">
        <v>1</v>
      </c>
      <c r="G325" t="s">
        <v>30174</v>
      </c>
      <c r="H325">
        <v>1</v>
      </c>
      <c r="I325" t="s">
        <v>29813</v>
      </c>
      <c r="J325">
        <v>1</v>
      </c>
      <c r="K325" t="s">
        <v>30918</v>
      </c>
      <c r="L325">
        <v>1</v>
      </c>
      <c r="M325" t="s">
        <v>30755</v>
      </c>
      <c r="N325">
        <v>1</v>
      </c>
      <c r="O325" t="s">
        <v>10965</v>
      </c>
      <c r="P325">
        <v>1</v>
      </c>
      <c r="Q325" t="s">
        <v>30191</v>
      </c>
      <c r="R325">
        <v>1</v>
      </c>
      <c r="S325" t="s">
        <v>29873</v>
      </c>
      <c r="T325">
        <v>1</v>
      </c>
      <c r="U325" t="s">
        <v>30524</v>
      </c>
      <c r="V325">
        <v>1</v>
      </c>
      <c r="W325" t="s">
        <v>29872</v>
      </c>
      <c r="X325">
        <v>1</v>
      </c>
      <c r="Y325" t="s">
        <v>30678</v>
      </c>
      <c r="Z325">
        <v>1</v>
      </c>
      <c r="AA325" t="s">
        <v>30718</v>
      </c>
      <c r="AB325">
        <v>1</v>
      </c>
      <c r="AC325" t="s">
        <v>29651</v>
      </c>
      <c r="AD325">
        <v>1</v>
      </c>
      <c r="AE325" t="s">
        <v>30251</v>
      </c>
      <c r="AF325">
        <v>0</v>
      </c>
      <c r="AG325" t="s">
        <v>20899</v>
      </c>
      <c r="AH325">
        <v>1</v>
      </c>
      <c r="AI325" t="s">
        <v>30375</v>
      </c>
      <c r="AJ325">
        <v>1</v>
      </c>
      <c r="AK325" t="s">
        <v>30194</v>
      </c>
      <c r="AL325">
        <v>1</v>
      </c>
      <c r="AM325" t="s">
        <v>166</v>
      </c>
      <c r="AN325">
        <v>1</v>
      </c>
      <c r="AO325" t="s">
        <v>20736</v>
      </c>
      <c r="AP325">
        <v>1</v>
      </c>
      <c r="AQ325" t="s">
        <v>30171</v>
      </c>
      <c r="AR325">
        <v>1</v>
      </c>
      <c r="AS325" t="s">
        <v>29961</v>
      </c>
      <c r="AT325">
        <v>1</v>
      </c>
      <c r="AU325" t="s">
        <v>29672</v>
      </c>
      <c r="AV325">
        <v>1</v>
      </c>
      <c r="AW325" t="s">
        <v>30005</v>
      </c>
      <c r="AX325">
        <v>1</v>
      </c>
      <c r="AY325" t="s">
        <v>30639</v>
      </c>
    </row>
    <row r="326" spans="1:51">
      <c r="A326">
        <v>325</v>
      </c>
      <c r="B326">
        <v>1</v>
      </c>
      <c r="C326" t="s">
        <v>29868</v>
      </c>
      <c r="D326">
        <v>1</v>
      </c>
      <c r="E326" t="s">
        <v>30928</v>
      </c>
      <c r="F326">
        <v>1</v>
      </c>
      <c r="G326" t="s">
        <v>30323</v>
      </c>
      <c r="H326">
        <v>1</v>
      </c>
      <c r="I326" t="s">
        <v>30613</v>
      </c>
      <c r="J326">
        <v>1</v>
      </c>
      <c r="K326" t="s">
        <v>30930</v>
      </c>
      <c r="L326">
        <v>1</v>
      </c>
      <c r="M326" t="s">
        <v>30834</v>
      </c>
      <c r="N326">
        <v>1</v>
      </c>
      <c r="O326" t="s">
        <v>30726</v>
      </c>
      <c r="P326">
        <v>1</v>
      </c>
      <c r="Q326" t="s">
        <v>178</v>
      </c>
      <c r="R326">
        <v>0</v>
      </c>
      <c r="S326" t="s">
        <v>20777</v>
      </c>
      <c r="T326">
        <v>1</v>
      </c>
      <c r="U326" t="s">
        <v>30592</v>
      </c>
      <c r="V326">
        <v>1</v>
      </c>
      <c r="W326" t="s">
        <v>30577</v>
      </c>
      <c r="X326">
        <v>1</v>
      </c>
      <c r="Y326" t="s">
        <v>29794</v>
      </c>
      <c r="Z326">
        <v>1</v>
      </c>
      <c r="AA326" t="s">
        <v>30412</v>
      </c>
      <c r="AB326">
        <v>1</v>
      </c>
      <c r="AC326" t="s">
        <v>29776</v>
      </c>
      <c r="AD326">
        <v>1</v>
      </c>
      <c r="AE326" t="s">
        <v>30985</v>
      </c>
      <c r="AF326">
        <v>0</v>
      </c>
      <c r="AG326" t="s">
        <v>20708</v>
      </c>
      <c r="AH326">
        <v>1</v>
      </c>
      <c r="AI326" t="s">
        <v>29771</v>
      </c>
      <c r="AJ326">
        <v>1</v>
      </c>
      <c r="AK326" t="s">
        <v>30438</v>
      </c>
      <c r="AL326">
        <v>1</v>
      </c>
      <c r="AM326" t="s">
        <v>30822</v>
      </c>
      <c r="AN326">
        <v>1</v>
      </c>
      <c r="AO326" t="s">
        <v>20758</v>
      </c>
      <c r="AP326">
        <v>1</v>
      </c>
      <c r="AQ326" t="s">
        <v>30925</v>
      </c>
      <c r="AR326">
        <v>1</v>
      </c>
      <c r="AS326" t="s">
        <v>203</v>
      </c>
      <c r="AT326">
        <v>1</v>
      </c>
      <c r="AU326" t="s">
        <v>30063</v>
      </c>
      <c r="AV326">
        <v>1</v>
      </c>
      <c r="AW326" t="s">
        <v>30287</v>
      </c>
      <c r="AX326">
        <v>1</v>
      </c>
      <c r="AY326" t="s">
        <v>29863</v>
      </c>
    </row>
    <row r="327" spans="1:51">
      <c r="A327">
        <v>326</v>
      </c>
      <c r="B327">
        <v>1</v>
      </c>
      <c r="C327" t="s">
        <v>29649</v>
      </c>
      <c r="D327">
        <v>0</v>
      </c>
      <c r="E327" t="s">
        <v>20783</v>
      </c>
      <c r="F327">
        <v>1</v>
      </c>
      <c r="G327" t="s">
        <v>30400</v>
      </c>
      <c r="H327">
        <v>0</v>
      </c>
      <c r="I327" t="s">
        <v>20753</v>
      </c>
      <c r="J327">
        <v>0</v>
      </c>
      <c r="K327" t="s">
        <v>31005</v>
      </c>
      <c r="L327">
        <v>1</v>
      </c>
      <c r="M327" t="s">
        <v>30602</v>
      </c>
      <c r="N327">
        <v>1</v>
      </c>
      <c r="O327" t="s">
        <v>30801</v>
      </c>
      <c r="P327">
        <v>1</v>
      </c>
      <c r="Q327" t="s">
        <v>30277</v>
      </c>
      <c r="R327">
        <v>1</v>
      </c>
      <c r="S327" t="s">
        <v>29632</v>
      </c>
      <c r="T327">
        <v>0</v>
      </c>
      <c r="U327" t="s">
        <v>20696</v>
      </c>
      <c r="V327">
        <v>1</v>
      </c>
      <c r="W327" t="s">
        <v>29657</v>
      </c>
      <c r="X327">
        <v>1</v>
      </c>
      <c r="Y327" t="s">
        <v>30105</v>
      </c>
      <c r="Z327">
        <v>1</v>
      </c>
      <c r="AA327" t="s">
        <v>29952</v>
      </c>
      <c r="AB327">
        <v>1</v>
      </c>
      <c r="AC327" t="s">
        <v>29641</v>
      </c>
      <c r="AD327">
        <v>1</v>
      </c>
      <c r="AE327" t="s">
        <v>30224</v>
      </c>
      <c r="AF327">
        <v>1</v>
      </c>
      <c r="AG327" t="s">
        <v>29635</v>
      </c>
      <c r="AH327">
        <v>1</v>
      </c>
      <c r="AI327" t="s">
        <v>30223</v>
      </c>
      <c r="AJ327">
        <v>1</v>
      </c>
      <c r="AK327" t="s">
        <v>30229</v>
      </c>
      <c r="AL327">
        <v>1</v>
      </c>
      <c r="AM327" t="s">
        <v>46</v>
      </c>
      <c r="AN327">
        <v>1</v>
      </c>
      <c r="AO327" t="s">
        <v>20761</v>
      </c>
      <c r="AP327">
        <v>1</v>
      </c>
      <c r="AQ327" t="s">
        <v>30635</v>
      </c>
      <c r="AR327">
        <v>1</v>
      </c>
      <c r="AS327" t="s">
        <v>30417</v>
      </c>
      <c r="AT327">
        <v>1</v>
      </c>
      <c r="AU327" t="s">
        <v>30498</v>
      </c>
      <c r="AV327">
        <v>1</v>
      </c>
      <c r="AW327" t="s">
        <v>30634</v>
      </c>
      <c r="AX327">
        <v>1</v>
      </c>
      <c r="AY327" t="s">
        <v>20706</v>
      </c>
    </row>
    <row r="328" spans="1:51">
      <c r="A328">
        <v>327</v>
      </c>
      <c r="B328">
        <v>1</v>
      </c>
      <c r="C328" t="s">
        <v>29704</v>
      </c>
      <c r="D328">
        <v>1</v>
      </c>
      <c r="E328" t="s">
        <v>30513</v>
      </c>
      <c r="F328">
        <v>0</v>
      </c>
      <c r="G328" t="s">
        <v>20777</v>
      </c>
      <c r="H328">
        <v>1</v>
      </c>
      <c r="I328" t="s">
        <v>30306</v>
      </c>
      <c r="J328">
        <v>1</v>
      </c>
      <c r="K328" t="s">
        <v>30929</v>
      </c>
      <c r="L328">
        <v>1</v>
      </c>
      <c r="M328" t="s">
        <v>117</v>
      </c>
      <c r="N328">
        <v>1</v>
      </c>
      <c r="O328" t="s">
        <v>109</v>
      </c>
      <c r="P328">
        <v>1</v>
      </c>
      <c r="Q328" t="s">
        <v>30653</v>
      </c>
      <c r="R328">
        <v>1</v>
      </c>
      <c r="S328" t="s">
        <v>31006</v>
      </c>
      <c r="T328">
        <v>1</v>
      </c>
      <c r="U328" t="s">
        <v>30776</v>
      </c>
      <c r="V328">
        <v>1</v>
      </c>
      <c r="W328" t="s">
        <v>30195</v>
      </c>
      <c r="X328">
        <v>1</v>
      </c>
      <c r="Y328" t="s">
        <v>30808</v>
      </c>
      <c r="Z328">
        <v>1</v>
      </c>
      <c r="AA328" t="s">
        <v>29981</v>
      </c>
      <c r="AB328">
        <v>1</v>
      </c>
      <c r="AC328" t="s">
        <v>30789</v>
      </c>
      <c r="AD328">
        <v>1</v>
      </c>
      <c r="AE328" t="s">
        <v>29801</v>
      </c>
      <c r="AF328">
        <v>1</v>
      </c>
      <c r="AG328" t="s">
        <v>29720</v>
      </c>
      <c r="AH328">
        <v>1</v>
      </c>
      <c r="AI328" t="s">
        <v>30329</v>
      </c>
      <c r="AJ328">
        <v>1</v>
      </c>
      <c r="AK328" t="s">
        <v>30407</v>
      </c>
      <c r="AL328">
        <v>1</v>
      </c>
      <c r="AM328" t="s">
        <v>30494</v>
      </c>
      <c r="AN328">
        <v>1</v>
      </c>
      <c r="AO328" t="s">
        <v>20689</v>
      </c>
      <c r="AP328">
        <v>1</v>
      </c>
      <c r="AQ328" t="s">
        <v>29624</v>
      </c>
      <c r="AR328">
        <v>1</v>
      </c>
      <c r="AS328" t="s">
        <v>30852</v>
      </c>
      <c r="AT328">
        <v>1</v>
      </c>
      <c r="AU328" t="s">
        <v>29925</v>
      </c>
      <c r="AV328">
        <v>1</v>
      </c>
      <c r="AW328" t="s">
        <v>30428</v>
      </c>
      <c r="AX328">
        <v>1</v>
      </c>
      <c r="AY328" t="s">
        <v>30459</v>
      </c>
    </row>
    <row r="329" spans="1:51">
      <c r="A329">
        <v>328</v>
      </c>
      <c r="B329">
        <v>1</v>
      </c>
      <c r="C329" t="s">
        <v>10937</v>
      </c>
      <c r="D329">
        <v>1</v>
      </c>
      <c r="E329" t="s">
        <v>30445</v>
      </c>
      <c r="F329">
        <v>1</v>
      </c>
      <c r="G329" t="s">
        <v>30311</v>
      </c>
      <c r="H329">
        <v>1</v>
      </c>
      <c r="I329" t="s">
        <v>30691</v>
      </c>
      <c r="J329">
        <v>1</v>
      </c>
      <c r="K329" t="s">
        <v>30806</v>
      </c>
      <c r="L329">
        <v>1</v>
      </c>
      <c r="M329" t="s">
        <v>210</v>
      </c>
      <c r="N329">
        <v>1</v>
      </c>
      <c r="O329" t="s">
        <v>29850</v>
      </c>
      <c r="P329">
        <v>1</v>
      </c>
      <c r="Q329" t="s">
        <v>31007</v>
      </c>
      <c r="R329">
        <v>1</v>
      </c>
      <c r="S329" t="s">
        <v>29633</v>
      </c>
      <c r="T329">
        <v>1</v>
      </c>
      <c r="U329" t="s">
        <v>30416</v>
      </c>
      <c r="V329">
        <v>1</v>
      </c>
      <c r="W329" t="s">
        <v>30633</v>
      </c>
      <c r="X329">
        <v>1</v>
      </c>
      <c r="Y329" t="s">
        <v>30302</v>
      </c>
      <c r="Z329">
        <v>1</v>
      </c>
      <c r="AA329" t="s">
        <v>55</v>
      </c>
      <c r="AB329">
        <v>1</v>
      </c>
      <c r="AC329" t="s">
        <v>30541</v>
      </c>
      <c r="AD329">
        <v>1</v>
      </c>
      <c r="AE329" t="s">
        <v>10918</v>
      </c>
      <c r="AF329">
        <v>1</v>
      </c>
      <c r="AG329" t="s">
        <v>29617</v>
      </c>
      <c r="AH329">
        <v>1</v>
      </c>
      <c r="AI329" t="s">
        <v>29971</v>
      </c>
      <c r="AJ329">
        <v>1</v>
      </c>
      <c r="AK329" t="s">
        <v>59</v>
      </c>
      <c r="AL329">
        <v>0</v>
      </c>
      <c r="AM329" t="s">
        <v>20772</v>
      </c>
      <c r="AN329">
        <v>1</v>
      </c>
      <c r="AO329" t="s">
        <v>84</v>
      </c>
      <c r="AP329">
        <v>1</v>
      </c>
      <c r="AQ329" t="s">
        <v>20752</v>
      </c>
      <c r="AR329">
        <v>1</v>
      </c>
      <c r="AS329" t="s">
        <v>30291</v>
      </c>
      <c r="AT329">
        <v>1</v>
      </c>
      <c r="AU329" t="s">
        <v>30765</v>
      </c>
      <c r="AV329">
        <v>1</v>
      </c>
      <c r="AW329" t="s">
        <v>30283</v>
      </c>
      <c r="AX329">
        <v>1</v>
      </c>
      <c r="AY329" t="s">
        <v>30315</v>
      </c>
    </row>
    <row r="330" spans="1:51">
      <c r="A330">
        <v>329</v>
      </c>
      <c r="B330">
        <v>1</v>
      </c>
      <c r="C330" t="s">
        <v>195</v>
      </c>
      <c r="D330">
        <v>1</v>
      </c>
      <c r="E330" t="s">
        <v>30061</v>
      </c>
      <c r="F330">
        <v>1</v>
      </c>
      <c r="G330" t="s">
        <v>30754</v>
      </c>
      <c r="H330">
        <v>1</v>
      </c>
      <c r="I330" t="s">
        <v>30345</v>
      </c>
      <c r="J330">
        <v>1</v>
      </c>
      <c r="K330" t="s">
        <v>212</v>
      </c>
      <c r="L330">
        <v>1</v>
      </c>
      <c r="M330" t="s">
        <v>220</v>
      </c>
      <c r="N330">
        <v>1</v>
      </c>
      <c r="O330" t="s">
        <v>30590</v>
      </c>
      <c r="P330">
        <v>1</v>
      </c>
      <c r="Q330" t="s">
        <v>30078</v>
      </c>
      <c r="R330">
        <v>1</v>
      </c>
      <c r="S330" t="s">
        <v>30925</v>
      </c>
      <c r="T330">
        <v>1</v>
      </c>
      <c r="U330" t="s">
        <v>30613</v>
      </c>
      <c r="V330">
        <v>1</v>
      </c>
      <c r="W330" t="s">
        <v>30871</v>
      </c>
      <c r="X330">
        <v>1</v>
      </c>
      <c r="Y330" t="s">
        <v>29943</v>
      </c>
      <c r="Z330">
        <v>1</v>
      </c>
      <c r="AA330" t="s">
        <v>30138</v>
      </c>
      <c r="AB330">
        <v>1</v>
      </c>
      <c r="AC330" t="s">
        <v>30324</v>
      </c>
      <c r="AD330">
        <v>1</v>
      </c>
      <c r="AE330" t="s">
        <v>30506</v>
      </c>
      <c r="AF330">
        <v>1</v>
      </c>
      <c r="AG330" t="s">
        <v>29751</v>
      </c>
      <c r="AH330">
        <v>1</v>
      </c>
      <c r="AI330" t="s">
        <v>29768</v>
      </c>
      <c r="AJ330">
        <v>1</v>
      </c>
      <c r="AK330" t="s">
        <v>30777</v>
      </c>
      <c r="AL330">
        <v>1</v>
      </c>
      <c r="AM330" t="s">
        <v>30037</v>
      </c>
      <c r="AN330">
        <v>1</v>
      </c>
      <c r="AO330" t="s">
        <v>29853</v>
      </c>
      <c r="AP330">
        <v>1</v>
      </c>
      <c r="AQ330" t="s">
        <v>30745</v>
      </c>
      <c r="AR330">
        <v>1</v>
      </c>
      <c r="AS330" t="s">
        <v>30096</v>
      </c>
      <c r="AT330">
        <v>1</v>
      </c>
      <c r="AU330" t="s">
        <v>29667</v>
      </c>
      <c r="AV330">
        <v>1</v>
      </c>
      <c r="AW330" t="s">
        <v>10914</v>
      </c>
      <c r="AX330">
        <v>1</v>
      </c>
      <c r="AY330" t="s">
        <v>30451</v>
      </c>
    </row>
    <row r="331" spans="1:51">
      <c r="A331">
        <v>330</v>
      </c>
      <c r="B331">
        <v>1</v>
      </c>
      <c r="C331" t="s">
        <v>10951</v>
      </c>
      <c r="D331">
        <v>1</v>
      </c>
      <c r="E331" t="s">
        <v>30172</v>
      </c>
      <c r="F331">
        <v>1</v>
      </c>
      <c r="G331" t="s">
        <v>30819</v>
      </c>
      <c r="H331">
        <v>1</v>
      </c>
      <c r="I331" t="s">
        <v>58</v>
      </c>
      <c r="J331">
        <v>1</v>
      </c>
      <c r="K331" t="s">
        <v>30899</v>
      </c>
      <c r="L331">
        <v>1</v>
      </c>
      <c r="M331" t="s">
        <v>20767</v>
      </c>
      <c r="N331">
        <v>1</v>
      </c>
      <c r="O331" t="s">
        <v>30982</v>
      </c>
      <c r="P331">
        <v>1</v>
      </c>
      <c r="Q331" t="s">
        <v>30359</v>
      </c>
      <c r="R331">
        <v>1</v>
      </c>
      <c r="S331" t="s">
        <v>30706</v>
      </c>
      <c r="T331">
        <v>1</v>
      </c>
      <c r="U331" t="s">
        <v>29743</v>
      </c>
      <c r="V331">
        <v>1</v>
      </c>
      <c r="W331" t="s">
        <v>30442</v>
      </c>
      <c r="X331">
        <v>1</v>
      </c>
      <c r="Y331" t="s">
        <v>29844</v>
      </c>
      <c r="Z331">
        <v>0</v>
      </c>
      <c r="AA331" t="s">
        <v>20776</v>
      </c>
      <c r="AB331">
        <v>1</v>
      </c>
      <c r="AC331" t="s">
        <v>30932</v>
      </c>
      <c r="AD331">
        <v>1</v>
      </c>
      <c r="AE331" t="s">
        <v>30046</v>
      </c>
      <c r="AF331">
        <v>1</v>
      </c>
      <c r="AG331" t="s">
        <v>30303</v>
      </c>
      <c r="AH331">
        <v>1</v>
      </c>
      <c r="AI331" t="s">
        <v>30349</v>
      </c>
      <c r="AJ331">
        <v>1</v>
      </c>
      <c r="AK331" t="s">
        <v>30244</v>
      </c>
      <c r="AL331">
        <v>1</v>
      </c>
      <c r="AM331" t="s">
        <v>30040</v>
      </c>
      <c r="AN331">
        <v>1</v>
      </c>
      <c r="AO331" t="s">
        <v>20718</v>
      </c>
      <c r="AP331">
        <v>1</v>
      </c>
      <c r="AQ331" t="s">
        <v>30665</v>
      </c>
      <c r="AR331">
        <v>1</v>
      </c>
      <c r="AS331" t="s">
        <v>73</v>
      </c>
      <c r="AT331">
        <v>1</v>
      </c>
      <c r="AU331" t="s">
        <v>30617</v>
      </c>
      <c r="AV331">
        <v>1</v>
      </c>
      <c r="AW331" t="s">
        <v>10956</v>
      </c>
      <c r="AX331">
        <v>1</v>
      </c>
      <c r="AY331" t="s">
        <v>30279</v>
      </c>
    </row>
    <row r="332" spans="1:51">
      <c r="A332">
        <v>331</v>
      </c>
      <c r="B332">
        <v>1</v>
      </c>
      <c r="C332" t="s">
        <v>30963</v>
      </c>
      <c r="D332">
        <v>0</v>
      </c>
      <c r="E332" t="s">
        <v>20785</v>
      </c>
      <c r="F332">
        <v>1</v>
      </c>
      <c r="G332" t="s">
        <v>29799</v>
      </c>
      <c r="H332">
        <v>1</v>
      </c>
      <c r="I332" t="s">
        <v>86</v>
      </c>
      <c r="J332">
        <v>1</v>
      </c>
      <c r="K332" t="s">
        <v>10887</v>
      </c>
      <c r="L332">
        <v>1</v>
      </c>
      <c r="M332" t="s">
        <v>20750</v>
      </c>
      <c r="N332">
        <v>1</v>
      </c>
      <c r="O332" t="s">
        <v>30117</v>
      </c>
      <c r="P332">
        <v>1</v>
      </c>
      <c r="Q332" t="s">
        <v>30177</v>
      </c>
      <c r="R332">
        <v>1</v>
      </c>
      <c r="S332" t="s">
        <v>29629</v>
      </c>
      <c r="T332">
        <v>1</v>
      </c>
      <c r="U332" t="s">
        <v>30944</v>
      </c>
      <c r="V332">
        <v>1</v>
      </c>
      <c r="W332" t="s">
        <v>30324</v>
      </c>
      <c r="X332">
        <v>1</v>
      </c>
      <c r="Y332" t="s">
        <v>30698</v>
      </c>
      <c r="Z332">
        <v>1</v>
      </c>
      <c r="AA332" t="s">
        <v>30561</v>
      </c>
      <c r="AB332">
        <v>1</v>
      </c>
      <c r="AC332" t="s">
        <v>30786</v>
      </c>
      <c r="AD332">
        <v>1</v>
      </c>
      <c r="AE332" t="s">
        <v>30681</v>
      </c>
      <c r="AF332">
        <v>1</v>
      </c>
      <c r="AG332" t="s">
        <v>30741</v>
      </c>
      <c r="AH332">
        <v>1</v>
      </c>
      <c r="AI332" t="s">
        <v>30800</v>
      </c>
      <c r="AJ332">
        <v>1</v>
      </c>
      <c r="AK332" t="s">
        <v>30211</v>
      </c>
      <c r="AL332">
        <v>1</v>
      </c>
      <c r="AM332" t="s">
        <v>29852</v>
      </c>
      <c r="AN332">
        <v>1</v>
      </c>
      <c r="AO332" t="s">
        <v>33</v>
      </c>
      <c r="AP332">
        <v>1</v>
      </c>
      <c r="AQ332" t="s">
        <v>30559</v>
      </c>
      <c r="AR332">
        <v>1</v>
      </c>
      <c r="AS332" t="s">
        <v>29996</v>
      </c>
      <c r="AT332">
        <v>1</v>
      </c>
      <c r="AU332" t="s">
        <v>30375</v>
      </c>
      <c r="AV332">
        <v>1</v>
      </c>
      <c r="AW332" t="s">
        <v>29948</v>
      </c>
      <c r="AX332">
        <v>1</v>
      </c>
      <c r="AY332" t="s">
        <v>30791</v>
      </c>
    </row>
    <row r="333" spans="1:51">
      <c r="A333">
        <v>332</v>
      </c>
      <c r="B333">
        <v>1</v>
      </c>
      <c r="C333" t="s">
        <v>30579</v>
      </c>
      <c r="D333">
        <v>1</v>
      </c>
      <c r="E333" t="s">
        <v>29836</v>
      </c>
      <c r="F333">
        <v>1</v>
      </c>
      <c r="G333" t="s">
        <v>30781</v>
      </c>
      <c r="H333">
        <v>1</v>
      </c>
      <c r="I333" t="s">
        <v>30369</v>
      </c>
      <c r="J333">
        <v>1</v>
      </c>
      <c r="K333" t="s">
        <v>30854</v>
      </c>
      <c r="L333">
        <v>1</v>
      </c>
      <c r="M333" t="s">
        <v>30016</v>
      </c>
      <c r="N333">
        <v>1</v>
      </c>
      <c r="O333" t="s">
        <v>34</v>
      </c>
      <c r="P333">
        <v>1</v>
      </c>
      <c r="Q333" t="s">
        <v>29928</v>
      </c>
      <c r="R333">
        <v>1</v>
      </c>
      <c r="S333" t="s">
        <v>30105</v>
      </c>
      <c r="T333">
        <v>1</v>
      </c>
      <c r="U333" t="s">
        <v>30717</v>
      </c>
      <c r="V333">
        <v>1</v>
      </c>
      <c r="W333" t="s">
        <v>29711</v>
      </c>
      <c r="X333">
        <v>1</v>
      </c>
      <c r="Y333" t="s">
        <v>123</v>
      </c>
      <c r="Z333">
        <v>1</v>
      </c>
      <c r="AA333" t="s">
        <v>20718</v>
      </c>
      <c r="AB333">
        <v>1</v>
      </c>
      <c r="AC333" t="s">
        <v>30441</v>
      </c>
      <c r="AD333">
        <v>1</v>
      </c>
      <c r="AE333" t="s">
        <v>29636</v>
      </c>
      <c r="AF333">
        <v>1</v>
      </c>
      <c r="AG333" t="s">
        <v>30702</v>
      </c>
      <c r="AH333">
        <v>1</v>
      </c>
      <c r="AI333" t="s">
        <v>30128</v>
      </c>
      <c r="AJ333">
        <v>0</v>
      </c>
      <c r="AK333" t="s">
        <v>20780</v>
      </c>
      <c r="AL333">
        <v>1</v>
      </c>
      <c r="AM333" t="s">
        <v>30386</v>
      </c>
      <c r="AN333">
        <v>1</v>
      </c>
      <c r="AO333" t="s">
        <v>92</v>
      </c>
      <c r="AP333">
        <v>1</v>
      </c>
      <c r="AQ333" t="s">
        <v>30308</v>
      </c>
      <c r="AR333">
        <v>0</v>
      </c>
      <c r="AS333" t="s">
        <v>31008</v>
      </c>
      <c r="AT333">
        <v>1</v>
      </c>
      <c r="AU333" t="s">
        <v>29713</v>
      </c>
      <c r="AV333">
        <v>1</v>
      </c>
      <c r="AW333" t="s">
        <v>10934</v>
      </c>
      <c r="AX333">
        <v>1</v>
      </c>
      <c r="AY333" t="s">
        <v>29713</v>
      </c>
    </row>
    <row r="334" spans="1:51">
      <c r="A334">
        <v>333</v>
      </c>
      <c r="B334">
        <v>1</v>
      </c>
      <c r="C334" t="s">
        <v>30813</v>
      </c>
      <c r="D334">
        <v>0</v>
      </c>
      <c r="E334" t="s">
        <v>20708</v>
      </c>
      <c r="F334">
        <v>1</v>
      </c>
      <c r="G334" t="s">
        <v>30499</v>
      </c>
      <c r="H334">
        <v>1</v>
      </c>
      <c r="I334" t="s">
        <v>30315</v>
      </c>
      <c r="J334">
        <v>1</v>
      </c>
      <c r="K334" t="s">
        <v>30755</v>
      </c>
      <c r="L334">
        <v>1</v>
      </c>
      <c r="M334" t="s">
        <v>222</v>
      </c>
      <c r="N334">
        <v>1</v>
      </c>
      <c r="O334" t="s">
        <v>30667</v>
      </c>
      <c r="P334">
        <v>1</v>
      </c>
      <c r="Q334" t="s">
        <v>29975</v>
      </c>
      <c r="R334">
        <v>1</v>
      </c>
      <c r="S334" t="s">
        <v>10934</v>
      </c>
      <c r="T334">
        <v>1</v>
      </c>
      <c r="U334" t="s">
        <v>29776</v>
      </c>
      <c r="V334">
        <v>1</v>
      </c>
      <c r="W334" t="s">
        <v>30781</v>
      </c>
      <c r="X334">
        <v>1</v>
      </c>
      <c r="Y334" t="s">
        <v>29963</v>
      </c>
      <c r="Z334">
        <v>0</v>
      </c>
      <c r="AA334" t="s">
        <v>20903</v>
      </c>
      <c r="AB334">
        <v>1</v>
      </c>
      <c r="AC334" t="s">
        <v>30649</v>
      </c>
      <c r="AD334">
        <v>1</v>
      </c>
      <c r="AE334" t="s">
        <v>30055</v>
      </c>
      <c r="AF334">
        <v>0</v>
      </c>
      <c r="AG334" t="s">
        <v>30030</v>
      </c>
      <c r="AH334">
        <v>1</v>
      </c>
      <c r="AI334" t="s">
        <v>29678</v>
      </c>
      <c r="AJ334">
        <v>1</v>
      </c>
      <c r="AK334" t="s">
        <v>30409</v>
      </c>
      <c r="AL334">
        <v>1</v>
      </c>
      <c r="AM334" t="s">
        <v>29744</v>
      </c>
      <c r="AN334">
        <v>1</v>
      </c>
      <c r="AO334" t="s">
        <v>10881</v>
      </c>
      <c r="AP334">
        <v>1</v>
      </c>
      <c r="AQ334" t="s">
        <v>29868</v>
      </c>
      <c r="AR334">
        <v>1</v>
      </c>
      <c r="AS334" t="s">
        <v>30155</v>
      </c>
      <c r="AT334">
        <v>1</v>
      </c>
      <c r="AU334" t="s">
        <v>29822</v>
      </c>
      <c r="AV334">
        <v>1</v>
      </c>
      <c r="AW334" t="s">
        <v>30584</v>
      </c>
      <c r="AX334">
        <v>1</v>
      </c>
      <c r="AY334" t="s">
        <v>30233</v>
      </c>
    </row>
    <row r="335" spans="1:51">
      <c r="A335">
        <v>334</v>
      </c>
      <c r="B335">
        <v>1</v>
      </c>
      <c r="C335" t="s">
        <v>30722</v>
      </c>
      <c r="D335">
        <v>1</v>
      </c>
      <c r="E335" t="s">
        <v>30322</v>
      </c>
      <c r="F335">
        <v>1</v>
      </c>
      <c r="G335" t="s">
        <v>29961</v>
      </c>
      <c r="H335">
        <v>1</v>
      </c>
      <c r="I335" t="s">
        <v>10947</v>
      </c>
      <c r="J335">
        <v>1</v>
      </c>
      <c r="K335" t="s">
        <v>30339</v>
      </c>
      <c r="L335">
        <v>1</v>
      </c>
      <c r="M335" t="s">
        <v>30773</v>
      </c>
      <c r="N335">
        <v>1</v>
      </c>
      <c r="O335" t="s">
        <v>29761</v>
      </c>
      <c r="P335">
        <v>1</v>
      </c>
      <c r="Q335" t="s">
        <v>30649</v>
      </c>
      <c r="R335">
        <v>1</v>
      </c>
      <c r="S335" t="s">
        <v>203</v>
      </c>
      <c r="T335">
        <v>1</v>
      </c>
      <c r="U335" t="s">
        <v>30506</v>
      </c>
      <c r="V335">
        <v>1</v>
      </c>
      <c r="W335" t="s">
        <v>30334</v>
      </c>
      <c r="X335">
        <v>1</v>
      </c>
      <c r="Y335" t="s">
        <v>30448</v>
      </c>
      <c r="Z335">
        <v>0</v>
      </c>
      <c r="AA335" t="s">
        <v>20973</v>
      </c>
      <c r="AB335">
        <v>1</v>
      </c>
      <c r="AC335" t="s">
        <v>30057</v>
      </c>
      <c r="AD335">
        <v>1</v>
      </c>
      <c r="AE335" t="s">
        <v>30349</v>
      </c>
      <c r="AF335">
        <v>1</v>
      </c>
      <c r="AG335" t="s">
        <v>30675</v>
      </c>
      <c r="AH335">
        <v>1</v>
      </c>
      <c r="AI335" t="s">
        <v>30407</v>
      </c>
      <c r="AJ335">
        <v>1</v>
      </c>
      <c r="AK335" t="s">
        <v>30443</v>
      </c>
      <c r="AL335">
        <v>1</v>
      </c>
      <c r="AM335" t="s">
        <v>30256</v>
      </c>
      <c r="AN335">
        <v>1</v>
      </c>
      <c r="AO335" t="s">
        <v>30002</v>
      </c>
      <c r="AP335">
        <v>1</v>
      </c>
      <c r="AQ335" t="s">
        <v>30340</v>
      </c>
      <c r="AR335">
        <v>1</v>
      </c>
      <c r="AS335" t="s">
        <v>29724</v>
      </c>
      <c r="AT335">
        <v>0</v>
      </c>
      <c r="AU335" t="s">
        <v>20783</v>
      </c>
      <c r="AV335">
        <v>1</v>
      </c>
      <c r="AW335" t="s">
        <v>30129</v>
      </c>
      <c r="AX335">
        <v>1</v>
      </c>
      <c r="AY335" t="s">
        <v>30356</v>
      </c>
    </row>
    <row r="336" spans="1:51">
      <c r="A336">
        <v>335</v>
      </c>
      <c r="B336">
        <v>1</v>
      </c>
      <c r="C336" t="s">
        <v>30123</v>
      </c>
      <c r="D336">
        <v>1</v>
      </c>
      <c r="E336" t="s">
        <v>29651</v>
      </c>
      <c r="F336">
        <v>1</v>
      </c>
      <c r="G336" t="s">
        <v>29955</v>
      </c>
      <c r="H336">
        <v>1</v>
      </c>
      <c r="I336" t="s">
        <v>30774</v>
      </c>
      <c r="J336">
        <v>1</v>
      </c>
      <c r="K336" t="s">
        <v>29886</v>
      </c>
      <c r="L336">
        <v>1</v>
      </c>
      <c r="M336" t="s">
        <v>221</v>
      </c>
      <c r="N336">
        <v>0</v>
      </c>
      <c r="O336" t="s">
        <v>20973</v>
      </c>
      <c r="P336">
        <v>1</v>
      </c>
      <c r="Q336" t="s">
        <v>31009</v>
      </c>
      <c r="R336">
        <v>1</v>
      </c>
      <c r="S336" t="s">
        <v>30210</v>
      </c>
      <c r="T336">
        <v>1</v>
      </c>
      <c r="U336" t="s">
        <v>29857</v>
      </c>
      <c r="V336">
        <v>1</v>
      </c>
      <c r="W336" t="s">
        <v>20707</v>
      </c>
      <c r="X336">
        <v>1</v>
      </c>
      <c r="Y336" t="s">
        <v>10920</v>
      </c>
      <c r="Z336">
        <v>1</v>
      </c>
      <c r="AA336" t="s">
        <v>30108</v>
      </c>
      <c r="AB336">
        <v>1</v>
      </c>
      <c r="AC336" t="s">
        <v>30020</v>
      </c>
      <c r="AD336">
        <v>1</v>
      </c>
      <c r="AE336" t="s">
        <v>30483</v>
      </c>
      <c r="AF336">
        <v>1</v>
      </c>
      <c r="AG336" t="s">
        <v>30722</v>
      </c>
      <c r="AH336">
        <v>1</v>
      </c>
      <c r="AI336" t="s">
        <v>29856</v>
      </c>
      <c r="AJ336">
        <v>1</v>
      </c>
      <c r="AK336" t="s">
        <v>29687</v>
      </c>
      <c r="AL336">
        <v>1</v>
      </c>
      <c r="AM336" t="s">
        <v>10872</v>
      </c>
      <c r="AN336">
        <v>1</v>
      </c>
      <c r="AO336" t="s">
        <v>29870</v>
      </c>
      <c r="AP336">
        <v>1</v>
      </c>
      <c r="AQ336" t="s">
        <v>29768</v>
      </c>
      <c r="AR336">
        <v>1</v>
      </c>
      <c r="AS336" t="s">
        <v>29871</v>
      </c>
      <c r="AT336">
        <v>1</v>
      </c>
      <c r="AU336" t="s">
        <v>30876</v>
      </c>
      <c r="AV336">
        <v>1</v>
      </c>
      <c r="AW336" t="s">
        <v>29977</v>
      </c>
      <c r="AX336">
        <v>1</v>
      </c>
      <c r="AY336" t="s">
        <v>30635</v>
      </c>
    </row>
    <row r="337" spans="1:51">
      <c r="A337">
        <v>336</v>
      </c>
      <c r="B337">
        <v>1</v>
      </c>
      <c r="C337" t="s">
        <v>30949</v>
      </c>
      <c r="D337">
        <v>1</v>
      </c>
      <c r="E337" t="s">
        <v>30884</v>
      </c>
      <c r="F337">
        <v>1</v>
      </c>
      <c r="G337" t="s">
        <v>30037</v>
      </c>
      <c r="H337">
        <v>1</v>
      </c>
      <c r="I337" t="s">
        <v>30798</v>
      </c>
      <c r="J337">
        <v>1</v>
      </c>
      <c r="K337" t="s">
        <v>30537</v>
      </c>
      <c r="L337">
        <v>1</v>
      </c>
      <c r="M337" t="s">
        <v>30279</v>
      </c>
      <c r="N337">
        <v>1</v>
      </c>
      <c r="O337" t="s">
        <v>20705</v>
      </c>
      <c r="P337">
        <v>1</v>
      </c>
      <c r="Q337" t="s">
        <v>29645</v>
      </c>
      <c r="R337">
        <v>1</v>
      </c>
      <c r="S337" t="s">
        <v>30163</v>
      </c>
      <c r="T337">
        <v>1</v>
      </c>
      <c r="U337" t="s">
        <v>48</v>
      </c>
      <c r="V337">
        <v>1</v>
      </c>
      <c r="W337" t="s">
        <v>50</v>
      </c>
      <c r="X337">
        <v>1</v>
      </c>
      <c r="Y337" t="s">
        <v>30125</v>
      </c>
      <c r="Z337">
        <v>1</v>
      </c>
      <c r="AA337" t="s">
        <v>190</v>
      </c>
      <c r="AB337">
        <v>1</v>
      </c>
      <c r="AC337" t="s">
        <v>29825</v>
      </c>
      <c r="AD337">
        <v>1</v>
      </c>
      <c r="AE337" t="s">
        <v>30482</v>
      </c>
      <c r="AF337">
        <v>1</v>
      </c>
      <c r="AG337" t="s">
        <v>29610</v>
      </c>
      <c r="AH337">
        <v>1</v>
      </c>
      <c r="AI337" t="s">
        <v>30777</v>
      </c>
      <c r="AJ337">
        <v>1</v>
      </c>
      <c r="AK337" t="s">
        <v>30437</v>
      </c>
      <c r="AL337">
        <v>0</v>
      </c>
      <c r="AM337" t="s">
        <v>20875</v>
      </c>
      <c r="AN337">
        <v>1</v>
      </c>
      <c r="AO337" t="s">
        <v>30901</v>
      </c>
      <c r="AP337">
        <v>1</v>
      </c>
      <c r="AQ337" t="s">
        <v>29795</v>
      </c>
      <c r="AR337">
        <v>1</v>
      </c>
      <c r="AS337" t="s">
        <v>30443</v>
      </c>
      <c r="AT337">
        <v>1</v>
      </c>
      <c r="AU337" t="s">
        <v>30805</v>
      </c>
      <c r="AV337">
        <v>1</v>
      </c>
      <c r="AW337" t="s">
        <v>30541</v>
      </c>
      <c r="AX337">
        <v>1</v>
      </c>
      <c r="AY337" t="s">
        <v>29743</v>
      </c>
    </row>
    <row r="338" spans="1:51">
      <c r="A338">
        <v>337</v>
      </c>
      <c r="B338">
        <v>1</v>
      </c>
      <c r="C338" t="s">
        <v>29691</v>
      </c>
      <c r="D338">
        <v>1</v>
      </c>
      <c r="E338" t="s">
        <v>30240</v>
      </c>
      <c r="F338">
        <v>1</v>
      </c>
      <c r="G338" t="s">
        <v>30595</v>
      </c>
      <c r="H338">
        <v>1</v>
      </c>
      <c r="I338" t="s">
        <v>30372</v>
      </c>
      <c r="J338">
        <v>1</v>
      </c>
      <c r="K338" t="s">
        <v>30834</v>
      </c>
      <c r="L338">
        <v>1</v>
      </c>
      <c r="M338" t="s">
        <v>30980</v>
      </c>
      <c r="N338">
        <v>1</v>
      </c>
      <c r="O338" t="s">
        <v>30809</v>
      </c>
      <c r="P338">
        <v>1</v>
      </c>
      <c r="Q338" t="s">
        <v>30929</v>
      </c>
      <c r="R338">
        <v>0</v>
      </c>
      <c r="S338" t="s">
        <v>20708</v>
      </c>
      <c r="T338">
        <v>1</v>
      </c>
      <c r="U338" t="s">
        <v>146</v>
      </c>
      <c r="V338">
        <v>1</v>
      </c>
      <c r="W338" t="s">
        <v>10937</v>
      </c>
      <c r="X338">
        <v>1</v>
      </c>
      <c r="Y338" t="s">
        <v>58</v>
      </c>
      <c r="Z338">
        <v>1</v>
      </c>
      <c r="AA338" t="s">
        <v>20760</v>
      </c>
      <c r="AB338">
        <v>1</v>
      </c>
      <c r="AC338" t="s">
        <v>30442</v>
      </c>
      <c r="AD338">
        <v>1</v>
      </c>
      <c r="AE338" t="s">
        <v>30369</v>
      </c>
      <c r="AF338">
        <v>1</v>
      </c>
      <c r="AG338" t="s">
        <v>30656</v>
      </c>
      <c r="AH338">
        <v>1</v>
      </c>
      <c r="AI338" t="s">
        <v>29679</v>
      </c>
      <c r="AJ338">
        <v>1</v>
      </c>
      <c r="AK338" t="s">
        <v>30929</v>
      </c>
      <c r="AL338">
        <v>1</v>
      </c>
      <c r="AM338" t="s">
        <v>29</v>
      </c>
      <c r="AN338">
        <v>1</v>
      </c>
      <c r="AO338" t="s">
        <v>30269</v>
      </c>
      <c r="AP338">
        <v>1</v>
      </c>
      <c r="AQ338" t="s">
        <v>30411</v>
      </c>
      <c r="AR338">
        <v>0</v>
      </c>
      <c r="AS338" t="s">
        <v>20875</v>
      </c>
      <c r="AT338">
        <v>1</v>
      </c>
      <c r="AU338" t="s">
        <v>29628</v>
      </c>
      <c r="AV338">
        <v>1</v>
      </c>
      <c r="AW338" t="s">
        <v>30913</v>
      </c>
      <c r="AX338">
        <v>1</v>
      </c>
      <c r="AY338" t="s">
        <v>30925</v>
      </c>
    </row>
    <row r="339" spans="1:51">
      <c r="A339">
        <v>338</v>
      </c>
      <c r="B339">
        <v>1</v>
      </c>
      <c r="C339" t="s">
        <v>30746</v>
      </c>
      <c r="D339">
        <v>1</v>
      </c>
      <c r="E339" t="s">
        <v>30400</v>
      </c>
      <c r="F339">
        <v>1</v>
      </c>
      <c r="G339" t="s">
        <v>29897</v>
      </c>
      <c r="H339">
        <v>1</v>
      </c>
      <c r="I339" t="s">
        <v>30875</v>
      </c>
      <c r="J339">
        <v>1</v>
      </c>
      <c r="K339" t="s">
        <v>30630</v>
      </c>
      <c r="L339">
        <v>1</v>
      </c>
      <c r="M339" t="s">
        <v>30917</v>
      </c>
      <c r="N339">
        <v>1</v>
      </c>
      <c r="O339" t="s">
        <v>30083</v>
      </c>
      <c r="P339">
        <v>1</v>
      </c>
      <c r="Q339" t="s">
        <v>29881</v>
      </c>
      <c r="R339">
        <v>1</v>
      </c>
      <c r="S339" t="s">
        <v>30068</v>
      </c>
      <c r="T339">
        <v>1</v>
      </c>
      <c r="U339" t="s">
        <v>166</v>
      </c>
      <c r="V339">
        <v>1</v>
      </c>
      <c r="W339" t="s">
        <v>30651</v>
      </c>
      <c r="X339">
        <v>1</v>
      </c>
      <c r="Y339" t="s">
        <v>30120</v>
      </c>
      <c r="Z339">
        <v>0</v>
      </c>
      <c r="AA339" t="s">
        <v>30990</v>
      </c>
      <c r="AB339">
        <v>1</v>
      </c>
      <c r="AC339" t="s">
        <v>30040</v>
      </c>
      <c r="AD339">
        <v>1</v>
      </c>
      <c r="AE339" t="s">
        <v>118</v>
      </c>
      <c r="AF339">
        <v>0</v>
      </c>
      <c r="AG339" t="s">
        <v>20973</v>
      </c>
      <c r="AH339">
        <v>1</v>
      </c>
      <c r="AI339" t="s">
        <v>29671</v>
      </c>
      <c r="AJ339">
        <v>1</v>
      </c>
      <c r="AK339" t="s">
        <v>29971</v>
      </c>
      <c r="AL339">
        <v>1</v>
      </c>
      <c r="AM339" t="s">
        <v>30633</v>
      </c>
      <c r="AN339">
        <v>1</v>
      </c>
      <c r="AO339" t="s">
        <v>29910</v>
      </c>
      <c r="AP339">
        <v>1</v>
      </c>
      <c r="AQ339" t="s">
        <v>29780</v>
      </c>
      <c r="AR339">
        <v>1</v>
      </c>
      <c r="AS339" t="s">
        <v>30785</v>
      </c>
      <c r="AT339">
        <v>1</v>
      </c>
      <c r="AU339" t="s">
        <v>30202</v>
      </c>
      <c r="AV339">
        <v>1</v>
      </c>
      <c r="AW339" t="s">
        <v>29722</v>
      </c>
      <c r="AX339">
        <v>1</v>
      </c>
      <c r="AY339" t="s">
        <v>31010</v>
      </c>
    </row>
    <row r="340" spans="1:51">
      <c r="A340">
        <v>339</v>
      </c>
      <c r="B340">
        <v>1</v>
      </c>
      <c r="C340" t="s">
        <v>29912</v>
      </c>
      <c r="D340">
        <v>1</v>
      </c>
      <c r="E340" t="s">
        <v>30312</v>
      </c>
      <c r="F340">
        <v>1</v>
      </c>
      <c r="G340" t="s">
        <v>30021</v>
      </c>
      <c r="H340">
        <v>1</v>
      </c>
      <c r="I340" t="s">
        <v>30747</v>
      </c>
      <c r="J340">
        <v>1</v>
      </c>
      <c r="K340" t="s">
        <v>29881</v>
      </c>
      <c r="L340">
        <v>1</v>
      </c>
      <c r="M340" t="s">
        <v>30922</v>
      </c>
      <c r="N340">
        <v>1</v>
      </c>
      <c r="O340" t="s">
        <v>20697</v>
      </c>
      <c r="P340">
        <v>1</v>
      </c>
      <c r="Q340" t="s">
        <v>30630</v>
      </c>
      <c r="R340">
        <v>1</v>
      </c>
      <c r="S340" t="s">
        <v>30780</v>
      </c>
      <c r="T340">
        <v>1</v>
      </c>
      <c r="U340" t="s">
        <v>29612</v>
      </c>
      <c r="V340">
        <v>1</v>
      </c>
      <c r="W340" t="s">
        <v>30315</v>
      </c>
      <c r="X340">
        <v>1</v>
      </c>
      <c r="Y340" t="s">
        <v>30231</v>
      </c>
      <c r="Z340">
        <v>1</v>
      </c>
      <c r="AA340" t="s">
        <v>20756</v>
      </c>
      <c r="AB340">
        <v>1</v>
      </c>
      <c r="AC340" t="s">
        <v>29809</v>
      </c>
      <c r="AD340">
        <v>1</v>
      </c>
      <c r="AE340" t="s">
        <v>30325</v>
      </c>
      <c r="AF340">
        <v>0</v>
      </c>
      <c r="AG340" t="s">
        <v>30990</v>
      </c>
      <c r="AH340">
        <v>1</v>
      </c>
      <c r="AI340" t="s">
        <v>29941</v>
      </c>
      <c r="AJ340">
        <v>1</v>
      </c>
      <c r="AK340" t="s">
        <v>45</v>
      </c>
      <c r="AL340">
        <v>1</v>
      </c>
      <c r="AM340" t="s">
        <v>30154</v>
      </c>
      <c r="AN340">
        <v>0</v>
      </c>
      <c r="AO340" t="s">
        <v>20725</v>
      </c>
      <c r="AP340">
        <v>1</v>
      </c>
      <c r="AQ340" t="s">
        <v>29724</v>
      </c>
      <c r="AR340">
        <v>1</v>
      </c>
      <c r="AS340" t="s">
        <v>30251</v>
      </c>
      <c r="AT340">
        <v>1</v>
      </c>
      <c r="AU340" t="s">
        <v>30093</v>
      </c>
      <c r="AV340">
        <v>1</v>
      </c>
      <c r="AW340" t="s">
        <v>30021</v>
      </c>
      <c r="AX340">
        <v>0</v>
      </c>
      <c r="AY340" t="s">
        <v>20708</v>
      </c>
    </row>
    <row r="341" spans="1:51">
      <c r="A341">
        <v>340</v>
      </c>
      <c r="B341">
        <v>1</v>
      </c>
      <c r="C341" t="s">
        <v>30482</v>
      </c>
      <c r="D341">
        <v>1</v>
      </c>
      <c r="E341" t="s">
        <v>184</v>
      </c>
      <c r="F341">
        <v>0</v>
      </c>
      <c r="G341" t="s">
        <v>20725</v>
      </c>
      <c r="H341">
        <v>0</v>
      </c>
      <c r="I341" t="s">
        <v>20777</v>
      </c>
      <c r="J341">
        <v>1</v>
      </c>
      <c r="K341" t="s">
        <v>30379</v>
      </c>
      <c r="L341">
        <v>1</v>
      </c>
      <c r="M341" t="s">
        <v>30202</v>
      </c>
      <c r="N341">
        <v>1</v>
      </c>
      <c r="O341" t="s">
        <v>30385</v>
      </c>
      <c r="P341">
        <v>1</v>
      </c>
      <c r="Q341" t="s">
        <v>29674</v>
      </c>
      <c r="R341">
        <v>1</v>
      </c>
      <c r="S341" t="s">
        <v>162</v>
      </c>
      <c r="T341">
        <v>1</v>
      </c>
      <c r="U341" t="s">
        <v>29939</v>
      </c>
      <c r="V341">
        <v>1</v>
      </c>
      <c r="W341" t="s">
        <v>30729</v>
      </c>
      <c r="X341">
        <v>1</v>
      </c>
      <c r="Y341" t="s">
        <v>30080</v>
      </c>
      <c r="Z341">
        <v>1</v>
      </c>
      <c r="AA341" t="s">
        <v>125</v>
      </c>
      <c r="AB341">
        <v>1</v>
      </c>
      <c r="AC341" t="s">
        <v>30998</v>
      </c>
      <c r="AD341">
        <v>1</v>
      </c>
      <c r="AE341" t="s">
        <v>29865</v>
      </c>
      <c r="AF341">
        <v>1</v>
      </c>
      <c r="AG341" t="s">
        <v>30892</v>
      </c>
      <c r="AH341">
        <v>1</v>
      </c>
      <c r="AI341" t="s">
        <v>29737</v>
      </c>
      <c r="AJ341">
        <v>1</v>
      </c>
      <c r="AK341" t="s">
        <v>31000</v>
      </c>
      <c r="AL341">
        <v>1</v>
      </c>
      <c r="AM341" t="s">
        <v>30942</v>
      </c>
      <c r="AN341">
        <v>1</v>
      </c>
      <c r="AO341" t="s">
        <v>207</v>
      </c>
      <c r="AP341">
        <v>1</v>
      </c>
      <c r="AQ341" t="s">
        <v>30034</v>
      </c>
      <c r="AR341">
        <v>1</v>
      </c>
      <c r="AS341" t="s">
        <v>30533</v>
      </c>
      <c r="AT341">
        <v>1</v>
      </c>
      <c r="AU341" t="s">
        <v>29618</v>
      </c>
      <c r="AV341">
        <v>1</v>
      </c>
      <c r="AW341" t="s">
        <v>29809</v>
      </c>
      <c r="AX341">
        <v>1</v>
      </c>
      <c r="AY341" t="s">
        <v>10967</v>
      </c>
    </row>
    <row r="342" spans="1:51">
      <c r="A342">
        <v>341</v>
      </c>
      <c r="B342">
        <v>1</v>
      </c>
      <c r="C342" t="s">
        <v>30929</v>
      </c>
      <c r="D342">
        <v>1</v>
      </c>
      <c r="E342" t="s">
        <v>29889</v>
      </c>
      <c r="F342">
        <v>1</v>
      </c>
      <c r="G342" t="s">
        <v>30982</v>
      </c>
      <c r="H342">
        <v>1</v>
      </c>
      <c r="I342" t="s">
        <v>29938</v>
      </c>
      <c r="J342">
        <v>1</v>
      </c>
      <c r="K342" t="s">
        <v>29825</v>
      </c>
      <c r="L342">
        <v>1</v>
      </c>
      <c r="M342" t="s">
        <v>30905</v>
      </c>
      <c r="N342">
        <v>1</v>
      </c>
      <c r="O342" t="s">
        <v>10905</v>
      </c>
      <c r="P342">
        <v>1</v>
      </c>
      <c r="Q342" t="s">
        <v>30543</v>
      </c>
      <c r="R342">
        <v>1</v>
      </c>
      <c r="S342" t="s">
        <v>30583</v>
      </c>
      <c r="T342">
        <v>1</v>
      </c>
      <c r="U342" t="s">
        <v>30747</v>
      </c>
      <c r="V342">
        <v>1</v>
      </c>
      <c r="W342" t="s">
        <v>29688</v>
      </c>
      <c r="X342">
        <v>0</v>
      </c>
      <c r="Y342" t="s">
        <v>20753</v>
      </c>
      <c r="Z342">
        <v>0</v>
      </c>
      <c r="AA342" t="s">
        <v>20777</v>
      </c>
      <c r="AB342">
        <v>1</v>
      </c>
      <c r="AC342" t="s">
        <v>30853</v>
      </c>
      <c r="AD342">
        <v>1</v>
      </c>
      <c r="AE342" t="s">
        <v>30288</v>
      </c>
      <c r="AF342">
        <v>1</v>
      </c>
      <c r="AG342" t="s">
        <v>30228</v>
      </c>
      <c r="AH342">
        <v>1</v>
      </c>
      <c r="AI342" t="s">
        <v>29828</v>
      </c>
      <c r="AJ342">
        <v>1</v>
      </c>
      <c r="AK342" t="s">
        <v>30992</v>
      </c>
      <c r="AL342">
        <v>1</v>
      </c>
      <c r="AM342" t="s">
        <v>30509</v>
      </c>
      <c r="AN342">
        <v>1</v>
      </c>
      <c r="AO342" t="s">
        <v>49</v>
      </c>
      <c r="AP342">
        <v>1</v>
      </c>
      <c r="AQ342" t="s">
        <v>29646</v>
      </c>
      <c r="AR342">
        <v>1</v>
      </c>
      <c r="AS342" t="s">
        <v>29933</v>
      </c>
      <c r="AT342">
        <v>1</v>
      </c>
      <c r="AU342" t="s">
        <v>30490</v>
      </c>
      <c r="AV342">
        <v>1</v>
      </c>
      <c r="AW342" t="s">
        <v>30456</v>
      </c>
      <c r="AX342">
        <v>1</v>
      </c>
      <c r="AY342" t="s">
        <v>29911</v>
      </c>
    </row>
    <row r="343" spans="1:51">
      <c r="A343">
        <v>342</v>
      </c>
      <c r="B343">
        <v>1</v>
      </c>
      <c r="C343" t="s">
        <v>20727</v>
      </c>
      <c r="D343">
        <v>1</v>
      </c>
      <c r="E343" t="s">
        <v>30161</v>
      </c>
      <c r="F343">
        <v>1</v>
      </c>
      <c r="G343" t="s">
        <v>29935</v>
      </c>
      <c r="H343">
        <v>1</v>
      </c>
      <c r="I343" t="s">
        <v>29750</v>
      </c>
      <c r="J343">
        <v>0</v>
      </c>
      <c r="K343" t="s">
        <v>20780</v>
      </c>
      <c r="L343">
        <v>1</v>
      </c>
      <c r="M343" t="s">
        <v>30450</v>
      </c>
      <c r="N343">
        <v>1</v>
      </c>
      <c r="O343" t="s">
        <v>30127</v>
      </c>
      <c r="P343">
        <v>1</v>
      </c>
      <c r="Q343" t="s">
        <v>30887</v>
      </c>
      <c r="R343">
        <v>1</v>
      </c>
      <c r="S343" t="s">
        <v>30691</v>
      </c>
      <c r="T343">
        <v>1</v>
      </c>
      <c r="U343" t="s">
        <v>29796</v>
      </c>
      <c r="V343">
        <v>1</v>
      </c>
      <c r="W343" t="s">
        <v>30868</v>
      </c>
      <c r="X343">
        <v>1</v>
      </c>
      <c r="Y343" t="s">
        <v>29610</v>
      </c>
      <c r="Z343">
        <v>1</v>
      </c>
      <c r="AA343" t="s">
        <v>20683</v>
      </c>
      <c r="AB343">
        <v>1</v>
      </c>
      <c r="AC343" t="s">
        <v>30973</v>
      </c>
      <c r="AD343">
        <v>1</v>
      </c>
      <c r="AE343" t="s">
        <v>30330</v>
      </c>
      <c r="AF343">
        <v>1</v>
      </c>
      <c r="AG343" t="s">
        <v>29817</v>
      </c>
      <c r="AH343">
        <v>1</v>
      </c>
      <c r="AI343" t="s">
        <v>30344</v>
      </c>
      <c r="AJ343">
        <v>1</v>
      </c>
      <c r="AK343" t="s">
        <v>30035</v>
      </c>
      <c r="AL343">
        <v>1</v>
      </c>
      <c r="AM343" t="s">
        <v>30617</v>
      </c>
      <c r="AN343">
        <v>1</v>
      </c>
      <c r="AO343" t="s">
        <v>35</v>
      </c>
      <c r="AP343">
        <v>1</v>
      </c>
      <c r="AQ343" t="s">
        <v>30502</v>
      </c>
      <c r="AR343">
        <v>1</v>
      </c>
      <c r="AS343" t="s">
        <v>30315</v>
      </c>
      <c r="AT343">
        <v>1</v>
      </c>
      <c r="AU343" t="s">
        <v>30934</v>
      </c>
      <c r="AV343">
        <v>1</v>
      </c>
      <c r="AW343" t="s">
        <v>30146</v>
      </c>
      <c r="AX343">
        <v>1</v>
      </c>
      <c r="AY343" t="s">
        <v>30159</v>
      </c>
    </row>
    <row r="344" spans="1:51">
      <c r="A344">
        <v>343</v>
      </c>
      <c r="B344">
        <v>1</v>
      </c>
      <c r="C344" t="s">
        <v>44</v>
      </c>
      <c r="D344">
        <v>1</v>
      </c>
      <c r="E344" t="s">
        <v>30314</v>
      </c>
      <c r="F344">
        <v>1</v>
      </c>
      <c r="G344" t="s">
        <v>30085</v>
      </c>
      <c r="H344">
        <v>1</v>
      </c>
      <c r="I344" t="s">
        <v>31011</v>
      </c>
      <c r="J344">
        <v>1</v>
      </c>
      <c r="K344" t="s">
        <v>30020</v>
      </c>
      <c r="L344">
        <v>1</v>
      </c>
      <c r="M344" t="s">
        <v>20707</v>
      </c>
      <c r="N344">
        <v>1</v>
      </c>
      <c r="O344" t="s">
        <v>30585</v>
      </c>
      <c r="P344">
        <v>0</v>
      </c>
      <c r="Q344" t="s">
        <v>30265</v>
      </c>
      <c r="R344">
        <v>1</v>
      </c>
      <c r="S344" t="s">
        <v>30620</v>
      </c>
      <c r="T344">
        <v>1</v>
      </c>
      <c r="U344" t="s">
        <v>30398</v>
      </c>
      <c r="V344">
        <v>1</v>
      </c>
      <c r="W344" t="s">
        <v>30493</v>
      </c>
      <c r="X344">
        <v>1</v>
      </c>
      <c r="Y344" t="s">
        <v>30343</v>
      </c>
      <c r="Z344">
        <v>1</v>
      </c>
      <c r="AA344" t="s">
        <v>30309</v>
      </c>
      <c r="AB344">
        <v>0</v>
      </c>
      <c r="AC344" t="s">
        <v>20903</v>
      </c>
      <c r="AD344">
        <v>1</v>
      </c>
      <c r="AE344" t="s">
        <v>30002</v>
      </c>
      <c r="AF344">
        <v>1</v>
      </c>
      <c r="AG344" t="s">
        <v>30256</v>
      </c>
      <c r="AH344">
        <v>1</v>
      </c>
      <c r="AI344" t="s">
        <v>10948</v>
      </c>
      <c r="AJ344">
        <v>1</v>
      </c>
      <c r="AK344" t="s">
        <v>30960</v>
      </c>
      <c r="AL344">
        <v>1</v>
      </c>
      <c r="AM344" t="s">
        <v>30635</v>
      </c>
      <c r="AN344">
        <v>1</v>
      </c>
      <c r="AO344" t="s">
        <v>30481</v>
      </c>
      <c r="AP344">
        <v>1</v>
      </c>
      <c r="AQ344" t="s">
        <v>30597</v>
      </c>
      <c r="AR344">
        <v>1</v>
      </c>
      <c r="AS344" t="s">
        <v>29633</v>
      </c>
      <c r="AT344">
        <v>1</v>
      </c>
      <c r="AU344" t="s">
        <v>30800</v>
      </c>
      <c r="AV344">
        <v>1</v>
      </c>
      <c r="AW344" t="s">
        <v>29740</v>
      </c>
      <c r="AX344">
        <v>1</v>
      </c>
      <c r="AY344" t="s">
        <v>20700</v>
      </c>
    </row>
    <row r="345" spans="1:51">
      <c r="A345">
        <v>344</v>
      </c>
      <c r="B345">
        <v>1</v>
      </c>
      <c r="C345" t="s">
        <v>30453</v>
      </c>
      <c r="D345">
        <v>1</v>
      </c>
      <c r="E345" t="s">
        <v>10923</v>
      </c>
      <c r="F345">
        <v>1</v>
      </c>
      <c r="G345" t="s">
        <v>29678</v>
      </c>
      <c r="H345">
        <v>1</v>
      </c>
      <c r="I345" t="s">
        <v>30537</v>
      </c>
      <c r="J345">
        <v>1</v>
      </c>
      <c r="K345" t="s">
        <v>30836</v>
      </c>
      <c r="L345">
        <v>1</v>
      </c>
      <c r="M345" t="s">
        <v>20741</v>
      </c>
      <c r="N345">
        <v>1</v>
      </c>
      <c r="O345" t="s">
        <v>118</v>
      </c>
      <c r="P345">
        <v>1</v>
      </c>
      <c r="Q345" t="s">
        <v>30179</v>
      </c>
      <c r="R345">
        <v>1</v>
      </c>
      <c r="S345" t="s">
        <v>30846</v>
      </c>
      <c r="T345">
        <v>1</v>
      </c>
      <c r="U345" t="s">
        <v>30770</v>
      </c>
      <c r="V345">
        <v>1</v>
      </c>
      <c r="W345" t="s">
        <v>29818</v>
      </c>
      <c r="X345">
        <v>1</v>
      </c>
      <c r="Y345" t="s">
        <v>30847</v>
      </c>
      <c r="Z345">
        <v>1</v>
      </c>
      <c r="AA345" t="s">
        <v>30402</v>
      </c>
      <c r="AB345">
        <v>1</v>
      </c>
      <c r="AC345" t="s">
        <v>30597</v>
      </c>
      <c r="AD345">
        <v>0</v>
      </c>
      <c r="AE345" t="s">
        <v>20730</v>
      </c>
      <c r="AF345">
        <v>1</v>
      </c>
      <c r="AG345" t="s">
        <v>29827</v>
      </c>
      <c r="AH345">
        <v>0</v>
      </c>
      <c r="AI345" t="s">
        <v>20777</v>
      </c>
      <c r="AJ345">
        <v>1</v>
      </c>
      <c r="AK345" t="s">
        <v>30158</v>
      </c>
      <c r="AL345">
        <v>1</v>
      </c>
      <c r="AM345" t="s">
        <v>30414</v>
      </c>
      <c r="AN345">
        <v>1</v>
      </c>
      <c r="AO345" t="s">
        <v>30245</v>
      </c>
      <c r="AP345">
        <v>1</v>
      </c>
      <c r="AQ345" t="s">
        <v>30491</v>
      </c>
      <c r="AR345">
        <v>1</v>
      </c>
      <c r="AS345" t="s">
        <v>30706</v>
      </c>
      <c r="AT345">
        <v>1</v>
      </c>
      <c r="AU345" t="s">
        <v>20741</v>
      </c>
      <c r="AV345">
        <v>1</v>
      </c>
      <c r="AW345" t="s">
        <v>29752</v>
      </c>
      <c r="AX345">
        <v>1</v>
      </c>
      <c r="AY345" t="s">
        <v>20682</v>
      </c>
    </row>
    <row r="346" spans="1:51">
      <c r="A346">
        <v>345</v>
      </c>
      <c r="B346">
        <v>1</v>
      </c>
      <c r="C346" t="s">
        <v>30487</v>
      </c>
      <c r="D346">
        <v>1</v>
      </c>
      <c r="E346" t="s">
        <v>30475</v>
      </c>
      <c r="F346">
        <v>1</v>
      </c>
      <c r="G346" t="s">
        <v>30371</v>
      </c>
      <c r="H346">
        <v>1</v>
      </c>
      <c r="I346" t="s">
        <v>30583</v>
      </c>
      <c r="J346">
        <v>1</v>
      </c>
      <c r="K346" t="s">
        <v>116</v>
      </c>
      <c r="L346">
        <v>1</v>
      </c>
      <c r="M346" t="s">
        <v>197</v>
      </c>
      <c r="N346">
        <v>0</v>
      </c>
      <c r="O346" t="s">
        <v>30990</v>
      </c>
      <c r="P346">
        <v>1</v>
      </c>
      <c r="Q346" t="s">
        <v>29940</v>
      </c>
      <c r="R346">
        <v>1</v>
      </c>
      <c r="S346" t="s">
        <v>30816</v>
      </c>
      <c r="T346">
        <v>1</v>
      </c>
      <c r="U346" t="s">
        <v>20714</v>
      </c>
      <c r="V346">
        <v>1</v>
      </c>
      <c r="W346" t="s">
        <v>29680</v>
      </c>
      <c r="X346">
        <v>1</v>
      </c>
      <c r="Y346" t="s">
        <v>30228</v>
      </c>
      <c r="Z346">
        <v>1</v>
      </c>
      <c r="AA346" t="s">
        <v>30091</v>
      </c>
      <c r="AB346">
        <v>1</v>
      </c>
      <c r="AC346" t="s">
        <v>30884</v>
      </c>
      <c r="AD346">
        <v>1</v>
      </c>
      <c r="AE346" t="s">
        <v>208</v>
      </c>
      <c r="AF346">
        <v>1</v>
      </c>
      <c r="AG346" t="s">
        <v>29742</v>
      </c>
      <c r="AH346">
        <v>1</v>
      </c>
      <c r="AI346" t="s">
        <v>128</v>
      </c>
      <c r="AJ346">
        <v>1</v>
      </c>
      <c r="AK346" t="s">
        <v>58</v>
      </c>
      <c r="AL346">
        <v>1</v>
      </c>
      <c r="AM346" t="s">
        <v>29632</v>
      </c>
      <c r="AN346">
        <v>1</v>
      </c>
      <c r="AO346" t="s">
        <v>107</v>
      </c>
      <c r="AP346">
        <v>1</v>
      </c>
      <c r="AQ346" t="s">
        <v>30170</v>
      </c>
      <c r="AR346">
        <v>1</v>
      </c>
      <c r="AS346" t="s">
        <v>29763</v>
      </c>
      <c r="AT346">
        <v>1</v>
      </c>
      <c r="AU346" t="s">
        <v>30424</v>
      </c>
      <c r="AV346">
        <v>1</v>
      </c>
      <c r="AW346" t="s">
        <v>29678</v>
      </c>
      <c r="AX346">
        <v>1</v>
      </c>
      <c r="AY346" t="s">
        <v>30147</v>
      </c>
    </row>
    <row r="347" spans="1:51">
      <c r="A347">
        <v>346</v>
      </c>
      <c r="B347">
        <v>1</v>
      </c>
      <c r="C347" t="s">
        <v>30977</v>
      </c>
      <c r="D347">
        <v>1</v>
      </c>
      <c r="E347" t="s">
        <v>30679</v>
      </c>
      <c r="F347">
        <v>1</v>
      </c>
      <c r="G347" t="s">
        <v>30794</v>
      </c>
      <c r="H347">
        <v>1</v>
      </c>
      <c r="I347" t="s">
        <v>30743</v>
      </c>
      <c r="J347">
        <v>1</v>
      </c>
      <c r="K347" t="s">
        <v>29913</v>
      </c>
      <c r="L347">
        <v>0</v>
      </c>
      <c r="M347" t="s">
        <v>20780</v>
      </c>
      <c r="N347">
        <v>0</v>
      </c>
      <c r="O347" t="s">
        <v>31005</v>
      </c>
      <c r="P347">
        <v>1</v>
      </c>
      <c r="Q347" t="s">
        <v>30475</v>
      </c>
      <c r="R347">
        <v>1</v>
      </c>
      <c r="S347" t="s">
        <v>31012</v>
      </c>
      <c r="T347">
        <v>1</v>
      </c>
      <c r="U347" t="s">
        <v>30704</v>
      </c>
      <c r="V347">
        <v>1</v>
      </c>
      <c r="W347" t="s">
        <v>46</v>
      </c>
      <c r="X347">
        <v>1</v>
      </c>
      <c r="Y347" t="s">
        <v>30018</v>
      </c>
      <c r="Z347">
        <v>1</v>
      </c>
      <c r="AA347" t="s">
        <v>30232</v>
      </c>
      <c r="AB347">
        <v>1</v>
      </c>
      <c r="AC347" t="s">
        <v>30281</v>
      </c>
      <c r="AD347">
        <v>1</v>
      </c>
      <c r="AE347" t="s">
        <v>30716</v>
      </c>
      <c r="AF347">
        <v>1</v>
      </c>
      <c r="AG347" t="s">
        <v>30726</v>
      </c>
      <c r="AH347">
        <v>0</v>
      </c>
      <c r="AI347" t="s">
        <v>20780</v>
      </c>
      <c r="AJ347">
        <v>1</v>
      </c>
      <c r="AK347" t="s">
        <v>30763</v>
      </c>
      <c r="AL347">
        <v>1</v>
      </c>
      <c r="AM347" t="s">
        <v>30909</v>
      </c>
      <c r="AN347">
        <v>1</v>
      </c>
      <c r="AO347" t="s">
        <v>29655</v>
      </c>
      <c r="AP347">
        <v>1</v>
      </c>
      <c r="AQ347" t="s">
        <v>183</v>
      </c>
      <c r="AR347">
        <v>1</v>
      </c>
      <c r="AS347" t="s">
        <v>30434</v>
      </c>
      <c r="AT347">
        <v>1</v>
      </c>
      <c r="AU347" t="s">
        <v>30656</v>
      </c>
      <c r="AV347">
        <v>1</v>
      </c>
      <c r="AW347" t="s">
        <v>30625</v>
      </c>
      <c r="AX347">
        <v>1</v>
      </c>
      <c r="AY347" t="s">
        <v>61</v>
      </c>
    </row>
    <row r="348" spans="1:51">
      <c r="A348">
        <v>347</v>
      </c>
      <c r="B348">
        <v>1</v>
      </c>
      <c r="C348" t="s">
        <v>30767</v>
      </c>
      <c r="D348">
        <v>1</v>
      </c>
      <c r="E348" t="s">
        <v>31009</v>
      </c>
      <c r="F348">
        <v>1</v>
      </c>
      <c r="G348" t="s">
        <v>29900</v>
      </c>
      <c r="H348">
        <v>1</v>
      </c>
      <c r="I348" t="s">
        <v>30592</v>
      </c>
      <c r="J348">
        <v>1</v>
      </c>
      <c r="K348" t="s">
        <v>30021</v>
      </c>
      <c r="L348">
        <v>1</v>
      </c>
      <c r="M348" t="s">
        <v>29825</v>
      </c>
      <c r="N348">
        <v>0</v>
      </c>
      <c r="O348" t="s">
        <v>30526</v>
      </c>
      <c r="P348">
        <v>1</v>
      </c>
      <c r="Q348" t="s">
        <v>30377</v>
      </c>
      <c r="R348">
        <v>0</v>
      </c>
      <c r="S348" t="s">
        <v>20780</v>
      </c>
      <c r="T348">
        <v>1</v>
      </c>
      <c r="U348" t="s">
        <v>30892</v>
      </c>
      <c r="V348">
        <v>1</v>
      </c>
      <c r="W348" t="s">
        <v>30154</v>
      </c>
      <c r="X348">
        <v>1</v>
      </c>
      <c r="Y348" t="s">
        <v>30598</v>
      </c>
      <c r="Z348">
        <v>1</v>
      </c>
      <c r="AA348" t="s">
        <v>10899</v>
      </c>
      <c r="AB348">
        <v>1</v>
      </c>
      <c r="AC348" t="s">
        <v>29939</v>
      </c>
      <c r="AD348">
        <v>1</v>
      </c>
      <c r="AE348" t="s">
        <v>30379</v>
      </c>
      <c r="AF348">
        <v>1</v>
      </c>
      <c r="AG348" t="s">
        <v>29807</v>
      </c>
      <c r="AH348">
        <v>1</v>
      </c>
      <c r="AI348" t="s">
        <v>29716</v>
      </c>
      <c r="AJ348">
        <v>1</v>
      </c>
      <c r="AK348" t="s">
        <v>29812</v>
      </c>
      <c r="AL348">
        <v>1</v>
      </c>
      <c r="AM348" t="s">
        <v>30443</v>
      </c>
      <c r="AN348">
        <v>1</v>
      </c>
      <c r="AO348" t="s">
        <v>29622</v>
      </c>
      <c r="AP348">
        <v>0</v>
      </c>
      <c r="AQ348" t="s">
        <v>20903</v>
      </c>
      <c r="AR348">
        <v>1</v>
      </c>
      <c r="AS348" t="s">
        <v>29618</v>
      </c>
      <c r="AT348">
        <v>1</v>
      </c>
      <c r="AU348" t="s">
        <v>29997</v>
      </c>
      <c r="AV348">
        <v>1</v>
      </c>
      <c r="AW348" t="s">
        <v>29695</v>
      </c>
      <c r="AX348">
        <v>1</v>
      </c>
      <c r="AY348" t="s">
        <v>30976</v>
      </c>
    </row>
    <row r="349" spans="1:51">
      <c r="A349">
        <v>348</v>
      </c>
      <c r="B349">
        <v>1</v>
      </c>
      <c r="C349" t="s">
        <v>30901</v>
      </c>
      <c r="D349">
        <v>1</v>
      </c>
      <c r="E349" t="s">
        <v>210</v>
      </c>
      <c r="F349">
        <v>1</v>
      </c>
      <c r="G349" t="s">
        <v>29868</v>
      </c>
      <c r="H349">
        <v>1</v>
      </c>
      <c r="I349" t="s">
        <v>29875</v>
      </c>
      <c r="J349">
        <v>1</v>
      </c>
      <c r="K349" t="s">
        <v>29950</v>
      </c>
      <c r="L349">
        <v>1</v>
      </c>
      <c r="M349" t="s">
        <v>29853</v>
      </c>
      <c r="N349">
        <v>1</v>
      </c>
      <c r="O349" t="s">
        <v>30064</v>
      </c>
      <c r="P349">
        <v>1</v>
      </c>
      <c r="Q349" t="s">
        <v>29641</v>
      </c>
      <c r="R349">
        <v>1</v>
      </c>
      <c r="S349" t="s">
        <v>10950</v>
      </c>
      <c r="T349">
        <v>1</v>
      </c>
      <c r="U349" t="s">
        <v>30038</v>
      </c>
      <c r="V349">
        <v>1</v>
      </c>
      <c r="W349" t="s">
        <v>30688</v>
      </c>
      <c r="X349">
        <v>1</v>
      </c>
      <c r="Y349" t="s">
        <v>30641</v>
      </c>
      <c r="Z349">
        <v>1</v>
      </c>
      <c r="AA349" t="s">
        <v>30826</v>
      </c>
      <c r="AB349">
        <v>0</v>
      </c>
      <c r="AC349" t="s">
        <v>30265</v>
      </c>
      <c r="AD349">
        <v>1</v>
      </c>
      <c r="AE349" t="s">
        <v>29632</v>
      </c>
      <c r="AF349">
        <v>1</v>
      </c>
      <c r="AG349" t="s">
        <v>30154</v>
      </c>
      <c r="AH349">
        <v>0</v>
      </c>
      <c r="AI349" t="s">
        <v>20903</v>
      </c>
      <c r="AJ349">
        <v>1</v>
      </c>
      <c r="AK349" t="s">
        <v>30679</v>
      </c>
      <c r="AL349">
        <v>1</v>
      </c>
      <c r="AM349" t="s">
        <v>30838</v>
      </c>
      <c r="AN349">
        <v>1</v>
      </c>
      <c r="AO349" t="s">
        <v>29609</v>
      </c>
      <c r="AP349">
        <v>1</v>
      </c>
      <c r="AQ349" t="s">
        <v>20779</v>
      </c>
      <c r="AR349">
        <v>1</v>
      </c>
      <c r="AS349" t="s">
        <v>29623</v>
      </c>
      <c r="AT349">
        <v>1</v>
      </c>
      <c r="AU349" t="s">
        <v>30241</v>
      </c>
      <c r="AV349">
        <v>1</v>
      </c>
      <c r="AW349" t="s">
        <v>66</v>
      </c>
      <c r="AX349">
        <v>1</v>
      </c>
      <c r="AY349" t="s">
        <v>170</v>
      </c>
    </row>
    <row r="350" spans="1:51">
      <c r="A350">
        <v>349</v>
      </c>
      <c r="B350">
        <v>1</v>
      </c>
      <c r="C350" t="s">
        <v>30057</v>
      </c>
      <c r="D350">
        <v>1</v>
      </c>
      <c r="E350" t="s">
        <v>30298</v>
      </c>
      <c r="F350">
        <v>1</v>
      </c>
      <c r="G350" t="s">
        <v>30949</v>
      </c>
      <c r="H350">
        <v>1</v>
      </c>
      <c r="I350" t="s">
        <v>29771</v>
      </c>
      <c r="J350">
        <v>1</v>
      </c>
      <c r="K350" t="s">
        <v>29975</v>
      </c>
      <c r="L350">
        <v>1</v>
      </c>
      <c r="M350" t="s">
        <v>30055</v>
      </c>
      <c r="N350">
        <v>1</v>
      </c>
      <c r="O350" t="s">
        <v>30550</v>
      </c>
      <c r="P350">
        <v>1</v>
      </c>
      <c r="Q350" t="s">
        <v>30053</v>
      </c>
      <c r="R350">
        <v>1</v>
      </c>
      <c r="S350" t="s">
        <v>20691</v>
      </c>
      <c r="T350">
        <v>1</v>
      </c>
      <c r="U350" t="s">
        <v>29621</v>
      </c>
      <c r="V350">
        <v>1</v>
      </c>
      <c r="W350" t="s">
        <v>30600</v>
      </c>
      <c r="X350">
        <v>1</v>
      </c>
      <c r="Y350" t="s">
        <v>29761</v>
      </c>
      <c r="Z350">
        <v>1</v>
      </c>
      <c r="AA350" t="s">
        <v>31000</v>
      </c>
      <c r="AB350">
        <v>1</v>
      </c>
      <c r="AC350" t="s">
        <v>30149</v>
      </c>
      <c r="AD350">
        <v>1</v>
      </c>
      <c r="AE350" t="s">
        <v>31002</v>
      </c>
      <c r="AF350">
        <v>1</v>
      </c>
      <c r="AG350" t="s">
        <v>30671</v>
      </c>
      <c r="AH350">
        <v>1</v>
      </c>
      <c r="AI350" t="s">
        <v>30243</v>
      </c>
      <c r="AJ350">
        <v>1</v>
      </c>
      <c r="AK350" t="s">
        <v>30576</v>
      </c>
      <c r="AL350">
        <v>1</v>
      </c>
      <c r="AM350" t="s">
        <v>30605</v>
      </c>
      <c r="AN350">
        <v>1</v>
      </c>
      <c r="AO350" t="s">
        <v>30795</v>
      </c>
      <c r="AP350">
        <v>1</v>
      </c>
      <c r="AQ350" t="s">
        <v>108</v>
      </c>
      <c r="AR350">
        <v>1</v>
      </c>
      <c r="AS350" t="s">
        <v>30583</v>
      </c>
      <c r="AT350">
        <v>1</v>
      </c>
      <c r="AU350" t="s">
        <v>30476</v>
      </c>
      <c r="AV350">
        <v>1</v>
      </c>
      <c r="AW350" t="s">
        <v>30967</v>
      </c>
      <c r="AX350">
        <v>0</v>
      </c>
      <c r="AY350" t="s">
        <v>30264</v>
      </c>
    </row>
    <row r="351" spans="1:51">
      <c r="A351">
        <v>350</v>
      </c>
      <c r="B351">
        <v>1</v>
      </c>
      <c r="C351" t="s">
        <v>30666</v>
      </c>
      <c r="D351">
        <v>1</v>
      </c>
      <c r="E351" t="s">
        <v>31004</v>
      </c>
      <c r="F351">
        <v>1</v>
      </c>
      <c r="G351" t="s">
        <v>30913</v>
      </c>
      <c r="H351">
        <v>1</v>
      </c>
      <c r="I351" t="s">
        <v>30517</v>
      </c>
      <c r="J351">
        <v>1</v>
      </c>
      <c r="K351" t="s">
        <v>30437</v>
      </c>
      <c r="L351">
        <v>1</v>
      </c>
      <c r="M351" t="s">
        <v>29780</v>
      </c>
      <c r="N351">
        <v>1</v>
      </c>
      <c r="O351" t="s">
        <v>30689</v>
      </c>
      <c r="P351">
        <v>1</v>
      </c>
      <c r="Q351" t="s">
        <v>30669</v>
      </c>
      <c r="R351">
        <v>0</v>
      </c>
      <c r="S351" t="s">
        <v>20783</v>
      </c>
      <c r="T351">
        <v>1</v>
      </c>
      <c r="U351" t="s">
        <v>30784</v>
      </c>
      <c r="V351">
        <v>1</v>
      </c>
      <c r="W351" t="s">
        <v>30543</v>
      </c>
      <c r="X351">
        <v>1</v>
      </c>
      <c r="Y351" t="s">
        <v>29882</v>
      </c>
      <c r="Z351">
        <v>1</v>
      </c>
      <c r="AA351" t="s">
        <v>30395</v>
      </c>
      <c r="AB351">
        <v>1</v>
      </c>
      <c r="AC351" t="s">
        <v>29660</v>
      </c>
      <c r="AD351">
        <v>1</v>
      </c>
      <c r="AE351" t="s">
        <v>30312</v>
      </c>
      <c r="AF351">
        <v>1</v>
      </c>
      <c r="AG351" t="s">
        <v>30009</v>
      </c>
      <c r="AH351">
        <v>1</v>
      </c>
      <c r="AI351" t="s">
        <v>30119</v>
      </c>
      <c r="AJ351">
        <v>0</v>
      </c>
      <c r="AK351" t="s">
        <v>20783</v>
      </c>
      <c r="AL351">
        <v>1</v>
      </c>
      <c r="AM351" t="s">
        <v>10972</v>
      </c>
      <c r="AN351">
        <v>1</v>
      </c>
      <c r="AO351" t="s">
        <v>10903</v>
      </c>
      <c r="AP351">
        <v>1</v>
      </c>
      <c r="AQ351" t="s">
        <v>30329</v>
      </c>
      <c r="AR351">
        <v>1</v>
      </c>
      <c r="AS351" t="s">
        <v>29883</v>
      </c>
      <c r="AT351">
        <v>1</v>
      </c>
      <c r="AU351" t="s">
        <v>30700</v>
      </c>
      <c r="AV351">
        <v>1</v>
      </c>
      <c r="AW351" t="s">
        <v>29892</v>
      </c>
      <c r="AX351">
        <v>1</v>
      </c>
      <c r="AY351" t="s">
        <v>10913</v>
      </c>
    </row>
    <row r="352" spans="1:51">
      <c r="A352">
        <v>351</v>
      </c>
      <c r="B352">
        <v>1</v>
      </c>
      <c r="C352" t="s">
        <v>29650</v>
      </c>
      <c r="D352">
        <v>1</v>
      </c>
      <c r="E352" t="s">
        <v>160</v>
      </c>
      <c r="F352">
        <v>1</v>
      </c>
      <c r="G352" t="s">
        <v>30396</v>
      </c>
      <c r="H352">
        <v>1</v>
      </c>
      <c r="I352" t="s">
        <v>30765</v>
      </c>
      <c r="J352">
        <v>1</v>
      </c>
      <c r="K352" t="s">
        <v>191</v>
      </c>
      <c r="L352">
        <v>1</v>
      </c>
      <c r="M352" t="s">
        <v>31010</v>
      </c>
      <c r="N352">
        <v>1</v>
      </c>
      <c r="O352" t="s">
        <v>30701</v>
      </c>
      <c r="P352">
        <v>1</v>
      </c>
      <c r="Q352" t="s">
        <v>29684</v>
      </c>
      <c r="R352">
        <v>1</v>
      </c>
      <c r="S352" t="s">
        <v>10880</v>
      </c>
      <c r="T352">
        <v>1</v>
      </c>
      <c r="U352" t="s">
        <v>30977</v>
      </c>
      <c r="V352">
        <v>1</v>
      </c>
      <c r="W352" t="s">
        <v>31009</v>
      </c>
      <c r="X352">
        <v>1</v>
      </c>
      <c r="Y352" t="s">
        <v>30615</v>
      </c>
      <c r="Z352">
        <v>1</v>
      </c>
      <c r="AA352" t="s">
        <v>29750</v>
      </c>
      <c r="AB352">
        <v>1</v>
      </c>
      <c r="AC352" t="s">
        <v>29891</v>
      </c>
      <c r="AD352">
        <v>1</v>
      </c>
      <c r="AE352" t="s">
        <v>30582</v>
      </c>
      <c r="AF352">
        <v>1</v>
      </c>
      <c r="AG352" t="s">
        <v>30607</v>
      </c>
      <c r="AH352">
        <v>1</v>
      </c>
      <c r="AI352" t="s">
        <v>30929</v>
      </c>
      <c r="AJ352">
        <v>1</v>
      </c>
      <c r="AK352" t="s">
        <v>30916</v>
      </c>
      <c r="AL352">
        <v>1</v>
      </c>
      <c r="AM352" t="s">
        <v>30568</v>
      </c>
      <c r="AN352">
        <v>1</v>
      </c>
      <c r="AO352" t="s">
        <v>153</v>
      </c>
      <c r="AP352">
        <v>1</v>
      </c>
      <c r="AQ352" t="s">
        <v>30472</v>
      </c>
      <c r="AR352">
        <v>1</v>
      </c>
      <c r="AS352" t="s">
        <v>30481</v>
      </c>
      <c r="AT352">
        <v>1</v>
      </c>
      <c r="AU352" t="s">
        <v>30739</v>
      </c>
      <c r="AV352">
        <v>1</v>
      </c>
      <c r="AW352" t="s">
        <v>29640</v>
      </c>
      <c r="AX352">
        <v>1</v>
      </c>
      <c r="AY352" t="s">
        <v>29802</v>
      </c>
    </row>
    <row r="353" spans="1:51">
      <c r="A353">
        <v>352</v>
      </c>
      <c r="B353">
        <v>1</v>
      </c>
      <c r="C353" t="s">
        <v>30602</v>
      </c>
      <c r="D353">
        <v>0</v>
      </c>
      <c r="E353" t="s">
        <v>20973</v>
      </c>
      <c r="F353">
        <v>1</v>
      </c>
      <c r="G353" t="s">
        <v>30049</v>
      </c>
      <c r="H353">
        <v>1</v>
      </c>
      <c r="I353" t="s">
        <v>30729</v>
      </c>
      <c r="J353">
        <v>1</v>
      </c>
      <c r="K353" t="s">
        <v>185</v>
      </c>
      <c r="L353">
        <v>1</v>
      </c>
      <c r="M353" t="s">
        <v>30414</v>
      </c>
      <c r="N353">
        <v>1</v>
      </c>
      <c r="O353" t="s">
        <v>33</v>
      </c>
      <c r="P353">
        <v>1</v>
      </c>
      <c r="Q353" t="s">
        <v>20766</v>
      </c>
      <c r="R353">
        <v>1</v>
      </c>
      <c r="S353" t="s">
        <v>20742</v>
      </c>
      <c r="T353">
        <v>1</v>
      </c>
      <c r="U353" t="s">
        <v>30605</v>
      </c>
      <c r="V353">
        <v>1</v>
      </c>
      <c r="W353" t="s">
        <v>30312</v>
      </c>
      <c r="X353">
        <v>1</v>
      </c>
      <c r="Y353" t="s">
        <v>30797</v>
      </c>
      <c r="Z353">
        <v>1</v>
      </c>
      <c r="AA353" t="s">
        <v>30532</v>
      </c>
      <c r="AB353">
        <v>1</v>
      </c>
      <c r="AC353" t="s">
        <v>20690</v>
      </c>
      <c r="AD353">
        <v>1</v>
      </c>
      <c r="AE353" t="s">
        <v>30161</v>
      </c>
      <c r="AF353">
        <v>1</v>
      </c>
      <c r="AG353" t="s">
        <v>29780</v>
      </c>
      <c r="AH353">
        <v>1</v>
      </c>
      <c r="AI353" t="s">
        <v>29986</v>
      </c>
      <c r="AJ353">
        <v>1</v>
      </c>
      <c r="AK353" t="s">
        <v>30728</v>
      </c>
      <c r="AL353">
        <v>1</v>
      </c>
      <c r="AM353" t="s">
        <v>30031</v>
      </c>
      <c r="AN353">
        <v>1</v>
      </c>
      <c r="AO353" t="s">
        <v>10899</v>
      </c>
      <c r="AP353">
        <v>1</v>
      </c>
      <c r="AQ353" t="s">
        <v>29710</v>
      </c>
      <c r="AR353">
        <v>1</v>
      </c>
      <c r="AS353" t="s">
        <v>10884</v>
      </c>
      <c r="AT353">
        <v>1</v>
      </c>
      <c r="AU353" t="s">
        <v>29902</v>
      </c>
      <c r="AV353">
        <v>1</v>
      </c>
      <c r="AW353" t="s">
        <v>30986</v>
      </c>
      <c r="AX353">
        <v>1</v>
      </c>
      <c r="AY353" t="s">
        <v>183</v>
      </c>
    </row>
    <row r="354" spans="1:51">
      <c r="A354">
        <v>353</v>
      </c>
      <c r="B354">
        <v>1</v>
      </c>
      <c r="C354" t="s">
        <v>30464</v>
      </c>
      <c r="D354">
        <v>1</v>
      </c>
      <c r="E354" t="s">
        <v>30677</v>
      </c>
      <c r="F354">
        <v>1</v>
      </c>
      <c r="G354" t="s">
        <v>30946</v>
      </c>
      <c r="H354">
        <v>1</v>
      </c>
      <c r="I354" t="s">
        <v>30495</v>
      </c>
      <c r="J354">
        <v>1</v>
      </c>
      <c r="K354" t="s">
        <v>30655</v>
      </c>
      <c r="L354">
        <v>1</v>
      </c>
      <c r="M354" t="s">
        <v>125</v>
      </c>
      <c r="N354">
        <v>1</v>
      </c>
      <c r="O354" t="s">
        <v>30720</v>
      </c>
      <c r="P354">
        <v>1</v>
      </c>
      <c r="Q354" t="s">
        <v>10884</v>
      </c>
      <c r="R354">
        <v>1</v>
      </c>
      <c r="S354" t="s">
        <v>31013</v>
      </c>
      <c r="T354">
        <v>1</v>
      </c>
      <c r="U354" t="s">
        <v>30391</v>
      </c>
      <c r="V354">
        <v>1</v>
      </c>
      <c r="W354" t="s">
        <v>30659</v>
      </c>
      <c r="X354">
        <v>1</v>
      </c>
      <c r="Y354" t="s">
        <v>55</v>
      </c>
      <c r="Z354">
        <v>1</v>
      </c>
      <c r="AA354" t="s">
        <v>30924</v>
      </c>
      <c r="AB354">
        <v>1</v>
      </c>
      <c r="AC354" t="s">
        <v>20741</v>
      </c>
      <c r="AD354">
        <v>1</v>
      </c>
      <c r="AE354" t="s">
        <v>29761</v>
      </c>
      <c r="AF354">
        <v>1</v>
      </c>
      <c r="AG354" t="s">
        <v>30665</v>
      </c>
      <c r="AH354">
        <v>1</v>
      </c>
      <c r="AI354" t="s">
        <v>30729</v>
      </c>
      <c r="AJ354">
        <v>1</v>
      </c>
      <c r="AK354" t="s">
        <v>29640</v>
      </c>
      <c r="AL354">
        <v>1</v>
      </c>
      <c r="AM354" t="s">
        <v>29787</v>
      </c>
      <c r="AN354">
        <v>1</v>
      </c>
      <c r="AO354" t="s">
        <v>182</v>
      </c>
      <c r="AP354">
        <v>1</v>
      </c>
      <c r="AQ354" t="s">
        <v>10972</v>
      </c>
      <c r="AR354">
        <v>1</v>
      </c>
      <c r="AS354" t="s">
        <v>29897</v>
      </c>
      <c r="AT354">
        <v>1</v>
      </c>
      <c r="AU354" t="s">
        <v>30445</v>
      </c>
      <c r="AV354">
        <v>1</v>
      </c>
      <c r="AW354" t="s">
        <v>30520</v>
      </c>
      <c r="AX354">
        <v>1</v>
      </c>
      <c r="AY354" t="s">
        <v>30270</v>
      </c>
    </row>
    <row r="355" spans="1:51">
      <c r="A355">
        <v>354</v>
      </c>
      <c r="B355">
        <v>1</v>
      </c>
      <c r="C355" t="s">
        <v>29834</v>
      </c>
      <c r="D355">
        <v>1</v>
      </c>
      <c r="E355" t="s">
        <v>30745</v>
      </c>
      <c r="F355">
        <v>1</v>
      </c>
      <c r="G355" t="s">
        <v>29892</v>
      </c>
      <c r="H355">
        <v>1</v>
      </c>
      <c r="I355" t="s">
        <v>30876</v>
      </c>
      <c r="J355">
        <v>1</v>
      </c>
      <c r="K355" t="s">
        <v>30283</v>
      </c>
      <c r="L355">
        <v>1</v>
      </c>
      <c r="M355" t="s">
        <v>30333</v>
      </c>
      <c r="N355">
        <v>1</v>
      </c>
      <c r="O355" t="s">
        <v>20771</v>
      </c>
      <c r="P355">
        <v>1</v>
      </c>
      <c r="Q355" t="s">
        <v>30330</v>
      </c>
      <c r="R355">
        <v>1</v>
      </c>
      <c r="S355" t="s">
        <v>30302</v>
      </c>
      <c r="T355">
        <v>1</v>
      </c>
      <c r="U355" t="s">
        <v>30140</v>
      </c>
      <c r="V355">
        <v>1</v>
      </c>
      <c r="W355" t="s">
        <v>29844</v>
      </c>
      <c r="X355">
        <v>0</v>
      </c>
      <c r="Y355" t="s">
        <v>20903</v>
      </c>
      <c r="Z355">
        <v>1</v>
      </c>
      <c r="AA355" t="s">
        <v>30021</v>
      </c>
      <c r="AB355">
        <v>1</v>
      </c>
      <c r="AC355" t="s">
        <v>30272</v>
      </c>
      <c r="AD355">
        <v>1</v>
      </c>
      <c r="AE355" t="s">
        <v>30998</v>
      </c>
      <c r="AF355">
        <v>1</v>
      </c>
      <c r="AG355" t="s">
        <v>30515</v>
      </c>
      <c r="AH355">
        <v>1</v>
      </c>
      <c r="AI355" t="s">
        <v>30035</v>
      </c>
      <c r="AJ355">
        <v>1</v>
      </c>
      <c r="AK355" t="s">
        <v>29684</v>
      </c>
      <c r="AL355">
        <v>1</v>
      </c>
      <c r="AM355" t="s">
        <v>30095</v>
      </c>
      <c r="AN355">
        <v>1</v>
      </c>
      <c r="AO355" t="s">
        <v>60</v>
      </c>
      <c r="AP355">
        <v>1</v>
      </c>
      <c r="AQ355" t="s">
        <v>30328</v>
      </c>
      <c r="AR355">
        <v>1</v>
      </c>
      <c r="AS355" t="s">
        <v>29928</v>
      </c>
      <c r="AT355">
        <v>1</v>
      </c>
      <c r="AU355" t="s">
        <v>30365</v>
      </c>
      <c r="AV355">
        <v>1</v>
      </c>
      <c r="AW355" t="s">
        <v>29728</v>
      </c>
      <c r="AX355">
        <v>1</v>
      </c>
      <c r="AY355" t="s">
        <v>10923</v>
      </c>
    </row>
    <row r="356" spans="1:51">
      <c r="A356">
        <v>355</v>
      </c>
      <c r="B356">
        <v>1</v>
      </c>
      <c r="C356" t="s">
        <v>31007</v>
      </c>
      <c r="D356">
        <v>1</v>
      </c>
      <c r="E356" t="s">
        <v>29896</v>
      </c>
      <c r="F356">
        <v>1</v>
      </c>
      <c r="G356" t="s">
        <v>29755</v>
      </c>
      <c r="H356">
        <v>1</v>
      </c>
      <c r="I356" t="s">
        <v>30047</v>
      </c>
      <c r="J356">
        <v>1</v>
      </c>
      <c r="K356" t="s">
        <v>30040</v>
      </c>
      <c r="L356">
        <v>1</v>
      </c>
      <c r="M356" t="s">
        <v>30222</v>
      </c>
      <c r="N356">
        <v>1</v>
      </c>
      <c r="O356" t="s">
        <v>30057</v>
      </c>
      <c r="P356">
        <v>1</v>
      </c>
      <c r="Q356" t="s">
        <v>29649</v>
      </c>
      <c r="R356">
        <v>1</v>
      </c>
      <c r="S356" t="s">
        <v>10924</v>
      </c>
      <c r="T356">
        <v>1</v>
      </c>
      <c r="U356" t="s">
        <v>29964</v>
      </c>
      <c r="V356">
        <v>1</v>
      </c>
      <c r="W356" t="s">
        <v>30340</v>
      </c>
      <c r="X356">
        <v>1</v>
      </c>
      <c r="Y356" t="s">
        <v>163</v>
      </c>
      <c r="Z356">
        <v>0</v>
      </c>
      <c r="AA356" t="s">
        <v>30999</v>
      </c>
      <c r="AB356">
        <v>1</v>
      </c>
      <c r="AC356" t="s">
        <v>30578</v>
      </c>
      <c r="AD356">
        <v>1</v>
      </c>
      <c r="AE356" t="s">
        <v>30789</v>
      </c>
      <c r="AF356">
        <v>1</v>
      </c>
      <c r="AG356" t="s">
        <v>30817</v>
      </c>
      <c r="AH356">
        <v>1</v>
      </c>
      <c r="AI356" t="s">
        <v>30450</v>
      </c>
      <c r="AJ356">
        <v>1</v>
      </c>
      <c r="AK356" t="s">
        <v>30237</v>
      </c>
      <c r="AL356">
        <v>1</v>
      </c>
      <c r="AM356" t="s">
        <v>30897</v>
      </c>
      <c r="AN356">
        <v>1</v>
      </c>
      <c r="AO356" t="s">
        <v>30120</v>
      </c>
      <c r="AP356">
        <v>1</v>
      </c>
      <c r="AQ356" t="s">
        <v>29953</v>
      </c>
      <c r="AR356">
        <v>1</v>
      </c>
      <c r="AS356" t="s">
        <v>30586</v>
      </c>
      <c r="AT356">
        <v>1</v>
      </c>
      <c r="AU356" t="s">
        <v>30442</v>
      </c>
      <c r="AV356">
        <v>1</v>
      </c>
      <c r="AW356" t="s">
        <v>30044</v>
      </c>
      <c r="AX356">
        <v>1</v>
      </c>
      <c r="AY356" t="s">
        <v>10914</v>
      </c>
    </row>
    <row r="357" spans="1:51">
      <c r="A357">
        <v>356</v>
      </c>
      <c r="B357">
        <v>1</v>
      </c>
      <c r="C357" t="s">
        <v>30229</v>
      </c>
      <c r="D357">
        <v>1</v>
      </c>
      <c r="E357" t="s">
        <v>110</v>
      </c>
      <c r="F357">
        <v>1</v>
      </c>
      <c r="G357" t="s">
        <v>30874</v>
      </c>
      <c r="H357">
        <v>1</v>
      </c>
      <c r="I357" t="s">
        <v>10880</v>
      </c>
      <c r="J357">
        <v>1</v>
      </c>
      <c r="K357" t="s">
        <v>29640</v>
      </c>
      <c r="L357">
        <v>1</v>
      </c>
      <c r="M357" t="s">
        <v>30056</v>
      </c>
      <c r="N357">
        <v>1</v>
      </c>
      <c r="O357" t="s">
        <v>30355</v>
      </c>
      <c r="P357">
        <v>1</v>
      </c>
      <c r="Q357" t="s">
        <v>30767</v>
      </c>
      <c r="R357">
        <v>1</v>
      </c>
      <c r="S357" t="s">
        <v>20737</v>
      </c>
      <c r="T357">
        <v>0</v>
      </c>
      <c r="U357" t="s">
        <v>31005</v>
      </c>
      <c r="V357">
        <v>1</v>
      </c>
      <c r="W357" t="s">
        <v>30896</v>
      </c>
      <c r="X357">
        <v>1</v>
      </c>
      <c r="Y357" t="s">
        <v>178</v>
      </c>
      <c r="Z357">
        <v>1</v>
      </c>
      <c r="AA357" t="s">
        <v>30403</v>
      </c>
      <c r="AB357">
        <v>0</v>
      </c>
      <c r="AC357" t="s">
        <v>20725</v>
      </c>
      <c r="AD357">
        <v>1</v>
      </c>
      <c r="AE357" t="s">
        <v>29714</v>
      </c>
      <c r="AF357">
        <v>1</v>
      </c>
      <c r="AG357" t="s">
        <v>30798</v>
      </c>
      <c r="AH357">
        <v>1</v>
      </c>
      <c r="AI357" t="s">
        <v>118</v>
      </c>
      <c r="AJ357">
        <v>1</v>
      </c>
      <c r="AK357" t="s">
        <v>30092</v>
      </c>
      <c r="AL357">
        <v>1</v>
      </c>
      <c r="AM357" t="s">
        <v>29669</v>
      </c>
      <c r="AN357">
        <v>1</v>
      </c>
      <c r="AO357" t="s">
        <v>30315</v>
      </c>
      <c r="AP357">
        <v>1</v>
      </c>
      <c r="AQ357" t="s">
        <v>30457</v>
      </c>
      <c r="AR357">
        <v>1</v>
      </c>
      <c r="AS357" t="s">
        <v>29891</v>
      </c>
      <c r="AT357">
        <v>1</v>
      </c>
      <c r="AU357" t="s">
        <v>30430</v>
      </c>
      <c r="AV357">
        <v>1</v>
      </c>
      <c r="AW357" t="s">
        <v>29736</v>
      </c>
      <c r="AX357">
        <v>1</v>
      </c>
      <c r="AY357" t="s">
        <v>30096</v>
      </c>
    </row>
    <row r="358" spans="1:51">
      <c r="A358">
        <v>357</v>
      </c>
      <c r="B358">
        <v>1</v>
      </c>
      <c r="C358" t="s">
        <v>30763</v>
      </c>
      <c r="D358">
        <v>0</v>
      </c>
      <c r="E358" t="s">
        <v>30990</v>
      </c>
      <c r="F358">
        <v>1</v>
      </c>
      <c r="G358" t="s">
        <v>29930</v>
      </c>
      <c r="H358">
        <v>1</v>
      </c>
      <c r="I358" t="s">
        <v>10953</v>
      </c>
      <c r="J358">
        <v>1</v>
      </c>
      <c r="K358" t="s">
        <v>30814</v>
      </c>
      <c r="L358">
        <v>1</v>
      </c>
      <c r="M358" t="s">
        <v>30488</v>
      </c>
      <c r="N358">
        <v>1</v>
      </c>
      <c r="O358" t="s">
        <v>30415</v>
      </c>
      <c r="P358">
        <v>1</v>
      </c>
      <c r="Q358" t="s">
        <v>29774</v>
      </c>
      <c r="R358">
        <v>1</v>
      </c>
      <c r="S358" t="s">
        <v>30512</v>
      </c>
      <c r="T358">
        <v>1</v>
      </c>
      <c r="U358" t="s">
        <v>30966</v>
      </c>
      <c r="V358">
        <v>1</v>
      </c>
      <c r="W358" t="s">
        <v>30241</v>
      </c>
      <c r="X358">
        <v>1</v>
      </c>
      <c r="Y358" t="s">
        <v>30032</v>
      </c>
      <c r="Z358">
        <v>1</v>
      </c>
      <c r="AA358" t="s">
        <v>150</v>
      </c>
      <c r="AB358">
        <v>1</v>
      </c>
      <c r="AC358" t="s">
        <v>30689</v>
      </c>
      <c r="AD358">
        <v>0</v>
      </c>
      <c r="AE358" t="s">
        <v>20753</v>
      </c>
      <c r="AF358">
        <v>1</v>
      </c>
      <c r="AG358" t="s">
        <v>30187</v>
      </c>
      <c r="AH358">
        <v>1</v>
      </c>
      <c r="AI358" t="s">
        <v>29987</v>
      </c>
      <c r="AJ358">
        <v>1</v>
      </c>
      <c r="AK358" t="s">
        <v>30301</v>
      </c>
      <c r="AL358">
        <v>1</v>
      </c>
      <c r="AM358" t="s">
        <v>29645</v>
      </c>
      <c r="AN358">
        <v>1</v>
      </c>
      <c r="AO358" t="s">
        <v>30165</v>
      </c>
      <c r="AP358">
        <v>1</v>
      </c>
      <c r="AQ358" t="s">
        <v>30341</v>
      </c>
      <c r="AR358">
        <v>1</v>
      </c>
      <c r="AS358" t="s">
        <v>29997</v>
      </c>
      <c r="AT358">
        <v>1</v>
      </c>
      <c r="AU358" t="s">
        <v>29626</v>
      </c>
      <c r="AV358">
        <v>1</v>
      </c>
      <c r="AW358" t="s">
        <v>30075</v>
      </c>
      <c r="AX358">
        <v>1</v>
      </c>
      <c r="AY358" t="s">
        <v>29888</v>
      </c>
    </row>
    <row r="359" spans="1:51">
      <c r="A359">
        <v>358</v>
      </c>
      <c r="B359">
        <v>1</v>
      </c>
      <c r="C359" t="s">
        <v>29886</v>
      </c>
      <c r="D359">
        <v>1</v>
      </c>
      <c r="E359" t="s">
        <v>194</v>
      </c>
      <c r="F359">
        <v>1</v>
      </c>
      <c r="G359" t="s">
        <v>29864</v>
      </c>
      <c r="H359">
        <v>1</v>
      </c>
      <c r="I359" t="s">
        <v>20715</v>
      </c>
      <c r="J359">
        <v>1</v>
      </c>
      <c r="K359" t="s">
        <v>30491</v>
      </c>
      <c r="L359">
        <v>1</v>
      </c>
      <c r="M359" t="s">
        <v>30509</v>
      </c>
      <c r="N359">
        <v>1</v>
      </c>
      <c r="O359" t="s">
        <v>31006</v>
      </c>
      <c r="P359">
        <v>1</v>
      </c>
      <c r="Q359" t="s">
        <v>29652</v>
      </c>
      <c r="R359">
        <v>1</v>
      </c>
      <c r="S359" t="s">
        <v>30942</v>
      </c>
      <c r="T359">
        <v>1</v>
      </c>
      <c r="U359" t="s">
        <v>29707</v>
      </c>
      <c r="V359">
        <v>1</v>
      </c>
      <c r="W359" t="s">
        <v>30983</v>
      </c>
      <c r="X359">
        <v>1</v>
      </c>
      <c r="Y359" t="s">
        <v>30381</v>
      </c>
      <c r="Z359">
        <v>0</v>
      </c>
      <c r="AA359" t="s">
        <v>31014</v>
      </c>
      <c r="AB359">
        <v>1</v>
      </c>
      <c r="AC359" t="s">
        <v>30843</v>
      </c>
      <c r="AD359">
        <v>1</v>
      </c>
      <c r="AE359" t="s">
        <v>29931</v>
      </c>
      <c r="AF359">
        <v>1</v>
      </c>
      <c r="AG359" t="s">
        <v>30662</v>
      </c>
      <c r="AH359">
        <v>1</v>
      </c>
      <c r="AI359" t="s">
        <v>30818</v>
      </c>
      <c r="AJ359">
        <v>1</v>
      </c>
      <c r="AK359" t="s">
        <v>30327</v>
      </c>
      <c r="AL359">
        <v>1</v>
      </c>
      <c r="AM359" t="s">
        <v>30330</v>
      </c>
      <c r="AN359">
        <v>0</v>
      </c>
      <c r="AO359" t="s">
        <v>31015</v>
      </c>
      <c r="AP359">
        <v>1</v>
      </c>
      <c r="AQ359" t="s">
        <v>29738</v>
      </c>
      <c r="AR359">
        <v>1</v>
      </c>
      <c r="AS359" t="s">
        <v>29878</v>
      </c>
      <c r="AT359">
        <v>1</v>
      </c>
      <c r="AU359" t="s">
        <v>30240</v>
      </c>
      <c r="AV359">
        <v>1</v>
      </c>
      <c r="AW359" t="s">
        <v>29647</v>
      </c>
      <c r="AX359">
        <v>1</v>
      </c>
      <c r="AY359" t="s">
        <v>30695</v>
      </c>
    </row>
    <row r="360" spans="1:51">
      <c r="A360">
        <v>359</v>
      </c>
      <c r="B360">
        <v>1</v>
      </c>
      <c r="C360" t="s">
        <v>30219</v>
      </c>
      <c r="D360">
        <v>1</v>
      </c>
      <c r="E360" t="s">
        <v>29831</v>
      </c>
      <c r="F360">
        <v>1</v>
      </c>
      <c r="G360" t="s">
        <v>29815</v>
      </c>
      <c r="H360">
        <v>1</v>
      </c>
      <c r="I360" t="s">
        <v>30694</v>
      </c>
      <c r="J360">
        <v>1</v>
      </c>
      <c r="K360" t="s">
        <v>30884</v>
      </c>
      <c r="L360">
        <v>1</v>
      </c>
      <c r="M360" t="s">
        <v>30680</v>
      </c>
      <c r="N360">
        <v>1</v>
      </c>
      <c r="O360" t="s">
        <v>30597</v>
      </c>
      <c r="P360">
        <v>1</v>
      </c>
      <c r="Q360" t="s">
        <v>30439</v>
      </c>
      <c r="R360">
        <v>1</v>
      </c>
      <c r="S360" t="s">
        <v>79</v>
      </c>
      <c r="T360">
        <v>1</v>
      </c>
      <c r="U360" t="s">
        <v>30606</v>
      </c>
      <c r="V360">
        <v>1</v>
      </c>
      <c r="W360" t="s">
        <v>30419</v>
      </c>
      <c r="X360">
        <v>1</v>
      </c>
      <c r="Y360" t="s">
        <v>30098</v>
      </c>
      <c r="Z360">
        <v>1</v>
      </c>
      <c r="AA360" t="s">
        <v>20711</v>
      </c>
      <c r="AB360">
        <v>1</v>
      </c>
      <c r="AC360" t="s">
        <v>30773</v>
      </c>
      <c r="AD360">
        <v>1</v>
      </c>
      <c r="AE360" t="s">
        <v>29895</v>
      </c>
      <c r="AF360">
        <v>1</v>
      </c>
      <c r="AG360" t="s">
        <v>30799</v>
      </c>
      <c r="AH360">
        <v>1</v>
      </c>
      <c r="AI360" t="s">
        <v>30229</v>
      </c>
      <c r="AJ360">
        <v>1</v>
      </c>
      <c r="AK360" t="s">
        <v>30279</v>
      </c>
      <c r="AL360">
        <v>1</v>
      </c>
      <c r="AM360" t="s">
        <v>20677</v>
      </c>
      <c r="AN360">
        <v>1</v>
      </c>
      <c r="AO360" t="s">
        <v>30877</v>
      </c>
      <c r="AP360">
        <v>1</v>
      </c>
      <c r="AQ360" t="s">
        <v>30908</v>
      </c>
      <c r="AR360">
        <v>1</v>
      </c>
      <c r="AS360" t="s">
        <v>30149</v>
      </c>
      <c r="AT360">
        <v>1</v>
      </c>
      <c r="AU360" t="s">
        <v>31002</v>
      </c>
      <c r="AV360">
        <v>1</v>
      </c>
      <c r="AW360" t="s">
        <v>30409</v>
      </c>
      <c r="AX360">
        <v>1</v>
      </c>
      <c r="AY360" t="s">
        <v>30009</v>
      </c>
    </row>
    <row r="361" spans="1:51">
      <c r="A361">
        <v>360</v>
      </c>
      <c r="B361">
        <v>1</v>
      </c>
      <c r="C361" t="s">
        <v>29856</v>
      </c>
      <c r="D361">
        <v>0</v>
      </c>
      <c r="E361" t="s">
        <v>31005</v>
      </c>
      <c r="F361">
        <v>1</v>
      </c>
      <c r="G361" t="s">
        <v>30709</v>
      </c>
      <c r="H361">
        <v>1</v>
      </c>
      <c r="I361" t="s">
        <v>30682</v>
      </c>
      <c r="J361">
        <v>1</v>
      </c>
      <c r="K361" t="s">
        <v>30874</v>
      </c>
      <c r="L361">
        <v>1</v>
      </c>
      <c r="M361" t="s">
        <v>30745</v>
      </c>
      <c r="N361">
        <v>1</v>
      </c>
      <c r="O361" t="s">
        <v>30968</v>
      </c>
      <c r="P361">
        <v>1</v>
      </c>
      <c r="Q361" t="s">
        <v>34</v>
      </c>
      <c r="R361">
        <v>1</v>
      </c>
      <c r="S361" t="s">
        <v>30605</v>
      </c>
      <c r="T361">
        <v>1</v>
      </c>
      <c r="U361" t="s">
        <v>29676</v>
      </c>
      <c r="V361">
        <v>1</v>
      </c>
      <c r="W361" t="s">
        <v>30579</v>
      </c>
      <c r="X361">
        <v>1</v>
      </c>
      <c r="Y361" t="s">
        <v>31016</v>
      </c>
      <c r="Z361">
        <v>1</v>
      </c>
      <c r="AA361" t="s">
        <v>29847</v>
      </c>
      <c r="AB361">
        <v>0</v>
      </c>
      <c r="AC361" t="s">
        <v>20973</v>
      </c>
      <c r="AD361">
        <v>1</v>
      </c>
      <c r="AE361" t="s">
        <v>30992</v>
      </c>
      <c r="AF361">
        <v>1</v>
      </c>
      <c r="AG361" t="s">
        <v>30989</v>
      </c>
      <c r="AH361">
        <v>1</v>
      </c>
      <c r="AI361" t="s">
        <v>29886</v>
      </c>
      <c r="AJ361">
        <v>0</v>
      </c>
      <c r="AK361" t="s">
        <v>20785</v>
      </c>
      <c r="AL361">
        <v>1</v>
      </c>
      <c r="AM361" t="s">
        <v>29659</v>
      </c>
      <c r="AN361">
        <v>1</v>
      </c>
      <c r="AO361" t="s">
        <v>29713</v>
      </c>
      <c r="AP361">
        <v>1</v>
      </c>
      <c r="AQ361" t="s">
        <v>30459</v>
      </c>
      <c r="AR361">
        <v>1</v>
      </c>
      <c r="AS361" t="s">
        <v>30377</v>
      </c>
      <c r="AT361">
        <v>1</v>
      </c>
      <c r="AU361" t="s">
        <v>30185</v>
      </c>
      <c r="AV361">
        <v>1</v>
      </c>
      <c r="AW361" t="s">
        <v>29893</v>
      </c>
      <c r="AX361">
        <v>1</v>
      </c>
      <c r="AY361" t="s">
        <v>10972</v>
      </c>
    </row>
    <row r="362" spans="1:51">
      <c r="A362">
        <v>361</v>
      </c>
      <c r="B362">
        <v>1</v>
      </c>
      <c r="C362" t="s">
        <v>30627</v>
      </c>
      <c r="D362">
        <v>1</v>
      </c>
      <c r="E362" t="s">
        <v>20745</v>
      </c>
      <c r="F362">
        <v>1</v>
      </c>
      <c r="G362" t="s">
        <v>30521</v>
      </c>
      <c r="H362">
        <v>1</v>
      </c>
      <c r="I362" t="s">
        <v>29822</v>
      </c>
      <c r="J362">
        <v>1</v>
      </c>
      <c r="K362" t="s">
        <v>30114</v>
      </c>
      <c r="L362">
        <v>1</v>
      </c>
      <c r="M362" t="s">
        <v>30943</v>
      </c>
      <c r="N362">
        <v>1</v>
      </c>
      <c r="O362" t="s">
        <v>30586</v>
      </c>
      <c r="P362">
        <v>1</v>
      </c>
      <c r="Q362" t="s">
        <v>20779</v>
      </c>
      <c r="R362">
        <v>1</v>
      </c>
      <c r="S362" t="s">
        <v>30810</v>
      </c>
      <c r="T362">
        <v>0</v>
      </c>
      <c r="U362" t="s">
        <v>20777</v>
      </c>
      <c r="V362">
        <v>1</v>
      </c>
      <c r="W362" t="s">
        <v>30527</v>
      </c>
      <c r="X362">
        <v>1</v>
      </c>
      <c r="Y362" t="s">
        <v>20736</v>
      </c>
      <c r="Z362">
        <v>1</v>
      </c>
      <c r="AA362" t="s">
        <v>31017</v>
      </c>
      <c r="AB362">
        <v>1</v>
      </c>
      <c r="AC362" t="s">
        <v>30747</v>
      </c>
      <c r="AD362">
        <v>1</v>
      </c>
      <c r="AE362" t="s">
        <v>30765</v>
      </c>
      <c r="AF362">
        <v>1</v>
      </c>
      <c r="AG362" t="s">
        <v>30253</v>
      </c>
      <c r="AH362">
        <v>1</v>
      </c>
      <c r="AI362" t="s">
        <v>30219</v>
      </c>
      <c r="AJ362">
        <v>1</v>
      </c>
      <c r="AK362" t="s">
        <v>29844</v>
      </c>
      <c r="AL362">
        <v>1</v>
      </c>
      <c r="AM362" t="s">
        <v>30749</v>
      </c>
      <c r="AN362">
        <v>1</v>
      </c>
      <c r="AO362" t="s">
        <v>30552</v>
      </c>
      <c r="AP362">
        <v>1</v>
      </c>
      <c r="AQ362" t="s">
        <v>10874</v>
      </c>
      <c r="AR362">
        <v>1</v>
      </c>
      <c r="AS362" t="s">
        <v>29660</v>
      </c>
      <c r="AT362">
        <v>1</v>
      </c>
      <c r="AU362" t="s">
        <v>30615</v>
      </c>
      <c r="AV362">
        <v>1</v>
      </c>
      <c r="AW362" t="s">
        <v>30151</v>
      </c>
      <c r="AX362">
        <v>1</v>
      </c>
      <c r="AY362" t="s">
        <v>20755</v>
      </c>
    </row>
    <row r="363" spans="1:51">
      <c r="A363">
        <v>362</v>
      </c>
      <c r="B363">
        <v>1</v>
      </c>
      <c r="C363" t="s">
        <v>30622</v>
      </c>
      <c r="D363">
        <v>1</v>
      </c>
      <c r="E363" t="s">
        <v>30913</v>
      </c>
      <c r="F363">
        <v>1</v>
      </c>
      <c r="G363" t="s">
        <v>30986</v>
      </c>
      <c r="H363">
        <v>1</v>
      </c>
      <c r="I363" t="s">
        <v>30956</v>
      </c>
      <c r="J363">
        <v>0</v>
      </c>
      <c r="K363" t="s">
        <v>30264</v>
      </c>
      <c r="L363">
        <v>1</v>
      </c>
      <c r="M363" t="s">
        <v>20778</v>
      </c>
      <c r="N363">
        <v>1</v>
      </c>
      <c r="O363" t="s">
        <v>30358</v>
      </c>
      <c r="P363">
        <v>1</v>
      </c>
      <c r="Q363" t="s">
        <v>30594</v>
      </c>
      <c r="R363">
        <v>1</v>
      </c>
      <c r="S363" t="s">
        <v>152</v>
      </c>
      <c r="T363">
        <v>1</v>
      </c>
      <c r="U363" t="s">
        <v>32</v>
      </c>
      <c r="V363">
        <v>1</v>
      </c>
      <c r="W363" t="s">
        <v>30180</v>
      </c>
      <c r="X363">
        <v>0</v>
      </c>
      <c r="Y363" t="s">
        <v>20725</v>
      </c>
      <c r="Z363">
        <v>1</v>
      </c>
      <c r="AA363" t="s">
        <v>30969</v>
      </c>
      <c r="AB363">
        <v>1</v>
      </c>
      <c r="AC363" t="s">
        <v>29621</v>
      </c>
      <c r="AD363">
        <v>1</v>
      </c>
      <c r="AE363" t="s">
        <v>29637</v>
      </c>
      <c r="AF363">
        <v>1</v>
      </c>
      <c r="AG363" t="s">
        <v>30749</v>
      </c>
      <c r="AH363">
        <v>1</v>
      </c>
      <c r="AI363" t="s">
        <v>29685</v>
      </c>
      <c r="AJ363">
        <v>1</v>
      </c>
      <c r="AK363" t="s">
        <v>29826</v>
      </c>
      <c r="AL363">
        <v>1</v>
      </c>
      <c r="AM363" t="s">
        <v>30943</v>
      </c>
      <c r="AN363">
        <v>1</v>
      </c>
      <c r="AO363" t="s">
        <v>30367</v>
      </c>
      <c r="AP363">
        <v>1</v>
      </c>
      <c r="AQ363" t="s">
        <v>30160</v>
      </c>
      <c r="AR363">
        <v>1</v>
      </c>
      <c r="AS363" t="s">
        <v>30304</v>
      </c>
      <c r="AT363">
        <v>1</v>
      </c>
      <c r="AU363" t="s">
        <v>30797</v>
      </c>
      <c r="AV363">
        <v>1</v>
      </c>
      <c r="AW363" t="s">
        <v>30597</v>
      </c>
      <c r="AX363">
        <v>0</v>
      </c>
      <c r="AY363" t="s">
        <v>20903</v>
      </c>
    </row>
    <row r="364" spans="1:51">
      <c r="A364">
        <v>363</v>
      </c>
      <c r="B364">
        <v>1</v>
      </c>
      <c r="C364" t="s">
        <v>30092</v>
      </c>
      <c r="D364">
        <v>1</v>
      </c>
      <c r="E364" t="s">
        <v>81</v>
      </c>
      <c r="F364">
        <v>1</v>
      </c>
      <c r="G364" t="s">
        <v>30003</v>
      </c>
      <c r="H364">
        <v>1</v>
      </c>
      <c r="I364" t="s">
        <v>99</v>
      </c>
      <c r="J364">
        <v>1</v>
      </c>
      <c r="K364" t="s">
        <v>30871</v>
      </c>
      <c r="L364">
        <v>1</v>
      </c>
      <c r="M364" t="s">
        <v>31006</v>
      </c>
      <c r="N364">
        <v>1</v>
      </c>
      <c r="O364" t="s">
        <v>30897</v>
      </c>
      <c r="P364">
        <v>1</v>
      </c>
      <c r="Q364" t="s">
        <v>30</v>
      </c>
      <c r="R364">
        <v>1</v>
      </c>
      <c r="S364" t="s">
        <v>20698</v>
      </c>
      <c r="T364">
        <v>1</v>
      </c>
      <c r="U364" t="s">
        <v>69</v>
      </c>
      <c r="V364">
        <v>1</v>
      </c>
      <c r="W364" t="s">
        <v>30208</v>
      </c>
      <c r="X364">
        <v>1</v>
      </c>
      <c r="Y364" t="s">
        <v>103</v>
      </c>
      <c r="Z364">
        <v>1</v>
      </c>
      <c r="AA364" t="s">
        <v>29638</v>
      </c>
      <c r="AB364">
        <v>1</v>
      </c>
      <c r="AC364" t="s">
        <v>29893</v>
      </c>
      <c r="AD364">
        <v>1</v>
      </c>
      <c r="AE364" t="s">
        <v>30849</v>
      </c>
      <c r="AF364">
        <v>1</v>
      </c>
      <c r="AG364" t="s">
        <v>29776</v>
      </c>
      <c r="AH364">
        <v>1</v>
      </c>
      <c r="AI364" t="s">
        <v>29615</v>
      </c>
      <c r="AJ364">
        <v>1</v>
      </c>
      <c r="AK364" t="s">
        <v>29621</v>
      </c>
      <c r="AL364">
        <v>1</v>
      </c>
      <c r="AM364" t="s">
        <v>30880</v>
      </c>
      <c r="AN364">
        <v>1</v>
      </c>
      <c r="AO364" t="s">
        <v>29896</v>
      </c>
      <c r="AP364">
        <v>1</v>
      </c>
      <c r="AQ364" t="s">
        <v>30130</v>
      </c>
      <c r="AR364">
        <v>1</v>
      </c>
      <c r="AS364" t="s">
        <v>29624</v>
      </c>
      <c r="AT364">
        <v>1</v>
      </c>
      <c r="AU364" t="s">
        <v>30928</v>
      </c>
      <c r="AV364">
        <v>1</v>
      </c>
      <c r="AW364" t="s">
        <v>30253</v>
      </c>
      <c r="AX364">
        <v>1</v>
      </c>
      <c r="AY364" t="s">
        <v>29650</v>
      </c>
    </row>
    <row r="365" spans="1:51">
      <c r="A365">
        <v>364</v>
      </c>
      <c r="B365">
        <v>1</v>
      </c>
      <c r="C365" t="s">
        <v>30035</v>
      </c>
      <c r="D365">
        <v>1</v>
      </c>
      <c r="E365" t="s">
        <v>173</v>
      </c>
      <c r="F365">
        <v>1</v>
      </c>
      <c r="G365" t="s">
        <v>30268</v>
      </c>
      <c r="H365">
        <v>1</v>
      </c>
      <c r="I365" t="s">
        <v>29977</v>
      </c>
      <c r="J365">
        <v>1</v>
      </c>
      <c r="K365" t="s">
        <v>30621</v>
      </c>
      <c r="L365">
        <v>1</v>
      </c>
      <c r="M365" t="s">
        <v>30550</v>
      </c>
      <c r="N365">
        <v>1</v>
      </c>
      <c r="O365" t="s">
        <v>152</v>
      </c>
      <c r="P365">
        <v>1</v>
      </c>
      <c r="Q365" t="s">
        <v>10869</v>
      </c>
      <c r="R365">
        <v>1</v>
      </c>
      <c r="S365" t="s">
        <v>30849</v>
      </c>
      <c r="T365">
        <v>1</v>
      </c>
      <c r="U365" t="s">
        <v>29818</v>
      </c>
      <c r="V365">
        <v>1</v>
      </c>
      <c r="W365" t="s">
        <v>30269</v>
      </c>
      <c r="X365">
        <v>1</v>
      </c>
      <c r="Y365" t="s">
        <v>30157</v>
      </c>
      <c r="Z365">
        <v>1</v>
      </c>
      <c r="AA365" t="s">
        <v>29685</v>
      </c>
      <c r="AB365">
        <v>1</v>
      </c>
      <c r="AC365" t="s">
        <v>29678</v>
      </c>
      <c r="AD365">
        <v>1</v>
      </c>
      <c r="AE365" t="s">
        <v>30498</v>
      </c>
      <c r="AF365">
        <v>1</v>
      </c>
      <c r="AG365" t="s">
        <v>29769</v>
      </c>
      <c r="AH365">
        <v>1</v>
      </c>
      <c r="AI365" t="s">
        <v>30627</v>
      </c>
      <c r="AJ365">
        <v>1</v>
      </c>
      <c r="AK365" t="s">
        <v>30285</v>
      </c>
      <c r="AL365">
        <v>1</v>
      </c>
      <c r="AM365" t="s">
        <v>30739</v>
      </c>
      <c r="AN365">
        <v>1</v>
      </c>
      <c r="AO365" t="s">
        <v>30587</v>
      </c>
      <c r="AP365">
        <v>1</v>
      </c>
      <c r="AQ365" t="s">
        <v>29769</v>
      </c>
      <c r="AR365">
        <v>0</v>
      </c>
      <c r="AS365" t="s">
        <v>30145</v>
      </c>
      <c r="AT365">
        <v>1</v>
      </c>
      <c r="AU365" t="s">
        <v>30677</v>
      </c>
      <c r="AV365">
        <v>1</v>
      </c>
      <c r="AW365" t="s">
        <v>30116</v>
      </c>
      <c r="AX365">
        <v>1</v>
      </c>
      <c r="AY365" t="s">
        <v>30327</v>
      </c>
    </row>
    <row r="366" spans="1:51">
      <c r="A366">
        <v>365</v>
      </c>
      <c r="B366">
        <v>1</v>
      </c>
      <c r="C366" t="s">
        <v>31004</v>
      </c>
      <c r="D366">
        <v>1</v>
      </c>
      <c r="E366" t="s">
        <v>94</v>
      </c>
      <c r="F366">
        <v>1</v>
      </c>
      <c r="G366" t="s">
        <v>30680</v>
      </c>
      <c r="H366">
        <v>1</v>
      </c>
      <c r="I366" t="s">
        <v>30635</v>
      </c>
      <c r="J366">
        <v>1</v>
      </c>
      <c r="K366" t="s">
        <v>95</v>
      </c>
      <c r="L366">
        <v>1</v>
      </c>
      <c r="M366" t="s">
        <v>29682</v>
      </c>
      <c r="N366">
        <v>1</v>
      </c>
      <c r="O366" t="s">
        <v>30261</v>
      </c>
      <c r="P366">
        <v>1</v>
      </c>
      <c r="Q366" t="s">
        <v>30224</v>
      </c>
      <c r="R366">
        <v>1</v>
      </c>
      <c r="S366" t="s">
        <v>30079</v>
      </c>
      <c r="T366">
        <v>1</v>
      </c>
      <c r="U366" t="s">
        <v>30493</v>
      </c>
      <c r="V366">
        <v>1</v>
      </c>
      <c r="W366" t="s">
        <v>30001</v>
      </c>
      <c r="X366">
        <v>1</v>
      </c>
      <c r="Y366" t="s">
        <v>10949</v>
      </c>
      <c r="Z366">
        <v>1</v>
      </c>
      <c r="AA366" t="s">
        <v>30343</v>
      </c>
      <c r="AB366">
        <v>1</v>
      </c>
      <c r="AC366" t="s">
        <v>30960</v>
      </c>
      <c r="AD366">
        <v>1</v>
      </c>
      <c r="AE366" t="s">
        <v>94</v>
      </c>
      <c r="AF366">
        <v>1</v>
      </c>
      <c r="AG366" t="s">
        <v>29768</v>
      </c>
      <c r="AH366">
        <v>1</v>
      </c>
      <c r="AI366" t="s">
        <v>29708</v>
      </c>
      <c r="AJ366">
        <v>1</v>
      </c>
      <c r="AK366" t="s">
        <v>30446</v>
      </c>
      <c r="AL366">
        <v>1</v>
      </c>
      <c r="AM366" t="s">
        <v>50</v>
      </c>
      <c r="AN366">
        <v>1</v>
      </c>
      <c r="AO366" t="s">
        <v>30790</v>
      </c>
      <c r="AP366">
        <v>1</v>
      </c>
      <c r="AQ366" t="s">
        <v>186</v>
      </c>
      <c r="AR366">
        <v>0</v>
      </c>
      <c r="AS366" t="s">
        <v>30265</v>
      </c>
      <c r="AT366">
        <v>0</v>
      </c>
      <c r="AU366" t="s">
        <v>20702</v>
      </c>
      <c r="AV366">
        <v>1</v>
      </c>
      <c r="AW366" t="s">
        <v>30608</v>
      </c>
      <c r="AX366">
        <v>1</v>
      </c>
      <c r="AY366" t="s">
        <v>187</v>
      </c>
    </row>
    <row r="367" spans="1:51">
      <c r="A367">
        <v>366</v>
      </c>
      <c r="B367">
        <v>0</v>
      </c>
      <c r="C367" t="s">
        <v>20725</v>
      </c>
      <c r="D367">
        <v>1</v>
      </c>
      <c r="E367" t="s">
        <v>30543</v>
      </c>
      <c r="F367">
        <v>1</v>
      </c>
      <c r="G367" t="s">
        <v>29971</v>
      </c>
      <c r="H367">
        <v>1</v>
      </c>
      <c r="I367" t="s">
        <v>30506</v>
      </c>
      <c r="J367">
        <v>1</v>
      </c>
      <c r="K367" t="s">
        <v>30232</v>
      </c>
      <c r="L367">
        <v>1</v>
      </c>
      <c r="M367" t="s">
        <v>30715</v>
      </c>
      <c r="N367">
        <v>1</v>
      </c>
      <c r="O367" t="s">
        <v>29906</v>
      </c>
      <c r="P367">
        <v>1</v>
      </c>
      <c r="Q367" t="s">
        <v>10876</v>
      </c>
      <c r="R367">
        <v>0</v>
      </c>
      <c r="S367" t="s">
        <v>31005</v>
      </c>
      <c r="T367">
        <v>1</v>
      </c>
      <c r="U367" t="s">
        <v>30594</v>
      </c>
      <c r="V367">
        <v>1</v>
      </c>
      <c r="W367" t="s">
        <v>30583</v>
      </c>
      <c r="X367">
        <v>1</v>
      </c>
      <c r="Y367" t="s">
        <v>174</v>
      </c>
      <c r="Z367">
        <v>1</v>
      </c>
      <c r="AA367" t="s">
        <v>30866</v>
      </c>
      <c r="AB367">
        <v>1</v>
      </c>
      <c r="AC367" t="s">
        <v>29892</v>
      </c>
      <c r="AD367">
        <v>1</v>
      </c>
      <c r="AE367" t="s">
        <v>30613</v>
      </c>
      <c r="AF367">
        <v>1</v>
      </c>
      <c r="AG367" t="s">
        <v>30602</v>
      </c>
      <c r="AH367">
        <v>1</v>
      </c>
      <c r="AI367" t="s">
        <v>29925</v>
      </c>
      <c r="AJ367">
        <v>1</v>
      </c>
      <c r="AK367" t="s">
        <v>10874</v>
      </c>
      <c r="AL367">
        <v>0</v>
      </c>
      <c r="AM367" t="s">
        <v>30392</v>
      </c>
      <c r="AN367">
        <v>1</v>
      </c>
      <c r="AO367" t="s">
        <v>29979</v>
      </c>
      <c r="AP367">
        <v>1</v>
      </c>
      <c r="AQ367" t="s">
        <v>10960</v>
      </c>
      <c r="AR367">
        <v>1</v>
      </c>
      <c r="AS367" t="s">
        <v>30112</v>
      </c>
      <c r="AT367">
        <v>0</v>
      </c>
      <c r="AU367" t="s">
        <v>20775</v>
      </c>
      <c r="AV367">
        <v>1</v>
      </c>
      <c r="AW367" t="s">
        <v>20692</v>
      </c>
      <c r="AX367">
        <v>1</v>
      </c>
      <c r="AY367" t="s">
        <v>30710</v>
      </c>
    </row>
    <row r="368" spans="1:51">
      <c r="A368">
        <v>367</v>
      </c>
      <c r="B368">
        <v>1</v>
      </c>
      <c r="C368" t="s">
        <v>30621</v>
      </c>
      <c r="D368">
        <v>1</v>
      </c>
      <c r="E368" t="s">
        <v>10888</v>
      </c>
      <c r="F368">
        <v>1</v>
      </c>
      <c r="G368" t="s">
        <v>30696</v>
      </c>
      <c r="H368">
        <v>1</v>
      </c>
      <c r="I368" t="s">
        <v>29941</v>
      </c>
      <c r="J368">
        <v>1</v>
      </c>
      <c r="K368" t="s">
        <v>96</v>
      </c>
      <c r="L368">
        <v>1</v>
      </c>
      <c r="M368" t="s">
        <v>114</v>
      </c>
      <c r="N368">
        <v>1</v>
      </c>
      <c r="O368" t="s">
        <v>30052</v>
      </c>
      <c r="P368">
        <v>1</v>
      </c>
      <c r="Q368" t="s">
        <v>30489</v>
      </c>
      <c r="R368">
        <v>1</v>
      </c>
      <c r="S368" t="s">
        <v>30189</v>
      </c>
      <c r="T368">
        <v>1</v>
      </c>
      <c r="U368" t="s">
        <v>30577</v>
      </c>
      <c r="V368">
        <v>1</v>
      </c>
      <c r="W368" t="s">
        <v>33</v>
      </c>
      <c r="X368">
        <v>1</v>
      </c>
      <c r="Y368" t="s">
        <v>158</v>
      </c>
      <c r="Z368">
        <v>1</v>
      </c>
      <c r="AA368" t="s">
        <v>10953</v>
      </c>
      <c r="AB368">
        <v>1</v>
      </c>
      <c r="AC368" t="s">
        <v>30163</v>
      </c>
      <c r="AD368">
        <v>1</v>
      </c>
      <c r="AE368" t="s">
        <v>74</v>
      </c>
      <c r="AF368">
        <v>1</v>
      </c>
      <c r="AG368" t="s">
        <v>30629</v>
      </c>
      <c r="AH368">
        <v>1</v>
      </c>
      <c r="AI368" t="s">
        <v>29800</v>
      </c>
      <c r="AJ368">
        <v>1</v>
      </c>
      <c r="AK368" t="s">
        <v>30377</v>
      </c>
      <c r="AL368">
        <v>0</v>
      </c>
      <c r="AM368" t="s">
        <v>30463</v>
      </c>
      <c r="AN368">
        <v>1</v>
      </c>
      <c r="AO368" t="s">
        <v>30154</v>
      </c>
      <c r="AP368">
        <v>1</v>
      </c>
      <c r="AQ368" t="s">
        <v>30805</v>
      </c>
      <c r="AR368">
        <v>1</v>
      </c>
      <c r="AS368" t="s">
        <v>28</v>
      </c>
      <c r="AT368">
        <v>1</v>
      </c>
      <c r="AU368" t="s">
        <v>30509</v>
      </c>
      <c r="AV368">
        <v>1</v>
      </c>
      <c r="AW368" t="s">
        <v>29761</v>
      </c>
      <c r="AX368">
        <v>0</v>
      </c>
      <c r="AY368" t="s">
        <v>20973</v>
      </c>
    </row>
    <row r="369" spans="1:51">
      <c r="A369">
        <v>368</v>
      </c>
      <c r="B369">
        <v>1</v>
      </c>
      <c r="C369" t="s">
        <v>30213</v>
      </c>
      <c r="D369">
        <v>1</v>
      </c>
      <c r="E369" t="s">
        <v>31</v>
      </c>
      <c r="F369">
        <v>1</v>
      </c>
      <c r="G369" t="s">
        <v>30120</v>
      </c>
      <c r="H369">
        <v>1</v>
      </c>
      <c r="I369" t="s">
        <v>29872</v>
      </c>
      <c r="J369">
        <v>1</v>
      </c>
      <c r="K369" t="s">
        <v>30378</v>
      </c>
      <c r="L369">
        <v>1</v>
      </c>
      <c r="M369" t="s">
        <v>30578</v>
      </c>
      <c r="N369">
        <v>1</v>
      </c>
      <c r="O369" t="s">
        <v>30093</v>
      </c>
      <c r="P369">
        <v>1</v>
      </c>
      <c r="Q369" t="s">
        <v>30290</v>
      </c>
      <c r="R369">
        <v>1</v>
      </c>
      <c r="S369" t="s">
        <v>30269</v>
      </c>
      <c r="T369">
        <v>1</v>
      </c>
      <c r="U369" t="s">
        <v>30050</v>
      </c>
      <c r="V369">
        <v>1</v>
      </c>
      <c r="W369" t="s">
        <v>30638</v>
      </c>
      <c r="X369">
        <v>1</v>
      </c>
      <c r="Y369" t="s">
        <v>29690</v>
      </c>
      <c r="Z369">
        <v>1</v>
      </c>
      <c r="AA369" t="s">
        <v>30310</v>
      </c>
      <c r="AB369">
        <v>1</v>
      </c>
      <c r="AC369" t="s">
        <v>29958</v>
      </c>
      <c r="AD369">
        <v>1</v>
      </c>
      <c r="AE369" t="s">
        <v>30139</v>
      </c>
      <c r="AF369">
        <v>1</v>
      </c>
      <c r="AG369" t="s">
        <v>30213</v>
      </c>
      <c r="AH369">
        <v>1</v>
      </c>
      <c r="AI369" t="s">
        <v>31009</v>
      </c>
      <c r="AJ369">
        <v>1</v>
      </c>
      <c r="AK369" t="s">
        <v>29670</v>
      </c>
      <c r="AL369">
        <v>1</v>
      </c>
      <c r="AM369" t="s">
        <v>29810</v>
      </c>
      <c r="AN369">
        <v>1</v>
      </c>
      <c r="AO369" t="s">
        <v>10868</v>
      </c>
      <c r="AP369">
        <v>1</v>
      </c>
      <c r="AQ369" t="s">
        <v>29753</v>
      </c>
      <c r="AR369">
        <v>1</v>
      </c>
      <c r="AS369" t="s">
        <v>30767</v>
      </c>
      <c r="AT369">
        <v>1</v>
      </c>
      <c r="AU369" t="s">
        <v>30874</v>
      </c>
      <c r="AV369">
        <v>1</v>
      </c>
      <c r="AW369" t="s">
        <v>29726</v>
      </c>
      <c r="AX369">
        <v>1</v>
      </c>
      <c r="AY369" t="s">
        <v>30002</v>
      </c>
    </row>
    <row r="370" spans="1:51">
      <c r="A370">
        <v>369</v>
      </c>
      <c r="B370">
        <v>1</v>
      </c>
      <c r="C370" t="s">
        <v>30865</v>
      </c>
      <c r="D370">
        <v>1</v>
      </c>
      <c r="E370" t="s">
        <v>29982</v>
      </c>
      <c r="F370">
        <v>1</v>
      </c>
      <c r="G370" t="s">
        <v>30823</v>
      </c>
      <c r="H370">
        <v>1</v>
      </c>
      <c r="I370" t="s">
        <v>29671</v>
      </c>
      <c r="J370">
        <v>1</v>
      </c>
      <c r="K370" t="s">
        <v>30812</v>
      </c>
      <c r="L370">
        <v>1</v>
      </c>
      <c r="M370" t="s">
        <v>162</v>
      </c>
      <c r="N370">
        <v>1</v>
      </c>
      <c r="O370" t="s">
        <v>30009</v>
      </c>
      <c r="P370">
        <v>1</v>
      </c>
      <c r="Q370" t="s">
        <v>29995</v>
      </c>
      <c r="R370">
        <v>1</v>
      </c>
      <c r="S370" t="s">
        <v>30853</v>
      </c>
      <c r="T370">
        <v>1</v>
      </c>
      <c r="U370" t="s">
        <v>30569</v>
      </c>
      <c r="V370">
        <v>1</v>
      </c>
      <c r="W370" t="s">
        <v>30379</v>
      </c>
      <c r="X370">
        <v>1</v>
      </c>
      <c r="Y370" t="s">
        <v>30627</v>
      </c>
      <c r="Z370">
        <v>1</v>
      </c>
      <c r="AA370" t="s">
        <v>10956</v>
      </c>
      <c r="AB370">
        <v>1</v>
      </c>
      <c r="AC370" t="s">
        <v>10918</v>
      </c>
      <c r="AD370">
        <v>1</v>
      </c>
      <c r="AE370" t="s">
        <v>10922</v>
      </c>
      <c r="AF370">
        <v>1</v>
      </c>
      <c r="AG370" t="s">
        <v>30409</v>
      </c>
      <c r="AH370">
        <v>1</v>
      </c>
      <c r="AI370" t="s">
        <v>31018</v>
      </c>
      <c r="AJ370">
        <v>1</v>
      </c>
      <c r="AK370" t="s">
        <v>29777</v>
      </c>
      <c r="AL370">
        <v>0</v>
      </c>
      <c r="AM370" t="s">
        <v>29984</v>
      </c>
      <c r="AN370">
        <v>1</v>
      </c>
      <c r="AO370" t="s">
        <v>37</v>
      </c>
      <c r="AP370">
        <v>1</v>
      </c>
      <c r="AQ370" t="s">
        <v>30509</v>
      </c>
      <c r="AR370">
        <v>1</v>
      </c>
      <c r="AS370" t="s">
        <v>30893</v>
      </c>
      <c r="AT370">
        <v>0</v>
      </c>
      <c r="AU370" t="s">
        <v>20776</v>
      </c>
      <c r="AV370">
        <v>1</v>
      </c>
      <c r="AW370" t="s">
        <v>29966</v>
      </c>
      <c r="AX370">
        <v>1</v>
      </c>
      <c r="AY370" t="s">
        <v>29714</v>
      </c>
    </row>
    <row r="371" spans="1:51">
      <c r="A371">
        <v>370</v>
      </c>
      <c r="B371">
        <v>1</v>
      </c>
      <c r="C371" t="s">
        <v>30560</v>
      </c>
      <c r="D371">
        <v>1</v>
      </c>
      <c r="E371" t="s">
        <v>141</v>
      </c>
      <c r="F371">
        <v>1</v>
      </c>
      <c r="G371" t="s">
        <v>31002</v>
      </c>
      <c r="H371">
        <v>1</v>
      </c>
      <c r="I371" t="s">
        <v>30428</v>
      </c>
      <c r="J371">
        <v>1</v>
      </c>
      <c r="K371" t="s">
        <v>20759</v>
      </c>
      <c r="L371">
        <v>1</v>
      </c>
      <c r="M371" t="s">
        <v>10964</v>
      </c>
      <c r="N371">
        <v>1</v>
      </c>
      <c r="O371" t="s">
        <v>29767</v>
      </c>
      <c r="P371">
        <v>1</v>
      </c>
      <c r="Q371" t="s">
        <v>30549</v>
      </c>
      <c r="R371">
        <v>0</v>
      </c>
      <c r="S371" t="s">
        <v>31019</v>
      </c>
      <c r="T371">
        <v>1</v>
      </c>
      <c r="U371" t="s">
        <v>30615</v>
      </c>
      <c r="V371">
        <v>1</v>
      </c>
      <c r="W371" t="s">
        <v>30476</v>
      </c>
      <c r="X371">
        <v>1</v>
      </c>
      <c r="Y371" t="s">
        <v>30670</v>
      </c>
      <c r="Z371">
        <v>1</v>
      </c>
      <c r="AA371" t="s">
        <v>30448</v>
      </c>
      <c r="AB371">
        <v>1</v>
      </c>
      <c r="AC371" t="s">
        <v>75</v>
      </c>
      <c r="AD371">
        <v>1</v>
      </c>
      <c r="AE371" t="s">
        <v>30193</v>
      </c>
      <c r="AF371">
        <v>1</v>
      </c>
      <c r="AG371" t="s">
        <v>29816</v>
      </c>
      <c r="AH371">
        <v>1</v>
      </c>
      <c r="AI371" t="s">
        <v>29705</v>
      </c>
      <c r="AJ371">
        <v>1</v>
      </c>
      <c r="AK371" t="s">
        <v>30562</v>
      </c>
      <c r="AL371">
        <v>1</v>
      </c>
      <c r="AM371" t="s">
        <v>30356</v>
      </c>
      <c r="AN371">
        <v>1</v>
      </c>
      <c r="AO371" t="s">
        <v>30501</v>
      </c>
      <c r="AP371">
        <v>1</v>
      </c>
      <c r="AQ371" t="s">
        <v>30134</v>
      </c>
      <c r="AR371">
        <v>1</v>
      </c>
      <c r="AS371" t="s">
        <v>30719</v>
      </c>
      <c r="AT371">
        <v>1</v>
      </c>
      <c r="AU371" t="s">
        <v>30317</v>
      </c>
      <c r="AV371">
        <v>1</v>
      </c>
      <c r="AW371" t="s">
        <v>29704</v>
      </c>
      <c r="AX371">
        <v>1</v>
      </c>
      <c r="AY371" t="s">
        <v>30876</v>
      </c>
    </row>
    <row r="372" spans="1:51">
      <c r="A372">
        <v>371</v>
      </c>
      <c r="B372">
        <v>1</v>
      </c>
      <c r="C372" t="s">
        <v>30984</v>
      </c>
      <c r="D372">
        <v>1</v>
      </c>
      <c r="E372" t="s">
        <v>10932</v>
      </c>
      <c r="F372">
        <v>1</v>
      </c>
      <c r="G372" t="s">
        <v>30152</v>
      </c>
      <c r="H372">
        <v>1</v>
      </c>
      <c r="I372" t="s">
        <v>29673</v>
      </c>
      <c r="J372">
        <v>1</v>
      </c>
      <c r="K372" t="s">
        <v>31020</v>
      </c>
      <c r="L372">
        <v>1</v>
      </c>
      <c r="M372" t="s">
        <v>29929</v>
      </c>
      <c r="N372">
        <v>1</v>
      </c>
      <c r="O372" t="s">
        <v>30224</v>
      </c>
      <c r="P372">
        <v>1</v>
      </c>
      <c r="Q372" t="s">
        <v>30371</v>
      </c>
      <c r="R372">
        <v>1</v>
      </c>
      <c r="S372" t="s">
        <v>30984</v>
      </c>
      <c r="T372">
        <v>1</v>
      </c>
      <c r="U372" t="s">
        <v>30648</v>
      </c>
      <c r="V372">
        <v>1</v>
      </c>
      <c r="W372" t="s">
        <v>30821</v>
      </c>
      <c r="X372">
        <v>1</v>
      </c>
      <c r="Y372" t="s">
        <v>119</v>
      </c>
      <c r="Z372">
        <v>0</v>
      </c>
      <c r="AA372" t="s">
        <v>20780</v>
      </c>
      <c r="AB372">
        <v>1</v>
      </c>
      <c r="AC372" t="s">
        <v>30611</v>
      </c>
      <c r="AD372">
        <v>1</v>
      </c>
      <c r="AE372" t="s">
        <v>30699</v>
      </c>
      <c r="AF372">
        <v>1</v>
      </c>
      <c r="AG372" t="s">
        <v>29859</v>
      </c>
      <c r="AH372">
        <v>1</v>
      </c>
      <c r="AI372" t="s">
        <v>29979</v>
      </c>
      <c r="AJ372">
        <v>1</v>
      </c>
      <c r="AK372" t="s">
        <v>30961</v>
      </c>
      <c r="AL372">
        <v>1</v>
      </c>
      <c r="AM372" t="s">
        <v>30488</v>
      </c>
      <c r="AN372">
        <v>1</v>
      </c>
      <c r="AO372" t="s">
        <v>29951</v>
      </c>
      <c r="AP372">
        <v>1</v>
      </c>
      <c r="AQ372" t="s">
        <v>30335</v>
      </c>
      <c r="AR372">
        <v>0</v>
      </c>
      <c r="AS372" t="s">
        <v>30601</v>
      </c>
      <c r="AT372">
        <v>1</v>
      </c>
      <c r="AU372" t="s">
        <v>30777</v>
      </c>
      <c r="AV372">
        <v>1</v>
      </c>
      <c r="AW372" t="s">
        <v>29985</v>
      </c>
      <c r="AX372">
        <v>1</v>
      </c>
      <c r="AY372" t="s">
        <v>30166</v>
      </c>
    </row>
    <row r="373" spans="1:51">
      <c r="A373">
        <v>372</v>
      </c>
      <c r="B373">
        <v>1</v>
      </c>
      <c r="C373" t="s">
        <v>30510</v>
      </c>
      <c r="D373">
        <v>1</v>
      </c>
      <c r="E373" t="s">
        <v>30600</v>
      </c>
      <c r="F373">
        <v>1</v>
      </c>
      <c r="G373" t="s">
        <v>30646</v>
      </c>
      <c r="H373">
        <v>1</v>
      </c>
      <c r="I373" t="s">
        <v>30620</v>
      </c>
      <c r="J373">
        <v>1</v>
      </c>
      <c r="K373" t="s">
        <v>20727</v>
      </c>
      <c r="L373">
        <v>1</v>
      </c>
      <c r="M373" t="s">
        <v>30160</v>
      </c>
      <c r="N373">
        <v>1</v>
      </c>
      <c r="O373" t="s">
        <v>31021</v>
      </c>
      <c r="P373">
        <v>0</v>
      </c>
      <c r="Q373" t="s">
        <v>30030</v>
      </c>
      <c r="R373">
        <v>1</v>
      </c>
      <c r="S373" t="s">
        <v>30813</v>
      </c>
      <c r="T373">
        <v>1</v>
      </c>
      <c r="U373" t="s">
        <v>30174</v>
      </c>
      <c r="V373">
        <v>1</v>
      </c>
      <c r="W373" t="s">
        <v>30406</v>
      </c>
      <c r="X373">
        <v>1</v>
      </c>
      <c r="Y373" t="s">
        <v>29848</v>
      </c>
      <c r="Z373">
        <v>1</v>
      </c>
      <c r="AA373" t="s">
        <v>30374</v>
      </c>
      <c r="AB373">
        <v>1</v>
      </c>
      <c r="AC373" t="s">
        <v>20704</v>
      </c>
      <c r="AD373">
        <v>1</v>
      </c>
      <c r="AE373" t="s">
        <v>30607</v>
      </c>
      <c r="AF373">
        <v>1</v>
      </c>
      <c r="AG373" t="s">
        <v>29616</v>
      </c>
      <c r="AH373">
        <v>1</v>
      </c>
      <c r="AI373" t="s">
        <v>30252</v>
      </c>
      <c r="AJ373">
        <v>1</v>
      </c>
      <c r="AK373" t="s">
        <v>30543</v>
      </c>
      <c r="AL373">
        <v>1</v>
      </c>
      <c r="AM373" t="s">
        <v>29822</v>
      </c>
      <c r="AN373">
        <v>1</v>
      </c>
      <c r="AO373" t="s">
        <v>30515</v>
      </c>
      <c r="AP373">
        <v>1</v>
      </c>
      <c r="AQ373" t="s">
        <v>30241</v>
      </c>
      <c r="AR373">
        <v>1</v>
      </c>
      <c r="AS373" t="s">
        <v>30094</v>
      </c>
      <c r="AT373">
        <v>1</v>
      </c>
      <c r="AU373" t="s">
        <v>30825</v>
      </c>
      <c r="AV373">
        <v>1</v>
      </c>
      <c r="AW373" t="s">
        <v>30676</v>
      </c>
      <c r="AX373">
        <v>1</v>
      </c>
      <c r="AY373" t="s">
        <v>30934</v>
      </c>
    </row>
    <row r="374" spans="1:51">
      <c r="A374">
        <v>373</v>
      </c>
      <c r="B374">
        <v>1</v>
      </c>
      <c r="C374" t="s">
        <v>30253</v>
      </c>
      <c r="D374">
        <v>1</v>
      </c>
      <c r="E374" t="s">
        <v>30480</v>
      </c>
      <c r="F374">
        <v>1</v>
      </c>
      <c r="G374" t="s">
        <v>29651</v>
      </c>
      <c r="H374">
        <v>1</v>
      </c>
      <c r="I374" t="s">
        <v>30105</v>
      </c>
      <c r="J374">
        <v>1</v>
      </c>
      <c r="K374" t="s">
        <v>30267</v>
      </c>
      <c r="L374">
        <v>1</v>
      </c>
      <c r="M374" t="s">
        <v>29913</v>
      </c>
      <c r="N374">
        <v>1</v>
      </c>
      <c r="O374" t="s">
        <v>30556</v>
      </c>
      <c r="P374">
        <v>1</v>
      </c>
      <c r="Q374" t="s">
        <v>30980</v>
      </c>
      <c r="R374">
        <v>1</v>
      </c>
      <c r="S374" t="s">
        <v>29822</v>
      </c>
      <c r="T374">
        <v>1</v>
      </c>
      <c r="U374" t="s">
        <v>29692</v>
      </c>
      <c r="V374">
        <v>1</v>
      </c>
      <c r="W374" t="s">
        <v>30597</v>
      </c>
      <c r="X374">
        <v>1</v>
      </c>
      <c r="Y374" t="s">
        <v>20687</v>
      </c>
      <c r="Z374">
        <v>1</v>
      </c>
      <c r="AA374" t="s">
        <v>52</v>
      </c>
      <c r="AB374">
        <v>1</v>
      </c>
      <c r="AC374" t="s">
        <v>30551</v>
      </c>
      <c r="AD374">
        <v>1</v>
      </c>
      <c r="AE374" t="s">
        <v>30960</v>
      </c>
      <c r="AF374">
        <v>1</v>
      </c>
      <c r="AG374" t="s">
        <v>30796</v>
      </c>
      <c r="AH374">
        <v>1</v>
      </c>
      <c r="AI374" t="s">
        <v>29794</v>
      </c>
      <c r="AJ374">
        <v>1</v>
      </c>
      <c r="AK374" t="s">
        <v>31009</v>
      </c>
      <c r="AL374">
        <v>1</v>
      </c>
      <c r="AM374" t="s">
        <v>29845</v>
      </c>
      <c r="AN374">
        <v>1</v>
      </c>
      <c r="AO374" t="s">
        <v>29842</v>
      </c>
      <c r="AP374">
        <v>1</v>
      </c>
      <c r="AQ374" t="s">
        <v>30602</v>
      </c>
      <c r="AR374">
        <v>1</v>
      </c>
      <c r="AS374" t="s">
        <v>30117</v>
      </c>
      <c r="AT374">
        <v>1</v>
      </c>
      <c r="AU374" t="s">
        <v>29742</v>
      </c>
      <c r="AV374">
        <v>1</v>
      </c>
      <c r="AW374" t="s">
        <v>29894</v>
      </c>
      <c r="AX374">
        <v>1</v>
      </c>
      <c r="AY374" t="s">
        <v>10880</v>
      </c>
    </row>
    <row r="375" spans="1:51">
      <c r="A375">
        <v>374</v>
      </c>
      <c r="B375">
        <v>1</v>
      </c>
      <c r="C375" t="s">
        <v>30491</v>
      </c>
      <c r="D375">
        <v>1</v>
      </c>
      <c r="E375" t="s">
        <v>204</v>
      </c>
      <c r="F375">
        <v>1</v>
      </c>
      <c r="G375" t="s">
        <v>29833</v>
      </c>
      <c r="H375">
        <v>1</v>
      </c>
      <c r="I375" t="s">
        <v>30490</v>
      </c>
      <c r="J375">
        <v>1</v>
      </c>
      <c r="K375" t="s">
        <v>30708</v>
      </c>
      <c r="L375">
        <v>1</v>
      </c>
      <c r="M375" t="s">
        <v>29675</v>
      </c>
      <c r="N375">
        <v>1</v>
      </c>
      <c r="O375" t="s">
        <v>30199</v>
      </c>
      <c r="P375">
        <v>1</v>
      </c>
      <c r="Q375" t="s">
        <v>30366</v>
      </c>
      <c r="R375">
        <v>1</v>
      </c>
      <c r="S375" t="s">
        <v>30676</v>
      </c>
      <c r="T375">
        <v>1</v>
      </c>
      <c r="U375" t="s">
        <v>30137</v>
      </c>
      <c r="V375">
        <v>1</v>
      </c>
      <c r="W375" t="s">
        <v>30475</v>
      </c>
      <c r="X375">
        <v>1</v>
      </c>
      <c r="Y375" t="s">
        <v>30674</v>
      </c>
      <c r="Z375">
        <v>1</v>
      </c>
      <c r="AA375" t="s">
        <v>29911</v>
      </c>
      <c r="AB375">
        <v>1</v>
      </c>
      <c r="AC375" t="s">
        <v>10909</v>
      </c>
      <c r="AD375">
        <v>1</v>
      </c>
      <c r="AE375" t="s">
        <v>30750</v>
      </c>
      <c r="AF375">
        <v>1</v>
      </c>
      <c r="AG375" t="s">
        <v>31012</v>
      </c>
      <c r="AH375">
        <v>1</v>
      </c>
      <c r="AI375" t="s">
        <v>30576</v>
      </c>
      <c r="AJ375">
        <v>1</v>
      </c>
      <c r="AK375" t="s">
        <v>30957</v>
      </c>
      <c r="AL375">
        <v>1</v>
      </c>
      <c r="AM375" t="s">
        <v>29657</v>
      </c>
      <c r="AN375">
        <v>1</v>
      </c>
      <c r="AO375" t="s">
        <v>10908</v>
      </c>
      <c r="AP375">
        <v>1</v>
      </c>
      <c r="AQ375" t="s">
        <v>30424</v>
      </c>
      <c r="AR375">
        <v>1</v>
      </c>
      <c r="AS375" t="s">
        <v>29779</v>
      </c>
      <c r="AT375">
        <v>1</v>
      </c>
      <c r="AU375" t="s">
        <v>30813</v>
      </c>
      <c r="AV375">
        <v>1</v>
      </c>
      <c r="AW375" t="s">
        <v>29940</v>
      </c>
      <c r="AX375">
        <v>1</v>
      </c>
      <c r="AY375" t="s">
        <v>30780</v>
      </c>
    </row>
    <row r="376" spans="1:51">
      <c r="A376">
        <v>375</v>
      </c>
      <c r="B376">
        <v>1</v>
      </c>
      <c r="C376" t="s">
        <v>30948</v>
      </c>
      <c r="D376">
        <v>1</v>
      </c>
      <c r="E376" t="s">
        <v>30872</v>
      </c>
      <c r="F376">
        <v>1</v>
      </c>
      <c r="G376" t="s">
        <v>29715</v>
      </c>
      <c r="H376">
        <v>1</v>
      </c>
      <c r="I376" t="s">
        <v>30728</v>
      </c>
      <c r="J376">
        <v>1</v>
      </c>
      <c r="K376" t="s">
        <v>30546</v>
      </c>
      <c r="L376">
        <v>1</v>
      </c>
      <c r="M376" t="s">
        <v>29891</v>
      </c>
      <c r="N376">
        <v>1</v>
      </c>
      <c r="O376" t="s">
        <v>29625</v>
      </c>
      <c r="P376">
        <v>1</v>
      </c>
      <c r="Q376" t="s">
        <v>30869</v>
      </c>
      <c r="R376">
        <v>1</v>
      </c>
      <c r="S376" t="s">
        <v>29678</v>
      </c>
      <c r="T376">
        <v>1</v>
      </c>
      <c r="U376" t="s">
        <v>30040</v>
      </c>
      <c r="V376">
        <v>1</v>
      </c>
      <c r="W376" t="s">
        <v>30052</v>
      </c>
      <c r="X376">
        <v>1</v>
      </c>
      <c r="Y376" t="s">
        <v>20737</v>
      </c>
      <c r="Z376">
        <v>1</v>
      </c>
      <c r="AA376" t="s">
        <v>30882</v>
      </c>
      <c r="AB376">
        <v>1</v>
      </c>
      <c r="AC376" t="s">
        <v>29846</v>
      </c>
      <c r="AD376">
        <v>1</v>
      </c>
      <c r="AE376" t="s">
        <v>10905</v>
      </c>
      <c r="AF376">
        <v>1</v>
      </c>
      <c r="AG376" t="s">
        <v>29673</v>
      </c>
      <c r="AH376">
        <v>1</v>
      </c>
      <c r="AI376" t="s">
        <v>30630</v>
      </c>
      <c r="AJ376">
        <v>1</v>
      </c>
      <c r="AK376" t="s">
        <v>29721</v>
      </c>
      <c r="AL376">
        <v>1</v>
      </c>
      <c r="AM376" t="s">
        <v>30742</v>
      </c>
      <c r="AN376">
        <v>1</v>
      </c>
      <c r="AO376" t="s">
        <v>10879</v>
      </c>
      <c r="AP376">
        <v>1</v>
      </c>
      <c r="AQ376" t="s">
        <v>29655</v>
      </c>
      <c r="AR376">
        <v>1</v>
      </c>
      <c r="AS376" t="s">
        <v>30469</v>
      </c>
      <c r="AT376">
        <v>1</v>
      </c>
      <c r="AU376" t="s">
        <v>30831</v>
      </c>
      <c r="AV376">
        <v>1</v>
      </c>
      <c r="AW376" t="s">
        <v>29677</v>
      </c>
      <c r="AX376">
        <v>1</v>
      </c>
      <c r="AY376" t="s">
        <v>29901</v>
      </c>
    </row>
    <row r="377" spans="1:51">
      <c r="A377">
        <v>376</v>
      </c>
      <c r="B377">
        <v>1</v>
      </c>
      <c r="C377" t="s">
        <v>29881</v>
      </c>
      <c r="D377">
        <v>1</v>
      </c>
      <c r="E377" t="s">
        <v>10948</v>
      </c>
      <c r="F377">
        <v>1</v>
      </c>
      <c r="G377" t="s">
        <v>29848</v>
      </c>
      <c r="H377">
        <v>1</v>
      </c>
      <c r="I377" t="s">
        <v>30832</v>
      </c>
      <c r="J377">
        <v>1</v>
      </c>
      <c r="K377" t="s">
        <v>29769</v>
      </c>
      <c r="L377">
        <v>1</v>
      </c>
      <c r="M377" t="s">
        <v>75</v>
      </c>
      <c r="N377">
        <v>1</v>
      </c>
      <c r="O377" t="s">
        <v>30923</v>
      </c>
      <c r="P377">
        <v>1</v>
      </c>
      <c r="Q377" t="s">
        <v>30901</v>
      </c>
      <c r="R377">
        <v>1</v>
      </c>
      <c r="S377" t="s">
        <v>232</v>
      </c>
      <c r="T377">
        <v>1</v>
      </c>
      <c r="U377" t="s">
        <v>30595</v>
      </c>
      <c r="V377">
        <v>1</v>
      </c>
      <c r="W377" t="s">
        <v>30</v>
      </c>
      <c r="X377">
        <v>1</v>
      </c>
      <c r="Y377" t="s">
        <v>30579</v>
      </c>
      <c r="Z377">
        <v>1</v>
      </c>
      <c r="AA377" t="s">
        <v>65</v>
      </c>
      <c r="AB377">
        <v>1</v>
      </c>
      <c r="AC377" t="s">
        <v>10873</v>
      </c>
      <c r="AD377">
        <v>1</v>
      </c>
      <c r="AE377" t="s">
        <v>29638</v>
      </c>
      <c r="AF377">
        <v>1</v>
      </c>
      <c r="AG377" t="s">
        <v>30956</v>
      </c>
      <c r="AH377">
        <v>1</v>
      </c>
      <c r="AI377" t="s">
        <v>30331</v>
      </c>
      <c r="AJ377">
        <v>1</v>
      </c>
      <c r="AK377" t="s">
        <v>30654</v>
      </c>
      <c r="AL377">
        <v>1</v>
      </c>
      <c r="AM377" t="s">
        <v>30842</v>
      </c>
      <c r="AN377">
        <v>1</v>
      </c>
      <c r="AO377" t="s">
        <v>29726</v>
      </c>
      <c r="AP377">
        <v>1</v>
      </c>
      <c r="AQ377" t="s">
        <v>30488</v>
      </c>
      <c r="AR377">
        <v>1</v>
      </c>
      <c r="AS377" t="s">
        <v>30114</v>
      </c>
      <c r="AT377">
        <v>1</v>
      </c>
      <c r="AU377" t="s">
        <v>30327</v>
      </c>
      <c r="AV377">
        <v>1</v>
      </c>
      <c r="AW377" t="s">
        <v>30846</v>
      </c>
      <c r="AX377">
        <v>1</v>
      </c>
      <c r="AY377" t="s">
        <v>29669</v>
      </c>
    </row>
    <row r="378" spans="1:51">
      <c r="A378">
        <v>377</v>
      </c>
      <c r="B378">
        <v>1</v>
      </c>
      <c r="C378" t="s">
        <v>30020</v>
      </c>
      <c r="D378">
        <v>1</v>
      </c>
      <c r="E378" t="s">
        <v>30406</v>
      </c>
      <c r="F378">
        <v>1</v>
      </c>
      <c r="G378" t="s">
        <v>29711</v>
      </c>
      <c r="H378">
        <v>1</v>
      </c>
      <c r="I378" t="s">
        <v>148</v>
      </c>
      <c r="J378">
        <v>0</v>
      </c>
      <c r="K378" t="s">
        <v>31022</v>
      </c>
      <c r="L378">
        <v>1</v>
      </c>
      <c r="M378" t="s">
        <v>30630</v>
      </c>
      <c r="N378">
        <v>1</v>
      </c>
      <c r="O378" t="s">
        <v>30910</v>
      </c>
      <c r="P378">
        <v>1</v>
      </c>
      <c r="Q378" t="s">
        <v>30407</v>
      </c>
      <c r="R378">
        <v>1</v>
      </c>
      <c r="S378" t="s">
        <v>20684</v>
      </c>
      <c r="T378">
        <v>1</v>
      </c>
      <c r="U378" t="s">
        <v>30948</v>
      </c>
      <c r="V378">
        <v>1</v>
      </c>
      <c r="W378" t="s">
        <v>29935</v>
      </c>
      <c r="X378">
        <v>1</v>
      </c>
      <c r="Y378" t="s">
        <v>31004</v>
      </c>
      <c r="Z378">
        <v>1</v>
      </c>
      <c r="AA378" t="s">
        <v>30713</v>
      </c>
      <c r="AB378">
        <v>1</v>
      </c>
      <c r="AC378" t="s">
        <v>30663</v>
      </c>
      <c r="AD378">
        <v>1</v>
      </c>
      <c r="AE378" t="s">
        <v>30799</v>
      </c>
      <c r="AF378">
        <v>1</v>
      </c>
      <c r="AG378" t="s">
        <v>29645</v>
      </c>
      <c r="AH378">
        <v>1</v>
      </c>
      <c r="AI378" t="s">
        <v>30357</v>
      </c>
      <c r="AJ378">
        <v>0</v>
      </c>
      <c r="AK378" t="s">
        <v>20875</v>
      </c>
      <c r="AL378">
        <v>1</v>
      </c>
      <c r="AM378" t="s">
        <v>29813</v>
      </c>
      <c r="AN378">
        <v>1</v>
      </c>
      <c r="AO378" t="s">
        <v>30606</v>
      </c>
      <c r="AP378">
        <v>1</v>
      </c>
      <c r="AQ378" t="s">
        <v>30706</v>
      </c>
      <c r="AR378">
        <v>0</v>
      </c>
      <c r="AS378" t="s">
        <v>30730</v>
      </c>
      <c r="AT378">
        <v>1</v>
      </c>
      <c r="AU378" t="s">
        <v>30219</v>
      </c>
      <c r="AV378">
        <v>1</v>
      </c>
      <c r="AW378" t="s">
        <v>30658</v>
      </c>
      <c r="AX378">
        <v>1</v>
      </c>
      <c r="AY378" t="s">
        <v>30888</v>
      </c>
    </row>
    <row r="379" spans="1:51">
      <c r="A379">
        <v>378</v>
      </c>
      <c r="B379">
        <v>1</v>
      </c>
      <c r="C379" t="s">
        <v>30638</v>
      </c>
      <c r="D379">
        <v>1</v>
      </c>
      <c r="E379" t="s">
        <v>20672</v>
      </c>
      <c r="F379">
        <v>1</v>
      </c>
      <c r="G379" t="s">
        <v>30309</v>
      </c>
      <c r="H379">
        <v>1</v>
      </c>
      <c r="I379" t="s">
        <v>29633</v>
      </c>
      <c r="J379">
        <v>1</v>
      </c>
      <c r="K379" t="s">
        <v>30922</v>
      </c>
      <c r="L379">
        <v>1</v>
      </c>
      <c r="M379" t="s">
        <v>30571</v>
      </c>
      <c r="N379">
        <v>1</v>
      </c>
      <c r="O379" t="s">
        <v>30041</v>
      </c>
      <c r="P379">
        <v>0</v>
      </c>
      <c r="Q379" t="s">
        <v>20725</v>
      </c>
      <c r="R379">
        <v>1</v>
      </c>
      <c r="S379" t="s">
        <v>30707</v>
      </c>
      <c r="T379">
        <v>1</v>
      </c>
      <c r="U379" t="s">
        <v>30677</v>
      </c>
      <c r="V379">
        <v>1</v>
      </c>
      <c r="W379" t="s">
        <v>29814</v>
      </c>
      <c r="X379">
        <v>1</v>
      </c>
      <c r="Y379" t="s">
        <v>10898</v>
      </c>
      <c r="Z379">
        <v>1</v>
      </c>
      <c r="AA379" t="s">
        <v>30541</v>
      </c>
      <c r="AB379">
        <v>1</v>
      </c>
      <c r="AC379" t="s">
        <v>29791</v>
      </c>
      <c r="AD379">
        <v>1</v>
      </c>
      <c r="AE379" t="s">
        <v>30093</v>
      </c>
      <c r="AF379">
        <v>1</v>
      </c>
      <c r="AG379" t="s">
        <v>30694</v>
      </c>
      <c r="AH379">
        <v>1</v>
      </c>
      <c r="AI379" t="s">
        <v>30555</v>
      </c>
      <c r="AJ379">
        <v>1</v>
      </c>
      <c r="AK379" t="s">
        <v>30364</v>
      </c>
      <c r="AL379">
        <v>1</v>
      </c>
      <c r="AM379" t="s">
        <v>30915</v>
      </c>
      <c r="AN379">
        <v>1</v>
      </c>
      <c r="AO379" t="s">
        <v>29855</v>
      </c>
      <c r="AP379">
        <v>1</v>
      </c>
      <c r="AQ379" t="s">
        <v>29915</v>
      </c>
      <c r="AR379">
        <v>1</v>
      </c>
      <c r="AS379" t="s">
        <v>29646</v>
      </c>
      <c r="AT379">
        <v>1</v>
      </c>
      <c r="AU379" t="s">
        <v>30949</v>
      </c>
      <c r="AV379">
        <v>1</v>
      </c>
      <c r="AW379" t="s">
        <v>30647</v>
      </c>
      <c r="AX379">
        <v>1</v>
      </c>
      <c r="AY379" t="s">
        <v>30073</v>
      </c>
    </row>
    <row r="380" spans="1:51">
      <c r="A380">
        <v>379</v>
      </c>
      <c r="B380">
        <v>1</v>
      </c>
      <c r="C380" t="s">
        <v>41</v>
      </c>
      <c r="D380">
        <v>1</v>
      </c>
      <c r="E380" t="s">
        <v>30837</v>
      </c>
      <c r="F380">
        <v>1</v>
      </c>
      <c r="G380" t="s">
        <v>29849</v>
      </c>
      <c r="H380">
        <v>1</v>
      </c>
      <c r="I380" t="s">
        <v>30826</v>
      </c>
      <c r="J380">
        <v>1</v>
      </c>
      <c r="K380" t="s">
        <v>42</v>
      </c>
      <c r="L380">
        <v>0</v>
      </c>
      <c r="M380" t="s">
        <v>20783</v>
      </c>
      <c r="N380">
        <v>1</v>
      </c>
      <c r="O380" t="s">
        <v>30832</v>
      </c>
      <c r="P380">
        <v>1</v>
      </c>
      <c r="Q380" t="s">
        <v>30593</v>
      </c>
      <c r="R380">
        <v>1</v>
      </c>
      <c r="S380" t="s">
        <v>30989</v>
      </c>
      <c r="T380">
        <v>1</v>
      </c>
      <c r="U380" t="s">
        <v>29657</v>
      </c>
      <c r="V380">
        <v>1</v>
      </c>
      <c r="W380" t="s">
        <v>29740</v>
      </c>
      <c r="X380">
        <v>1</v>
      </c>
      <c r="Y380" t="s">
        <v>30659</v>
      </c>
      <c r="Z380">
        <v>1</v>
      </c>
      <c r="AA380" t="s">
        <v>220</v>
      </c>
      <c r="AB380">
        <v>1</v>
      </c>
      <c r="AC380" t="s">
        <v>29899</v>
      </c>
      <c r="AD380">
        <v>1</v>
      </c>
      <c r="AE380" t="s">
        <v>29727</v>
      </c>
      <c r="AF380">
        <v>1</v>
      </c>
      <c r="AG380" t="s">
        <v>29883</v>
      </c>
      <c r="AH380">
        <v>1</v>
      </c>
      <c r="AI380" t="s">
        <v>29629</v>
      </c>
      <c r="AJ380">
        <v>1</v>
      </c>
      <c r="AK380" t="s">
        <v>30439</v>
      </c>
      <c r="AL380">
        <v>1</v>
      </c>
      <c r="AM380" t="s">
        <v>30366</v>
      </c>
      <c r="AN380">
        <v>1</v>
      </c>
      <c r="AO380" t="s">
        <v>29652</v>
      </c>
      <c r="AP380">
        <v>1</v>
      </c>
      <c r="AQ380" t="s">
        <v>30356</v>
      </c>
      <c r="AR380">
        <v>1</v>
      </c>
      <c r="AS380" t="s">
        <v>30195</v>
      </c>
      <c r="AT380">
        <v>1</v>
      </c>
      <c r="AU380" t="s">
        <v>29959</v>
      </c>
      <c r="AV380">
        <v>1</v>
      </c>
      <c r="AW380" t="s">
        <v>30927</v>
      </c>
      <c r="AX380">
        <v>1</v>
      </c>
      <c r="AY380" t="s">
        <v>30515</v>
      </c>
    </row>
    <row r="381" spans="1:51">
      <c r="A381">
        <v>380</v>
      </c>
      <c r="B381">
        <v>1</v>
      </c>
      <c r="C381" t="s">
        <v>30558</v>
      </c>
      <c r="D381">
        <v>1</v>
      </c>
      <c r="E381" t="s">
        <v>20727</v>
      </c>
      <c r="F381">
        <v>1</v>
      </c>
      <c r="G381" t="s">
        <v>29645</v>
      </c>
      <c r="H381">
        <v>1</v>
      </c>
      <c r="I381" t="s">
        <v>30633</v>
      </c>
      <c r="J381">
        <v>1</v>
      </c>
      <c r="K381" t="s">
        <v>32</v>
      </c>
      <c r="L381">
        <v>1</v>
      </c>
      <c r="M381" t="s">
        <v>30163</v>
      </c>
      <c r="N381">
        <v>1</v>
      </c>
      <c r="O381" t="s">
        <v>31012</v>
      </c>
      <c r="P381">
        <v>1</v>
      </c>
      <c r="Q381" t="s">
        <v>30085</v>
      </c>
      <c r="R381">
        <v>1</v>
      </c>
      <c r="S381" t="s">
        <v>31004</v>
      </c>
      <c r="T381">
        <v>1</v>
      </c>
      <c r="U381" t="s">
        <v>29651</v>
      </c>
      <c r="V381">
        <v>1</v>
      </c>
      <c r="W381" t="s">
        <v>30364</v>
      </c>
      <c r="X381">
        <v>1</v>
      </c>
      <c r="Y381" t="s">
        <v>10874</v>
      </c>
      <c r="Z381">
        <v>1</v>
      </c>
      <c r="AA381" t="s">
        <v>30685</v>
      </c>
      <c r="AB381">
        <v>1</v>
      </c>
      <c r="AC381" t="s">
        <v>132</v>
      </c>
      <c r="AD381">
        <v>1</v>
      </c>
      <c r="AE381" t="s">
        <v>29896</v>
      </c>
      <c r="AF381">
        <v>1</v>
      </c>
      <c r="AG381" t="s">
        <v>29628</v>
      </c>
      <c r="AH381">
        <v>1</v>
      </c>
      <c r="AI381" t="s">
        <v>30922</v>
      </c>
      <c r="AJ381">
        <v>1</v>
      </c>
      <c r="AK381" t="s">
        <v>30047</v>
      </c>
      <c r="AL381">
        <v>1</v>
      </c>
      <c r="AM381" t="s">
        <v>30642</v>
      </c>
      <c r="AN381">
        <v>1</v>
      </c>
      <c r="AO381" t="s">
        <v>30</v>
      </c>
      <c r="AP381">
        <v>1</v>
      </c>
      <c r="AQ381" t="s">
        <v>30538</v>
      </c>
      <c r="AR381">
        <v>0</v>
      </c>
      <c r="AS381" t="s">
        <v>30392</v>
      </c>
      <c r="AT381">
        <v>1</v>
      </c>
      <c r="AU381" t="s">
        <v>30269</v>
      </c>
      <c r="AV381">
        <v>1</v>
      </c>
      <c r="AW381" t="s">
        <v>30038</v>
      </c>
      <c r="AX381">
        <v>1</v>
      </c>
      <c r="AY381" t="s">
        <v>30524</v>
      </c>
    </row>
    <row r="382" spans="1:51">
      <c r="A382">
        <v>381</v>
      </c>
      <c r="B382">
        <v>1</v>
      </c>
      <c r="C382" t="s">
        <v>29858</v>
      </c>
      <c r="D382">
        <v>1</v>
      </c>
      <c r="E382" t="s">
        <v>129</v>
      </c>
      <c r="F382">
        <v>1</v>
      </c>
      <c r="G382" t="s">
        <v>31012</v>
      </c>
      <c r="H382">
        <v>1</v>
      </c>
      <c r="I382" t="s">
        <v>30750</v>
      </c>
      <c r="J382">
        <v>1</v>
      </c>
      <c r="K382" t="s">
        <v>200</v>
      </c>
      <c r="L382">
        <v>1</v>
      </c>
      <c r="M382" t="s">
        <v>29691</v>
      </c>
      <c r="N382">
        <v>1</v>
      </c>
      <c r="O382" t="s">
        <v>30409</v>
      </c>
      <c r="P382">
        <v>1</v>
      </c>
      <c r="Q382" t="s">
        <v>30428</v>
      </c>
      <c r="R382">
        <v>1</v>
      </c>
      <c r="S382" t="s">
        <v>30632</v>
      </c>
      <c r="T382">
        <v>1</v>
      </c>
      <c r="U382" t="s">
        <v>30674</v>
      </c>
      <c r="V382">
        <v>1</v>
      </c>
      <c r="W382" t="s">
        <v>29782</v>
      </c>
      <c r="X382">
        <v>1</v>
      </c>
      <c r="Y382" t="s">
        <v>10954</v>
      </c>
      <c r="Z382">
        <v>1</v>
      </c>
      <c r="AA382" t="s">
        <v>29636</v>
      </c>
      <c r="AB382">
        <v>1</v>
      </c>
      <c r="AC382" t="s">
        <v>30260</v>
      </c>
      <c r="AD382">
        <v>1</v>
      </c>
      <c r="AE382" t="s">
        <v>29628</v>
      </c>
      <c r="AF382">
        <v>1</v>
      </c>
      <c r="AG382" t="s">
        <v>29884</v>
      </c>
      <c r="AH382">
        <v>1</v>
      </c>
      <c r="AI382" t="s">
        <v>29802</v>
      </c>
      <c r="AJ382">
        <v>1</v>
      </c>
      <c r="AK382" t="s">
        <v>31023</v>
      </c>
      <c r="AL382">
        <v>0</v>
      </c>
      <c r="AM382" t="s">
        <v>31005</v>
      </c>
      <c r="AN382">
        <v>1</v>
      </c>
      <c r="AO382" t="s">
        <v>29629</v>
      </c>
      <c r="AP382">
        <v>1</v>
      </c>
      <c r="AQ382" t="s">
        <v>30774</v>
      </c>
      <c r="AR382">
        <v>1</v>
      </c>
      <c r="AS382" t="s">
        <v>72</v>
      </c>
      <c r="AT382">
        <v>1</v>
      </c>
      <c r="AU382" t="s">
        <v>29737</v>
      </c>
      <c r="AV382">
        <v>1</v>
      </c>
      <c r="AW382" t="s">
        <v>29799</v>
      </c>
      <c r="AX382">
        <v>1</v>
      </c>
      <c r="AY382" t="s">
        <v>30449</v>
      </c>
    </row>
    <row r="383" spans="1:51">
      <c r="A383">
        <v>382</v>
      </c>
      <c r="B383">
        <v>1</v>
      </c>
      <c r="C383" t="s">
        <v>30826</v>
      </c>
      <c r="D383">
        <v>1</v>
      </c>
      <c r="E383" t="s">
        <v>35</v>
      </c>
      <c r="F383">
        <v>1</v>
      </c>
      <c r="G383" t="s">
        <v>30044</v>
      </c>
      <c r="H383">
        <v>0</v>
      </c>
      <c r="I383" t="s">
        <v>20780</v>
      </c>
      <c r="J383">
        <v>1</v>
      </c>
      <c r="K383" t="s">
        <v>120</v>
      </c>
      <c r="L383">
        <v>1</v>
      </c>
      <c r="M383" t="s">
        <v>29660</v>
      </c>
      <c r="N383">
        <v>1</v>
      </c>
      <c r="O383" t="s">
        <v>30368</v>
      </c>
      <c r="P383">
        <v>1</v>
      </c>
      <c r="Q383" t="s">
        <v>29772</v>
      </c>
      <c r="R383">
        <v>1</v>
      </c>
      <c r="S383" t="s">
        <v>31024</v>
      </c>
      <c r="T383">
        <v>1</v>
      </c>
      <c r="U383" t="s">
        <v>30884</v>
      </c>
      <c r="V383">
        <v>1</v>
      </c>
      <c r="W383" t="s">
        <v>29971</v>
      </c>
      <c r="X383">
        <v>1</v>
      </c>
      <c r="Y383" t="s">
        <v>30127</v>
      </c>
      <c r="Z383">
        <v>1</v>
      </c>
      <c r="AA383" t="s">
        <v>30564</v>
      </c>
      <c r="AB383">
        <v>1</v>
      </c>
      <c r="AC383" t="s">
        <v>30871</v>
      </c>
      <c r="AD383">
        <v>1</v>
      </c>
      <c r="AE383" t="s">
        <v>30123</v>
      </c>
      <c r="AF383">
        <v>0</v>
      </c>
      <c r="AG383" t="s">
        <v>31005</v>
      </c>
      <c r="AH383">
        <v>1</v>
      </c>
      <c r="AI383" t="s">
        <v>30992</v>
      </c>
      <c r="AJ383">
        <v>1</v>
      </c>
      <c r="AK383" t="s">
        <v>30050</v>
      </c>
      <c r="AL383">
        <v>1</v>
      </c>
      <c r="AM383" t="s">
        <v>29965</v>
      </c>
      <c r="AN383">
        <v>1</v>
      </c>
      <c r="AO383" t="s">
        <v>138</v>
      </c>
      <c r="AP383">
        <v>1</v>
      </c>
      <c r="AQ383" t="s">
        <v>30428</v>
      </c>
      <c r="AR383">
        <v>0</v>
      </c>
      <c r="AS383" t="s">
        <v>30463</v>
      </c>
      <c r="AT383">
        <v>1</v>
      </c>
      <c r="AU383" t="s">
        <v>30386</v>
      </c>
      <c r="AV383">
        <v>1</v>
      </c>
      <c r="AW383" t="s">
        <v>29776</v>
      </c>
      <c r="AX383">
        <v>1</v>
      </c>
      <c r="AY383" t="s">
        <v>30544</v>
      </c>
    </row>
    <row r="384" spans="1:51">
      <c r="A384">
        <v>383</v>
      </c>
      <c r="B384">
        <v>1</v>
      </c>
      <c r="C384" t="s">
        <v>30240</v>
      </c>
      <c r="D384">
        <v>1</v>
      </c>
      <c r="E384" t="s">
        <v>30284</v>
      </c>
      <c r="F384">
        <v>1</v>
      </c>
      <c r="G384" t="s">
        <v>30386</v>
      </c>
      <c r="H384">
        <v>1</v>
      </c>
      <c r="I384" t="s">
        <v>30176</v>
      </c>
      <c r="J384">
        <v>1</v>
      </c>
      <c r="K384" t="s">
        <v>174</v>
      </c>
      <c r="L384">
        <v>1</v>
      </c>
      <c r="M384" t="s">
        <v>29659</v>
      </c>
      <c r="N384">
        <v>1</v>
      </c>
      <c r="O384" t="s">
        <v>30495</v>
      </c>
      <c r="P384">
        <v>1</v>
      </c>
      <c r="Q384" t="s">
        <v>29990</v>
      </c>
      <c r="R384">
        <v>0</v>
      </c>
      <c r="S384" t="s">
        <v>20725</v>
      </c>
      <c r="T384">
        <v>1</v>
      </c>
      <c r="U384" t="s">
        <v>30651</v>
      </c>
      <c r="V384">
        <v>1</v>
      </c>
      <c r="W384" t="s">
        <v>30283</v>
      </c>
      <c r="X384">
        <v>1</v>
      </c>
      <c r="Y384" t="s">
        <v>30576</v>
      </c>
      <c r="Z384">
        <v>1</v>
      </c>
      <c r="AA384" t="s">
        <v>30189</v>
      </c>
      <c r="AB384">
        <v>1</v>
      </c>
      <c r="AC384" t="s">
        <v>29857</v>
      </c>
      <c r="AD384">
        <v>1</v>
      </c>
      <c r="AE384" t="s">
        <v>30223</v>
      </c>
      <c r="AF384">
        <v>1</v>
      </c>
      <c r="AG384" t="s">
        <v>30972</v>
      </c>
      <c r="AH384">
        <v>1</v>
      </c>
      <c r="AI384" t="s">
        <v>30559</v>
      </c>
      <c r="AJ384">
        <v>1</v>
      </c>
      <c r="AK384" t="s">
        <v>30595</v>
      </c>
      <c r="AL384">
        <v>1</v>
      </c>
      <c r="AM384" t="s">
        <v>29726</v>
      </c>
      <c r="AN384">
        <v>1</v>
      </c>
      <c r="AO384" t="s">
        <v>10950</v>
      </c>
      <c r="AP384">
        <v>1</v>
      </c>
      <c r="AQ384" t="s">
        <v>29886</v>
      </c>
      <c r="AR384">
        <v>1</v>
      </c>
      <c r="AS384" t="s">
        <v>47</v>
      </c>
      <c r="AT384">
        <v>1</v>
      </c>
      <c r="AU384" t="s">
        <v>30569</v>
      </c>
      <c r="AV384">
        <v>1</v>
      </c>
      <c r="AW384" t="s">
        <v>30566</v>
      </c>
      <c r="AX384">
        <v>1</v>
      </c>
      <c r="AY384" t="s">
        <v>29783</v>
      </c>
    </row>
    <row r="385" spans="1:51">
      <c r="A385">
        <v>384</v>
      </c>
      <c r="B385">
        <v>1</v>
      </c>
      <c r="C385" t="s">
        <v>29908</v>
      </c>
      <c r="D385">
        <v>0</v>
      </c>
      <c r="E385" t="s">
        <v>20725</v>
      </c>
      <c r="F385">
        <v>1</v>
      </c>
      <c r="G385" t="s">
        <v>30485</v>
      </c>
      <c r="H385">
        <v>1</v>
      </c>
      <c r="I385" t="s">
        <v>30949</v>
      </c>
      <c r="J385">
        <v>1</v>
      </c>
      <c r="K385" t="s">
        <v>30317</v>
      </c>
      <c r="L385">
        <v>1</v>
      </c>
      <c r="M385" t="s">
        <v>29663</v>
      </c>
      <c r="N385">
        <v>1</v>
      </c>
      <c r="O385" t="s">
        <v>82</v>
      </c>
      <c r="P385">
        <v>1</v>
      </c>
      <c r="Q385" t="s">
        <v>30715</v>
      </c>
      <c r="R385">
        <v>1</v>
      </c>
      <c r="S385" t="s">
        <v>29787</v>
      </c>
      <c r="T385">
        <v>1</v>
      </c>
      <c r="U385" t="s">
        <v>29669</v>
      </c>
      <c r="V385">
        <v>1</v>
      </c>
      <c r="W385" t="s">
        <v>30244</v>
      </c>
      <c r="X385">
        <v>1</v>
      </c>
      <c r="Y385" t="s">
        <v>29622</v>
      </c>
      <c r="Z385">
        <v>1</v>
      </c>
      <c r="AA385" t="s">
        <v>31024</v>
      </c>
      <c r="AB385">
        <v>1</v>
      </c>
      <c r="AC385" t="s">
        <v>30462</v>
      </c>
      <c r="AD385">
        <v>1</v>
      </c>
      <c r="AE385" t="s">
        <v>29862</v>
      </c>
      <c r="AF385">
        <v>1</v>
      </c>
      <c r="AG385" t="s">
        <v>30700</v>
      </c>
      <c r="AH385">
        <v>1</v>
      </c>
      <c r="AI385" t="s">
        <v>127</v>
      </c>
      <c r="AJ385">
        <v>1</v>
      </c>
      <c r="AK385" t="s">
        <v>31012</v>
      </c>
      <c r="AL385">
        <v>1</v>
      </c>
      <c r="AM385" t="s">
        <v>30868</v>
      </c>
      <c r="AN385">
        <v>1</v>
      </c>
      <c r="AO385" t="s">
        <v>30857</v>
      </c>
      <c r="AP385">
        <v>1</v>
      </c>
      <c r="AQ385" t="s">
        <v>30780</v>
      </c>
      <c r="AR385">
        <v>1</v>
      </c>
      <c r="AS385" t="s">
        <v>10908</v>
      </c>
      <c r="AT385">
        <v>1</v>
      </c>
      <c r="AU385" t="s">
        <v>30749</v>
      </c>
      <c r="AV385">
        <v>1</v>
      </c>
      <c r="AW385" t="s">
        <v>30113</v>
      </c>
      <c r="AX385">
        <v>0</v>
      </c>
      <c r="AY385" t="s">
        <v>30990</v>
      </c>
    </row>
    <row r="386" spans="1:51">
      <c r="A386">
        <v>385</v>
      </c>
      <c r="B386">
        <v>1</v>
      </c>
      <c r="C386" t="s">
        <v>30174</v>
      </c>
      <c r="D386">
        <v>1</v>
      </c>
      <c r="E386" t="s">
        <v>30647</v>
      </c>
      <c r="F386">
        <v>1</v>
      </c>
      <c r="G386" t="s">
        <v>29744</v>
      </c>
      <c r="H386">
        <v>1</v>
      </c>
      <c r="I386" t="s">
        <v>30650</v>
      </c>
      <c r="J386">
        <v>1</v>
      </c>
      <c r="K386" t="s">
        <v>30431</v>
      </c>
      <c r="L386">
        <v>1</v>
      </c>
      <c r="M386" t="s">
        <v>30298</v>
      </c>
      <c r="N386">
        <v>1</v>
      </c>
      <c r="O386" t="s">
        <v>30329</v>
      </c>
      <c r="P386">
        <v>1</v>
      </c>
      <c r="Q386" t="s">
        <v>29964</v>
      </c>
      <c r="R386">
        <v>1</v>
      </c>
      <c r="S386" t="s">
        <v>30031</v>
      </c>
      <c r="T386">
        <v>1</v>
      </c>
      <c r="U386" t="s">
        <v>29985</v>
      </c>
      <c r="V386">
        <v>1</v>
      </c>
      <c r="W386" t="s">
        <v>29626</v>
      </c>
      <c r="X386">
        <v>1</v>
      </c>
      <c r="Y386" t="s">
        <v>30817</v>
      </c>
      <c r="Z386">
        <v>1</v>
      </c>
      <c r="AA386" t="s">
        <v>30177</v>
      </c>
      <c r="AB386">
        <v>1</v>
      </c>
      <c r="AC386" t="s">
        <v>29885</v>
      </c>
      <c r="AD386">
        <v>0</v>
      </c>
      <c r="AE386" t="s">
        <v>20777</v>
      </c>
      <c r="AF386">
        <v>1</v>
      </c>
      <c r="AG386" t="s">
        <v>30781</v>
      </c>
      <c r="AH386">
        <v>1</v>
      </c>
      <c r="AI386" t="s">
        <v>30736</v>
      </c>
      <c r="AJ386">
        <v>1</v>
      </c>
      <c r="AK386" t="s">
        <v>30594</v>
      </c>
      <c r="AL386">
        <v>1</v>
      </c>
      <c r="AM386" t="s">
        <v>30973</v>
      </c>
      <c r="AN386">
        <v>1</v>
      </c>
      <c r="AO386" t="s">
        <v>186</v>
      </c>
      <c r="AP386">
        <v>1</v>
      </c>
      <c r="AQ386" t="s">
        <v>29843</v>
      </c>
      <c r="AR386">
        <v>1</v>
      </c>
      <c r="AS386" t="s">
        <v>10944</v>
      </c>
      <c r="AT386">
        <v>0</v>
      </c>
      <c r="AU386" t="s">
        <v>20785</v>
      </c>
      <c r="AV386">
        <v>0</v>
      </c>
      <c r="AW386" t="s">
        <v>20777</v>
      </c>
      <c r="AX386">
        <v>1</v>
      </c>
      <c r="AY386" t="s">
        <v>30207</v>
      </c>
    </row>
    <row r="387" spans="1:51">
      <c r="A387">
        <v>386</v>
      </c>
      <c r="B387">
        <v>1</v>
      </c>
      <c r="C387" t="s">
        <v>30244</v>
      </c>
      <c r="D387">
        <v>1</v>
      </c>
      <c r="E387" t="s">
        <v>30574</v>
      </c>
      <c r="F387">
        <v>0</v>
      </c>
      <c r="G387" t="s">
        <v>20780</v>
      </c>
      <c r="H387">
        <v>1</v>
      </c>
      <c r="I387" t="s">
        <v>29839</v>
      </c>
      <c r="J387">
        <v>0</v>
      </c>
      <c r="K387" t="s">
        <v>20783</v>
      </c>
      <c r="L387">
        <v>1</v>
      </c>
      <c r="M387" t="s">
        <v>30919</v>
      </c>
      <c r="N387">
        <v>1</v>
      </c>
      <c r="O387" t="s">
        <v>30154</v>
      </c>
      <c r="P387">
        <v>1</v>
      </c>
      <c r="Q387" t="s">
        <v>30194</v>
      </c>
      <c r="R387">
        <v>1</v>
      </c>
      <c r="S387" t="s">
        <v>30842</v>
      </c>
      <c r="T387">
        <v>1</v>
      </c>
      <c r="U387" t="s">
        <v>29903</v>
      </c>
      <c r="V387">
        <v>1</v>
      </c>
      <c r="W387" t="s">
        <v>30620</v>
      </c>
      <c r="X387">
        <v>1</v>
      </c>
      <c r="Y387" t="s">
        <v>29914</v>
      </c>
      <c r="Z387">
        <v>1</v>
      </c>
      <c r="AA387" t="s">
        <v>30897</v>
      </c>
      <c r="AB387">
        <v>1</v>
      </c>
      <c r="AC387" t="s">
        <v>81</v>
      </c>
      <c r="AD387">
        <v>1</v>
      </c>
      <c r="AE387" t="s">
        <v>10877</v>
      </c>
      <c r="AF387">
        <v>1</v>
      </c>
      <c r="AG387" t="s">
        <v>29815</v>
      </c>
      <c r="AH387">
        <v>1</v>
      </c>
      <c r="AI387" t="s">
        <v>84</v>
      </c>
      <c r="AJ387">
        <v>1</v>
      </c>
      <c r="AK387" t="s">
        <v>29651</v>
      </c>
      <c r="AL387">
        <v>1</v>
      </c>
      <c r="AM387" t="s">
        <v>30813</v>
      </c>
      <c r="AN387">
        <v>1</v>
      </c>
      <c r="AO387" t="s">
        <v>29615</v>
      </c>
      <c r="AP387">
        <v>1</v>
      </c>
      <c r="AQ387" t="s">
        <v>30100</v>
      </c>
      <c r="AR387">
        <v>1</v>
      </c>
      <c r="AS387" t="s">
        <v>29896</v>
      </c>
      <c r="AT387">
        <v>1</v>
      </c>
      <c r="AU387" t="s">
        <v>29830</v>
      </c>
      <c r="AV387">
        <v>1</v>
      </c>
      <c r="AW387" t="s">
        <v>30795</v>
      </c>
      <c r="AX387">
        <v>0</v>
      </c>
      <c r="AY387" t="s">
        <v>31005</v>
      </c>
    </row>
    <row r="388" spans="1:51">
      <c r="A388">
        <v>387</v>
      </c>
      <c r="B388">
        <v>1</v>
      </c>
      <c r="C388" t="s">
        <v>10920</v>
      </c>
      <c r="D388">
        <v>0</v>
      </c>
      <c r="E388" t="s">
        <v>30730</v>
      </c>
      <c r="F388">
        <v>1</v>
      </c>
      <c r="G388" t="s">
        <v>31023</v>
      </c>
      <c r="H388">
        <v>1</v>
      </c>
      <c r="I388" t="s">
        <v>30710</v>
      </c>
      <c r="J388">
        <v>1</v>
      </c>
      <c r="K388" t="s">
        <v>126</v>
      </c>
      <c r="L388">
        <v>1</v>
      </c>
      <c r="M388" t="s">
        <v>29920</v>
      </c>
      <c r="N388">
        <v>1</v>
      </c>
      <c r="O388" t="s">
        <v>30427</v>
      </c>
      <c r="P388">
        <v>1</v>
      </c>
      <c r="Q388" t="s">
        <v>30828</v>
      </c>
      <c r="R388">
        <v>1</v>
      </c>
      <c r="S388" t="s">
        <v>30743</v>
      </c>
      <c r="T388">
        <v>1</v>
      </c>
      <c r="U388" t="s">
        <v>29638</v>
      </c>
      <c r="V388">
        <v>1</v>
      </c>
      <c r="W388" t="s">
        <v>30266</v>
      </c>
      <c r="X388">
        <v>1</v>
      </c>
      <c r="Y388" t="s">
        <v>77</v>
      </c>
      <c r="Z388">
        <v>1</v>
      </c>
      <c r="AA388" t="s">
        <v>20674</v>
      </c>
      <c r="AB388">
        <v>1</v>
      </c>
      <c r="AC388" t="s">
        <v>30733</v>
      </c>
      <c r="AD388">
        <v>1</v>
      </c>
      <c r="AE388" t="s">
        <v>10960</v>
      </c>
      <c r="AF388">
        <v>1</v>
      </c>
      <c r="AG388" t="s">
        <v>29651</v>
      </c>
      <c r="AH388">
        <v>1</v>
      </c>
      <c r="AI388" t="s">
        <v>30640</v>
      </c>
      <c r="AJ388">
        <v>1</v>
      </c>
      <c r="AK388" t="s">
        <v>30315</v>
      </c>
      <c r="AL388">
        <v>1</v>
      </c>
      <c r="AM388" t="s">
        <v>30510</v>
      </c>
      <c r="AN388">
        <v>1</v>
      </c>
      <c r="AO388" t="s">
        <v>30815</v>
      </c>
      <c r="AP388">
        <v>1</v>
      </c>
      <c r="AQ388" t="s">
        <v>29887</v>
      </c>
      <c r="AR388">
        <v>1</v>
      </c>
      <c r="AS388" t="s">
        <v>30334</v>
      </c>
      <c r="AT388">
        <v>1</v>
      </c>
      <c r="AU388" t="s">
        <v>30331</v>
      </c>
      <c r="AV388">
        <v>1</v>
      </c>
      <c r="AW388" t="s">
        <v>30513</v>
      </c>
      <c r="AX388">
        <v>1</v>
      </c>
      <c r="AY388" t="s">
        <v>30615</v>
      </c>
    </row>
    <row r="389" spans="1:51">
      <c r="A389">
        <v>388</v>
      </c>
      <c r="B389">
        <v>1</v>
      </c>
      <c r="C389" t="s">
        <v>30595</v>
      </c>
      <c r="D389">
        <v>1</v>
      </c>
      <c r="E389" t="s">
        <v>30228</v>
      </c>
      <c r="F389">
        <v>1</v>
      </c>
      <c r="G389" t="s">
        <v>30195</v>
      </c>
      <c r="H389">
        <v>1</v>
      </c>
      <c r="I389" t="s">
        <v>30165</v>
      </c>
      <c r="J389">
        <v>1</v>
      </c>
      <c r="K389" t="s">
        <v>111</v>
      </c>
      <c r="L389">
        <v>1</v>
      </c>
      <c r="M389" t="s">
        <v>30986</v>
      </c>
      <c r="N389">
        <v>1</v>
      </c>
      <c r="O389" t="s">
        <v>30191</v>
      </c>
      <c r="P389">
        <v>1</v>
      </c>
      <c r="Q389" t="s">
        <v>30199</v>
      </c>
      <c r="R389">
        <v>1</v>
      </c>
      <c r="S389" t="s">
        <v>29818</v>
      </c>
      <c r="T389">
        <v>1</v>
      </c>
      <c r="U389" t="s">
        <v>30896</v>
      </c>
      <c r="V389">
        <v>1</v>
      </c>
      <c r="W389" t="s">
        <v>30395</v>
      </c>
      <c r="X389">
        <v>1</v>
      </c>
      <c r="Y389" t="s">
        <v>30234</v>
      </c>
      <c r="Z389">
        <v>1</v>
      </c>
      <c r="AA389" t="s">
        <v>30334</v>
      </c>
      <c r="AB389">
        <v>1</v>
      </c>
      <c r="AC389" t="s">
        <v>20764</v>
      </c>
      <c r="AD389">
        <v>1</v>
      </c>
      <c r="AE389" t="s">
        <v>30930</v>
      </c>
      <c r="AF389">
        <v>0</v>
      </c>
      <c r="AG389" t="s">
        <v>31025</v>
      </c>
      <c r="AH389">
        <v>1</v>
      </c>
      <c r="AI389" t="s">
        <v>30001</v>
      </c>
      <c r="AJ389">
        <v>1</v>
      </c>
      <c r="AK389" t="s">
        <v>30608</v>
      </c>
      <c r="AL389">
        <v>1</v>
      </c>
      <c r="AM389" t="s">
        <v>30260</v>
      </c>
      <c r="AN389">
        <v>1</v>
      </c>
      <c r="AO389" t="s">
        <v>29630</v>
      </c>
      <c r="AP389">
        <v>1</v>
      </c>
      <c r="AQ389" t="s">
        <v>29986</v>
      </c>
      <c r="AR389">
        <v>1</v>
      </c>
      <c r="AS389" t="s">
        <v>10869</v>
      </c>
      <c r="AT389">
        <v>1</v>
      </c>
      <c r="AU389" t="s">
        <v>29995</v>
      </c>
      <c r="AV389">
        <v>1</v>
      </c>
      <c r="AW389" t="s">
        <v>30040</v>
      </c>
      <c r="AX389">
        <v>1</v>
      </c>
      <c r="AY389" t="s">
        <v>20721</v>
      </c>
    </row>
    <row r="390" spans="1:51">
      <c r="A390">
        <v>389</v>
      </c>
      <c r="B390">
        <v>1</v>
      </c>
      <c r="C390" t="s">
        <v>30781</v>
      </c>
      <c r="D390">
        <v>1</v>
      </c>
      <c r="E390" t="s">
        <v>30288</v>
      </c>
      <c r="F390">
        <v>1</v>
      </c>
      <c r="G390" t="s">
        <v>30425</v>
      </c>
      <c r="H390">
        <v>1</v>
      </c>
      <c r="I390" t="s">
        <v>30588</v>
      </c>
      <c r="J390">
        <v>1</v>
      </c>
      <c r="K390" t="s">
        <v>30082</v>
      </c>
      <c r="L390">
        <v>1</v>
      </c>
      <c r="M390" t="s">
        <v>30029</v>
      </c>
      <c r="N390">
        <v>1</v>
      </c>
      <c r="O390" t="s">
        <v>203</v>
      </c>
      <c r="P390">
        <v>1</v>
      </c>
      <c r="Q390" t="s">
        <v>29782</v>
      </c>
      <c r="R390">
        <v>1</v>
      </c>
      <c r="S390" t="s">
        <v>30995</v>
      </c>
      <c r="T390">
        <v>1</v>
      </c>
      <c r="U390" t="s">
        <v>29843</v>
      </c>
      <c r="V390">
        <v>1</v>
      </c>
      <c r="W390" t="s">
        <v>30273</v>
      </c>
      <c r="X390">
        <v>1</v>
      </c>
      <c r="Y390" t="s">
        <v>10875</v>
      </c>
      <c r="Z390">
        <v>1</v>
      </c>
      <c r="AA390" t="s">
        <v>30597</v>
      </c>
      <c r="AB390">
        <v>1</v>
      </c>
      <c r="AC390" t="s">
        <v>30711</v>
      </c>
      <c r="AD390">
        <v>1</v>
      </c>
      <c r="AE390" t="s">
        <v>30524</v>
      </c>
      <c r="AF390">
        <v>1</v>
      </c>
      <c r="AG390" t="s">
        <v>30832</v>
      </c>
      <c r="AH390">
        <v>1</v>
      </c>
      <c r="AI390" t="s">
        <v>31010</v>
      </c>
      <c r="AJ390">
        <v>1</v>
      </c>
      <c r="AK390" t="s">
        <v>30485</v>
      </c>
      <c r="AL390">
        <v>1</v>
      </c>
      <c r="AM390" t="s">
        <v>152</v>
      </c>
      <c r="AN390">
        <v>1</v>
      </c>
      <c r="AO390" t="s">
        <v>30270</v>
      </c>
      <c r="AP390">
        <v>1</v>
      </c>
      <c r="AQ390" t="s">
        <v>30147</v>
      </c>
      <c r="AR390">
        <v>1</v>
      </c>
      <c r="AS390" t="s">
        <v>30726</v>
      </c>
      <c r="AT390">
        <v>1</v>
      </c>
      <c r="AU390" t="s">
        <v>30789</v>
      </c>
      <c r="AV390">
        <v>1</v>
      </c>
      <c r="AW390" t="s">
        <v>30748</v>
      </c>
      <c r="AX390">
        <v>1</v>
      </c>
      <c r="AY390" t="s">
        <v>30839</v>
      </c>
    </row>
    <row r="391" spans="1:51">
      <c r="A391">
        <v>390</v>
      </c>
      <c r="B391">
        <v>1</v>
      </c>
      <c r="C391" t="s">
        <v>29815</v>
      </c>
      <c r="D391">
        <v>1</v>
      </c>
      <c r="E391" t="s">
        <v>29720</v>
      </c>
      <c r="F391">
        <v>0</v>
      </c>
      <c r="G391" t="s">
        <v>20903</v>
      </c>
      <c r="H391">
        <v>0</v>
      </c>
      <c r="I391" t="s">
        <v>20903</v>
      </c>
      <c r="J391">
        <v>1</v>
      </c>
      <c r="K391" t="s">
        <v>29735</v>
      </c>
      <c r="L391">
        <v>1</v>
      </c>
      <c r="M391" t="s">
        <v>29795</v>
      </c>
      <c r="N391">
        <v>1</v>
      </c>
      <c r="O391" t="s">
        <v>29842</v>
      </c>
      <c r="P391">
        <v>1</v>
      </c>
      <c r="Q391" t="s">
        <v>30576</v>
      </c>
      <c r="R391">
        <v>1</v>
      </c>
      <c r="S391" t="s">
        <v>30308</v>
      </c>
      <c r="T391">
        <v>1</v>
      </c>
      <c r="U391" t="s">
        <v>29820</v>
      </c>
      <c r="V391">
        <v>1</v>
      </c>
      <c r="W391" t="s">
        <v>29925</v>
      </c>
      <c r="X391">
        <v>0</v>
      </c>
      <c r="Y391" t="s">
        <v>30601</v>
      </c>
      <c r="Z391">
        <v>1</v>
      </c>
      <c r="AA391" t="s">
        <v>167</v>
      </c>
      <c r="AB391">
        <v>1</v>
      </c>
      <c r="AC391" t="s">
        <v>31</v>
      </c>
      <c r="AD391">
        <v>1</v>
      </c>
      <c r="AE391" t="s">
        <v>29852</v>
      </c>
      <c r="AF391">
        <v>1</v>
      </c>
      <c r="AG391" t="s">
        <v>29799</v>
      </c>
      <c r="AH391">
        <v>1</v>
      </c>
      <c r="AI391" t="s">
        <v>30694</v>
      </c>
      <c r="AJ391">
        <v>1</v>
      </c>
      <c r="AK391" t="s">
        <v>29779</v>
      </c>
      <c r="AL391">
        <v>1</v>
      </c>
      <c r="AM391" t="s">
        <v>213</v>
      </c>
      <c r="AN391">
        <v>1</v>
      </c>
      <c r="AO391" t="s">
        <v>30075</v>
      </c>
      <c r="AP391">
        <v>1</v>
      </c>
      <c r="AQ391" t="s">
        <v>29817</v>
      </c>
      <c r="AR391">
        <v>1</v>
      </c>
      <c r="AS391" t="s">
        <v>169</v>
      </c>
      <c r="AT391">
        <v>1</v>
      </c>
      <c r="AU391" t="s">
        <v>29739</v>
      </c>
      <c r="AV391">
        <v>1</v>
      </c>
      <c r="AW391" t="s">
        <v>30884</v>
      </c>
      <c r="AX391">
        <v>1</v>
      </c>
      <c r="AY391" t="s">
        <v>29639</v>
      </c>
    </row>
    <row r="392" spans="1:51">
      <c r="A392">
        <v>391</v>
      </c>
      <c r="B392">
        <v>1</v>
      </c>
      <c r="C392" t="s">
        <v>30677</v>
      </c>
      <c r="D392">
        <v>1</v>
      </c>
      <c r="E392" t="s">
        <v>29609</v>
      </c>
      <c r="F392">
        <v>1</v>
      </c>
      <c r="G392" t="s">
        <v>30584</v>
      </c>
      <c r="H392">
        <v>1</v>
      </c>
      <c r="I392" t="s">
        <v>30602</v>
      </c>
      <c r="J392">
        <v>1</v>
      </c>
      <c r="K392" t="s">
        <v>30705</v>
      </c>
      <c r="L392">
        <v>1</v>
      </c>
      <c r="M392" t="s">
        <v>30678</v>
      </c>
      <c r="N392">
        <v>1</v>
      </c>
      <c r="O392" t="s">
        <v>10914</v>
      </c>
      <c r="P392">
        <v>1</v>
      </c>
      <c r="Q392" t="s">
        <v>29971</v>
      </c>
      <c r="R392">
        <v>1</v>
      </c>
      <c r="S392" t="s">
        <v>223</v>
      </c>
      <c r="T392">
        <v>1</v>
      </c>
      <c r="U392" t="s">
        <v>20733</v>
      </c>
      <c r="V392">
        <v>1</v>
      </c>
      <c r="W392" t="s">
        <v>105</v>
      </c>
      <c r="X392">
        <v>1</v>
      </c>
      <c r="Y392" t="s">
        <v>44</v>
      </c>
      <c r="Z392">
        <v>0</v>
      </c>
      <c r="AA392" t="s">
        <v>20783</v>
      </c>
      <c r="AB392">
        <v>1</v>
      </c>
      <c r="AC392" t="s">
        <v>30100</v>
      </c>
      <c r="AD392">
        <v>1</v>
      </c>
      <c r="AE392" t="s">
        <v>10954</v>
      </c>
      <c r="AF392">
        <v>1</v>
      </c>
      <c r="AG392" t="s">
        <v>30469</v>
      </c>
      <c r="AH392">
        <v>1</v>
      </c>
      <c r="AI392" t="s">
        <v>30980</v>
      </c>
      <c r="AJ392">
        <v>1</v>
      </c>
      <c r="AK392" t="s">
        <v>29770</v>
      </c>
      <c r="AL392">
        <v>1</v>
      </c>
      <c r="AM392" t="s">
        <v>30104</v>
      </c>
      <c r="AN392">
        <v>1</v>
      </c>
      <c r="AO392" t="s">
        <v>10959</v>
      </c>
      <c r="AP392">
        <v>1</v>
      </c>
      <c r="AQ392" t="s">
        <v>30671</v>
      </c>
      <c r="AR392">
        <v>1</v>
      </c>
      <c r="AS392" t="s">
        <v>20761</v>
      </c>
      <c r="AT392">
        <v>1</v>
      </c>
      <c r="AU392" t="s">
        <v>30362</v>
      </c>
      <c r="AV392">
        <v>1</v>
      </c>
      <c r="AW392" t="s">
        <v>30241</v>
      </c>
      <c r="AX392">
        <v>1</v>
      </c>
      <c r="AY392" t="s">
        <v>30923</v>
      </c>
    </row>
    <row r="393" spans="1:51">
      <c r="A393">
        <v>392</v>
      </c>
      <c r="B393">
        <v>1</v>
      </c>
      <c r="C393" t="s">
        <v>30604</v>
      </c>
      <c r="D393">
        <v>1</v>
      </c>
      <c r="E393" t="s">
        <v>30996</v>
      </c>
      <c r="F393">
        <v>0</v>
      </c>
      <c r="G393" t="s">
        <v>20973</v>
      </c>
      <c r="H393">
        <v>0</v>
      </c>
      <c r="I393" t="s">
        <v>20973</v>
      </c>
      <c r="J393">
        <v>1</v>
      </c>
      <c r="K393" t="s">
        <v>30100</v>
      </c>
      <c r="L393">
        <v>1</v>
      </c>
      <c r="M393" t="s">
        <v>30838</v>
      </c>
      <c r="N393">
        <v>1</v>
      </c>
      <c r="O393" t="s">
        <v>73</v>
      </c>
      <c r="P393">
        <v>1</v>
      </c>
      <c r="Q393" t="s">
        <v>20699</v>
      </c>
      <c r="R393">
        <v>0</v>
      </c>
      <c r="S393" t="s">
        <v>30463</v>
      </c>
      <c r="T393">
        <v>0</v>
      </c>
      <c r="U393" t="s">
        <v>30730</v>
      </c>
      <c r="V393">
        <v>1</v>
      </c>
      <c r="W393" t="s">
        <v>30697</v>
      </c>
      <c r="X393">
        <v>1</v>
      </c>
      <c r="Y393" t="s">
        <v>30837</v>
      </c>
      <c r="Z393">
        <v>1</v>
      </c>
      <c r="AA393" t="s">
        <v>29817</v>
      </c>
      <c r="AB393">
        <v>1</v>
      </c>
      <c r="AC393" t="s">
        <v>30861</v>
      </c>
      <c r="AD393">
        <v>1</v>
      </c>
      <c r="AE393" t="s">
        <v>136</v>
      </c>
      <c r="AF393">
        <v>1</v>
      </c>
      <c r="AG393" t="s">
        <v>30866</v>
      </c>
      <c r="AH393">
        <v>1</v>
      </c>
      <c r="AI393" t="s">
        <v>29983</v>
      </c>
      <c r="AJ393">
        <v>1</v>
      </c>
      <c r="AK393" t="s">
        <v>30600</v>
      </c>
      <c r="AL393">
        <v>1</v>
      </c>
      <c r="AM393" t="s">
        <v>30538</v>
      </c>
      <c r="AN393">
        <v>1</v>
      </c>
      <c r="AO393" t="s">
        <v>29776</v>
      </c>
      <c r="AP393">
        <v>1</v>
      </c>
      <c r="AQ393" t="s">
        <v>30372</v>
      </c>
      <c r="AR393">
        <v>1</v>
      </c>
      <c r="AS393" t="s">
        <v>30538</v>
      </c>
      <c r="AT393">
        <v>1</v>
      </c>
      <c r="AU393" t="s">
        <v>30956</v>
      </c>
      <c r="AV393">
        <v>1</v>
      </c>
      <c r="AW393" t="s">
        <v>30268</v>
      </c>
      <c r="AX393">
        <v>0</v>
      </c>
      <c r="AY393" t="s">
        <v>20783</v>
      </c>
    </row>
    <row r="394" spans="1:51">
      <c r="A394">
        <v>393</v>
      </c>
      <c r="B394">
        <v>1</v>
      </c>
      <c r="C394" t="s">
        <v>30649</v>
      </c>
      <c r="D394">
        <v>1</v>
      </c>
      <c r="E394" t="s">
        <v>30715</v>
      </c>
      <c r="F394">
        <v>1</v>
      </c>
      <c r="G394" t="s">
        <v>30491</v>
      </c>
      <c r="H394">
        <v>0</v>
      </c>
      <c r="I394" t="s">
        <v>30990</v>
      </c>
      <c r="J394">
        <v>1</v>
      </c>
      <c r="K394" t="s">
        <v>10867</v>
      </c>
      <c r="L394">
        <v>1</v>
      </c>
      <c r="M394" t="s">
        <v>31000</v>
      </c>
      <c r="N394">
        <v>1</v>
      </c>
      <c r="O394" t="s">
        <v>30304</v>
      </c>
      <c r="P394">
        <v>1</v>
      </c>
      <c r="Q394" t="s">
        <v>30696</v>
      </c>
      <c r="R394">
        <v>0</v>
      </c>
      <c r="S394" t="s">
        <v>30477</v>
      </c>
      <c r="T394">
        <v>1</v>
      </c>
      <c r="U394" t="s">
        <v>20671</v>
      </c>
      <c r="V394">
        <v>1</v>
      </c>
      <c r="W394" t="s">
        <v>20733</v>
      </c>
      <c r="X394">
        <v>1</v>
      </c>
      <c r="Y394" t="s">
        <v>42</v>
      </c>
      <c r="Z394">
        <v>1</v>
      </c>
      <c r="AA394" t="s">
        <v>146</v>
      </c>
      <c r="AB394">
        <v>1</v>
      </c>
      <c r="AC394" t="s">
        <v>30082</v>
      </c>
      <c r="AD394">
        <v>1</v>
      </c>
      <c r="AE394" t="s">
        <v>10964</v>
      </c>
      <c r="AF394">
        <v>1</v>
      </c>
      <c r="AG394" t="s">
        <v>30698</v>
      </c>
      <c r="AH394">
        <v>1</v>
      </c>
      <c r="AI394" t="s">
        <v>30913</v>
      </c>
      <c r="AJ394">
        <v>1</v>
      </c>
      <c r="AK394" t="s">
        <v>30532</v>
      </c>
      <c r="AL394">
        <v>1</v>
      </c>
      <c r="AM394" t="s">
        <v>103</v>
      </c>
      <c r="AN394">
        <v>1</v>
      </c>
      <c r="AO394" t="s">
        <v>10927</v>
      </c>
      <c r="AP394">
        <v>1</v>
      </c>
      <c r="AQ394" t="s">
        <v>30055</v>
      </c>
      <c r="AR394">
        <v>1</v>
      </c>
      <c r="AS394" t="s">
        <v>29820</v>
      </c>
      <c r="AT394">
        <v>1</v>
      </c>
      <c r="AU394" t="s">
        <v>29668</v>
      </c>
      <c r="AV394">
        <v>1</v>
      </c>
      <c r="AW394" t="s">
        <v>31021</v>
      </c>
      <c r="AX394">
        <v>1</v>
      </c>
      <c r="AY394" t="s">
        <v>29649</v>
      </c>
    </row>
    <row r="395" spans="1:51">
      <c r="A395">
        <v>394</v>
      </c>
      <c r="B395">
        <v>0</v>
      </c>
      <c r="C395" t="s">
        <v>30990</v>
      </c>
      <c r="D395">
        <v>1</v>
      </c>
      <c r="E395" t="s">
        <v>30540</v>
      </c>
      <c r="F395">
        <v>1</v>
      </c>
      <c r="G395" t="s">
        <v>29866</v>
      </c>
      <c r="H395">
        <v>1</v>
      </c>
      <c r="I395" t="s">
        <v>29810</v>
      </c>
      <c r="J395">
        <v>1</v>
      </c>
      <c r="K395" t="s">
        <v>30407</v>
      </c>
      <c r="L395">
        <v>1</v>
      </c>
      <c r="M395" t="s">
        <v>29886</v>
      </c>
      <c r="N395">
        <v>1</v>
      </c>
      <c r="O395" t="s">
        <v>30078</v>
      </c>
      <c r="P395">
        <v>0</v>
      </c>
      <c r="Q395" t="s">
        <v>30196</v>
      </c>
      <c r="R395">
        <v>1</v>
      </c>
      <c r="S395" t="s">
        <v>30784</v>
      </c>
      <c r="T395">
        <v>1</v>
      </c>
      <c r="U395" t="s">
        <v>30065</v>
      </c>
      <c r="V395">
        <v>1</v>
      </c>
      <c r="W395" t="s">
        <v>29812</v>
      </c>
      <c r="X395">
        <v>1</v>
      </c>
      <c r="Y395" t="s">
        <v>129</v>
      </c>
      <c r="Z395">
        <v>0</v>
      </c>
      <c r="AA395" t="s">
        <v>31005</v>
      </c>
      <c r="AB395">
        <v>1</v>
      </c>
      <c r="AC395" t="s">
        <v>30254</v>
      </c>
      <c r="AD395">
        <v>1</v>
      </c>
      <c r="AE395" t="s">
        <v>30952</v>
      </c>
      <c r="AF395">
        <v>1</v>
      </c>
      <c r="AG395" t="s">
        <v>30159</v>
      </c>
      <c r="AH395">
        <v>1</v>
      </c>
      <c r="AI395" t="s">
        <v>30364</v>
      </c>
      <c r="AJ395">
        <v>1</v>
      </c>
      <c r="AK395" t="s">
        <v>29611</v>
      </c>
      <c r="AL395">
        <v>0</v>
      </c>
      <c r="AM395" t="s">
        <v>30477</v>
      </c>
      <c r="AN395">
        <v>1</v>
      </c>
      <c r="AO395" t="s">
        <v>20766</v>
      </c>
      <c r="AP395">
        <v>1</v>
      </c>
      <c r="AQ395" t="s">
        <v>30419</v>
      </c>
      <c r="AR395">
        <v>1</v>
      </c>
      <c r="AS395" t="s">
        <v>207</v>
      </c>
      <c r="AT395">
        <v>1</v>
      </c>
      <c r="AU395" t="s">
        <v>29817</v>
      </c>
      <c r="AV395">
        <v>1</v>
      </c>
      <c r="AW395" t="s">
        <v>29815</v>
      </c>
      <c r="AX395">
        <v>1</v>
      </c>
      <c r="AY395" t="s">
        <v>30586</v>
      </c>
    </row>
    <row r="396" spans="1:51">
      <c r="A396">
        <v>395</v>
      </c>
      <c r="B396">
        <v>1</v>
      </c>
      <c r="C396" t="s">
        <v>30834</v>
      </c>
      <c r="D396">
        <v>0</v>
      </c>
      <c r="E396" t="s">
        <v>20772</v>
      </c>
      <c r="F396">
        <v>1</v>
      </c>
      <c r="G396" t="s">
        <v>30062</v>
      </c>
      <c r="H396">
        <v>1</v>
      </c>
      <c r="I396" t="s">
        <v>30040</v>
      </c>
      <c r="J396">
        <v>1</v>
      </c>
      <c r="K396" t="s">
        <v>30428</v>
      </c>
      <c r="L396">
        <v>1</v>
      </c>
      <c r="M396" t="s">
        <v>30456</v>
      </c>
      <c r="N396">
        <v>1</v>
      </c>
      <c r="O396" t="s">
        <v>30951</v>
      </c>
      <c r="P396">
        <v>1</v>
      </c>
      <c r="Q396" t="s">
        <v>215</v>
      </c>
      <c r="R396">
        <v>1</v>
      </c>
      <c r="S396" t="s">
        <v>29865</v>
      </c>
      <c r="T396">
        <v>0</v>
      </c>
      <c r="U396" t="s">
        <v>20708</v>
      </c>
      <c r="V396">
        <v>0</v>
      </c>
      <c r="W396" t="s">
        <v>20725</v>
      </c>
      <c r="X396">
        <v>1</v>
      </c>
      <c r="Y396" t="s">
        <v>30407</v>
      </c>
      <c r="Z396">
        <v>1</v>
      </c>
      <c r="AA396" t="s">
        <v>32</v>
      </c>
      <c r="AB396">
        <v>1</v>
      </c>
      <c r="AC396" t="s">
        <v>30284</v>
      </c>
      <c r="AD396">
        <v>1</v>
      </c>
      <c r="AE396" t="s">
        <v>223</v>
      </c>
      <c r="AF396">
        <v>1</v>
      </c>
      <c r="AG396" t="s">
        <v>30841</v>
      </c>
      <c r="AH396">
        <v>1</v>
      </c>
      <c r="AI396" t="s">
        <v>30074</v>
      </c>
      <c r="AJ396">
        <v>1</v>
      </c>
      <c r="AK396" t="s">
        <v>30670</v>
      </c>
      <c r="AL396">
        <v>1</v>
      </c>
      <c r="AM396" t="s">
        <v>20719</v>
      </c>
      <c r="AN396">
        <v>1</v>
      </c>
      <c r="AO396" t="s">
        <v>10923</v>
      </c>
      <c r="AP396">
        <v>0</v>
      </c>
      <c r="AQ396" t="s">
        <v>20780</v>
      </c>
      <c r="AR396">
        <v>1</v>
      </c>
      <c r="AS396" t="s">
        <v>159</v>
      </c>
      <c r="AT396">
        <v>1</v>
      </c>
      <c r="AU396" t="s">
        <v>30678</v>
      </c>
      <c r="AV396">
        <v>1</v>
      </c>
      <c r="AW396" t="s">
        <v>30351</v>
      </c>
      <c r="AX396">
        <v>1</v>
      </c>
      <c r="AY396" t="s">
        <v>30296</v>
      </c>
    </row>
    <row r="397" spans="1:51">
      <c r="A397">
        <v>396</v>
      </c>
      <c r="B397">
        <v>1</v>
      </c>
      <c r="C397" t="s">
        <v>29689</v>
      </c>
      <c r="D397">
        <v>1</v>
      </c>
      <c r="E397" t="s">
        <v>10953</v>
      </c>
      <c r="F397">
        <v>1</v>
      </c>
      <c r="G397" t="s">
        <v>30989</v>
      </c>
      <c r="H397">
        <v>1</v>
      </c>
      <c r="I397" t="s">
        <v>29886</v>
      </c>
      <c r="J397">
        <v>1</v>
      </c>
      <c r="K397" t="s">
        <v>30406</v>
      </c>
      <c r="L397">
        <v>1</v>
      </c>
      <c r="M397" t="s">
        <v>30266</v>
      </c>
      <c r="N397">
        <v>1</v>
      </c>
      <c r="O397" t="s">
        <v>30803</v>
      </c>
      <c r="P397">
        <v>1</v>
      </c>
      <c r="Q397" t="s">
        <v>30107</v>
      </c>
      <c r="R397">
        <v>1</v>
      </c>
      <c r="S397" t="s">
        <v>30177</v>
      </c>
      <c r="T397">
        <v>1</v>
      </c>
      <c r="U397" t="s">
        <v>98</v>
      </c>
      <c r="V397">
        <v>1</v>
      </c>
      <c r="W397" t="s">
        <v>30396</v>
      </c>
      <c r="X397">
        <v>1</v>
      </c>
      <c r="Y397" t="s">
        <v>10914</v>
      </c>
      <c r="Z397">
        <v>1</v>
      </c>
      <c r="AA397" t="s">
        <v>10869</v>
      </c>
      <c r="AB397">
        <v>1</v>
      </c>
      <c r="AC397" t="s">
        <v>30051</v>
      </c>
      <c r="AD397">
        <v>0</v>
      </c>
      <c r="AE397" t="s">
        <v>20780</v>
      </c>
      <c r="AF397">
        <v>1</v>
      </c>
      <c r="AG397" t="s">
        <v>30372</v>
      </c>
      <c r="AH397">
        <v>1</v>
      </c>
      <c r="AI397" t="s">
        <v>30481</v>
      </c>
      <c r="AJ397">
        <v>0</v>
      </c>
      <c r="AK397" t="s">
        <v>31026</v>
      </c>
      <c r="AL397">
        <v>1</v>
      </c>
      <c r="AM397" t="s">
        <v>29635</v>
      </c>
      <c r="AN397">
        <v>1</v>
      </c>
      <c r="AO397" t="s">
        <v>30448</v>
      </c>
      <c r="AP397">
        <v>1</v>
      </c>
      <c r="AQ397" t="s">
        <v>30828</v>
      </c>
      <c r="AR397">
        <v>1</v>
      </c>
      <c r="AS397" t="s">
        <v>10946</v>
      </c>
      <c r="AT397">
        <v>1</v>
      </c>
      <c r="AU397" t="s">
        <v>29935</v>
      </c>
      <c r="AV397">
        <v>0</v>
      </c>
      <c r="AW397" t="s">
        <v>20775</v>
      </c>
      <c r="AX397">
        <v>1</v>
      </c>
      <c r="AY397" t="s">
        <v>30444</v>
      </c>
    </row>
    <row r="398" spans="1:51">
      <c r="A398">
        <v>397</v>
      </c>
      <c r="B398">
        <v>1</v>
      </c>
      <c r="C398" t="s">
        <v>29830</v>
      </c>
      <c r="D398">
        <v>1</v>
      </c>
      <c r="E398" t="s">
        <v>29810</v>
      </c>
      <c r="F398">
        <v>1</v>
      </c>
      <c r="G398" t="s">
        <v>30829</v>
      </c>
      <c r="H398">
        <v>0</v>
      </c>
      <c r="I398" t="s">
        <v>31005</v>
      </c>
      <c r="J398">
        <v>1</v>
      </c>
      <c r="K398" t="s">
        <v>29935</v>
      </c>
      <c r="L398">
        <v>1</v>
      </c>
      <c r="M398" t="s">
        <v>29782</v>
      </c>
      <c r="N398">
        <v>1</v>
      </c>
      <c r="O398" t="s">
        <v>30722</v>
      </c>
      <c r="P398">
        <v>1</v>
      </c>
      <c r="Q398" t="s">
        <v>30682</v>
      </c>
      <c r="R398">
        <v>1</v>
      </c>
      <c r="S398" t="s">
        <v>29659</v>
      </c>
      <c r="T398">
        <v>1</v>
      </c>
      <c r="U398" t="s">
        <v>30727</v>
      </c>
      <c r="V398">
        <v>1</v>
      </c>
      <c r="W398" t="s">
        <v>30172</v>
      </c>
      <c r="X398">
        <v>0</v>
      </c>
      <c r="Y398" t="s">
        <v>30730</v>
      </c>
      <c r="Z398">
        <v>1</v>
      </c>
      <c r="AA398" t="s">
        <v>30000</v>
      </c>
      <c r="AB398">
        <v>1</v>
      </c>
      <c r="AC398" t="s">
        <v>30631</v>
      </c>
      <c r="AD398">
        <v>1</v>
      </c>
      <c r="AE398" t="s">
        <v>29756</v>
      </c>
      <c r="AF398">
        <v>1</v>
      </c>
      <c r="AG398" t="s">
        <v>30465</v>
      </c>
      <c r="AH398">
        <v>1</v>
      </c>
      <c r="AI398" t="s">
        <v>10893</v>
      </c>
      <c r="AJ398">
        <v>1</v>
      </c>
      <c r="AK398" t="s">
        <v>30625</v>
      </c>
      <c r="AL398">
        <v>1</v>
      </c>
      <c r="AM398" t="s">
        <v>10913</v>
      </c>
      <c r="AN398">
        <v>1</v>
      </c>
      <c r="AO398" t="s">
        <v>29989</v>
      </c>
      <c r="AP398">
        <v>1</v>
      </c>
      <c r="AQ398" t="s">
        <v>30922</v>
      </c>
      <c r="AR398">
        <v>1</v>
      </c>
      <c r="AS398" t="s">
        <v>30563</v>
      </c>
      <c r="AT398">
        <v>1</v>
      </c>
      <c r="AU398" t="s">
        <v>30229</v>
      </c>
      <c r="AV398">
        <v>0</v>
      </c>
      <c r="AW398" t="s">
        <v>20776</v>
      </c>
      <c r="AX398">
        <v>0</v>
      </c>
      <c r="AY398" t="s">
        <v>31019</v>
      </c>
    </row>
    <row r="399" spans="1:51">
      <c r="A399">
        <v>398</v>
      </c>
      <c r="B399">
        <v>1</v>
      </c>
      <c r="C399" t="s">
        <v>30777</v>
      </c>
      <c r="D399">
        <v>1</v>
      </c>
      <c r="E399" t="s">
        <v>29920</v>
      </c>
      <c r="F399">
        <v>1</v>
      </c>
      <c r="G399" t="s">
        <v>30740</v>
      </c>
      <c r="H399">
        <v>1</v>
      </c>
      <c r="I399" t="s">
        <v>30880</v>
      </c>
      <c r="J399">
        <v>1</v>
      </c>
      <c r="K399" t="s">
        <v>30419</v>
      </c>
      <c r="L399">
        <v>1</v>
      </c>
      <c r="M399" t="s">
        <v>30995</v>
      </c>
      <c r="N399">
        <v>1</v>
      </c>
      <c r="O399" t="s">
        <v>29747</v>
      </c>
      <c r="P399">
        <v>1</v>
      </c>
      <c r="Q399" t="s">
        <v>118</v>
      </c>
      <c r="R399">
        <v>1</v>
      </c>
      <c r="S399" t="s">
        <v>29777</v>
      </c>
      <c r="T399">
        <v>1</v>
      </c>
      <c r="U399" t="s">
        <v>30214</v>
      </c>
      <c r="V399">
        <v>1</v>
      </c>
      <c r="W399" t="s">
        <v>20714</v>
      </c>
      <c r="X399">
        <v>1</v>
      </c>
      <c r="Y399" t="s">
        <v>10934</v>
      </c>
      <c r="Z399">
        <v>1</v>
      </c>
      <c r="AA399" t="s">
        <v>30259</v>
      </c>
      <c r="AB399">
        <v>1</v>
      </c>
      <c r="AC399" t="s">
        <v>30010</v>
      </c>
      <c r="AD399">
        <v>1</v>
      </c>
      <c r="AE399" t="s">
        <v>30843</v>
      </c>
      <c r="AF399">
        <v>1</v>
      </c>
      <c r="AG399" t="s">
        <v>29798</v>
      </c>
      <c r="AH399">
        <v>1</v>
      </c>
      <c r="AI399" t="s">
        <v>30234</v>
      </c>
      <c r="AJ399">
        <v>1</v>
      </c>
      <c r="AK399" t="s">
        <v>29664</v>
      </c>
      <c r="AL399">
        <v>0</v>
      </c>
      <c r="AM399" t="s">
        <v>30030</v>
      </c>
      <c r="AN399">
        <v>1</v>
      </c>
      <c r="AO399" t="s">
        <v>10914</v>
      </c>
      <c r="AP399">
        <v>1</v>
      </c>
      <c r="AQ399" t="s">
        <v>30456</v>
      </c>
      <c r="AR399">
        <v>1</v>
      </c>
      <c r="AS399" t="s">
        <v>30945</v>
      </c>
      <c r="AT399">
        <v>1</v>
      </c>
      <c r="AU399" t="s">
        <v>30649</v>
      </c>
      <c r="AV399">
        <v>1</v>
      </c>
      <c r="AW399" t="s">
        <v>29958</v>
      </c>
      <c r="AX399">
        <v>0</v>
      </c>
      <c r="AY399" t="s">
        <v>31027</v>
      </c>
    </row>
    <row r="400" spans="1:51">
      <c r="A400">
        <v>399</v>
      </c>
      <c r="B400">
        <v>1</v>
      </c>
      <c r="C400" t="s">
        <v>30158</v>
      </c>
      <c r="D400">
        <v>1</v>
      </c>
      <c r="E400" t="s">
        <v>30052</v>
      </c>
      <c r="F400">
        <v>1</v>
      </c>
      <c r="G400" t="s">
        <v>30043</v>
      </c>
      <c r="H400">
        <v>1</v>
      </c>
      <c r="I400" t="s">
        <v>30327</v>
      </c>
      <c r="J400">
        <v>1</v>
      </c>
      <c r="K400" t="s">
        <v>30848</v>
      </c>
      <c r="L400">
        <v>1</v>
      </c>
      <c r="M400" t="s">
        <v>29809</v>
      </c>
      <c r="N400">
        <v>1</v>
      </c>
      <c r="O400" t="s">
        <v>30528</v>
      </c>
      <c r="P400">
        <v>1</v>
      </c>
      <c r="Q400" t="s">
        <v>29736</v>
      </c>
      <c r="R400">
        <v>1</v>
      </c>
      <c r="S400" t="s">
        <v>30233</v>
      </c>
      <c r="T400">
        <v>1</v>
      </c>
      <c r="U400" t="s">
        <v>20771</v>
      </c>
      <c r="V400">
        <v>1</v>
      </c>
      <c r="W400" t="s">
        <v>29634</v>
      </c>
      <c r="X400">
        <v>1</v>
      </c>
      <c r="Y400" t="s">
        <v>30417</v>
      </c>
      <c r="Z400">
        <v>1</v>
      </c>
      <c r="AA400" t="s">
        <v>30056</v>
      </c>
      <c r="AB400">
        <v>1</v>
      </c>
      <c r="AC400" t="s">
        <v>30661</v>
      </c>
      <c r="AD400">
        <v>1</v>
      </c>
      <c r="AE400" t="s">
        <v>30648</v>
      </c>
      <c r="AF400">
        <v>1</v>
      </c>
      <c r="AG400" t="s">
        <v>30029</v>
      </c>
      <c r="AH400">
        <v>1</v>
      </c>
      <c r="AI400" t="s">
        <v>10932</v>
      </c>
      <c r="AJ400">
        <v>1</v>
      </c>
      <c r="AK400" t="s">
        <v>10967</v>
      </c>
      <c r="AL400">
        <v>1</v>
      </c>
      <c r="AM400" t="s">
        <v>30162</v>
      </c>
      <c r="AN400">
        <v>1</v>
      </c>
      <c r="AO400" t="s">
        <v>30876</v>
      </c>
      <c r="AP400">
        <v>1</v>
      </c>
      <c r="AQ400" t="s">
        <v>30274</v>
      </c>
      <c r="AR400">
        <v>1</v>
      </c>
      <c r="AS400" t="s">
        <v>20718</v>
      </c>
      <c r="AT400">
        <v>1</v>
      </c>
      <c r="AU400" t="s">
        <v>30818</v>
      </c>
      <c r="AV400">
        <v>1</v>
      </c>
      <c r="AW400" t="s">
        <v>30299</v>
      </c>
      <c r="AX400">
        <v>1</v>
      </c>
      <c r="AY400" t="s">
        <v>30583</v>
      </c>
    </row>
    <row r="401" spans="1:51">
      <c r="A401">
        <v>400</v>
      </c>
      <c r="B401">
        <v>1</v>
      </c>
      <c r="C401" t="s">
        <v>30610</v>
      </c>
      <c r="D401">
        <v>1</v>
      </c>
      <c r="E401" t="s">
        <v>30510</v>
      </c>
      <c r="F401">
        <v>0</v>
      </c>
      <c r="G401" t="s">
        <v>30526</v>
      </c>
      <c r="H401">
        <v>1</v>
      </c>
      <c r="I401" t="s">
        <v>171</v>
      </c>
      <c r="J401">
        <v>1</v>
      </c>
      <c r="K401" t="s">
        <v>29684</v>
      </c>
      <c r="L401">
        <v>0</v>
      </c>
      <c r="M401" t="s">
        <v>30990</v>
      </c>
      <c r="N401">
        <v>1</v>
      </c>
      <c r="O401" t="s">
        <v>29787</v>
      </c>
      <c r="P401">
        <v>1</v>
      </c>
      <c r="Q401" t="s">
        <v>208</v>
      </c>
      <c r="R401">
        <v>1</v>
      </c>
      <c r="S401" t="s">
        <v>30296</v>
      </c>
      <c r="T401">
        <v>1</v>
      </c>
      <c r="U401" t="s">
        <v>30319</v>
      </c>
      <c r="V401">
        <v>1</v>
      </c>
      <c r="W401" t="s">
        <v>29868</v>
      </c>
      <c r="X401">
        <v>1</v>
      </c>
      <c r="Y401" t="s">
        <v>10912</v>
      </c>
      <c r="Z401">
        <v>1</v>
      </c>
      <c r="AA401" t="s">
        <v>30930</v>
      </c>
      <c r="AB401">
        <v>1</v>
      </c>
      <c r="AC401" t="s">
        <v>30399</v>
      </c>
      <c r="AD401">
        <v>0</v>
      </c>
      <c r="AE401" t="s">
        <v>20725</v>
      </c>
      <c r="AF401">
        <v>1</v>
      </c>
      <c r="AG401" t="s">
        <v>31004</v>
      </c>
      <c r="AH401">
        <v>1</v>
      </c>
      <c r="AI401" t="s">
        <v>29923</v>
      </c>
      <c r="AJ401">
        <v>1</v>
      </c>
      <c r="AK401" t="s">
        <v>10878</v>
      </c>
      <c r="AL401">
        <v>1</v>
      </c>
      <c r="AM401" t="s">
        <v>29910</v>
      </c>
      <c r="AN401">
        <v>1</v>
      </c>
      <c r="AO401" t="s">
        <v>30635</v>
      </c>
      <c r="AP401">
        <v>1</v>
      </c>
      <c r="AQ401" t="s">
        <v>30654</v>
      </c>
      <c r="AR401">
        <v>1</v>
      </c>
      <c r="AS401" t="s">
        <v>10876</v>
      </c>
      <c r="AT401">
        <v>0</v>
      </c>
      <c r="AU401" t="s">
        <v>20903</v>
      </c>
      <c r="AV401">
        <v>1</v>
      </c>
      <c r="AW401" t="s">
        <v>29731</v>
      </c>
      <c r="AX401">
        <v>0</v>
      </c>
      <c r="AY401" t="s">
        <v>20785</v>
      </c>
    </row>
    <row r="402" spans="1:51">
      <c r="A402">
        <v>401</v>
      </c>
      <c r="B402">
        <v>1</v>
      </c>
      <c r="C402" t="s">
        <v>30425</v>
      </c>
      <c r="D402">
        <v>1</v>
      </c>
      <c r="E402" t="s">
        <v>29983</v>
      </c>
      <c r="F402">
        <v>0</v>
      </c>
      <c r="G402" t="s">
        <v>30990</v>
      </c>
      <c r="H402">
        <v>1</v>
      </c>
      <c r="I402" t="s">
        <v>20739</v>
      </c>
      <c r="J402">
        <v>1</v>
      </c>
      <c r="K402" t="s">
        <v>30772</v>
      </c>
      <c r="L402">
        <v>0</v>
      </c>
      <c r="M402" t="s">
        <v>20785</v>
      </c>
      <c r="N402">
        <v>1</v>
      </c>
      <c r="O402" t="s">
        <v>30325</v>
      </c>
      <c r="P402">
        <v>1</v>
      </c>
      <c r="Q402" t="s">
        <v>30197</v>
      </c>
      <c r="R402">
        <v>1</v>
      </c>
      <c r="S402" t="s">
        <v>30001</v>
      </c>
      <c r="T402">
        <v>1</v>
      </c>
      <c r="U402" t="s">
        <v>31007</v>
      </c>
      <c r="V402">
        <v>1</v>
      </c>
      <c r="W402" t="s">
        <v>223</v>
      </c>
      <c r="X402">
        <v>1</v>
      </c>
      <c r="Y402" t="s">
        <v>30692</v>
      </c>
      <c r="Z402">
        <v>1</v>
      </c>
      <c r="AA402" t="s">
        <v>30946</v>
      </c>
      <c r="AB402">
        <v>1</v>
      </c>
      <c r="AC402" t="s">
        <v>30338</v>
      </c>
      <c r="AD402">
        <v>1</v>
      </c>
      <c r="AE402" t="s">
        <v>30965</v>
      </c>
      <c r="AF402">
        <v>1</v>
      </c>
      <c r="AG402" t="s">
        <v>30569</v>
      </c>
      <c r="AH402">
        <v>1</v>
      </c>
      <c r="AI402" t="s">
        <v>114</v>
      </c>
      <c r="AJ402">
        <v>1</v>
      </c>
      <c r="AK402" t="s">
        <v>234</v>
      </c>
      <c r="AL402">
        <v>1</v>
      </c>
      <c r="AM402" t="s">
        <v>30600</v>
      </c>
      <c r="AN402">
        <v>1</v>
      </c>
      <c r="AO402" t="s">
        <v>171</v>
      </c>
      <c r="AP402">
        <v>1</v>
      </c>
      <c r="AQ402" t="s">
        <v>30482</v>
      </c>
      <c r="AR402">
        <v>1</v>
      </c>
      <c r="AS402" t="s">
        <v>30592</v>
      </c>
      <c r="AT402">
        <v>1</v>
      </c>
      <c r="AU402" t="s">
        <v>30283</v>
      </c>
      <c r="AV402">
        <v>1</v>
      </c>
      <c r="AW402" t="s">
        <v>30973</v>
      </c>
      <c r="AX402">
        <v>0</v>
      </c>
      <c r="AY402" t="s">
        <v>30388</v>
      </c>
    </row>
    <row r="403" spans="1:51">
      <c r="A403">
        <v>402</v>
      </c>
      <c r="B403">
        <v>1</v>
      </c>
      <c r="C403" t="s">
        <v>30680</v>
      </c>
      <c r="D403">
        <v>1</v>
      </c>
      <c r="E403" t="s">
        <v>29701</v>
      </c>
      <c r="F403">
        <v>1</v>
      </c>
      <c r="G403" t="s">
        <v>30835</v>
      </c>
      <c r="H403">
        <v>1</v>
      </c>
      <c r="I403" t="s">
        <v>30245</v>
      </c>
      <c r="J403">
        <v>1</v>
      </c>
      <c r="K403" t="s">
        <v>30333</v>
      </c>
      <c r="L403">
        <v>1</v>
      </c>
      <c r="M403" t="s">
        <v>29695</v>
      </c>
      <c r="N403">
        <v>1</v>
      </c>
      <c r="O403" t="s">
        <v>29788</v>
      </c>
      <c r="P403">
        <v>0</v>
      </c>
      <c r="Q403" t="s">
        <v>20780</v>
      </c>
      <c r="R403">
        <v>1</v>
      </c>
      <c r="S403" t="s">
        <v>29883</v>
      </c>
      <c r="T403">
        <v>0</v>
      </c>
      <c r="U403" t="s">
        <v>20780</v>
      </c>
      <c r="V403">
        <v>1</v>
      </c>
      <c r="W403" t="s">
        <v>10954</v>
      </c>
      <c r="X403">
        <v>1</v>
      </c>
      <c r="Y403" t="s">
        <v>30334</v>
      </c>
      <c r="Z403">
        <v>0</v>
      </c>
      <c r="AA403" t="s">
        <v>30265</v>
      </c>
      <c r="AB403">
        <v>1</v>
      </c>
      <c r="AC403" t="s">
        <v>46</v>
      </c>
      <c r="AD403">
        <v>1</v>
      </c>
      <c r="AE403" t="s">
        <v>31007</v>
      </c>
      <c r="AF403">
        <v>1</v>
      </c>
      <c r="AG403" t="s">
        <v>30440</v>
      </c>
      <c r="AH403">
        <v>1</v>
      </c>
      <c r="AI403" t="s">
        <v>176</v>
      </c>
      <c r="AJ403">
        <v>1</v>
      </c>
      <c r="AK403" t="s">
        <v>10925</v>
      </c>
      <c r="AL403">
        <v>1</v>
      </c>
      <c r="AM403" t="s">
        <v>73</v>
      </c>
      <c r="AN403">
        <v>1</v>
      </c>
      <c r="AO403" t="s">
        <v>30739</v>
      </c>
      <c r="AP403">
        <v>1</v>
      </c>
      <c r="AQ403" t="s">
        <v>30865</v>
      </c>
      <c r="AR403">
        <v>1</v>
      </c>
      <c r="AS403" t="s">
        <v>30046</v>
      </c>
      <c r="AT403">
        <v>1</v>
      </c>
      <c r="AU403" t="s">
        <v>30437</v>
      </c>
      <c r="AV403">
        <v>1</v>
      </c>
      <c r="AW403" t="s">
        <v>29625</v>
      </c>
      <c r="AX403">
        <v>0</v>
      </c>
      <c r="AY403" t="s">
        <v>30526</v>
      </c>
    </row>
    <row r="404" spans="1:51">
      <c r="A404">
        <v>403</v>
      </c>
      <c r="B404">
        <v>1</v>
      </c>
      <c r="C404" t="s">
        <v>30484</v>
      </c>
      <c r="D404">
        <v>1</v>
      </c>
      <c r="E404" t="s">
        <v>61</v>
      </c>
      <c r="F404">
        <v>0</v>
      </c>
      <c r="G404" t="s">
        <v>31005</v>
      </c>
      <c r="H404">
        <v>1</v>
      </c>
      <c r="I404" t="s">
        <v>30175</v>
      </c>
      <c r="J404">
        <v>1</v>
      </c>
      <c r="K404" t="s">
        <v>10897</v>
      </c>
      <c r="L404">
        <v>1</v>
      </c>
      <c r="M404" t="s">
        <v>29787</v>
      </c>
      <c r="N404">
        <v>1</v>
      </c>
      <c r="O404" t="s">
        <v>30494</v>
      </c>
      <c r="P404">
        <v>1</v>
      </c>
      <c r="Q404" t="s">
        <v>30854</v>
      </c>
      <c r="R404">
        <v>1</v>
      </c>
      <c r="S404" t="s">
        <v>29767</v>
      </c>
      <c r="T404">
        <v>1</v>
      </c>
      <c r="U404" t="s">
        <v>30322</v>
      </c>
      <c r="V404">
        <v>1</v>
      </c>
      <c r="W404" t="s">
        <v>30625</v>
      </c>
      <c r="X404">
        <v>1</v>
      </c>
      <c r="Y404" t="s">
        <v>10945</v>
      </c>
      <c r="Z404">
        <v>1</v>
      </c>
      <c r="AA404" t="s">
        <v>30115</v>
      </c>
      <c r="AB404">
        <v>1</v>
      </c>
      <c r="AC404" t="s">
        <v>30862</v>
      </c>
      <c r="AD404">
        <v>0</v>
      </c>
      <c r="AE404" t="s">
        <v>20772</v>
      </c>
      <c r="AF404">
        <v>1</v>
      </c>
      <c r="AG404" t="s">
        <v>222</v>
      </c>
      <c r="AH404">
        <v>1</v>
      </c>
      <c r="AI404" t="s">
        <v>30622</v>
      </c>
      <c r="AJ404">
        <v>1</v>
      </c>
      <c r="AK404" t="s">
        <v>169</v>
      </c>
      <c r="AL404">
        <v>1</v>
      </c>
      <c r="AM404" t="s">
        <v>30864</v>
      </c>
      <c r="AN404">
        <v>1</v>
      </c>
      <c r="AO404" t="s">
        <v>30062</v>
      </c>
      <c r="AP404">
        <v>1</v>
      </c>
      <c r="AQ404" t="s">
        <v>30395</v>
      </c>
      <c r="AR404">
        <v>1</v>
      </c>
      <c r="AS404" t="s">
        <v>30693</v>
      </c>
      <c r="AT404">
        <v>0</v>
      </c>
      <c r="AU404" t="s">
        <v>20973</v>
      </c>
      <c r="AV404">
        <v>1</v>
      </c>
      <c r="AW404" t="s">
        <v>29937</v>
      </c>
      <c r="AX404">
        <v>1</v>
      </c>
      <c r="AY404" t="s">
        <v>30620</v>
      </c>
    </row>
    <row r="405" spans="1:51">
      <c r="A405">
        <v>404</v>
      </c>
      <c r="B405">
        <v>1</v>
      </c>
      <c r="C405" t="s">
        <v>30407</v>
      </c>
      <c r="D405">
        <v>1</v>
      </c>
      <c r="E405" t="s">
        <v>151</v>
      </c>
      <c r="F405">
        <v>1</v>
      </c>
      <c r="G405" t="s">
        <v>30187</v>
      </c>
      <c r="H405">
        <v>1</v>
      </c>
      <c r="I405" t="s">
        <v>30499</v>
      </c>
      <c r="J405">
        <v>1</v>
      </c>
      <c r="K405" t="s">
        <v>29708</v>
      </c>
      <c r="L405">
        <v>1</v>
      </c>
      <c r="M405" t="s">
        <v>30095</v>
      </c>
      <c r="N405">
        <v>1</v>
      </c>
      <c r="O405" t="s">
        <v>29634</v>
      </c>
      <c r="P405">
        <v>1</v>
      </c>
      <c r="Q405" t="s">
        <v>30750</v>
      </c>
      <c r="R405">
        <v>1</v>
      </c>
      <c r="S405" t="s">
        <v>30944</v>
      </c>
      <c r="T405">
        <v>1</v>
      </c>
      <c r="U405" t="s">
        <v>30633</v>
      </c>
      <c r="V405">
        <v>1</v>
      </c>
      <c r="W405" t="s">
        <v>162</v>
      </c>
      <c r="X405">
        <v>1</v>
      </c>
      <c r="Y405" t="s">
        <v>186</v>
      </c>
      <c r="Z405">
        <v>1</v>
      </c>
      <c r="AA405" t="s">
        <v>30283</v>
      </c>
      <c r="AB405">
        <v>1</v>
      </c>
      <c r="AC405" t="s">
        <v>113</v>
      </c>
      <c r="AD405">
        <v>0</v>
      </c>
      <c r="AE405" t="s">
        <v>20782</v>
      </c>
      <c r="AF405">
        <v>1</v>
      </c>
      <c r="AG405" t="s">
        <v>10978</v>
      </c>
      <c r="AH405">
        <v>1</v>
      </c>
      <c r="AI405" t="s">
        <v>30900</v>
      </c>
      <c r="AJ405">
        <v>1</v>
      </c>
      <c r="AK405" t="s">
        <v>30919</v>
      </c>
      <c r="AL405">
        <v>1</v>
      </c>
      <c r="AM405" t="s">
        <v>30877</v>
      </c>
      <c r="AN405">
        <v>1</v>
      </c>
      <c r="AO405" t="s">
        <v>29644</v>
      </c>
      <c r="AP405">
        <v>1</v>
      </c>
      <c r="AQ405" t="s">
        <v>30022</v>
      </c>
      <c r="AR405">
        <v>1</v>
      </c>
      <c r="AS405" t="s">
        <v>155</v>
      </c>
      <c r="AT405">
        <v>1</v>
      </c>
      <c r="AU405" t="s">
        <v>30917</v>
      </c>
      <c r="AV405">
        <v>1</v>
      </c>
      <c r="AW405" t="s">
        <v>30956</v>
      </c>
      <c r="AX405">
        <v>1</v>
      </c>
      <c r="AY405" t="s">
        <v>30066</v>
      </c>
    </row>
    <row r="406" spans="1:51">
      <c r="A406">
        <v>405</v>
      </c>
      <c r="B406">
        <v>1</v>
      </c>
      <c r="C406" t="s">
        <v>29684</v>
      </c>
      <c r="D406">
        <v>1</v>
      </c>
      <c r="E406" t="s">
        <v>30641</v>
      </c>
      <c r="F406">
        <v>1</v>
      </c>
      <c r="G406" t="s">
        <v>29757</v>
      </c>
      <c r="H406">
        <v>1</v>
      </c>
      <c r="I406" t="s">
        <v>30303</v>
      </c>
      <c r="J406">
        <v>1</v>
      </c>
      <c r="K406" t="s">
        <v>30826</v>
      </c>
      <c r="L406">
        <v>0</v>
      </c>
      <c r="M406" t="s">
        <v>20875</v>
      </c>
      <c r="N406">
        <v>1</v>
      </c>
      <c r="O406" t="s">
        <v>30901</v>
      </c>
      <c r="P406">
        <v>1</v>
      </c>
      <c r="Q406" t="s">
        <v>31028</v>
      </c>
      <c r="R406">
        <v>1</v>
      </c>
      <c r="S406" t="s">
        <v>29833</v>
      </c>
      <c r="T406">
        <v>1</v>
      </c>
      <c r="U406" t="s">
        <v>31029</v>
      </c>
      <c r="V406">
        <v>1</v>
      </c>
      <c r="W406" t="s">
        <v>103</v>
      </c>
      <c r="X406">
        <v>1</v>
      </c>
      <c r="Y406" t="s">
        <v>30254</v>
      </c>
      <c r="Z406">
        <v>1</v>
      </c>
      <c r="AA406" t="s">
        <v>10922</v>
      </c>
      <c r="AB406">
        <v>0</v>
      </c>
      <c r="AC406" t="s">
        <v>30388</v>
      </c>
      <c r="AD406">
        <v>1</v>
      </c>
      <c r="AE406" t="s">
        <v>31023</v>
      </c>
      <c r="AF406">
        <v>1</v>
      </c>
      <c r="AG406" t="s">
        <v>30427</v>
      </c>
      <c r="AH406">
        <v>1</v>
      </c>
      <c r="AI406" t="s">
        <v>30167</v>
      </c>
      <c r="AJ406">
        <v>0</v>
      </c>
      <c r="AK406" t="s">
        <v>20708</v>
      </c>
      <c r="AL406">
        <v>1</v>
      </c>
      <c r="AM406" t="s">
        <v>30905</v>
      </c>
      <c r="AN406">
        <v>1</v>
      </c>
      <c r="AO406" t="s">
        <v>30369</v>
      </c>
      <c r="AP406">
        <v>1</v>
      </c>
      <c r="AQ406" t="s">
        <v>29962</v>
      </c>
      <c r="AR406">
        <v>1</v>
      </c>
      <c r="AS406" t="s">
        <v>60</v>
      </c>
      <c r="AT406">
        <v>1</v>
      </c>
      <c r="AU406" t="s">
        <v>29705</v>
      </c>
      <c r="AV406">
        <v>1</v>
      </c>
      <c r="AW406" t="s">
        <v>29848</v>
      </c>
      <c r="AX406">
        <v>1</v>
      </c>
      <c r="AY406" t="s">
        <v>30863</v>
      </c>
    </row>
    <row r="407" spans="1:51">
      <c r="A407">
        <v>406</v>
      </c>
      <c r="B407">
        <v>1</v>
      </c>
      <c r="C407" t="s">
        <v>30113</v>
      </c>
      <c r="D407">
        <v>1</v>
      </c>
      <c r="E407" t="s">
        <v>29650</v>
      </c>
      <c r="F407">
        <v>1</v>
      </c>
      <c r="G407" t="s">
        <v>30552</v>
      </c>
      <c r="H407">
        <v>1</v>
      </c>
      <c r="I407" t="s">
        <v>29816</v>
      </c>
      <c r="J407">
        <v>0</v>
      </c>
      <c r="K407" t="s">
        <v>30388</v>
      </c>
      <c r="L407">
        <v>1</v>
      </c>
      <c r="M407" t="s">
        <v>20771</v>
      </c>
      <c r="N407">
        <v>1</v>
      </c>
      <c r="O407" t="s">
        <v>30732</v>
      </c>
      <c r="P407">
        <v>1</v>
      </c>
      <c r="Q407" t="s">
        <v>29642</v>
      </c>
      <c r="R407">
        <v>1</v>
      </c>
      <c r="S407" t="s">
        <v>29714</v>
      </c>
      <c r="T407">
        <v>1</v>
      </c>
      <c r="U407" t="s">
        <v>29699</v>
      </c>
      <c r="V407">
        <v>1</v>
      </c>
      <c r="W407" t="s">
        <v>29830</v>
      </c>
      <c r="X407">
        <v>1</v>
      </c>
      <c r="Y407" t="s">
        <v>10942</v>
      </c>
      <c r="Z407">
        <v>1</v>
      </c>
      <c r="AA407" t="s">
        <v>29892</v>
      </c>
      <c r="AB407">
        <v>1</v>
      </c>
      <c r="AC407" t="s">
        <v>30071</v>
      </c>
      <c r="AD407">
        <v>0</v>
      </c>
      <c r="AE407" t="s">
        <v>20813</v>
      </c>
      <c r="AF407">
        <v>1</v>
      </c>
      <c r="AG407" t="s">
        <v>30871</v>
      </c>
      <c r="AH407">
        <v>1</v>
      </c>
      <c r="AI407" t="s">
        <v>30296</v>
      </c>
      <c r="AJ407">
        <v>1</v>
      </c>
      <c r="AK407" t="s">
        <v>29680</v>
      </c>
      <c r="AL407">
        <v>1</v>
      </c>
      <c r="AM407" t="s">
        <v>30057</v>
      </c>
      <c r="AN407">
        <v>1</v>
      </c>
      <c r="AO407" t="s">
        <v>29647</v>
      </c>
      <c r="AP407">
        <v>1</v>
      </c>
      <c r="AQ407" t="s">
        <v>29925</v>
      </c>
      <c r="AR407">
        <v>1</v>
      </c>
      <c r="AS407" t="s">
        <v>10927</v>
      </c>
      <c r="AT407">
        <v>1</v>
      </c>
      <c r="AU407" t="s">
        <v>29874</v>
      </c>
      <c r="AV407">
        <v>1</v>
      </c>
      <c r="AW407" t="s">
        <v>30029</v>
      </c>
      <c r="AX407">
        <v>1</v>
      </c>
      <c r="AY407" t="s">
        <v>30767</v>
      </c>
    </row>
    <row r="408" spans="1:51">
      <c r="A408">
        <v>407</v>
      </c>
      <c r="B408">
        <v>1</v>
      </c>
      <c r="C408" t="s">
        <v>30445</v>
      </c>
      <c r="D408">
        <v>1</v>
      </c>
      <c r="E408" t="s">
        <v>20687</v>
      </c>
      <c r="F408">
        <v>1</v>
      </c>
      <c r="G408" t="s">
        <v>29751</v>
      </c>
      <c r="H408">
        <v>1</v>
      </c>
      <c r="I408" t="s">
        <v>30795</v>
      </c>
      <c r="J408">
        <v>1</v>
      </c>
      <c r="K408" t="s">
        <v>30527</v>
      </c>
      <c r="L408">
        <v>1</v>
      </c>
      <c r="M408" t="s">
        <v>30722</v>
      </c>
      <c r="N408">
        <v>1</v>
      </c>
      <c r="O408" t="s">
        <v>30321</v>
      </c>
      <c r="P408">
        <v>1</v>
      </c>
      <c r="Q408" t="s">
        <v>30877</v>
      </c>
      <c r="R408">
        <v>1</v>
      </c>
      <c r="S408" t="s">
        <v>29753</v>
      </c>
      <c r="T408">
        <v>1</v>
      </c>
      <c r="U408" t="s">
        <v>30779</v>
      </c>
      <c r="V408">
        <v>1</v>
      </c>
      <c r="W408" t="s">
        <v>20709</v>
      </c>
      <c r="X408">
        <v>1</v>
      </c>
      <c r="Y408" t="s">
        <v>30595</v>
      </c>
      <c r="Z408">
        <v>1</v>
      </c>
      <c r="AA408" t="s">
        <v>10881</v>
      </c>
      <c r="AB408">
        <v>1</v>
      </c>
      <c r="AC408" t="s">
        <v>30914</v>
      </c>
      <c r="AD408">
        <v>0</v>
      </c>
      <c r="AE408" t="s">
        <v>20839</v>
      </c>
      <c r="AF408">
        <v>1</v>
      </c>
      <c r="AG408" t="s">
        <v>30452</v>
      </c>
      <c r="AH408">
        <v>1</v>
      </c>
      <c r="AI408" t="s">
        <v>30985</v>
      </c>
      <c r="AJ408">
        <v>1</v>
      </c>
      <c r="AK408" t="s">
        <v>30288</v>
      </c>
      <c r="AL408">
        <v>1</v>
      </c>
      <c r="AM408" t="s">
        <v>30535</v>
      </c>
      <c r="AN408">
        <v>1</v>
      </c>
      <c r="AO408" t="s">
        <v>29827</v>
      </c>
      <c r="AP408">
        <v>1</v>
      </c>
      <c r="AQ408" t="s">
        <v>29995</v>
      </c>
      <c r="AR408">
        <v>1</v>
      </c>
      <c r="AS408" t="s">
        <v>128</v>
      </c>
      <c r="AT408">
        <v>1</v>
      </c>
      <c r="AU408" t="s">
        <v>30300</v>
      </c>
      <c r="AV408">
        <v>1</v>
      </c>
      <c r="AW408" t="s">
        <v>30606</v>
      </c>
      <c r="AX408">
        <v>0</v>
      </c>
      <c r="AY408" t="s">
        <v>20725</v>
      </c>
    </row>
    <row r="409" spans="1:51">
      <c r="A409">
        <v>408</v>
      </c>
      <c r="B409">
        <v>1</v>
      </c>
      <c r="C409" t="s">
        <v>30630</v>
      </c>
      <c r="D409">
        <v>1</v>
      </c>
      <c r="E409" t="s">
        <v>30195</v>
      </c>
      <c r="F409">
        <v>1</v>
      </c>
      <c r="G409" t="s">
        <v>30209</v>
      </c>
      <c r="H409">
        <v>1</v>
      </c>
      <c r="I409" t="s">
        <v>29833</v>
      </c>
      <c r="J409">
        <v>1</v>
      </c>
      <c r="K409" t="s">
        <v>30842</v>
      </c>
      <c r="L409">
        <v>1</v>
      </c>
      <c r="M409" t="s">
        <v>29858</v>
      </c>
      <c r="N409">
        <v>1</v>
      </c>
      <c r="O409" t="s">
        <v>29784</v>
      </c>
      <c r="P409">
        <v>1</v>
      </c>
      <c r="Q409" t="s">
        <v>30848</v>
      </c>
      <c r="R409">
        <v>0</v>
      </c>
      <c r="S409" t="s">
        <v>31014</v>
      </c>
      <c r="T409">
        <v>1</v>
      </c>
      <c r="U409" t="s">
        <v>217</v>
      </c>
      <c r="V409">
        <v>0</v>
      </c>
      <c r="W409" t="s">
        <v>30388</v>
      </c>
      <c r="X409">
        <v>1</v>
      </c>
      <c r="Y409" t="s">
        <v>10965</v>
      </c>
      <c r="Z409">
        <v>1</v>
      </c>
      <c r="AA409" t="s">
        <v>30696</v>
      </c>
      <c r="AB409">
        <v>1</v>
      </c>
      <c r="AC409" t="s">
        <v>31030</v>
      </c>
      <c r="AD409">
        <v>0</v>
      </c>
      <c r="AE409" t="s">
        <v>11156</v>
      </c>
      <c r="AF409">
        <v>1</v>
      </c>
      <c r="AG409" t="s">
        <v>30015</v>
      </c>
      <c r="AH409">
        <v>1</v>
      </c>
      <c r="AI409" t="s">
        <v>29713</v>
      </c>
      <c r="AJ409">
        <v>1</v>
      </c>
      <c r="AK409" t="s">
        <v>29787</v>
      </c>
      <c r="AL409">
        <v>1</v>
      </c>
      <c r="AM409" t="s">
        <v>30304</v>
      </c>
      <c r="AN409">
        <v>1</v>
      </c>
      <c r="AO409" t="s">
        <v>30425</v>
      </c>
      <c r="AP409">
        <v>1</v>
      </c>
      <c r="AQ409" t="s">
        <v>30826</v>
      </c>
      <c r="AR409">
        <v>1</v>
      </c>
      <c r="AS409" t="s">
        <v>113</v>
      </c>
      <c r="AT409">
        <v>1</v>
      </c>
      <c r="AU409" t="s">
        <v>30407</v>
      </c>
      <c r="AV409">
        <v>1</v>
      </c>
      <c r="AW409" t="s">
        <v>30216</v>
      </c>
      <c r="AX409">
        <v>1</v>
      </c>
      <c r="AY409" t="s">
        <v>30809</v>
      </c>
    </row>
    <row r="410" spans="1:51">
      <c r="A410">
        <v>409</v>
      </c>
      <c r="B410">
        <v>1</v>
      </c>
      <c r="C410" t="s">
        <v>30287</v>
      </c>
      <c r="D410">
        <v>0</v>
      </c>
      <c r="E410" t="s">
        <v>30392</v>
      </c>
      <c r="F410">
        <v>1</v>
      </c>
      <c r="G410" t="s">
        <v>30839</v>
      </c>
      <c r="H410">
        <v>1</v>
      </c>
      <c r="I410" t="s">
        <v>30312</v>
      </c>
      <c r="J410">
        <v>1</v>
      </c>
      <c r="K410" t="s">
        <v>30184</v>
      </c>
      <c r="L410">
        <v>1</v>
      </c>
      <c r="M410" t="s">
        <v>30057</v>
      </c>
      <c r="N410">
        <v>1</v>
      </c>
      <c r="O410" t="s">
        <v>29820</v>
      </c>
      <c r="P410">
        <v>1</v>
      </c>
      <c r="Q410" t="s">
        <v>20728</v>
      </c>
      <c r="R410">
        <v>1</v>
      </c>
      <c r="S410" t="s">
        <v>29786</v>
      </c>
      <c r="T410">
        <v>1</v>
      </c>
      <c r="U410" t="s">
        <v>30953</v>
      </c>
      <c r="V410">
        <v>1</v>
      </c>
      <c r="W410" t="s">
        <v>123</v>
      </c>
      <c r="X410">
        <v>1</v>
      </c>
      <c r="Y410" t="s">
        <v>30913</v>
      </c>
      <c r="Z410">
        <v>1</v>
      </c>
      <c r="AA410" t="s">
        <v>114</v>
      </c>
      <c r="AB410">
        <v>0</v>
      </c>
      <c r="AC410" t="s">
        <v>20772</v>
      </c>
      <c r="AD410">
        <v>0</v>
      </c>
      <c r="AE410" t="s">
        <v>21024</v>
      </c>
      <c r="AF410">
        <v>1</v>
      </c>
      <c r="AG410" t="s">
        <v>188</v>
      </c>
      <c r="AH410">
        <v>1</v>
      </c>
      <c r="AI410" t="s">
        <v>10945</v>
      </c>
      <c r="AJ410">
        <v>1</v>
      </c>
      <c r="AK410" t="s">
        <v>30688</v>
      </c>
      <c r="AL410">
        <v>1</v>
      </c>
      <c r="AM410" t="s">
        <v>30788</v>
      </c>
      <c r="AN410">
        <v>1</v>
      </c>
      <c r="AO410" t="s">
        <v>29627</v>
      </c>
      <c r="AP410">
        <v>1</v>
      </c>
      <c r="AQ410" t="s">
        <v>29686</v>
      </c>
      <c r="AR410">
        <v>1</v>
      </c>
      <c r="AS410" t="s">
        <v>30255</v>
      </c>
      <c r="AT410">
        <v>1</v>
      </c>
      <c r="AU410" t="s">
        <v>30301</v>
      </c>
      <c r="AV410">
        <v>1</v>
      </c>
      <c r="AW410" t="s">
        <v>30992</v>
      </c>
      <c r="AX410">
        <v>1</v>
      </c>
      <c r="AY410" t="s">
        <v>109</v>
      </c>
    </row>
    <row r="411" spans="1:51">
      <c r="A411">
        <v>410</v>
      </c>
      <c r="B411">
        <v>1</v>
      </c>
      <c r="C411" t="s">
        <v>31000</v>
      </c>
      <c r="D411">
        <v>0</v>
      </c>
      <c r="E411" t="s">
        <v>30463</v>
      </c>
      <c r="F411">
        <v>1</v>
      </c>
      <c r="G411" t="s">
        <v>29902</v>
      </c>
      <c r="H411">
        <v>1</v>
      </c>
      <c r="I411" t="s">
        <v>30692</v>
      </c>
      <c r="J411">
        <v>1</v>
      </c>
      <c r="K411" t="s">
        <v>20677</v>
      </c>
      <c r="L411">
        <v>1</v>
      </c>
      <c r="M411" t="s">
        <v>30713</v>
      </c>
      <c r="N411">
        <v>1</v>
      </c>
      <c r="O411" t="s">
        <v>30280</v>
      </c>
      <c r="P411">
        <v>1</v>
      </c>
      <c r="Q411" t="s">
        <v>30659</v>
      </c>
      <c r="R411">
        <v>1</v>
      </c>
      <c r="S411" t="s">
        <v>29993</v>
      </c>
      <c r="T411">
        <v>1</v>
      </c>
      <c r="U411" t="s">
        <v>30217</v>
      </c>
      <c r="V411">
        <v>1</v>
      </c>
      <c r="W411" t="s">
        <v>30417</v>
      </c>
      <c r="X411">
        <v>1</v>
      </c>
      <c r="Y411" t="s">
        <v>29815</v>
      </c>
      <c r="Z411">
        <v>1</v>
      </c>
      <c r="AA411" t="s">
        <v>10926</v>
      </c>
      <c r="AB411">
        <v>1</v>
      </c>
      <c r="AC411" t="s">
        <v>10895</v>
      </c>
      <c r="AD411">
        <v>0</v>
      </c>
      <c r="AE411" t="s">
        <v>384</v>
      </c>
      <c r="AF411">
        <v>1</v>
      </c>
      <c r="AG411" t="s">
        <v>29654</v>
      </c>
      <c r="AH411">
        <v>1</v>
      </c>
      <c r="AI411" t="s">
        <v>29731</v>
      </c>
      <c r="AJ411">
        <v>1</v>
      </c>
      <c r="AK411" t="s">
        <v>30405</v>
      </c>
      <c r="AL411">
        <v>1</v>
      </c>
      <c r="AM411" t="s">
        <v>20671</v>
      </c>
      <c r="AN411">
        <v>1</v>
      </c>
      <c r="AO411" t="s">
        <v>10874</v>
      </c>
      <c r="AP411">
        <v>1</v>
      </c>
      <c r="AQ411" t="s">
        <v>29975</v>
      </c>
      <c r="AR411">
        <v>1</v>
      </c>
      <c r="AS411" t="s">
        <v>57</v>
      </c>
      <c r="AT411">
        <v>1</v>
      </c>
      <c r="AU411" t="s">
        <v>30068</v>
      </c>
      <c r="AV411">
        <v>1</v>
      </c>
      <c r="AW411" t="s">
        <v>29705</v>
      </c>
      <c r="AX411">
        <v>1</v>
      </c>
      <c r="AY411" t="s">
        <v>20677</v>
      </c>
    </row>
    <row r="412" spans="1:51">
      <c r="A412">
        <v>411</v>
      </c>
      <c r="B412">
        <v>1</v>
      </c>
      <c r="C412" t="s">
        <v>10868</v>
      </c>
      <c r="D412">
        <v>1</v>
      </c>
      <c r="E412" t="s">
        <v>30185</v>
      </c>
      <c r="F412">
        <v>1</v>
      </c>
      <c r="G412" t="s">
        <v>30598</v>
      </c>
      <c r="H412">
        <v>0</v>
      </c>
      <c r="I412" t="s">
        <v>31022</v>
      </c>
      <c r="J412">
        <v>0</v>
      </c>
      <c r="K412" t="s">
        <v>31031</v>
      </c>
      <c r="L412">
        <v>1</v>
      </c>
      <c r="M412" t="s">
        <v>30353</v>
      </c>
      <c r="N412">
        <v>1</v>
      </c>
      <c r="O412" t="s">
        <v>30671</v>
      </c>
      <c r="P412">
        <v>1</v>
      </c>
      <c r="Q412" t="s">
        <v>29658</v>
      </c>
      <c r="R412">
        <v>1</v>
      </c>
      <c r="S412" t="s">
        <v>30938</v>
      </c>
      <c r="T412">
        <v>1</v>
      </c>
      <c r="U412" t="s">
        <v>30179</v>
      </c>
      <c r="V412">
        <v>1</v>
      </c>
      <c r="W412" t="s">
        <v>10956</v>
      </c>
      <c r="X412">
        <v>1</v>
      </c>
      <c r="Y412" t="s">
        <v>29711</v>
      </c>
      <c r="Z412">
        <v>0</v>
      </c>
      <c r="AA412" t="s">
        <v>30392</v>
      </c>
      <c r="AB412">
        <v>1</v>
      </c>
      <c r="AC412" t="s">
        <v>30938</v>
      </c>
      <c r="AD412">
        <v>0</v>
      </c>
      <c r="AE412" t="s">
        <v>31032</v>
      </c>
      <c r="AF412">
        <v>1</v>
      </c>
      <c r="AG412" t="s">
        <v>76</v>
      </c>
      <c r="AH412">
        <v>1</v>
      </c>
      <c r="AI412" t="s">
        <v>20713</v>
      </c>
      <c r="AJ412">
        <v>0</v>
      </c>
      <c r="AK412" t="s">
        <v>30990</v>
      </c>
      <c r="AL412">
        <v>0</v>
      </c>
      <c r="AM412" t="s">
        <v>20782</v>
      </c>
      <c r="AN412">
        <v>1</v>
      </c>
      <c r="AO412" t="s">
        <v>30985</v>
      </c>
      <c r="AP412">
        <v>1</v>
      </c>
      <c r="AQ412" t="s">
        <v>30073</v>
      </c>
      <c r="AR412">
        <v>1</v>
      </c>
      <c r="AS412" t="s">
        <v>29659</v>
      </c>
      <c r="AT412">
        <v>1</v>
      </c>
      <c r="AU412" t="s">
        <v>30900</v>
      </c>
      <c r="AV412">
        <v>1</v>
      </c>
      <c r="AW412" t="s">
        <v>10955</v>
      </c>
      <c r="AX412">
        <v>1</v>
      </c>
      <c r="AY412" t="s">
        <v>20724</v>
      </c>
    </row>
    <row r="413" spans="1:51">
      <c r="A413">
        <v>412</v>
      </c>
      <c r="B413">
        <v>1</v>
      </c>
      <c r="C413" t="s">
        <v>30102</v>
      </c>
      <c r="D413">
        <v>1</v>
      </c>
      <c r="E413" t="s">
        <v>30508</v>
      </c>
      <c r="F413">
        <v>1</v>
      </c>
      <c r="G413" t="s">
        <v>30050</v>
      </c>
      <c r="H413">
        <v>1</v>
      </c>
      <c r="I413" t="s">
        <v>30218</v>
      </c>
      <c r="J413">
        <v>1</v>
      </c>
      <c r="K413" t="s">
        <v>219</v>
      </c>
      <c r="L413">
        <v>1</v>
      </c>
      <c r="M413" t="s">
        <v>30890</v>
      </c>
      <c r="N413">
        <v>1</v>
      </c>
      <c r="O413" t="s">
        <v>30961</v>
      </c>
      <c r="P413">
        <v>0</v>
      </c>
      <c r="Q413" t="s">
        <v>20776</v>
      </c>
      <c r="R413">
        <v>1</v>
      </c>
      <c r="S413" t="s">
        <v>10952</v>
      </c>
      <c r="T413">
        <v>1</v>
      </c>
      <c r="U413" t="s">
        <v>201</v>
      </c>
      <c r="V413">
        <v>1</v>
      </c>
      <c r="W413" t="s">
        <v>10889</v>
      </c>
      <c r="X413">
        <v>1</v>
      </c>
      <c r="Y413" t="s">
        <v>29645</v>
      </c>
      <c r="Z413">
        <v>1</v>
      </c>
      <c r="AA413" t="s">
        <v>30042</v>
      </c>
      <c r="AB413">
        <v>1</v>
      </c>
      <c r="AC413" t="s">
        <v>30493</v>
      </c>
      <c r="AD413">
        <v>0</v>
      </c>
      <c r="AE413" t="s">
        <v>31033</v>
      </c>
      <c r="AF413">
        <v>1</v>
      </c>
      <c r="AG413" t="s">
        <v>30156</v>
      </c>
      <c r="AH413">
        <v>1</v>
      </c>
      <c r="AI413" t="s">
        <v>126</v>
      </c>
      <c r="AJ413">
        <v>1</v>
      </c>
      <c r="AK413" t="s">
        <v>56</v>
      </c>
      <c r="AL413">
        <v>1</v>
      </c>
      <c r="AM413" t="s">
        <v>43</v>
      </c>
      <c r="AN413">
        <v>1</v>
      </c>
      <c r="AO413" t="s">
        <v>30805</v>
      </c>
      <c r="AP413">
        <v>0</v>
      </c>
      <c r="AQ413" t="s">
        <v>20973</v>
      </c>
      <c r="AR413">
        <v>1</v>
      </c>
      <c r="AS413" t="s">
        <v>30941</v>
      </c>
      <c r="AT413">
        <v>1</v>
      </c>
      <c r="AU413" t="s">
        <v>30395</v>
      </c>
      <c r="AV413">
        <v>1</v>
      </c>
      <c r="AW413" t="s">
        <v>30308</v>
      </c>
      <c r="AX413">
        <v>1</v>
      </c>
      <c r="AY413" t="s">
        <v>10912</v>
      </c>
    </row>
    <row r="414" spans="1:51">
      <c r="A414">
        <v>413</v>
      </c>
      <c r="B414">
        <v>1</v>
      </c>
      <c r="C414" t="s">
        <v>30400</v>
      </c>
      <c r="D414">
        <v>1</v>
      </c>
      <c r="E414" t="s">
        <v>30324</v>
      </c>
      <c r="F414">
        <v>0</v>
      </c>
      <c r="G414" t="s">
        <v>30601</v>
      </c>
      <c r="H414">
        <v>1</v>
      </c>
      <c r="I414" t="s">
        <v>30041</v>
      </c>
      <c r="J414">
        <v>1</v>
      </c>
      <c r="K414" t="s">
        <v>198</v>
      </c>
      <c r="L414">
        <v>1</v>
      </c>
      <c r="M414" t="s">
        <v>29935</v>
      </c>
      <c r="N414">
        <v>1</v>
      </c>
      <c r="O414" t="s">
        <v>30615</v>
      </c>
      <c r="P414">
        <v>0</v>
      </c>
      <c r="Q414" t="s">
        <v>20903</v>
      </c>
      <c r="R414">
        <v>1</v>
      </c>
      <c r="S414" t="s">
        <v>10977</v>
      </c>
      <c r="T414">
        <v>1</v>
      </c>
      <c r="U414" t="s">
        <v>30689</v>
      </c>
      <c r="V414">
        <v>1</v>
      </c>
      <c r="W414" t="s">
        <v>10906</v>
      </c>
      <c r="X414">
        <v>1</v>
      </c>
      <c r="Y414" t="s">
        <v>29776</v>
      </c>
      <c r="Z414">
        <v>0</v>
      </c>
      <c r="AA414" t="s">
        <v>30463</v>
      </c>
      <c r="AB414">
        <v>1</v>
      </c>
      <c r="AC414" t="s">
        <v>30736</v>
      </c>
      <c r="AD414">
        <v>0</v>
      </c>
      <c r="AE414" t="s">
        <v>31034</v>
      </c>
      <c r="AF414">
        <v>1</v>
      </c>
      <c r="AG414" t="s">
        <v>30485</v>
      </c>
      <c r="AH414">
        <v>0</v>
      </c>
      <c r="AI414" t="s">
        <v>20725</v>
      </c>
      <c r="AJ414">
        <v>1</v>
      </c>
      <c r="AK414" t="s">
        <v>30953</v>
      </c>
      <c r="AL414">
        <v>1</v>
      </c>
      <c r="AM414" t="s">
        <v>20680</v>
      </c>
      <c r="AN414">
        <v>1</v>
      </c>
      <c r="AO414" t="s">
        <v>29931</v>
      </c>
      <c r="AP414">
        <v>1</v>
      </c>
      <c r="AQ414" t="s">
        <v>30902</v>
      </c>
      <c r="AR414">
        <v>1</v>
      </c>
      <c r="AS414" t="s">
        <v>30574</v>
      </c>
      <c r="AT414">
        <v>1</v>
      </c>
      <c r="AU414" t="s">
        <v>30772</v>
      </c>
      <c r="AV414">
        <v>1</v>
      </c>
      <c r="AW414" t="s">
        <v>30623</v>
      </c>
      <c r="AX414">
        <v>1</v>
      </c>
      <c r="AY414" t="s">
        <v>30344</v>
      </c>
    </row>
    <row r="415" spans="1:51">
      <c r="A415">
        <v>414</v>
      </c>
      <c r="B415">
        <v>1</v>
      </c>
      <c r="C415" t="s">
        <v>30749</v>
      </c>
      <c r="D415">
        <v>1</v>
      </c>
      <c r="E415" t="s">
        <v>31023</v>
      </c>
      <c r="F415">
        <v>1</v>
      </c>
      <c r="G415" t="s">
        <v>30918</v>
      </c>
      <c r="H415">
        <v>1</v>
      </c>
      <c r="I415" t="s">
        <v>30020</v>
      </c>
      <c r="J415">
        <v>0</v>
      </c>
      <c r="K415" t="s">
        <v>30526</v>
      </c>
      <c r="L415">
        <v>1</v>
      </c>
      <c r="M415" t="s">
        <v>29844</v>
      </c>
      <c r="N415">
        <v>1</v>
      </c>
      <c r="O415" t="s">
        <v>29799</v>
      </c>
      <c r="P415">
        <v>1</v>
      </c>
      <c r="Q415" t="s">
        <v>29896</v>
      </c>
      <c r="R415">
        <v>1</v>
      </c>
      <c r="S415" t="s">
        <v>20717</v>
      </c>
      <c r="T415">
        <v>1</v>
      </c>
      <c r="U415" t="s">
        <v>30868</v>
      </c>
      <c r="V415">
        <v>1</v>
      </c>
      <c r="W415" t="s">
        <v>30393</v>
      </c>
      <c r="X415">
        <v>1</v>
      </c>
      <c r="Y415" t="s">
        <v>29759</v>
      </c>
      <c r="Z415">
        <v>1</v>
      </c>
      <c r="AA415" t="s">
        <v>30390</v>
      </c>
      <c r="AB415">
        <v>1</v>
      </c>
      <c r="AC415" t="s">
        <v>30828</v>
      </c>
      <c r="AD415">
        <v>0</v>
      </c>
      <c r="AE415" t="s">
        <v>31035</v>
      </c>
      <c r="AF415">
        <v>1</v>
      </c>
      <c r="AG415" t="s">
        <v>30466</v>
      </c>
      <c r="AH415">
        <v>1</v>
      </c>
      <c r="AI415" t="s">
        <v>30410</v>
      </c>
      <c r="AJ415">
        <v>1</v>
      </c>
      <c r="AK415" t="s">
        <v>30496</v>
      </c>
      <c r="AL415">
        <v>1</v>
      </c>
      <c r="AM415" t="s">
        <v>53</v>
      </c>
      <c r="AN415">
        <v>1</v>
      </c>
      <c r="AO415" t="s">
        <v>10951</v>
      </c>
      <c r="AP415">
        <v>1</v>
      </c>
      <c r="AQ415" t="s">
        <v>30399</v>
      </c>
      <c r="AR415">
        <v>1</v>
      </c>
      <c r="AS415" t="s">
        <v>30825</v>
      </c>
      <c r="AT415">
        <v>1</v>
      </c>
      <c r="AU415" t="s">
        <v>30960</v>
      </c>
      <c r="AV415">
        <v>1</v>
      </c>
      <c r="AW415" t="s">
        <v>30419</v>
      </c>
      <c r="AX415">
        <v>1</v>
      </c>
      <c r="AY415" t="s">
        <v>10922</v>
      </c>
    </row>
    <row r="416" spans="1:51">
      <c r="A416">
        <v>415</v>
      </c>
      <c r="B416">
        <v>1</v>
      </c>
      <c r="C416" t="s">
        <v>20718</v>
      </c>
      <c r="D416">
        <v>1</v>
      </c>
      <c r="E416" t="s">
        <v>29712</v>
      </c>
      <c r="F416">
        <v>1</v>
      </c>
      <c r="G416" t="s">
        <v>29662</v>
      </c>
      <c r="H416">
        <v>0</v>
      </c>
      <c r="I416" t="s">
        <v>20783</v>
      </c>
      <c r="J416">
        <v>1</v>
      </c>
      <c r="K416" t="s">
        <v>30648</v>
      </c>
      <c r="L416">
        <v>1</v>
      </c>
      <c r="M416" t="s">
        <v>29704</v>
      </c>
      <c r="N416">
        <v>1</v>
      </c>
      <c r="O416" t="s">
        <v>213</v>
      </c>
      <c r="P416">
        <v>1</v>
      </c>
      <c r="Q416" t="s">
        <v>30040</v>
      </c>
      <c r="R416">
        <v>1</v>
      </c>
      <c r="S416" t="s">
        <v>29716</v>
      </c>
      <c r="T416">
        <v>1</v>
      </c>
      <c r="U416" t="s">
        <v>30973</v>
      </c>
      <c r="V416">
        <v>1</v>
      </c>
      <c r="W416" t="s">
        <v>20759</v>
      </c>
      <c r="X416">
        <v>1</v>
      </c>
      <c r="Y416" t="s">
        <v>30260</v>
      </c>
      <c r="Z416">
        <v>1</v>
      </c>
      <c r="AA416" t="s">
        <v>10901</v>
      </c>
      <c r="AB416">
        <v>1</v>
      </c>
      <c r="AC416" t="s">
        <v>31036</v>
      </c>
      <c r="AD416">
        <v>0</v>
      </c>
      <c r="AE416" t="s">
        <v>31037</v>
      </c>
      <c r="AF416">
        <v>1</v>
      </c>
      <c r="AG416" t="s">
        <v>29880</v>
      </c>
      <c r="AH416">
        <v>1</v>
      </c>
      <c r="AI416" t="s">
        <v>30164</v>
      </c>
      <c r="AJ416">
        <v>1</v>
      </c>
      <c r="AK416" t="s">
        <v>30241</v>
      </c>
      <c r="AL416">
        <v>1</v>
      </c>
      <c r="AM416" t="s">
        <v>30583</v>
      </c>
      <c r="AN416">
        <v>1</v>
      </c>
      <c r="AO416" t="s">
        <v>30233</v>
      </c>
      <c r="AP416">
        <v>1</v>
      </c>
      <c r="AQ416" t="s">
        <v>30581</v>
      </c>
      <c r="AR416">
        <v>1</v>
      </c>
      <c r="AS416" t="s">
        <v>30184</v>
      </c>
      <c r="AT416">
        <v>1</v>
      </c>
      <c r="AU416" t="s">
        <v>29937</v>
      </c>
      <c r="AV416">
        <v>1</v>
      </c>
      <c r="AW416" t="s">
        <v>30516</v>
      </c>
      <c r="AX416">
        <v>1</v>
      </c>
      <c r="AY416" t="s">
        <v>30023</v>
      </c>
    </row>
    <row r="417" spans="1:51">
      <c r="A417">
        <v>416</v>
      </c>
      <c r="B417">
        <v>1</v>
      </c>
      <c r="C417" t="s">
        <v>30211</v>
      </c>
      <c r="D417">
        <v>1</v>
      </c>
      <c r="E417" t="s">
        <v>86</v>
      </c>
      <c r="F417">
        <v>1</v>
      </c>
      <c r="G417" t="s">
        <v>30648</v>
      </c>
      <c r="H417">
        <v>1</v>
      </c>
      <c r="I417" t="s">
        <v>30746</v>
      </c>
      <c r="J417">
        <v>1</v>
      </c>
      <c r="K417" t="s">
        <v>29789</v>
      </c>
      <c r="L417">
        <v>1</v>
      </c>
      <c r="M417" t="s">
        <v>30913</v>
      </c>
      <c r="N417">
        <v>1</v>
      </c>
      <c r="O417" t="s">
        <v>30880</v>
      </c>
      <c r="P417">
        <v>0</v>
      </c>
      <c r="Q417" t="s">
        <v>30601</v>
      </c>
      <c r="R417">
        <v>1</v>
      </c>
      <c r="S417" t="s">
        <v>30660</v>
      </c>
      <c r="T417">
        <v>1</v>
      </c>
      <c r="U417" t="s">
        <v>35</v>
      </c>
      <c r="V417">
        <v>1</v>
      </c>
      <c r="W417" t="s">
        <v>20690</v>
      </c>
      <c r="X417">
        <v>1</v>
      </c>
      <c r="Y417" t="s">
        <v>20684</v>
      </c>
      <c r="Z417">
        <v>1</v>
      </c>
      <c r="AA417" t="s">
        <v>30717</v>
      </c>
      <c r="AB417">
        <v>1</v>
      </c>
      <c r="AC417" t="s">
        <v>31029</v>
      </c>
      <c r="AD417">
        <v>0</v>
      </c>
      <c r="AE417" t="s">
        <v>31038</v>
      </c>
      <c r="AF417">
        <v>1</v>
      </c>
      <c r="AG417" t="s">
        <v>29765</v>
      </c>
      <c r="AH417">
        <v>1</v>
      </c>
      <c r="AI417" t="s">
        <v>186</v>
      </c>
      <c r="AJ417">
        <v>1</v>
      </c>
      <c r="AK417" t="s">
        <v>30568</v>
      </c>
      <c r="AL417">
        <v>1</v>
      </c>
      <c r="AM417" t="s">
        <v>38</v>
      </c>
      <c r="AN417">
        <v>0</v>
      </c>
      <c r="AO417" t="s">
        <v>20783</v>
      </c>
      <c r="AP417">
        <v>1</v>
      </c>
      <c r="AQ417" t="s">
        <v>30914</v>
      </c>
      <c r="AR417">
        <v>1</v>
      </c>
      <c r="AS417" t="s">
        <v>30588</v>
      </c>
      <c r="AT417">
        <v>1</v>
      </c>
      <c r="AU417" t="s">
        <v>30085</v>
      </c>
      <c r="AV417">
        <v>1</v>
      </c>
      <c r="AW417" t="s">
        <v>211</v>
      </c>
      <c r="AX417">
        <v>1</v>
      </c>
      <c r="AY417" t="s">
        <v>30431</v>
      </c>
    </row>
    <row r="418" spans="1:51">
      <c r="A418">
        <v>417</v>
      </c>
      <c r="B418">
        <v>1</v>
      </c>
      <c r="C418" t="s">
        <v>30598</v>
      </c>
      <c r="D418">
        <v>1</v>
      </c>
      <c r="E418" t="s">
        <v>30304</v>
      </c>
      <c r="F418">
        <v>1</v>
      </c>
      <c r="G418" t="s">
        <v>30474</v>
      </c>
      <c r="H418">
        <v>1</v>
      </c>
      <c r="I418" t="s">
        <v>30948</v>
      </c>
      <c r="J418">
        <v>0</v>
      </c>
      <c r="K418" t="s">
        <v>30601</v>
      </c>
      <c r="L418">
        <v>1</v>
      </c>
      <c r="M418" t="s">
        <v>10913</v>
      </c>
      <c r="N418">
        <v>0</v>
      </c>
      <c r="O418" t="s">
        <v>31019</v>
      </c>
      <c r="P418">
        <v>0</v>
      </c>
      <c r="Q418" t="s">
        <v>30392</v>
      </c>
      <c r="R418">
        <v>0</v>
      </c>
      <c r="S418" t="s">
        <v>30030</v>
      </c>
      <c r="T418">
        <v>1</v>
      </c>
      <c r="U418" t="s">
        <v>29751</v>
      </c>
      <c r="V418">
        <v>1</v>
      </c>
      <c r="W418" t="s">
        <v>30991</v>
      </c>
      <c r="X418">
        <v>1</v>
      </c>
      <c r="Y418" t="s">
        <v>90</v>
      </c>
      <c r="Z418">
        <v>1</v>
      </c>
      <c r="AA418" t="s">
        <v>29777</v>
      </c>
      <c r="AB418">
        <v>1</v>
      </c>
      <c r="AC418" t="s">
        <v>30512</v>
      </c>
      <c r="AD418">
        <v>0</v>
      </c>
      <c r="AE418" t="s">
        <v>31039</v>
      </c>
      <c r="AF418">
        <v>1</v>
      </c>
      <c r="AG418" t="s">
        <v>30362</v>
      </c>
      <c r="AH418">
        <v>1</v>
      </c>
      <c r="AI418" t="s">
        <v>29754</v>
      </c>
      <c r="AJ418">
        <v>1</v>
      </c>
      <c r="AK418" t="s">
        <v>30904</v>
      </c>
      <c r="AL418">
        <v>1</v>
      </c>
      <c r="AM418" t="s">
        <v>10868</v>
      </c>
      <c r="AN418">
        <v>1</v>
      </c>
      <c r="AO418" t="s">
        <v>30052</v>
      </c>
      <c r="AP418">
        <v>1</v>
      </c>
      <c r="AQ418" t="s">
        <v>30444</v>
      </c>
      <c r="AR418">
        <v>0</v>
      </c>
      <c r="AS418" t="s">
        <v>30999</v>
      </c>
      <c r="AT418">
        <v>1</v>
      </c>
      <c r="AU418" t="s">
        <v>30929</v>
      </c>
      <c r="AV418">
        <v>1</v>
      </c>
      <c r="AW418" t="s">
        <v>29973</v>
      </c>
      <c r="AX418">
        <v>1</v>
      </c>
      <c r="AY418" t="s">
        <v>30206</v>
      </c>
    </row>
    <row r="419" spans="1:51">
      <c r="A419">
        <v>418</v>
      </c>
      <c r="B419">
        <v>1</v>
      </c>
      <c r="C419" t="s">
        <v>30185</v>
      </c>
      <c r="D419">
        <v>1</v>
      </c>
      <c r="E419" t="s">
        <v>30585</v>
      </c>
      <c r="F419">
        <v>1</v>
      </c>
      <c r="G419" t="s">
        <v>30197</v>
      </c>
      <c r="H419">
        <v>1</v>
      </c>
      <c r="I419" t="s">
        <v>30413</v>
      </c>
      <c r="J419">
        <v>1</v>
      </c>
      <c r="K419" t="s">
        <v>30508</v>
      </c>
      <c r="L419">
        <v>1</v>
      </c>
      <c r="M419" t="s">
        <v>30210</v>
      </c>
      <c r="N419">
        <v>1</v>
      </c>
      <c r="O419" t="s">
        <v>30942</v>
      </c>
      <c r="P419">
        <v>0</v>
      </c>
      <c r="Q419" t="s">
        <v>30463</v>
      </c>
      <c r="R419">
        <v>1</v>
      </c>
      <c r="S419" t="s">
        <v>30536</v>
      </c>
      <c r="T419">
        <v>1</v>
      </c>
      <c r="U419" t="s">
        <v>30839</v>
      </c>
      <c r="V419">
        <v>1</v>
      </c>
      <c r="W419" t="s">
        <v>30333</v>
      </c>
      <c r="X419">
        <v>1</v>
      </c>
      <c r="Y419" t="s">
        <v>30213</v>
      </c>
      <c r="Z419">
        <v>1</v>
      </c>
      <c r="AA419" t="s">
        <v>31030</v>
      </c>
      <c r="AB419">
        <v>1</v>
      </c>
      <c r="AC419" t="s">
        <v>10941</v>
      </c>
      <c r="AD419">
        <v>0</v>
      </c>
      <c r="AE419" t="s">
        <v>31040</v>
      </c>
      <c r="AF419">
        <v>1</v>
      </c>
      <c r="AG419" t="s">
        <v>29687</v>
      </c>
      <c r="AH419">
        <v>0</v>
      </c>
      <c r="AI419" t="s">
        <v>20973</v>
      </c>
      <c r="AJ419">
        <v>1</v>
      </c>
      <c r="AK419" t="s">
        <v>29879</v>
      </c>
      <c r="AL419">
        <v>0</v>
      </c>
      <c r="AM419" t="s">
        <v>20813</v>
      </c>
      <c r="AN419">
        <v>1</v>
      </c>
      <c r="AO419" t="s">
        <v>30562</v>
      </c>
      <c r="AP419">
        <v>1</v>
      </c>
      <c r="AQ419" t="s">
        <v>31041</v>
      </c>
      <c r="AR419">
        <v>1</v>
      </c>
      <c r="AS419" t="s">
        <v>29665</v>
      </c>
      <c r="AT419">
        <v>1</v>
      </c>
      <c r="AU419" t="s">
        <v>30845</v>
      </c>
      <c r="AV419">
        <v>1</v>
      </c>
      <c r="AW419" t="s">
        <v>30286</v>
      </c>
      <c r="AX419">
        <v>0</v>
      </c>
      <c r="AY419" t="s">
        <v>30601</v>
      </c>
    </row>
    <row r="420" spans="1:51">
      <c r="A420">
        <v>419</v>
      </c>
      <c r="B420">
        <v>1</v>
      </c>
      <c r="C420" t="s">
        <v>30536</v>
      </c>
      <c r="D420">
        <v>1</v>
      </c>
      <c r="E420" t="s">
        <v>20752</v>
      </c>
      <c r="F420">
        <v>1</v>
      </c>
      <c r="G420" t="s">
        <v>29796</v>
      </c>
      <c r="H420">
        <v>0</v>
      </c>
      <c r="I420" t="s">
        <v>20772</v>
      </c>
      <c r="J420">
        <v>1</v>
      </c>
      <c r="K420" t="s">
        <v>31036</v>
      </c>
      <c r="L420">
        <v>1</v>
      </c>
      <c r="M420" t="s">
        <v>30294</v>
      </c>
      <c r="N420">
        <v>1</v>
      </c>
      <c r="O420" t="s">
        <v>30513</v>
      </c>
      <c r="P420">
        <v>0</v>
      </c>
      <c r="Q420" t="s">
        <v>30477</v>
      </c>
      <c r="R420">
        <v>1</v>
      </c>
      <c r="S420" t="s">
        <v>20743</v>
      </c>
      <c r="T420">
        <v>1</v>
      </c>
      <c r="U420" t="s">
        <v>29877</v>
      </c>
      <c r="V420">
        <v>1</v>
      </c>
      <c r="W420" t="s">
        <v>30922</v>
      </c>
      <c r="X420">
        <v>1</v>
      </c>
      <c r="Y420" t="s">
        <v>62</v>
      </c>
      <c r="Z420">
        <v>0</v>
      </c>
      <c r="AA420" t="s">
        <v>20785</v>
      </c>
      <c r="AB420">
        <v>1</v>
      </c>
      <c r="AC420" t="s">
        <v>30412</v>
      </c>
      <c r="AD420">
        <v>0</v>
      </c>
      <c r="AE420" t="s">
        <v>31042</v>
      </c>
      <c r="AF420">
        <v>1</v>
      </c>
      <c r="AG420" t="s">
        <v>30505</v>
      </c>
      <c r="AH420">
        <v>1</v>
      </c>
      <c r="AI420" t="s">
        <v>247</v>
      </c>
      <c r="AJ420">
        <v>1</v>
      </c>
      <c r="AK420" t="s">
        <v>29784</v>
      </c>
      <c r="AL420">
        <v>1</v>
      </c>
      <c r="AM420" t="s">
        <v>29667</v>
      </c>
      <c r="AN420">
        <v>1</v>
      </c>
      <c r="AO420" t="s">
        <v>29688</v>
      </c>
      <c r="AP420">
        <v>1</v>
      </c>
      <c r="AQ420" t="s">
        <v>30139</v>
      </c>
      <c r="AR420">
        <v>1</v>
      </c>
      <c r="AS420" t="s">
        <v>20711</v>
      </c>
      <c r="AT420">
        <v>1</v>
      </c>
      <c r="AU420" t="s">
        <v>29825</v>
      </c>
      <c r="AV420">
        <v>1</v>
      </c>
      <c r="AW420" t="s">
        <v>192</v>
      </c>
      <c r="AX420">
        <v>1</v>
      </c>
      <c r="AY420" t="s">
        <v>184</v>
      </c>
    </row>
    <row r="421" spans="1:51">
      <c r="A421">
        <v>420</v>
      </c>
      <c r="B421">
        <v>1</v>
      </c>
      <c r="C421" t="s">
        <v>29837</v>
      </c>
      <c r="D421">
        <v>1</v>
      </c>
      <c r="E421" t="s">
        <v>75</v>
      </c>
      <c r="F421">
        <v>1</v>
      </c>
      <c r="G421" t="s">
        <v>29620</v>
      </c>
      <c r="H421">
        <v>1</v>
      </c>
      <c r="I421" t="s">
        <v>30943</v>
      </c>
      <c r="J421">
        <v>0</v>
      </c>
      <c r="K421" t="s">
        <v>31043</v>
      </c>
      <c r="L421">
        <v>1</v>
      </c>
      <c r="M421" t="s">
        <v>29772</v>
      </c>
      <c r="N421">
        <v>1</v>
      </c>
      <c r="O421" t="s">
        <v>29949</v>
      </c>
      <c r="P421">
        <v>0</v>
      </c>
      <c r="Q421" t="s">
        <v>30878</v>
      </c>
      <c r="R421">
        <v>1</v>
      </c>
      <c r="S421" t="s">
        <v>29806</v>
      </c>
      <c r="T421">
        <v>1</v>
      </c>
      <c r="U421" t="s">
        <v>29617</v>
      </c>
      <c r="V421">
        <v>1</v>
      </c>
      <c r="W421" t="s">
        <v>30439</v>
      </c>
      <c r="X421">
        <v>1</v>
      </c>
      <c r="Y421" t="s">
        <v>10960</v>
      </c>
      <c r="Z421">
        <v>1</v>
      </c>
      <c r="AA421" t="s">
        <v>29873</v>
      </c>
      <c r="AB421">
        <v>1</v>
      </c>
      <c r="AC421" t="s">
        <v>29981</v>
      </c>
      <c r="AD421">
        <v>0</v>
      </c>
      <c r="AE421" t="s">
        <v>31044</v>
      </c>
      <c r="AF421">
        <v>0</v>
      </c>
      <c r="AG421" t="s">
        <v>31045</v>
      </c>
      <c r="AH421">
        <v>1</v>
      </c>
      <c r="AI421" t="s">
        <v>30249</v>
      </c>
      <c r="AJ421">
        <v>1</v>
      </c>
      <c r="AK421" t="s">
        <v>29648</v>
      </c>
      <c r="AL421">
        <v>0</v>
      </c>
      <c r="AM421" t="s">
        <v>20817</v>
      </c>
      <c r="AN421">
        <v>1</v>
      </c>
      <c r="AO421" t="s">
        <v>29621</v>
      </c>
      <c r="AP421">
        <v>1</v>
      </c>
      <c r="AQ421" t="s">
        <v>31046</v>
      </c>
      <c r="AR421">
        <v>1</v>
      </c>
      <c r="AS421" t="s">
        <v>10967</v>
      </c>
      <c r="AT421">
        <v>1</v>
      </c>
      <c r="AU421" t="s">
        <v>30400</v>
      </c>
      <c r="AV421">
        <v>1</v>
      </c>
      <c r="AW421" t="s">
        <v>10881</v>
      </c>
      <c r="AX421">
        <v>1</v>
      </c>
      <c r="AY421" t="s">
        <v>30534</v>
      </c>
    </row>
    <row r="422" spans="1:51">
      <c r="A422">
        <v>421</v>
      </c>
      <c r="B422">
        <v>1</v>
      </c>
      <c r="C422" t="s">
        <v>30149</v>
      </c>
      <c r="D422">
        <v>1</v>
      </c>
      <c r="E422" t="s">
        <v>139</v>
      </c>
      <c r="F422">
        <v>1</v>
      </c>
      <c r="G422" t="s">
        <v>30102</v>
      </c>
      <c r="H422">
        <v>1</v>
      </c>
      <c r="I422" t="s">
        <v>30282</v>
      </c>
      <c r="J422">
        <v>1</v>
      </c>
      <c r="K422" t="s">
        <v>30206</v>
      </c>
      <c r="L422">
        <v>0</v>
      </c>
      <c r="M422" t="s">
        <v>20725</v>
      </c>
      <c r="N422">
        <v>1</v>
      </c>
      <c r="O422" t="s">
        <v>127</v>
      </c>
      <c r="P422">
        <v>1</v>
      </c>
      <c r="Q422" t="s">
        <v>29802</v>
      </c>
      <c r="R422">
        <v>1</v>
      </c>
      <c r="S422" t="s">
        <v>30555</v>
      </c>
      <c r="T422">
        <v>0</v>
      </c>
      <c r="U422" t="s">
        <v>20783</v>
      </c>
      <c r="V422">
        <v>1</v>
      </c>
      <c r="W422" t="s">
        <v>29647</v>
      </c>
      <c r="X422">
        <v>1</v>
      </c>
      <c r="Y422" t="s">
        <v>30578</v>
      </c>
      <c r="Z422">
        <v>1</v>
      </c>
      <c r="AA422" t="s">
        <v>118</v>
      </c>
      <c r="AB422">
        <v>1</v>
      </c>
      <c r="AC422" t="s">
        <v>30760</v>
      </c>
      <c r="AD422">
        <v>0</v>
      </c>
      <c r="AE422" t="s">
        <v>31047</v>
      </c>
      <c r="AF422">
        <v>1</v>
      </c>
      <c r="AG422" t="s">
        <v>30623</v>
      </c>
      <c r="AH422">
        <v>1</v>
      </c>
      <c r="AI422" t="s">
        <v>30815</v>
      </c>
      <c r="AJ422">
        <v>0</v>
      </c>
      <c r="AK422" t="s">
        <v>31003</v>
      </c>
      <c r="AL422">
        <v>0</v>
      </c>
      <c r="AM422" t="s">
        <v>20821</v>
      </c>
      <c r="AN422">
        <v>1</v>
      </c>
      <c r="AO422" t="s">
        <v>29677</v>
      </c>
      <c r="AP422">
        <v>1</v>
      </c>
      <c r="AQ422" t="s">
        <v>30976</v>
      </c>
      <c r="AR422">
        <v>1</v>
      </c>
      <c r="AS422" t="s">
        <v>20679</v>
      </c>
      <c r="AT422">
        <v>1</v>
      </c>
      <c r="AU422" t="s">
        <v>30004</v>
      </c>
      <c r="AV422">
        <v>1</v>
      </c>
      <c r="AW422" t="s">
        <v>30181</v>
      </c>
      <c r="AX422">
        <v>1</v>
      </c>
      <c r="AY422" t="s">
        <v>30006</v>
      </c>
    </row>
    <row r="423" spans="1:51">
      <c r="A423">
        <v>422</v>
      </c>
      <c r="B423">
        <v>1</v>
      </c>
      <c r="C423" t="s">
        <v>29768</v>
      </c>
      <c r="D423">
        <v>1</v>
      </c>
      <c r="E423" t="s">
        <v>20671</v>
      </c>
      <c r="F423">
        <v>1</v>
      </c>
      <c r="G423" t="s">
        <v>29722</v>
      </c>
      <c r="H423">
        <v>1</v>
      </c>
      <c r="I423" t="s">
        <v>30850</v>
      </c>
      <c r="J423">
        <v>1</v>
      </c>
      <c r="K423" t="s">
        <v>33</v>
      </c>
      <c r="L423">
        <v>1</v>
      </c>
      <c r="M423" t="s">
        <v>10978</v>
      </c>
      <c r="N423">
        <v>1</v>
      </c>
      <c r="O423" t="s">
        <v>30195</v>
      </c>
      <c r="P423">
        <v>1</v>
      </c>
      <c r="Q423" t="s">
        <v>29738</v>
      </c>
      <c r="R423">
        <v>0</v>
      </c>
      <c r="S423" t="s">
        <v>30196</v>
      </c>
      <c r="T423">
        <v>1</v>
      </c>
      <c r="U423" t="s">
        <v>30199</v>
      </c>
      <c r="V423">
        <v>1</v>
      </c>
      <c r="W423" t="s">
        <v>31012</v>
      </c>
      <c r="X423">
        <v>1</v>
      </c>
      <c r="Y423" t="s">
        <v>10893</v>
      </c>
      <c r="Z423">
        <v>1</v>
      </c>
      <c r="AA423" t="s">
        <v>29894</v>
      </c>
      <c r="AB423">
        <v>1</v>
      </c>
      <c r="AC423" t="s">
        <v>29790</v>
      </c>
      <c r="AD423">
        <v>0</v>
      </c>
      <c r="AE423" t="s">
        <v>31048</v>
      </c>
      <c r="AF423">
        <v>1</v>
      </c>
      <c r="AG423" t="s">
        <v>30282</v>
      </c>
      <c r="AH423">
        <v>1</v>
      </c>
      <c r="AI423" t="s">
        <v>30147</v>
      </c>
      <c r="AJ423">
        <v>1</v>
      </c>
      <c r="AK423" t="s">
        <v>30360</v>
      </c>
      <c r="AL423">
        <v>0</v>
      </c>
      <c r="AM423" t="s">
        <v>20950</v>
      </c>
      <c r="AN423">
        <v>1</v>
      </c>
      <c r="AO423" t="s">
        <v>29832</v>
      </c>
      <c r="AP423">
        <v>1</v>
      </c>
      <c r="AQ423" t="s">
        <v>30777</v>
      </c>
      <c r="AR423">
        <v>1</v>
      </c>
      <c r="AS423" t="s">
        <v>30885</v>
      </c>
      <c r="AT423">
        <v>1</v>
      </c>
      <c r="AU423" t="s">
        <v>30169</v>
      </c>
      <c r="AV423">
        <v>1</v>
      </c>
      <c r="AW423" t="s">
        <v>30959</v>
      </c>
      <c r="AX423">
        <v>1</v>
      </c>
      <c r="AY423" t="s">
        <v>30529</v>
      </c>
    </row>
    <row r="424" spans="1:51">
      <c r="A424">
        <v>423</v>
      </c>
      <c r="B424">
        <v>1</v>
      </c>
      <c r="C424" t="s">
        <v>30012</v>
      </c>
      <c r="D424">
        <v>1</v>
      </c>
      <c r="E424" t="s">
        <v>20691</v>
      </c>
      <c r="F424">
        <v>1</v>
      </c>
      <c r="G424" t="s">
        <v>30456</v>
      </c>
      <c r="H424">
        <v>1</v>
      </c>
      <c r="I424" t="s">
        <v>29912</v>
      </c>
      <c r="J424">
        <v>1</v>
      </c>
      <c r="K424" t="s">
        <v>122</v>
      </c>
      <c r="L424">
        <v>1</v>
      </c>
      <c r="M424" t="s">
        <v>29997</v>
      </c>
      <c r="N424">
        <v>1</v>
      </c>
      <c r="O424" t="s">
        <v>30530</v>
      </c>
      <c r="P424">
        <v>1</v>
      </c>
      <c r="Q424" t="s">
        <v>30823</v>
      </c>
      <c r="R424">
        <v>1</v>
      </c>
      <c r="S424" t="s">
        <v>30186</v>
      </c>
      <c r="T424">
        <v>1</v>
      </c>
      <c r="U424" t="s">
        <v>30676</v>
      </c>
      <c r="V424">
        <v>1</v>
      </c>
      <c r="W424" t="s">
        <v>30928</v>
      </c>
      <c r="X424">
        <v>1</v>
      </c>
      <c r="Y424" t="s">
        <v>30345</v>
      </c>
      <c r="Z424">
        <v>1</v>
      </c>
      <c r="AA424" t="s">
        <v>30606</v>
      </c>
      <c r="AB424">
        <v>1</v>
      </c>
      <c r="AC424" t="s">
        <v>84</v>
      </c>
      <c r="AD424">
        <v>0</v>
      </c>
      <c r="AE424" t="s">
        <v>31049</v>
      </c>
      <c r="AF424">
        <v>1</v>
      </c>
      <c r="AG424" t="s">
        <v>29704</v>
      </c>
      <c r="AH424">
        <v>1</v>
      </c>
      <c r="AI424" t="s">
        <v>30186</v>
      </c>
      <c r="AJ424">
        <v>0</v>
      </c>
      <c r="AK424" t="s">
        <v>30601</v>
      </c>
      <c r="AL424">
        <v>0</v>
      </c>
      <c r="AM424" t="s">
        <v>11568</v>
      </c>
      <c r="AN424">
        <v>1</v>
      </c>
      <c r="AO424" t="s">
        <v>30977</v>
      </c>
      <c r="AP424">
        <v>1</v>
      </c>
      <c r="AQ424" t="s">
        <v>30933</v>
      </c>
      <c r="AR424">
        <v>1</v>
      </c>
      <c r="AS424" t="s">
        <v>29947</v>
      </c>
      <c r="AT424">
        <v>1</v>
      </c>
      <c r="AU424" t="s">
        <v>30419</v>
      </c>
      <c r="AV424">
        <v>1</v>
      </c>
      <c r="AW424" t="s">
        <v>10911</v>
      </c>
      <c r="AX424">
        <v>1</v>
      </c>
      <c r="AY424" t="s">
        <v>30711</v>
      </c>
    </row>
    <row r="425" spans="1:51">
      <c r="A425">
        <v>424</v>
      </c>
      <c r="B425">
        <v>1</v>
      </c>
      <c r="C425" t="s">
        <v>30845</v>
      </c>
      <c r="D425">
        <v>1</v>
      </c>
      <c r="E425" t="s">
        <v>20694</v>
      </c>
      <c r="F425">
        <v>1</v>
      </c>
      <c r="G425" t="s">
        <v>30582</v>
      </c>
      <c r="H425">
        <v>1</v>
      </c>
      <c r="I425" t="s">
        <v>29897</v>
      </c>
      <c r="J425">
        <v>1</v>
      </c>
      <c r="K425" t="s">
        <v>30970</v>
      </c>
      <c r="L425">
        <v>0</v>
      </c>
      <c r="M425" t="s">
        <v>31005</v>
      </c>
      <c r="N425">
        <v>1</v>
      </c>
      <c r="O425" t="s">
        <v>131</v>
      </c>
      <c r="P425">
        <v>1</v>
      </c>
      <c r="Q425" t="s">
        <v>30511</v>
      </c>
      <c r="R425">
        <v>1</v>
      </c>
      <c r="S425" t="s">
        <v>30731</v>
      </c>
      <c r="T425">
        <v>1</v>
      </c>
      <c r="U425" t="s">
        <v>30002</v>
      </c>
      <c r="V425">
        <v>1</v>
      </c>
      <c r="W425" t="s">
        <v>30222</v>
      </c>
      <c r="X425">
        <v>1</v>
      </c>
      <c r="Y425" t="s">
        <v>64</v>
      </c>
      <c r="Z425">
        <v>1</v>
      </c>
      <c r="AA425" t="s">
        <v>30330</v>
      </c>
      <c r="AB425">
        <v>1</v>
      </c>
      <c r="AC425" t="s">
        <v>30806</v>
      </c>
      <c r="AD425">
        <v>0</v>
      </c>
      <c r="AE425" t="s">
        <v>31050</v>
      </c>
      <c r="AF425">
        <v>0</v>
      </c>
      <c r="AG425" t="s">
        <v>31051</v>
      </c>
      <c r="AH425">
        <v>1</v>
      </c>
      <c r="AI425" t="s">
        <v>30335</v>
      </c>
      <c r="AJ425">
        <v>1</v>
      </c>
      <c r="AK425" t="s">
        <v>30995</v>
      </c>
      <c r="AL425">
        <v>0</v>
      </c>
      <c r="AM425" t="s">
        <v>20980</v>
      </c>
      <c r="AN425">
        <v>1</v>
      </c>
      <c r="AO425" t="s">
        <v>29894</v>
      </c>
      <c r="AP425">
        <v>1</v>
      </c>
      <c r="AQ425" t="s">
        <v>30995</v>
      </c>
      <c r="AR425">
        <v>1</v>
      </c>
      <c r="AS425" t="s">
        <v>30352</v>
      </c>
      <c r="AT425">
        <v>1</v>
      </c>
      <c r="AU425" t="s">
        <v>29975</v>
      </c>
      <c r="AV425">
        <v>1</v>
      </c>
      <c r="AW425" t="s">
        <v>29772</v>
      </c>
      <c r="AX425">
        <v>1</v>
      </c>
      <c r="AY425" t="s">
        <v>102</v>
      </c>
    </row>
    <row r="426" spans="1:51">
      <c r="A426">
        <v>425</v>
      </c>
      <c r="B426">
        <v>1</v>
      </c>
      <c r="C426" t="s">
        <v>30836</v>
      </c>
      <c r="D426">
        <v>0</v>
      </c>
      <c r="E426" t="s">
        <v>20886</v>
      </c>
      <c r="F426">
        <v>1</v>
      </c>
      <c r="G426" t="s">
        <v>30419</v>
      </c>
      <c r="H426">
        <v>1</v>
      </c>
      <c r="I426" t="s">
        <v>30201</v>
      </c>
      <c r="J426">
        <v>1</v>
      </c>
      <c r="K426" t="s">
        <v>31052</v>
      </c>
      <c r="L426">
        <v>1</v>
      </c>
      <c r="M426" t="s">
        <v>30507</v>
      </c>
      <c r="N426">
        <v>1</v>
      </c>
      <c r="O426" t="s">
        <v>29744</v>
      </c>
      <c r="P426">
        <v>1</v>
      </c>
      <c r="Q426" t="s">
        <v>30534</v>
      </c>
      <c r="R426">
        <v>1</v>
      </c>
      <c r="S426" t="s">
        <v>167</v>
      </c>
      <c r="T426">
        <v>1</v>
      </c>
      <c r="U426" t="s">
        <v>29774</v>
      </c>
      <c r="V426">
        <v>0</v>
      </c>
      <c r="W426" t="s">
        <v>20903</v>
      </c>
      <c r="X426">
        <v>0</v>
      </c>
      <c r="Y426" t="s">
        <v>20777</v>
      </c>
      <c r="Z426">
        <v>1</v>
      </c>
      <c r="AA426" t="s">
        <v>29804</v>
      </c>
      <c r="AB426">
        <v>1</v>
      </c>
      <c r="AC426" t="s">
        <v>20679</v>
      </c>
      <c r="AD426">
        <v>0</v>
      </c>
      <c r="AE426" t="s">
        <v>31053</v>
      </c>
      <c r="AF426">
        <v>1</v>
      </c>
      <c r="AG426" t="s">
        <v>29666</v>
      </c>
      <c r="AH426">
        <v>1</v>
      </c>
      <c r="AI426" t="s">
        <v>30272</v>
      </c>
      <c r="AJ426">
        <v>1</v>
      </c>
      <c r="AK426" t="s">
        <v>29814</v>
      </c>
      <c r="AL426">
        <v>0</v>
      </c>
      <c r="AM426" t="s">
        <v>31054</v>
      </c>
      <c r="AN426">
        <v>1</v>
      </c>
      <c r="AO426" t="s">
        <v>30944</v>
      </c>
      <c r="AP426">
        <v>0</v>
      </c>
      <c r="AQ426" t="s">
        <v>20772</v>
      </c>
      <c r="AR426">
        <v>1</v>
      </c>
      <c r="AS426" t="s">
        <v>30498</v>
      </c>
      <c r="AT426">
        <v>1</v>
      </c>
      <c r="AU426" t="s">
        <v>30364</v>
      </c>
      <c r="AV426">
        <v>1</v>
      </c>
      <c r="AW426" t="s">
        <v>30202</v>
      </c>
      <c r="AX426">
        <v>1</v>
      </c>
      <c r="AY426" t="s">
        <v>20699</v>
      </c>
    </row>
    <row r="427" spans="1:51">
      <c r="A427">
        <v>426</v>
      </c>
      <c r="B427">
        <v>1</v>
      </c>
      <c r="C427" t="s">
        <v>30379</v>
      </c>
      <c r="D427">
        <v>1</v>
      </c>
      <c r="E427" t="s">
        <v>30930</v>
      </c>
      <c r="F427">
        <v>1</v>
      </c>
      <c r="G427" t="s">
        <v>29691</v>
      </c>
      <c r="H427">
        <v>1</v>
      </c>
      <c r="I427" t="s">
        <v>29728</v>
      </c>
      <c r="J427">
        <v>1</v>
      </c>
      <c r="K427" t="s">
        <v>30108</v>
      </c>
      <c r="L427">
        <v>1</v>
      </c>
      <c r="M427" t="s">
        <v>30027</v>
      </c>
      <c r="N427">
        <v>1</v>
      </c>
      <c r="O427" t="s">
        <v>30443</v>
      </c>
      <c r="P427">
        <v>1</v>
      </c>
      <c r="Q427" t="s">
        <v>30106</v>
      </c>
      <c r="R427">
        <v>1</v>
      </c>
      <c r="S427" t="s">
        <v>29754</v>
      </c>
      <c r="T427">
        <v>1</v>
      </c>
      <c r="U427" t="s">
        <v>30544</v>
      </c>
      <c r="V427">
        <v>1</v>
      </c>
      <c r="W427" t="s">
        <v>30623</v>
      </c>
      <c r="X427">
        <v>1</v>
      </c>
      <c r="Y427" t="s">
        <v>29834</v>
      </c>
      <c r="Z427">
        <v>1</v>
      </c>
      <c r="AA427" t="s">
        <v>30207</v>
      </c>
      <c r="AB427">
        <v>1</v>
      </c>
      <c r="AC427" t="s">
        <v>30893</v>
      </c>
      <c r="AD427">
        <v>0</v>
      </c>
      <c r="AE427" t="s">
        <v>31055</v>
      </c>
      <c r="AF427">
        <v>0</v>
      </c>
      <c r="AG427" t="s">
        <v>31019</v>
      </c>
      <c r="AH427">
        <v>0</v>
      </c>
      <c r="AI427" t="s">
        <v>20772</v>
      </c>
      <c r="AJ427">
        <v>1</v>
      </c>
      <c r="AK427" t="s">
        <v>29782</v>
      </c>
      <c r="AL427">
        <v>0</v>
      </c>
      <c r="AM427" t="s">
        <v>31056</v>
      </c>
      <c r="AN427">
        <v>1</v>
      </c>
      <c r="AO427" t="s">
        <v>30699</v>
      </c>
      <c r="AP427">
        <v>1</v>
      </c>
      <c r="AQ427" t="s">
        <v>31028</v>
      </c>
      <c r="AR427">
        <v>1</v>
      </c>
      <c r="AS427" t="s">
        <v>10904</v>
      </c>
      <c r="AT427">
        <v>1</v>
      </c>
      <c r="AU427" t="s">
        <v>29881</v>
      </c>
      <c r="AV427">
        <v>1</v>
      </c>
      <c r="AW427" t="s">
        <v>30576</v>
      </c>
      <c r="AX427">
        <v>0</v>
      </c>
      <c r="AY427" t="s">
        <v>30730</v>
      </c>
    </row>
    <row r="428" spans="1:51">
      <c r="A428">
        <v>427</v>
      </c>
      <c r="B428">
        <v>1</v>
      </c>
      <c r="C428" t="s">
        <v>29898</v>
      </c>
      <c r="D428">
        <v>1</v>
      </c>
      <c r="E428" t="s">
        <v>30464</v>
      </c>
      <c r="F428">
        <v>1</v>
      </c>
      <c r="G428" t="s">
        <v>30360</v>
      </c>
      <c r="H428">
        <v>1</v>
      </c>
      <c r="I428" t="s">
        <v>30027</v>
      </c>
      <c r="J428">
        <v>1</v>
      </c>
      <c r="K428" t="s">
        <v>29653</v>
      </c>
      <c r="L428">
        <v>1</v>
      </c>
      <c r="M428" t="s">
        <v>29640</v>
      </c>
      <c r="N428">
        <v>1</v>
      </c>
      <c r="O428" t="s">
        <v>29647</v>
      </c>
      <c r="P428">
        <v>1</v>
      </c>
      <c r="Q428" t="s">
        <v>29875</v>
      </c>
      <c r="R428">
        <v>1</v>
      </c>
      <c r="S428" t="s">
        <v>29908</v>
      </c>
      <c r="T428">
        <v>1</v>
      </c>
      <c r="U428" t="s">
        <v>30994</v>
      </c>
      <c r="V428">
        <v>1</v>
      </c>
      <c r="W428" t="s">
        <v>30739</v>
      </c>
      <c r="X428">
        <v>1</v>
      </c>
      <c r="Y428" t="s">
        <v>30219</v>
      </c>
      <c r="Z428">
        <v>1</v>
      </c>
      <c r="AA428" t="s">
        <v>30681</v>
      </c>
      <c r="AB428">
        <v>1</v>
      </c>
      <c r="AC428" t="s">
        <v>29652</v>
      </c>
      <c r="AD428">
        <v>0</v>
      </c>
      <c r="AE428" t="s">
        <v>31057</v>
      </c>
      <c r="AF428">
        <v>0</v>
      </c>
      <c r="AG428" t="s">
        <v>20725</v>
      </c>
      <c r="AH428">
        <v>0</v>
      </c>
      <c r="AI428" t="s">
        <v>20782</v>
      </c>
      <c r="AJ428">
        <v>1</v>
      </c>
      <c r="AK428" t="s">
        <v>30012</v>
      </c>
      <c r="AL428">
        <v>0</v>
      </c>
      <c r="AM428" t="s">
        <v>31058</v>
      </c>
      <c r="AN428">
        <v>1</v>
      </c>
      <c r="AO428" t="s">
        <v>29649</v>
      </c>
      <c r="AP428">
        <v>1</v>
      </c>
      <c r="AQ428" t="s">
        <v>29771</v>
      </c>
      <c r="AR428">
        <v>1</v>
      </c>
      <c r="AS428" t="s">
        <v>30953</v>
      </c>
      <c r="AT428">
        <v>1</v>
      </c>
      <c r="AU428" t="s">
        <v>30623</v>
      </c>
      <c r="AV428">
        <v>1</v>
      </c>
      <c r="AW428" t="s">
        <v>10937</v>
      </c>
      <c r="AX428">
        <v>1</v>
      </c>
      <c r="AY428" t="s">
        <v>10897</v>
      </c>
    </row>
    <row r="429" spans="1:51">
      <c r="A429">
        <v>428</v>
      </c>
      <c r="B429">
        <v>1</v>
      </c>
      <c r="C429" t="s">
        <v>30327</v>
      </c>
      <c r="D429">
        <v>1</v>
      </c>
      <c r="E429" t="s">
        <v>30229</v>
      </c>
      <c r="F429">
        <v>1</v>
      </c>
      <c r="G429" t="s">
        <v>30469</v>
      </c>
      <c r="H429">
        <v>1</v>
      </c>
      <c r="I429" t="s">
        <v>30563</v>
      </c>
      <c r="J429">
        <v>0</v>
      </c>
      <c r="K429" t="s">
        <v>30730</v>
      </c>
      <c r="L429">
        <v>1</v>
      </c>
      <c r="M429" t="s">
        <v>30194</v>
      </c>
      <c r="N429">
        <v>1</v>
      </c>
      <c r="O429" t="s">
        <v>30700</v>
      </c>
      <c r="P429">
        <v>1</v>
      </c>
      <c r="Q429" t="s">
        <v>94</v>
      </c>
      <c r="R429">
        <v>1</v>
      </c>
      <c r="S429" t="s">
        <v>30762</v>
      </c>
      <c r="T429">
        <v>1</v>
      </c>
      <c r="U429" t="s">
        <v>30642</v>
      </c>
      <c r="V429">
        <v>1</v>
      </c>
      <c r="W429" t="s">
        <v>29650</v>
      </c>
      <c r="X429">
        <v>1</v>
      </c>
      <c r="Y429" t="s">
        <v>30389</v>
      </c>
      <c r="Z429">
        <v>1</v>
      </c>
      <c r="AA429" t="s">
        <v>30821</v>
      </c>
      <c r="AB429">
        <v>1</v>
      </c>
      <c r="AC429" t="s">
        <v>30784</v>
      </c>
      <c r="AD429">
        <v>0</v>
      </c>
      <c r="AE429" t="s">
        <v>31059</v>
      </c>
      <c r="AF429">
        <v>1</v>
      </c>
      <c r="AG429" t="s">
        <v>30413</v>
      </c>
      <c r="AH429">
        <v>0</v>
      </c>
      <c r="AI429" t="s">
        <v>20813</v>
      </c>
      <c r="AJ429">
        <v>1</v>
      </c>
      <c r="AK429" t="s">
        <v>30138</v>
      </c>
      <c r="AL429">
        <v>0</v>
      </c>
      <c r="AM429" t="s">
        <v>31060</v>
      </c>
      <c r="AN429">
        <v>1</v>
      </c>
      <c r="AO429" t="s">
        <v>30258</v>
      </c>
      <c r="AP429">
        <v>1</v>
      </c>
      <c r="AQ429" t="s">
        <v>30013</v>
      </c>
      <c r="AR429">
        <v>1</v>
      </c>
      <c r="AS429" t="s">
        <v>29870</v>
      </c>
      <c r="AT429">
        <v>0</v>
      </c>
      <c r="AU429" t="s">
        <v>30990</v>
      </c>
      <c r="AV429">
        <v>0</v>
      </c>
      <c r="AW429" t="s">
        <v>20903</v>
      </c>
      <c r="AX429">
        <v>1</v>
      </c>
      <c r="AY429" t="s">
        <v>30561</v>
      </c>
    </row>
    <row r="430" spans="1:51">
      <c r="A430">
        <v>429</v>
      </c>
      <c r="B430">
        <v>1</v>
      </c>
      <c r="C430" t="s">
        <v>30917</v>
      </c>
      <c r="D430">
        <v>1</v>
      </c>
      <c r="E430" t="s">
        <v>29671</v>
      </c>
      <c r="F430">
        <v>1</v>
      </c>
      <c r="G430" t="s">
        <v>31007</v>
      </c>
      <c r="H430">
        <v>1</v>
      </c>
      <c r="I430" t="s">
        <v>30884</v>
      </c>
      <c r="J430">
        <v>1</v>
      </c>
      <c r="K430" t="s">
        <v>30892</v>
      </c>
      <c r="L430">
        <v>1</v>
      </c>
      <c r="M430" t="s">
        <v>29788</v>
      </c>
      <c r="N430">
        <v>1</v>
      </c>
      <c r="O430" t="s">
        <v>30789</v>
      </c>
      <c r="P430">
        <v>1</v>
      </c>
      <c r="Q430" t="s">
        <v>29721</v>
      </c>
      <c r="R430">
        <v>1</v>
      </c>
      <c r="S430" t="s">
        <v>29820</v>
      </c>
      <c r="T430">
        <v>1</v>
      </c>
      <c r="U430" t="s">
        <v>34</v>
      </c>
      <c r="V430">
        <v>1</v>
      </c>
      <c r="W430" t="s">
        <v>30040</v>
      </c>
      <c r="X430">
        <v>1</v>
      </c>
      <c r="Y430" t="s">
        <v>29686</v>
      </c>
      <c r="Z430">
        <v>0</v>
      </c>
      <c r="AA430" t="s">
        <v>20875</v>
      </c>
      <c r="AB430">
        <v>1</v>
      </c>
      <c r="AC430" t="s">
        <v>30642</v>
      </c>
      <c r="AD430">
        <v>0</v>
      </c>
      <c r="AE430" t="s">
        <v>31061</v>
      </c>
      <c r="AF430">
        <v>0</v>
      </c>
      <c r="AG430" t="s">
        <v>30601</v>
      </c>
      <c r="AH430">
        <v>1</v>
      </c>
      <c r="AI430" t="s">
        <v>30545</v>
      </c>
      <c r="AJ430">
        <v>0</v>
      </c>
      <c r="AK430" t="s">
        <v>30730</v>
      </c>
      <c r="AL430">
        <v>0</v>
      </c>
      <c r="AM430" t="s">
        <v>31062</v>
      </c>
      <c r="AN430">
        <v>1</v>
      </c>
      <c r="AO430" t="s">
        <v>29650</v>
      </c>
      <c r="AP430">
        <v>1</v>
      </c>
      <c r="AQ430" t="s">
        <v>31017</v>
      </c>
      <c r="AR430">
        <v>0</v>
      </c>
      <c r="AS430" t="s">
        <v>30477</v>
      </c>
      <c r="AT430">
        <v>1</v>
      </c>
      <c r="AU430" t="s">
        <v>29798</v>
      </c>
      <c r="AV430">
        <v>1</v>
      </c>
      <c r="AW430" t="s">
        <v>30310</v>
      </c>
      <c r="AX430">
        <v>1</v>
      </c>
      <c r="AY430" t="s">
        <v>30142</v>
      </c>
    </row>
    <row r="431" spans="1:51">
      <c r="A431">
        <v>430</v>
      </c>
      <c r="B431">
        <v>1</v>
      </c>
      <c r="C431" t="s">
        <v>29958</v>
      </c>
      <c r="D431">
        <v>1</v>
      </c>
      <c r="E431" t="s">
        <v>30620</v>
      </c>
      <c r="F431">
        <v>1</v>
      </c>
      <c r="G431" t="s">
        <v>29952</v>
      </c>
      <c r="H431">
        <v>1</v>
      </c>
      <c r="I431" t="s">
        <v>29668</v>
      </c>
      <c r="J431">
        <v>1</v>
      </c>
      <c r="K431" t="s">
        <v>29716</v>
      </c>
      <c r="L431">
        <v>1</v>
      </c>
      <c r="M431" t="s">
        <v>29776</v>
      </c>
      <c r="N431">
        <v>1</v>
      </c>
      <c r="O431" t="s">
        <v>30794</v>
      </c>
      <c r="P431">
        <v>1</v>
      </c>
      <c r="Q431" t="s">
        <v>30554</v>
      </c>
      <c r="R431">
        <v>1</v>
      </c>
      <c r="S431" t="s">
        <v>30506</v>
      </c>
      <c r="T431">
        <v>1</v>
      </c>
      <c r="U431" t="s">
        <v>30701</v>
      </c>
      <c r="V431">
        <v>1</v>
      </c>
      <c r="W431" t="s">
        <v>30300</v>
      </c>
      <c r="X431">
        <v>1</v>
      </c>
      <c r="Y431" t="s">
        <v>29695</v>
      </c>
      <c r="Z431">
        <v>1</v>
      </c>
      <c r="AA431" t="s">
        <v>94</v>
      </c>
      <c r="AB431">
        <v>1</v>
      </c>
      <c r="AC431" t="s">
        <v>30690</v>
      </c>
      <c r="AD431">
        <v>0</v>
      </c>
      <c r="AE431" t="s">
        <v>31063</v>
      </c>
      <c r="AF431">
        <v>1</v>
      </c>
      <c r="AG431" t="s">
        <v>30020</v>
      </c>
      <c r="AH431">
        <v>0</v>
      </c>
      <c r="AI431" t="s">
        <v>20817</v>
      </c>
      <c r="AJ431">
        <v>1</v>
      </c>
      <c r="AK431" t="s">
        <v>126</v>
      </c>
      <c r="AL431">
        <v>0</v>
      </c>
      <c r="AM431" t="s">
        <v>31064</v>
      </c>
      <c r="AN431">
        <v>1</v>
      </c>
      <c r="AO431" t="s">
        <v>30677</v>
      </c>
      <c r="AP431">
        <v>1</v>
      </c>
      <c r="AQ431" t="s">
        <v>30891</v>
      </c>
      <c r="AR431">
        <v>1</v>
      </c>
      <c r="AS431" t="s">
        <v>30034</v>
      </c>
      <c r="AT431">
        <v>1</v>
      </c>
      <c r="AU431" t="s">
        <v>30576</v>
      </c>
      <c r="AV431">
        <v>1</v>
      </c>
      <c r="AW431" t="s">
        <v>29872</v>
      </c>
      <c r="AX431">
        <v>1</v>
      </c>
      <c r="AY431" t="s">
        <v>30667</v>
      </c>
    </row>
    <row r="432" spans="1:51">
      <c r="A432">
        <v>431</v>
      </c>
      <c r="B432">
        <v>1</v>
      </c>
      <c r="C432" t="s">
        <v>30364</v>
      </c>
      <c r="D432">
        <v>1</v>
      </c>
      <c r="E432" t="s">
        <v>20747</v>
      </c>
      <c r="F432">
        <v>1</v>
      </c>
      <c r="G432" t="s">
        <v>30929</v>
      </c>
      <c r="H432">
        <v>1</v>
      </c>
      <c r="I432" t="s">
        <v>30410</v>
      </c>
      <c r="J432">
        <v>1</v>
      </c>
      <c r="K432" t="s">
        <v>30515</v>
      </c>
      <c r="L432">
        <v>1</v>
      </c>
      <c r="M432" t="s">
        <v>29949</v>
      </c>
      <c r="N432">
        <v>1</v>
      </c>
      <c r="O432" t="s">
        <v>30256</v>
      </c>
      <c r="P432">
        <v>1</v>
      </c>
      <c r="Q432" t="s">
        <v>29786</v>
      </c>
      <c r="R432">
        <v>1</v>
      </c>
      <c r="S432" t="s">
        <v>29853</v>
      </c>
      <c r="T432">
        <v>1</v>
      </c>
      <c r="U432" t="s">
        <v>30189</v>
      </c>
      <c r="V432">
        <v>1</v>
      </c>
      <c r="W432" t="s">
        <v>29694</v>
      </c>
      <c r="X432">
        <v>1</v>
      </c>
      <c r="Y432" t="s">
        <v>29935</v>
      </c>
      <c r="Z432">
        <v>1</v>
      </c>
      <c r="AA432" t="s">
        <v>30197</v>
      </c>
      <c r="AB432">
        <v>1</v>
      </c>
      <c r="AC432" t="s">
        <v>30931</v>
      </c>
      <c r="AD432">
        <v>0</v>
      </c>
      <c r="AE432" t="s">
        <v>31065</v>
      </c>
      <c r="AF432">
        <v>1</v>
      </c>
      <c r="AG432" t="s">
        <v>104</v>
      </c>
      <c r="AH432">
        <v>0</v>
      </c>
      <c r="AI432" t="s">
        <v>20821</v>
      </c>
      <c r="AJ432">
        <v>1</v>
      </c>
      <c r="AK432" t="s">
        <v>30542</v>
      </c>
      <c r="AL432">
        <v>0</v>
      </c>
      <c r="AM432" t="s">
        <v>31066</v>
      </c>
      <c r="AN432">
        <v>0</v>
      </c>
      <c r="AO432" t="s">
        <v>31067</v>
      </c>
      <c r="AP432">
        <v>1</v>
      </c>
      <c r="AQ432" t="s">
        <v>30631</v>
      </c>
      <c r="AR432">
        <v>1</v>
      </c>
      <c r="AS432" t="s">
        <v>187</v>
      </c>
      <c r="AT432">
        <v>1</v>
      </c>
      <c r="AU432" t="s">
        <v>29882</v>
      </c>
      <c r="AV432">
        <v>1</v>
      </c>
      <c r="AW432" t="s">
        <v>30666</v>
      </c>
      <c r="AX432">
        <v>1</v>
      </c>
      <c r="AY432" t="s">
        <v>30110</v>
      </c>
    </row>
    <row r="433" spans="1:51">
      <c r="A433">
        <v>432</v>
      </c>
      <c r="B433">
        <v>1</v>
      </c>
      <c r="C433" t="s">
        <v>29626</v>
      </c>
      <c r="D433">
        <v>1</v>
      </c>
      <c r="E433" t="s">
        <v>10934</v>
      </c>
      <c r="F433">
        <v>1</v>
      </c>
      <c r="G433" t="s">
        <v>30666</v>
      </c>
      <c r="H433">
        <v>1</v>
      </c>
      <c r="I433" t="s">
        <v>30464</v>
      </c>
      <c r="J433">
        <v>1</v>
      </c>
      <c r="K433" t="s">
        <v>30704</v>
      </c>
      <c r="L433">
        <v>1</v>
      </c>
      <c r="M433" t="s">
        <v>10972</v>
      </c>
      <c r="N433">
        <v>0</v>
      </c>
      <c r="O433" t="s">
        <v>20785</v>
      </c>
      <c r="P433">
        <v>1</v>
      </c>
      <c r="Q433" t="s">
        <v>32</v>
      </c>
      <c r="R433">
        <v>1</v>
      </c>
      <c r="S433" t="s">
        <v>30207</v>
      </c>
      <c r="T433">
        <v>1</v>
      </c>
      <c r="U433" t="s">
        <v>29891</v>
      </c>
      <c r="V433">
        <v>1</v>
      </c>
      <c r="W433" t="s">
        <v>30627</v>
      </c>
      <c r="X433">
        <v>1</v>
      </c>
      <c r="Y433" t="s">
        <v>20682</v>
      </c>
      <c r="Z433">
        <v>1</v>
      </c>
      <c r="AA433" t="s">
        <v>30595</v>
      </c>
      <c r="AB433">
        <v>1</v>
      </c>
      <c r="AC433" t="s">
        <v>30290</v>
      </c>
      <c r="AD433">
        <v>0</v>
      </c>
      <c r="AE433" t="s">
        <v>31068</v>
      </c>
      <c r="AF433">
        <v>1</v>
      </c>
      <c r="AG433" t="s">
        <v>10913</v>
      </c>
      <c r="AH433">
        <v>0</v>
      </c>
      <c r="AI433" t="s">
        <v>20827</v>
      </c>
      <c r="AJ433">
        <v>1</v>
      </c>
      <c r="AK433" t="s">
        <v>30578</v>
      </c>
      <c r="AL433">
        <v>0</v>
      </c>
      <c r="AM433" t="s">
        <v>31069</v>
      </c>
      <c r="AN433">
        <v>1</v>
      </c>
      <c r="AO433" t="s">
        <v>30717</v>
      </c>
      <c r="AP433">
        <v>1</v>
      </c>
      <c r="AQ433" t="s">
        <v>30021</v>
      </c>
      <c r="AR433">
        <v>1</v>
      </c>
      <c r="AS433" t="s">
        <v>10900</v>
      </c>
      <c r="AT433">
        <v>1</v>
      </c>
      <c r="AU433" t="s">
        <v>30665</v>
      </c>
      <c r="AV433">
        <v>1</v>
      </c>
      <c r="AW433" t="s">
        <v>213</v>
      </c>
      <c r="AX433">
        <v>1</v>
      </c>
      <c r="AY433" t="s">
        <v>29969</v>
      </c>
    </row>
    <row r="434" spans="1:51">
      <c r="A434">
        <v>433</v>
      </c>
      <c r="B434">
        <v>0</v>
      </c>
      <c r="C434" t="s">
        <v>31005</v>
      </c>
      <c r="D434">
        <v>1</v>
      </c>
      <c r="E434" t="s">
        <v>20746</v>
      </c>
      <c r="F434">
        <v>1</v>
      </c>
      <c r="G434" t="s">
        <v>30834</v>
      </c>
      <c r="H434">
        <v>1</v>
      </c>
      <c r="I434" t="s">
        <v>30623</v>
      </c>
      <c r="J434">
        <v>1</v>
      </c>
      <c r="K434" t="s">
        <v>20756</v>
      </c>
      <c r="L434">
        <v>1</v>
      </c>
      <c r="M434" t="s">
        <v>30511</v>
      </c>
      <c r="N434">
        <v>0</v>
      </c>
      <c r="O434" t="s">
        <v>20875</v>
      </c>
      <c r="P434">
        <v>1</v>
      </c>
      <c r="Q434" t="s">
        <v>29930</v>
      </c>
      <c r="R434">
        <v>1</v>
      </c>
      <c r="S434" t="s">
        <v>30657</v>
      </c>
      <c r="T434">
        <v>1</v>
      </c>
      <c r="U434" t="s">
        <v>30366</v>
      </c>
      <c r="V434">
        <v>1</v>
      </c>
      <c r="W434" t="s">
        <v>31006</v>
      </c>
      <c r="X434">
        <v>1</v>
      </c>
      <c r="Y434" t="s">
        <v>29973</v>
      </c>
      <c r="Z434">
        <v>1</v>
      </c>
      <c r="AA434" t="s">
        <v>30211</v>
      </c>
      <c r="AB434">
        <v>1</v>
      </c>
      <c r="AC434" t="s">
        <v>29818</v>
      </c>
      <c r="AD434">
        <v>0</v>
      </c>
      <c r="AE434" t="s">
        <v>31070</v>
      </c>
      <c r="AF434">
        <v>1</v>
      </c>
      <c r="AG434" t="s">
        <v>10950</v>
      </c>
      <c r="AH434">
        <v>0</v>
      </c>
      <c r="AI434" t="s">
        <v>20832</v>
      </c>
      <c r="AJ434">
        <v>1</v>
      </c>
      <c r="AK434" t="s">
        <v>10872</v>
      </c>
      <c r="AL434">
        <v>0</v>
      </c>
      <c r="AM434" t="s">
        <v>31071</v>
      </c>
      <c r="AN434">
        <v>1</v>
      </c>
      <c r="AO434" t="s">
        <v>29905</v>
      </c>
      <c r="AP434">
        <v>1</v>
      </c>
      <c r="AQ434" t="s">
        <v>30743</v>
      </c>
      <c r="AR434">
        <v>1</v>
      </c>
      <c r="AS434" t="s">
        <v>193</v>
      </c>
      <c r="AT434">
        <v>1</v>
      </c>
      <c r="AU434" t="s">
        <v>30650</v>
      </c>
      <c r="AV434">
        <v>1</v>
      </c>
      <c r="AW434" t="s">
        <v>30094</v>
      </c>
      <c r="AX434">
        <v>1</v>
      </c>
      <c r="AY434" t="s">
        <v>31028</v>
      </c>
    </row>
    <row r="435" spans="1:51">
      <c r="A435">
        <v>434</v>
      </c>
      <c r="B435">
        <v>1</v>
      </c>
      <c r="C435" t="s">
        <v>30742</v>
      </c>
      <c r="D435">
        <v>1</v>
      </c>
      <c r="E435" t="s">
        <v>29881</v>
      </c>
      <c r="F435">
        <v>1</v>
      </c>
      <c r="G435" t="s">
        <v>31000</v>
      </c>
      <c r="H435">
        <v>1</v>
      </c>
      <c r="I435" t="s">
        <v>30680</v>
      </c>
      <c r="J435">
        <v>1</v>
      </c>
      <c r="K435" t="s">
        <v>30038</v>
      </c>
      <c r="L435">
        <v>1</v>
      </c>
      <c r="M435" t="s">
        <v>30921</v>
      </c>
      <c r="N435">
        <v>0</v>
      </c>
      <c r="O435" t="s">
        <v>31072</v>
      </c>
      <c r="P435">
        <v>1</v>
      </c>
      <c r="Q435" t="s">
        <v>30066</v>
      </c>
      <c r="R435">
        <v>1</v>
      </c>
      <c r="S435" t="s">
        <v>30439</v>
      </c>
      <c r="T435">
        <v>0</v>
      </c>
      <c r="U435" t="s">
        <v>20725</v>
      </c>
      <c r="V435">
        <v>1</v>
      </c>
      <c r="W435" t="s">
        <v>29610</v>
      </c>
      <c r="X435">
        <v>0</v>
      </c>
      <c r="Y435" t="s">
        <v>30999</v>
      </c>
      <c r="Z435">
        <v>1</v>
      </c>
      <c r="AA435" t="s">
        <v>30494</v>
      </c>
      <c r="AB435">
        <v>1</v>
      </c>
      <c r="AC435" t="s">
        <v>30135</v>
      </c>
      <c r="AD435">
        <v>0</v>
      </c>
      <c r="AE435" t="s">
        <v>31073</v>
      </c>
      <c r="AF435">
        <v>1</v>
      </c>
      <c r="AG435" t="s">
        <v>30394</v>
      </c>
      <c r="AH435">
        <v>0</v>
      </c>
      <c r="AI435" t="s">
        <v>20838</v>
      </c>
      <c r="AJ435">
        <v>1</v>
      </c>
      <c r="AK435" t="s">
        <v>30309</v>
      </c>
      <c r="AL435">
        <v>0</v>
      </c>
      <c r="AM435" t="s">
        <v>31074</v>
      </c>
      <c r="AN435">
        <v>1</v>
      </c>
      <c r="AO435" t="s">
        <v>30325</v>
      </c>
      <c r="AP435">
        <v>1</v>
      </c>
      <c r="AQ435" t="s">
        <v>30353</v>
      </c>
      <c r="AR435">
        <v>1</v>
      </c>
      <c r="AS435" t="s">
        <v>20724</v>
      </c>
      <c r="AT435">
        <v>1</v>
      </c>
      <c r="AU435" t="s">
        <v>31000</v>
      </c>
      <c r="AV435">
        <v>1</v>
      </c>
      <c r="AW435" t="s">
        <v>29967</v>
      </c>
      <c r="AX435">
        <v>1</v>
      </c>
      <c r="AY435" t="s">
        <v>30834</v>
      </c>
    </row>
    <row r="436" spans="1:51">
      <c r="A436">
        <v>435</v>
      </c>
      <c r="B436">
        <v>1</v>
      </c>
      <c r="C436" t="s">
        <v>31012</v>
      </c>
      <c r="D436">
        <v>1</v>
      </c>
      <c r="E436" t="s">
        <v>30527</v>
      </c>
      <c r="F436">
        <v>0</v>
      </c>
      <c r="G436" t="s">
        <v>20783</v>
      </c>
      <c r="H436">
        <v>1</v>
      </c>
      <c r="I436" t="s">
        <v>29654</v>
      </c>
      <c r="J436">
        <v>1</v>
      </c>
      <c r="K436" t="s">
        <v>10925</v>
      </c>
      <c r="L436">
        <v>0</v>
      </c>
      <c r="M436" t="s">
        <v>30196</v>
      </c>
      <c r="N436">
        <v>1</v>
      </c>
      <c r="O436" t="s">
        <v>30604</v>
      </c>
      <c r="P436">
        <v>1</v>
      </c>
      <c r="Q436" t="s">
        <v>30014</v>
      </c>
      <c r="R436">
        <v>1</v>
      </c>
      <c r="S436" t="s">
        <v>30514</v>
      </c>
      <c r="T436">
        <v>1</v>
      </c>
      <c r="U436" t="s">
        <v>30619</v>
      </c>
      <c r="V436">
        <v>1</v>
      </c>
      <c r="W436" t="s">
        <v>29689</v>
      </c>
      <c r="X436">
        <v>1</v>
      </c>
      <c r="Y436" t="s">
        <v>30668</v>
      </c>
      <c r="Z436">
        <v>1</v>
      </c>
      <c r="AA436" t="s">
        <v>29711</v>
      </c>
      <c r="AB436">
        <v>1</v>
      </c>
      <c r="AC436" t="s">
        <v>106</v>
      </c>
      <c r="AD436">
        <v>0</v>
      </c>
      <c r="AE436" t="s">
        <v>31075</v>
      </c>
      <c r="AF436">
        <v>0</v>
      </c>
      <c r="AG436" t="s">
        <v>30730</v>
      </c>
      <c r="AH436">
        <v>0</v>
      </c>
      <c r="AI436" t="s">
        <v>31076</v>
      </c>
      <c r="AJ436">
        <v>1</v>
      </c>
      <c r="AK436" t="s">
        <v>30767</v>
      </c>
      <c r="AL436">
        <v>0</v>
      </c>
      <c r="AM436" t="s">
        <v>31077</v>
      </c>
      <c r="AN436">
        <v>1</v>
      </c>
      <c r="AO436" t="s">
        <v>29815</v>
      </c>
      <c r="AP436">
        <v>0</v>
      </c>
      <c r="AQ436" t="s">
        <v>30990</v>
      </c>
      <c r="AR436">
        <v>1</v>
      </c>
      <c r="AS436" t="s">
        <v>30337</v>
      </c>
      <c r="AT436">
        <v>1</v>
      </c>
      <c r="AU436" t="s">
        <v>30492</v>
      </c>
      <c r="AV436">
        <v>0</v>
      </c>
      <c r="AW436" t="s">
        <v>20772</v>
      </c>
      <c r="AX436">
        <v>0</v>
      </c>
      <c r="AY436" t="s">
        <v>30999</v>
      </c>
    </row>
    <row r="437" spans="1:51">
      <c r="A437">
        <v>436</v>
      </c>
      <c r="B437">
        <v>1</v>
      </c>
      <c r="C437" t="s">
        <v>30472</v>
      </c>
      <c r="D437">
        <v>1</v>
      </c>
      <c r="E437" t="s">
        <v>29956</v>
      </c>
      <c r="F437">
        <v>1</v>
      </c>
      <c r="G437" t="s">
        <v>30620</v>
      </c>
      <c r="H437">
        <v>1</v>
      </c>
      <c r="I437" t="s">
        <v>29942</v>
      </c>
      <c r="J437">
        <v>1</v>
      </c>
      <c r="K437" t="s">
        <v>29616</v>
      </c>
      <c r="L437">
        <v>0</v>
      </c>
      <c r="M437" t="s">
        <v>30879</v>
      </c>
      <c r="N437">
        <v>1</v>
      </c>
      <c r="O437" t="s">
        <v>30781</v>
      </c>
      <c r="P437">
        <v>1</v>
      </c>
      <c r="Q437" t="s">
        <v>30398</v>
      </c>
      <c r="R437">
        <v>1</v>
      </c>
      <c r="S437" t="s">
        <v>30176</v>
      </c>
      <c r="T437">
        <v>1</v>
      </c>
      <c r="U437" t="s">
        <v>20718</v>
      </c>
      <c r="V437">
        <v>1</v>
      </c>
      <c r="W437" t="s">
        <v>30670</v>
      </c>
      <c r="X437">
        <v>1</v>
      </c>
      <c r="Y437" t="s">
        <v>30806</v>
      </c>
      <c r="Z437">
        <v>1</v>
      </c>
      <c r="AA437" t="s">
        <v>30409</v>
      </c>
      <c r="AB437">
        <v>1</v>
      </c>
      <c r="AC437" t="s">
        <v>29985</v>
      </c>
      <c r="AD437">
        <v>0</v>
      </c>
      <c r="AE437" t="s">
        <v>31078</v>
      </c>
      <c r="AF437">
        <v>1</v>
      </c>
      <c r="AG437" t="s">
        <v>30191</v>
      </c>
      <c r="AH437">
        <v>0</v>
      </c>
      <c r="AI437" t="s">
        <v>31079</v>
      </c>
      <c r="AJ437">
        <v>1</v>
      </c>
      <c r="AK437" t="s">
        <v>180</v>
      </c>
      <c r="AL437">
        <v>0</v>
      </c>
      <c r="AM437" t="s">
        <v>31080</v>
      </c>
      <c r="AN437">
        <v>1</v>
      </c>
      <c r="AO437" t="s">
        <v>30400</v>
      </c>
      <c r="AP437">
        <v>0</v>
      </c>
      <c r="AQ437" t="s">
        <v>30730</v>
      </c>
      <c r="AR437">
        <v>1</v>
      </c>
      <c r="AS437" t="s">
        <v>29632</v>
      </c>
      <c r="AT437">
        <v>1</v>
      </c>
      <c r="AU437" t="s">
        <v>30582</v>
      </c>
      <c r="AV437">
        <v>1</v>
      </c>
      <c r="AW437" t="s">
        <v>30295</v>
      </c>
      <c r="AX437">
        <v>1</v>
      </c>
      <c r="AY437" t="s">
        <v>30916</v>
      </c>
    </row>
    <row r="438" spans="1:51">
      <c r="A438">
        <v>437</v>
      </c>
      <c r="B438">
        <v>1</v>
      </c>
      <c r="C438" t="s">
        <v>30045</v>
      </c>
      <c r="D438">
        <v>1</v>
      </c>
      <c r="E438" t="s">
        <v>20757</v>
      </c>
      <c r="F438">
        <v>1</v>
      </c>
      <c r="G438" t="s">
        <v>30604</v>
      </c>
      <c r="H438">
        <v>1</v>
      </c>
      <c r="I438" t="s">
        <v>29749</v>
      </c>
      <c r="J438">
        <v>1</v>
      </c>
      <c r="K438" t="s">
        <v>30386</v>
      </c>
      <c r="L438">
        <v>1</v>
      </c>
      <c r="M438" t="s">
        <v>20720</v>
      </c>
      <c r="N438">
        <v>1</v>
      </c>
      <c r="O438" t="s">
        <v>97</v>
      </c>
      <c r="P438">
        <v>1</v>
      </c>
      <c r="Q438" t="s">
        <v>29863</v>
      </c>
      <c r="R438">
        <v>1</v>
      </c>
      <c r="S438" t="s">
        <v>29672</v>
      </c>
      <c r="T438">
        <v>1</v>
      </c>
      <c r="U438" t="s">
        <v>30308</v>
      </c>
      <c r="V438">
        <v>1</v>
      </c>
      <c r="W438" t="s">
        <v>30437</v>
      </c>
      <c r="X438">
        <v>0</v>
      </c>
      <c r="Y438" t="s">
        <v>31014</v>
      </c>
      <c r="Z438">
        <v>0</v>
      </c>
      <c r="AA438" t="s">
        <v>31026</v>
      </c>
      <c r="AB438">
        <v>1</v>
      </c>
      <c r="AC438" t="s">
        <v>30941</v>
      </c>
      <c r="AD438">
        <v>0</v>
      </c>
      <c r="AE438" t="s">
        <v>31081</v>
      </c>
      <c r="AF438">
        <v>1</v>
      </c>
      <c r="AG438" t="s">
        <v>29861</v>
      </c>
      <c r="AH438">
        <v>0</v>
      </c>
      <c r="AI438" t="s">
        <v>31082</v>
      </c>
      <c r="AJ438">
        <v>1</v>
      </c>
      <c r="AK438" t="s">
        <v>124</v>
      </c>
      <c r="AL438">
        <v>0</v>
      </c>
      <c r="AM438" t="s">
        <v>31083</v>
      </c>
      <c r="AN438">
        <v>1</v>
      </c>
      <c r="AO438" t="s">
        <v>30216</v>
      </c>
      <c r="AP438">
        <v>1</v>
      </c>
      <c r="AQ438" t="s">
        <v>30987</v>
      </c>
      <c r="AR438">
        <v>1</v>
      </c>
      <c r="AS438" t="s">
        <v>29629</v>
      </c>
      <c r="AT438">
        <v>1</v>
      </c>
      <c r="AU438" t="s">
        <v>29696</v>
      </c>
      <c r="AV438">
        <v>0</v>
      </c>
      <c r="AW438" t="s">
        <v>20782</v>
      </c>
      <c r="AX438">
        <v>1</v>
      </c>
      <c r="AY438" t="s">
        <v>29786</v>
      </c>
    </row>
    <row r="439" spans="1:51">
      <c r="A439">
        <v>438</v>
      </c>
      <c r="B439">
        <v>1</v>
      </c>
      <c r="C439" t="s">
        <v>30073</v>
      </c>
      <c r="D439">
        <v>1</v>
      </c>
      <c r="E439" t="s">
        <v>187</v>
      </c>
      <c r="F439">
        <v>1</v>
      </c>
      <c r="G439" t="s">
        <v>30821</v>
      </c>
      <c r="H439">
        <v>1</v>
      </c>
      <c r="I439" t="s">
        <v>29662</v>
      </c>
      <c r="J439">
        <v>1</v>
      </c>
      <c r="K439" t="s">
        <v>30324</v>
      </c>
      <c r="L439">
        <v>1</v>
      </c>
      <c r="M439" t="s">
        <v>29974</v>
      </c>
      <c r="N439">
        <v>1</v>
      </c>
      <c r="O439" t="s">
        <v>30151</v>
      </c>
      <c r="P439">
        <v>1</v>
      </c>
      <c r="Q439" t="s">
        <v>106</v>
      </c>
      <c r="R439">
        <v>1</v>
      </c>
      <c r="S439" t="s">
        <v>30103</v>
      </c>
      <c r="T439">
        <v>1</v>
      </c>
      <c r="U439" t="s">
        <v>30708</v>
      </c>
      <c r="V439">
        <v>0</v>
      </c>
      <c r="W439" t="s">
        <v>20772</v>
      </c>
      <c r="X439">
        <v>1</v>
      </c>
      <c r="Y439" t="s">
        <v>30456</v>
      </c>
      <c r="Z439">
        <v>1</v>
      </c>
      <c r="AA439" t="s">
        <v>20757</v>
      </c>
      <c r="AB439">
        <v>1</v>
      </c>
      <c r="AC439" t="s">
        <v>30904</v>
      </c>
      <c r="AD439">
        <v>0</v>
      </c>
      <c r="AE439" t="s">
        <v>31084</v>
      </c>
      <c r="AF439">
        <v>1</v>
      </c>
      <c r="AG439" t="s">
        <v>30666</v>
      </c>
      <c r="AH439">
        <v>0</v>
      </c>
      <c r="AI439" t="s">
        <v>31085</v>
      </c>
      <c r="AJ439">
        <v>1</v>
      </c>
      <c r="AK439" t="s">
        <v>29630</v>
      </c>
      <c r="AL439">
        <v>0</v>
      </c>
      <c r="AM439" t="s">
        <v>31086</v>
      </c>
      <c r="AN439">
        <v>1</v>
      </c>
      <c r="AO439" t="s">
        <v>30965</v>
      </c>
      <c r="AP439">
        <v>1</v>
      </c>
      <c r="AQ439" t="s">
        <v>30280</v>
      </c>
      <c r="AR439">
        <v>1</v>
      </c>
      <c r="AS439" t="s">
        <v>30123</v>
      </c>
      <c r="AT439">
        <v>1</v>
      </c>
      <c r="AU439" t="s">
        <v>30034</v>
      </c>
      <c r="AV439">
        <v>1</v>
      </c>
      <c r="AW439" t="s">
        <v>30061</v>
      </c>
      <c r="AX439">
        <v>1</v>
      </c>
      <c r="AY439" t="s">
        <v>30777</v>
      </c>
    </row>
    <row r="440" spans="1:51">
      <c r="A440">
        <v>439</v>
      </c>
      <c r="B440">
        <v>0</v>
      </c>
      <c r="C440" t="s">
        <v>30601</v>
      </c>
      <c r="D440">
        <v>1</v>
      </c>
      <c r="E440" t="s">
        <v>10940</v>
      </c>
      <c r="F440">
        <v>0</v>
      </c>
      <c r="G440" t="s">
        <v>30730</v>
      </c>
      <c r="H440">
        <v>1</v>
      </c>
      <c r="I440" t="s">
        <v>30629</v>
      </c>
      <c r="J440">
        <v>1</v>
      </c>
      <c r="K440" t="s">
        <v>29908</v>
      </c>
      <c r="L440">
        <v>1</v>
      </c>
      <c r="M440" t="s">
        <v>31004</v>
      </c>
      <c r="N440">
        <v>1</v>
      </c>
      <c r="O440" t="s">
        <v>30871</v>
      </c>
      <c r="P440">
        <v>1</v>
      </c>
      <c r="Q440" t="s">
        <v>29907</v>
      </c>
      <c r="R440">
        <v>1</v>
      </c>
      <c r="S440" t="s">
        <v>30962</v>
      </c>
      <c r="T440">
        <v>1</v>
      </c>
      <c r="U440" t="s">
        <v>29671</v>
      </c>
      <c r="V440">
        <v>1</v>
      </c>
      <c r="W440" t="s">
        <v>30009</v>
      </c>
      <c r="X440">
        <v>1</v>
      </c>
      <c r="Y440" t="s">
        <v>30971</v>
      </c>
      <c r="Z440">
        <v>1</v>
      </c>
      <c r="AA440" t="s">
        <v>30914</v>
      </c>
      <c r="AB440">
        <v>1</v>
      </c>
      <c r="AC440" t="s">
        <v>30895</v>
      </c>
      <c r="AD440">
        <v>0</v>
      </c>
      <c r="AE440" t="s">
        <v>31087</v>
      </c>
      <c r="AF440">
        <v>0</v>
      </c>
      <c r="AG440" t="s">
        <v>30999</v>
      </c>
      <c r="AH440">
        <v>0</v>
      </c>
      <c r="AI440" t="s">
        <v>31088</v>
      </c>
      <c r="AJ440">
        <v>1</v>
      </c>
      <c r="AK440" t="s">
        <v>10881</v>
      </c>
      <c r="AL440">
        <v>0</v>
      </c>
      <c r="AM440" t="s">
        <v>31089</v>
      </c>
      <c r="AN440">
        <v>1</v>
      </c>
      <c r="AO440" t="s">
        <v>29662</v>
      </c>
      <c r="AP440">
        <v>0</v>
      </c>
      <c r="AQ440" t="s">
        <v>31090</v>
      </c>
      <c r="AR440">
        <v>1</v>
      </c>
      <c r="AS440" t="s">
        <v>30743</v>
      </c>
      <c r="AT440">
        <v>1</v>
      </c>
      <c r="AU440" t="s">
        <v>30341</v>
      </c>
      <c r="AV440">
        <v>0</v>
      </c>
      <c r="AW440" t="s">
        <v>20813</v>
      </c>
      <c r="AX440">
        <v>0</v>
      </c>
      <c r="AY440" t="s">
        <v>31091</v>
      </c>
    </row>
    <row r="441" spans="1:51">
      <c r="A441">
        <v>440</v>
      </c>
      <c r="B441">
        <v>1</v>
      </c>
      <c r="C441" t="s">
        <v>20712</v>
      </c>
      <c r="D441">
        <v>0</v>
      </c>
      <c r="E441" t="s">
        <v>30999</v>
      </c>
      <c r="F441">
        <v>1</v>
      </c>
      <c r="G441" t="s">
        <v>30011</v>
      </c>
      <c r="H441">
        <v>1</v>
      </c>
      <c r="I441" t="s">
        <v>30011</v>
      </c>
      <c r="J441">
        <v>1</v>
      </c>
      <c r="K441" t="s">
        <v>29711</v>
      </c>
      <c r="L441">
        <v>1</v>
      </c>
      <c r="M441" t="s">
        <v>29755</v>
      </c>
      <c r="N441">
        <v>1</v>
      </c>
      <c r="O441" t="s">
        <v>30414</v>
      </c>
      <c r="P441">
        <v>1</v>
      </c>
      <c r="Q441" t="s">
        <v>10925</v>
      </c>
      <c r="R441">
        <v>1</v>
      </c>
      <c r="S441" t="s">
        <v>30991</v>
      </c>
      <c r="T441">
        <v>1</v>
      </c>
      <c r="U441" t="s">
        <v>107</v>
      </c>
      <c r="V441">
        <v>1</v>
      </c>
      <c r="W441" t="s">
        <v>30481</v>
      </c>
      <c r="X441">
        <v>1</v>
      </c>
      <c r="Y441" t="s">
        <v>29998</v>
      </c>
      <c r="Z441">
        <v>1</v>
      </c>
      <c r="AA441" t="s">
        <v>30003</v>
      </c>
      <c r="AB441">
        <v>0</v>
      </c>
      <c r="AC441" t="s">
        <v>30990</v>
      </c>
      <c r="AD441">
        <v>0</v>
      </c>
      <c r="AE441" t="s">
        <v>31092</v>
      </c>
      <c r="AF441">
        <v>0</v>
      </c>
      <c r="AG441" t="s">
        <v>31014</v>
      </c>
      <c r="AH441">
        <v>0</v>
      </c>
      <c r="AI441" t="s">
        <v>31093</v>
      </c>
      <c r="AJ441">
        <v>0</v>
      </c>
      <c r="AK441" t="s">
        <v>20725</v>
      </c>
      <c r="AL441">
        <v>0</v>
      </c>
      <c r="AM441" t="s">
        <v>31094</v>
      </c>
      <c r="AN441">
        <v>1</v>
      </c>
      <c r="AO441" t="s">
        <v>10877</v>
      </c>
      <c r="AP441">
        <v>1</v>
      </c>
      <c r="AQ441" t="s">
        <v>30985</v>
      </c>
      <c r="AR441">
        <v>0</v>
      </c>
      <c r="AS441" t="s">
        <v>31014</v>
      </c>
      <c r="AT441">
        <v>1</v>
      </c>
      <c r="AU441" t="s">
        <v>30106</v>
      </c>
      <c r="AV441">
        <v>0</v>
      </c>
      <c r="AW441" t="s">
        <v>20817</v>
      </c>
      <c r="AX441">
        <v>0</v>
      </c>
      <c r="AY441" t="s">
        <v>30392</v>
      </c>
    </row>
    <row r="442" spans="1:51">
      <c r="A442">
        <v>441</v>
      </c>
      <c r="B442">
        <v>1</v>
      </c>
      <c r="C442" t="s">
        <v>30259</v>
      </c>
      <c r="D442">
        <v>1</v>
      </c>
      <c r="E442" t="s">
        <v>102</v>
      </c>
      <c r="F442">
        <v>1</v>
      </c>
      <c r="G442" t="s">
        <v>30679</v>
      </c>
      <c r="H442">
        <v>0</v>
      </c>
      <c r="I442" t="s">
        <v>30392</v>
      </c>
      <c r="J442">
        <v>1</v>
      </c>
      <c r="K442" t="s">
        <v>29779</v>
      </c>
      <c r="L442">
        <v>1</v>
      </c>
      <c r="M442" t="s">
        <v>30940</v>
      </c>
      <c r="N442">
        <v>1</v>
      </c>
      <c r="O442" t="s">
        <v>30664</v>
      </c>
      <c r="P442">
        <v>1</v>
      </c>
      <c r="Q442" t="s">
        <v>30412</v>
      </c>
      <c r="R442">
        <v>1</v>
      </c>
      <c r="S442" t="s">
        <v>30251</v>
      </c>
      <c r="T442">
        <v>1</v>
      </c>
      <c r="U442" t="s">
        <v>30600</v>
      </c>
      <c r="V442">
        <v>1</v>
      </c>
      <c r="W442" t="s">
        <v>20671</v>
      </c>
      <c r="X442">
        <v>1</v>
      </c>
      <c r="Y442" t="s">
        <v>30191</v>
      </c>
      <c r="Z442">
        <v>1</v>
      </c>
      <c r="AA442" t="s">
        <v>30949</v>
      </c>
      <c r="AB442">
        <v>1</v>
      </c>
      <c r="AC442" t="s">
        <v>30413</v>
      </c>
      <c r="AD442">
        <v>0</v>
      </c>
      <c r="AE442" t="s">
        <v>31095</v>
      </c>
      <c r="AF442">
        <v>0</v>
      </c>
      <c r="AG442" t="s">
        <v>31096</v>
      </c>
      <c r="AH442">
        <v>0</v>
      </c>
      <c r="AI442" t="s">
        <v>31097</v>
      </c>
      <c r="AJ442">
        <v>0</v>
      </c>
      <c r="AK442" t="s">
        <v>20772</v>
      </c>
      <c r="AL442">
        <v>0</v>
      </c>
      <c r="AM442" t="s">
        <v>31098</v>
      </c>
      <c r="AN442">
        <v>1</v>
      </c>
      <c r="AO442" t="s">
        <v>30185</v>
      </c>
      <c r="AP442">
        <v>1</v>
      </c>
      <c r="AQ442" t="s">
        <v>30714</v>
      </c>
      <c r="AR442">
        <v>1</v>
      </c>
      <c r="AS442" t="s">
        <v>29638</v>
      </c>
      <c r="AT442">
        <v>0</v>
      </c>
      <c r="AU442" t="s">
        <v>20725</v>
      </c>
      <c r="AV442">
        <v>0</v>
      </c>
      <c r="AW442" t="s">
        <v>20847</v>
      </c>
      <c r="AX442">
        <v>0</v>
      </c>
      <c r="AY442" t="s">
        <v>30463</v>
      </c>
    </row>
    <row r="443" spans="1:51">
      <c r="A443">
        <v>442</v>
      </c>
      <c r="B443">
        <v>1</v>
      </c>
      <c r="C443" t="s">
        <v>29668</v>
      </c>
      <c r="D443">
        <v>0</v>
      </c>
      <c r="E443" t="s">
        <v>31014</v>
      </c>
      <c r="F443">
        <v>1</v>
      </c>
      <c r="G443" t="s">
        <v>29740</v>
      </c>
      <c r="H443">
        <v>1</v>
      </c>
      <c r="I443" t="s">
        <v>30523</v>
      </c>
      <c r="J443">
        <v>1</v>
      </c>
      <c r="K443" t="s">
        <v>30956</v>
      </c>
      <c r="L443">
        <v>0</v>
      </c>
      <c r="M443" t="s">
        <v>30947</v>
      </c>
      <c r="N443">
        <v>1</v>
      </c>
      <c r="O443" t="s">
        <v>30821</v>
      </c>
      <c r="P443">
        <v>1</v>
      </c>
      <c r="Q443" t="s">
        <v>30840</v>
      </c>
      <c r="R443">
        <v>1</v>
      </c>
      <c r="S443" t="s">
        <v>29738</v>
      </c>
      <c r="T443">
        <v>1</v>
      </c>
      <c r="U443" t="s">
        <v>30078</v>
      </c>
      <c r="V443">
        <v>0</v>
      </c>
      <c r="W443" t="s">
        <v>20782</v>
      </c>
      <c r="X443">
        <v>1</v>
      </c>
      <c r="Y443" t="s">
        <v>30374</v>
      </c>
      <c r="Z443">
        <v>0</v>
      </c>
      <c r="AA443" t="s">
        <v>20725</v>
      </c>
      <c r="AB443">
        <v>1</v>
      </c>
      <c r="AC443" t="s">
        <v>30761</v>
      </c>
      <c r="AD443">
        <v>0</v>
      </c>
      <c r="AE443" t="s">
        <v>31099</v>
      </c>
      <c r="AF443">
        <v>0</v>
      </c>
      <c r="AG443" t="s">
        <v>31100</v>
      </c>
      <c r="AH443">
        <v>0</v>
      </c>
      <c r="AI443" t="s">
        <v>31101</v>
      </c>
      <c r="AJ443">
        <v>0</v>
      </c>
      <c r="AK443" t="s">
        <v>20782</v>
      </c>
      <c r="AL443">
        <v>0</v>
      </c>
      <c r="AM443" t="s">
        <v>31102</v>
      </c>
      <c r="AN443">
        <v>1</v>
      </c>
      <c r="AO443" t="s">
        <v>30427</v>
      </c>
      <c r="AP443">
        <v>1</v>
      </c>
      <c r="AQ443" t="s">
        <v>30903</v>
      </c>
      <c r="AR443">
        <v>1</v>
      </c>
      <c r="AS443" t="s">
        <v>29797</v>
      </c>
      <c r="AT443">
        <v>1</v>
      </c>
      <c r="AU443" t="s">
        <v>29701</v>
      </c>
      <c r="AV443">
        <v>0</v>
      </c>
      <c r="AW443" t="s">
        <v>11069</v>
      </c>
      <c r="AX443">
        <v>0</v>
      </c>
      <c r="AY443" t="s">
        <v>30477</v>
      </c>
    </row>
    <row r="444" spans="1:51">
      <c r="A444">
        <v>443</v>
      </c>
      <c r="B444">
        <v>0</v>
      </c>
      <c r="C444" t="s">
        <v>30730</v>
      </c>
      <c r="D444">
        <v>1</v>
      </c>
      <c r="E444" t="s">
        <v>30621</v>
      </c>
      <c r="F444">
        <v>1</v>
      </c>
      <c r="G444" t="s">
        <v>30952</v>
      </c>
      <c r="H444">
        <v>1</v>
      </c>
      <c r="I444" t="s">
        <v>29656</v>
      </c>
      <c r="J444">
        <v>1</v>
      </c>
      <c r="K444" t="s">
        <v>30188</v>
      </c>
      <c r="L444">
        <v>1</v>
      </c>
      <c r="M444" t="s">
        <v>29670</v>
      </c>
      <c r="N444">
        <v>1</v>
      </c>
      <c r="O444" t="s">
        <v>31023</v>
      </c>
      <c r="P444">
        <v>1</v>
      </c>
      <c r="Q444" t="s">
        <v>29778</v>
      </c>
      <c r="R444">
        <v>1</v>
      </c>
      <c r="S444" t="s">
        <v>29723</v>
      </c>
      <c r="T444">
        <v>1</v>
      </c>
      <c r="U444" t="s">
        <v>30961</v>
      </c>
      <c r="V444">
        <v>1</v>
      </c>
      <c r="W444" t="s">
        <v>10867</v>
      </c>
      <c r="X444">
        <v>1</v>
      </c>
      <c r="Y444" t="s">
        <v>10968</v>
      </c>
      <c r="Z444">
        <v>0</v>
      </c>
      <c r="AA444" t="s">
        <v>29927</v>
      </c>
      <c r="AB444">
        <v>1</v>
      </c>
      <c r="AC444" t="s">
        <v>10955</v>
      </c>
      <c r="AD444">
        <v>0</v>
      </c>
      <c r="AE444" t="s">
        <v>31103</v>
      </c>
      <c r="AF444">
        <v>1</v>
      </c>
      <c r="AG444" t="s">
        <v>30436</v>
      </c>
      <c r="AH444">
        <v>0</v>
      </c>
      <c r="AI444" t="s">
        <v>31104</v>
      </c>
      <c r="AJ444">
        <v>0</v>
      </c>
      <c r="AK444" t="s">
        <v>20813</v>
      </c>
      <c r="AL444">
        <v>0</v>
      </c>
      <c r="AM444" t="s">
        <v>31105</v>
      </c>
      <c r="AN444">
        <v>1</v>
      </c>
      <c r="AO444" t="s">
        <v>30476</v>
      </c>
      <c r="AP444">
        <v>0</v>
      </c>
      <c r="AQ444" t="s">
        <v>20782</v>
      </c>
      <c r="AR444">
        <v>0</v>
      </c>
      <c r="AS444" t="s">
        <v>20725</v>
      </c>
      <c r="AT444">
        <v>0</v>
      </c>
      <c r="AU444" t="s">
        <v>20772</v>
      </c>
      <c r="AV444">
        <v>0</v>
      </c>
      <c r="AW444" t="s">
        <v>31106</v>
      </c>
      <c r="AX444">
        <v>0</v>
      </c>
      <c r="AY444" t="s">
        <v>31107</v>
      </c>
    </row>
    <row r="445" spans="1:51">
      <c r="A445">
        <v>444</v>
      </c>
      <c r="B445">
        <v>1</v>
      </c>
      <c r="C445" t="s">
        <v>29854</v>
      </c>
      <c r="D445">
        <v>0</v>
      </c>
      <c r="E445" t="s">
        <v>30477</v>
      </c>
      <c r="F445">
        <v>1</v>
      </c>
      <c r="G445" t="s">
        <v>29997</v>
      </c>
      <c r="H445">
        <v>1</v>
      </c>
      <c r="I445" t="s">
        <v>30882</v>
      </c>
      <c r="J445">
        <v>0</v>
      </c>
      <c r="K445" t="s">
        <v>30999</v>
      </c>
      <c r="L445">
        <v>1</v>
      </c>
      <c r="M445" t="s">
        <v>30613</v>
      </c>
      <c r="N445">
        <v>1</v>
      </c>
      <c r="O445" t="s">
        <v>30674</v>
      </c>
      <c r="P445">
        <v>1</v>
      </c>
      <c r="Q445" t="s">
        <v>29752</v>
      </c>
      <c r="R445">
        <v>1</v>
      </c>
      <c r="S445" t="s">
        <v>29946</v>
      </c>
      <c r="T445">
        <v>1</v>
      </c>
      <c r="U445" t="s">
        <v>29894</v>
      </c>
      <c r="V445">
        <v>1</v>
      </c>
      <c r="W445" t="s">
        <v>10868</v>
      </c>
      <c r="X445">
        <v>1</v>
      </c>
      <c r="Y445" t="s">
        <v>29742</v>
      </c>
      <c r="Z445">
        <v>1</v>
      </c>
      <c r="AA445" t="s">
        <v>29845</v>
      </c>
      <c r="AB445">
        <v>1</v>
      </c>
      <c r="AC445" t="s">
        <v>30320</v>
      </c>
      <c r="AD445">
        <v>0</v>
      </c>
      <c r="AE445" t="s">
        <v>31108</v>
      </c>
      <c r="AF445">
        <v>1</v>
      </c>
      <c r="AG445" t="s">
        <v>30600</v>
      </c>
      <c r="AH445">
        <v>0</v>
      </c>
      <c r="AI445" t="s">
        <v>31109</v>
      </c>
      <c r="AJ445">
        <v>0</v>
      </c>
      <c r="AK445" t="s">
        <v>20817</v>
      </c>
      <c r="AL445">
        <v>0</v>
      </c>
      <c r="AM445" t="s">
        <v>31110</v>
      </c>
      <c r="AN445">
        <v>1</v>
      </c>
      <c r="AO445" t="s">
        <v>30716</v>
      </c>
      <c r="AP445">
        <v>1</v>
      </c>
      <c r="AQ445" t="s">
        <v>30873</v>
      </c>
      <c r="AR445">
        <v>1</v>
      </c>
      <c r="AS445" t="s">
        <v>30484</v>
      </c>
      <c r="AT445">
        <v>0</v>
      </c>
      <c r="AU445" t="s">
        <v>20794</v>
      </c>
      <c r="AV445">
        <v>0</v>
      </c>
      <c r="AW445" t="s">
        <v>31111</v>
      </c>
      <c r="AX445">
        <v>0</v>
      </c>
      <c r="AY445" t="s">
        <v>20772</v>
      </c>
    </row>
    <row r="446" spans="1:51">
      <c r="A446">
        <v>445</v>
      </c>
      <c r="B446">
        <v>1</v>
      </c>
      <c r="C446" t="s">
        <v>29662</v>
      </c>
      <c r="D446">
        <v>1</v>
      </c>
      <c r="E446" t="s">
        <v>30000</v>
      </c>
      <c r="F446">
        <v>1</v>
      </c>
      <c r="G446" t="s">
        <v>10887</v>
      </c>
      <c r="H446">
        <v>1</v>
      </c>
      <c r="I446" t="s">
        <v>30491</v>
      </c>
      <c r="J446">
        <v>1</v>
      </c>
      <c r="K446" t="s">
        <v>29671</v>
      </c>
      <c r="L446">
        <v>0</v>
      </c>
      <c r="M446" t="s">
        <v>30601</v>
      </c>
      <c r="N446">
        <v>1</v>
      </c>
      <c r="O446" t="s">
        <v>30240</v>
      </c>
      <c r="P446">
        <v>1</v>
      </c>
      <c r="Q446" t="s">
        <v>29827</v>
      </c>
      <c r="R446">
        <v>1</v>
      </c>
      <c r="S446" t="s">
        <v>29843</v>
      </c>
      <c r="T446">
        <v>1</v>
      </c>
      <c r="U446" t="s">
        <v>31030</v>
      </c>
      <c r="V446">
        <v>0</v>
      </c>
      <c r="W446" t="s">
        <v>20813</v>
      </c>
      <c r="X446">
        <v>1</v>
      </c>
      <c r="Y446" t="s">
        <v>10929</v>
      </c>
      <c r="Z446">
        <v>1</v>
      </c>
      <c r="AA446" t="s">
        <v>29949</v>
      </c>
      <c r="AB446">
        <v>1</v>
      </c>
      <c r="AC446" t="s">
        <v>30783</v>
      </c>
      <c r="AD446">
        <v>0</v>
      </c>
      <c r="AE446" t="s">
        <v>31112</v>
      </c>
      <c r="AF446">
        <v>0</v>
      </c>
      <c r="AG446" t="s">
        <v>31113</v>
      </c>
      <c r="AH446">
        <v>0</v>
      </c>
      <c r="AI446" t="s">
        <v>31114</v>
      </c>
      <c r="AJ446">
        <v>0</v>
      </c>
      <c r="AK446" t="s">
        <v>20821</v>
      </c>
      <c r="AL446">
        <v>0</v>
      </c>
      <c r="AM446" t="s">
        <v>31115</v>
      </c>
      <c r="AN446">
        <v>1</v>
      </c>
      <c r="AO446" t="s">
        <v>30986</v>
      </c>
      <c r="AP446">
        <v>0</v>
      </c>
      <c r="AQ446" t="s">
        <v>20813</v>
      </c>
      <c r="AR446">
        <v>1</v>
      </c>
      <c r="AS446" t="s">
        <v>30617</v>
      </c>
      <c r="AT446">
        <v>0</v>
      </c>
      <c r="AU446" t="s">
        <v>20796</v>
      </c>
      <c r="AV446">
        <v>0</v>
      </c>
      <c r="AW446" t="s">
        <v>31116</v>
      </c>
      <c r="AX446">
        <v>0</v>
      </c>
      <c r="AY446" t="s">
        <v>20782</v>
      </c>
    </row>
    <row r="447" spans="1:51">
      <c r="A447">
        <v>446</v>
      </c>
      <c r="B447">
        <v>1</v>
      </c>
      <c r="C447" t="s">
        <v>30608</v>
      </c>
      <c r="D447">
        <v>0</v>
      </c>
      <c r="E447" t="s">
        <v>20782</v>
      </c>
      <c r="F447">
        <v>1</v>
      </c>
      <c r="G447" t="s">
        <v>30948</v>
      </c>
      <c r="H447">
        <v>1</v>
      </c>
      <c r="I447" t="s">
        <v>137</v>
      </c>
      <c r="J447">
        <v>1</v>
      </c>
      <c r="K447" t="s">
        <v>30312</v>
      </c>
      <c r="L447">
        <v>1</v>
      </c>
      <c r="M447" t="s">
        <v>29851</v>
      </c>
      <c r="N447">
        <v>1</v>
      </c>
      <c r="O447" t="s">
        <v>30104</v>
      </c>
      <c r="P447">
        <v>1</v>
      </c>
      <c r="Q447" t="s">
        <v>179</v>
      </c>
      <c r="R447">
        <v>0</v>
      </c>
      <c r="S447" t="s">
        <v>30878</v>
      </c>
      <c r="T447">
        <v>1</v>
      </c>
      <c r="U447" t="s">
        <v>31001</v>
      </c>
      <c r="V447">
        <v>1</v>
      </c>
      <c r="W447" t="s">
        <v>10873</v>
      </c>
      <c r="X447">
        <v>0</v>
      </c>
      <c r="Y447" t="s">
        <v>20772</v>
      </c>
      <c r="Z447">
        <v>1</v>
      </c>
      <c r="AA447" t="s">
        <v>29833</v>
      </c>
      <c r="AB447">
        <v>1</v>
      </c>
      <c r="AC447" t="s">
        <v>43</v>
      </c>
      <c r="AD447">
        <v>0</v>
      </c>
      <c r="AE447" t="s">
        <v>31117</v>
      </c>
      <c r="AF447">
        <v>0</v>
      </c>
      <c r="AG447" t="s">
        <v>30145</v>
      </c>
      <c r="AH447">
        <v>0</v>
      </c>
      <c r="AI447" t="s">
        <v>31118</v>
      </c>
      <c r="AJ447">
        <v>0</v>
      </c>
      <c r="AK447" t="s">
        <v>20827</v>
      </c>
      <c r="AL447">
        <v>0</v>
      </c>
      <c r="AM447" t="s">
        <v>31119</v>
      </c>
      <c r="AN447">
        <v>1</v>
      </c>
      <c r="AO447" t="s">
        <v>30794</v>
      </c>
      <c r="AP447">
        <v>1</v>
      </c>
      <c r="AQ447" t="s">
        <v>30791</v>
      </c>
      <c r="AR447">
        <v>1</v>
      </c>
      <c r="AS447" t="s">
        <v>30616</v>
      </c>
      <c r="AT447">
        <v>0</v>
      </c>
      <c r="AU447" t="s">
        <v>330</v>
      </c>
      <c r="AV447">
        <v>0</v>
      </c>
      <c r="AW447" t="s">
        <v>31120</v>
      </c>
      <c r="AX447">
        <v>0</v>
      </c>
      <c r="AY447" t="s">
        <v>20813</v>
      </c>
    </row>
    <row r="448" spans="1:51">
      <c r="A448">
        <v>447</v>
      </c>
      <c r="B448">
        <v>1</v>
      </c>
      <c r="C448" t="s">
        <v>30943</v>
      </c>
      <c r="D448">
        <v>1</v>
      </c>
      <c r="E448" t="s">
        <v>30438</v>
      </c>
      <c r="F448">
        <v>1</v>
      </c>
      <c r="G448" t="s">
        <v>10949</v>
      </c>
      <c r="H448">
        <v>1</v>
      </c>
      <c r="I448" t="s">
        <v>30768</v>
      </c>
      <c r="J448">
        <v>1</v>
      </c>
      <c r="K448" t="s">
        <v>30328</v>
      </c>
      <c r="L448">
        <v>1</v>
      </c>
      <c r="M448" t="s">
        <v>29677</v>
      </c>
      <c r="N448">
        <v>1</v>
      </c>
      <c r="O448" t="s">
        <v>29670</v>
      </c>
      <c r="P448">
        <v>0</v>
      </c>
      <c r="Q448" t="s">
        <v>20783</v>
      </c>
      <c r="R448">
        <v>1</v>
      </c>
      <c r="S448" t="s">
        <v>225</v>
      </c>
      <c r="T448">
        <v>1</v>
      </c>
      <c r="U448" t="s">
        <v>30846</v>
      </c>
      <c r="V448">
        <v>0</v>
      </c>
      <c r="W448" t="s">
        <v>20817</v>
      </c>
      <c r="X448">
        <v>0</v>
      </c>
      <c r="Y448" t="s">
        <v>20782</v>
      </c>
      <c r="Z448">
        <v>1</v>
      </c>
      <c r="AA448" t="s">
        <v>30928</v>
      </c>
      <c r="AB448">
        <v>1</v>
      </c>
      <c r="AC448" t="s">
        <v>54</v>
      </c>
      <c r="AD448">
        <v>0</v>
      </c>
      <c r="AE448" t="s">
        <v>31121</v>
      </c>
      <c r="AF448">
        <v>0</v>
      </c>
      <c r="AG448" t="s">
        <v>31072</v>
      </c>
      <c r="AH448">
        <v>0</v>
      </c>
      <c r="AI448" t="s">
        <v>31122</v>
      </c>
      <c r="AJ448">
        <v>0</v>
      </c>
      <c r="AK448" t="s">
        <v>20832</v>
      </c>
      <c r="AL448">
        <v>0</v>
      </c>
      <c r="AM448" t="s">
        <v>31123</v>
      </c>
      <c r="AN448">
        <v>1</v>
      </c>
      <c r="AO448" t="s">
        <v>30244</v>
      </c>
      <c r="AP448">
        <v>1</v>
      </c>
      <c r="AQ448" t="s">
        <v>29684</v>
      </c>
      <c r="AR448">
        <v>1</v>
      </c>
      <c r="AS448" t="s">
        <v>10868</v>
      </c>
      <c r="AT448">
        <v>0</v>
      </c>
      <c r="AU448" t="s">
        <v>20800</v>
      </c>
      <c r="AV448">
        <v>0</v>
      </c>
      <c r="AW448" t="s">
        <v>31124</v>
      </c>
      <c r="AX448">
        <v>0</v>
      </c>
      <c r="AY448" t="s">
        <v>20817</v>
      </c>
    </row>
    <row r="449" spans="1:51">
      <c r="A449">
        <v>448</v>
      </c>
      <c r="B449">
        <v>1</v>
      </c>
      <c r="C449" t="s">
        <v>10873</v>
      </c>
      <c r="D449">
        <v>1</v>
      </c>
      <c r="E449" t="s">
        <v>30794</v>
      </c>
      <c r="F449">
        <v>1</v>
      </c>
      <c r="G449" t="s">
        <v>10931</v>
      </c>
      <c r="H449">
        <v>1</v>
      </c>
      <c r="I449" t="s">
        <v>174</v>
      </c>
      <c r="J449">
        <v>1</v>
      </c>
      <c r="K449" t="s">
        <v>30062</v>
      </c>
      <c r="L449">
        <v>1</v>
      </c>
      <c r="M449" t="s">
        <v>30426</v>
      </c>
      <c r="N449">
        <v>0</v>
      </c>
      <c r="O449" t="s">
        <v>30601</v>
      </c>
      <c r="P449">
        <v>1</v>
      </c>
      <c r="Q449" t="s">
        <v>30798</v>
      </c>
      <c r="R449">
        <v>1</v>
      </c>
      <c r="S449" t="s">
        <v>30538</v>
      </c>
      <c r="T449">
        <v>1</v>
      </c>
      <c r="U449" t="s">
        <v>29663</v>
      </c>
      <c r="V449">
        <v>0</v>
      </c>
      <c r="W449" t="s">
        <v>20847</v>
      </c>
      <c r="X449">
        <v>0</v>
      </c>
      <c r="Y449" t="s">
        <v>20813</v>
      </c>
      <c r="Z449">
        <v>1</v>
      </c>
      <c r="AA449" t="s">
        <v>30525</v>
      </c>
      <c r="AB449">
        <v>1</v>
      </c>
      <c r="AC449" t="s">
        <v>30963</v>
      </c>
      <c r="AD449">
        <v>0</v>
      </c>
      <c r="AE449" t="s">
        <v>31125</v>
      </c>
      <c r="AF449">
        <v>0</v>
      </c>
      <c r="AG449" t="s">
        <v>31126</v>
      </c>
      <c r="AH449">
        <v>0</v>
      </c>
      <c r="AI449" t="s">
        <v>31127</v>
      </c>
      <c r="AJ449">
        <v>0</v>
      </c>
      <c r="AK449" t="s">
        <v>21007</v>
      </c>
      <c r="AL449">
        <v>0</v>
      </c>
      <c r="AM449" t="s">
        <v>31128</v>
      </c>
      <c r="AN449">
        <v>1</v>
      </c>
      <c r="AO449" t="s">
        <v>30029</v>
      </c>
      <c r="AP449">
        <v>0</v>
      </c>
      <c r="AQ449" t="s">
        <v>20817</v>
      </c>
      <c r="AR449">
        <v>1</v>
      </c>
      <c r="AS449" t="s">
        <v>30384</v>
      </c>
      <c r="AT449">
        <v>0</v>
      </c>
      <c r="AU449" t="s">
        <v>20803</v>
      </c>
      <c r="AV449">
        <v>0</v>
      </c>
      <c r="AW449" t="s">
        <v>31129</v>
      </c>
      <c r="AX449">
        <v>0</v>
      </c>
      <c r="AY449" t="s">
        <v>20821</v>
      </c>
    </row>
    <row r="450" spans="1:51">
      <c r="A450">
        <v>449</v>
      </c>
      <c r="B450">
        <v>1</v>
      </c>
      <c r="C450" t="s">
        <v>29860</v>
      </c>
      <c r="D450">
        <v>1</v>
      </c>
      <c r="E450" t="s">
        <v>30485</v>
      </c>
      <c r="F450">
        <v>1</v>
      </c>
      <c r="G450" t="s">
        <v>82</v>
      </c>
      <c r="H450">
        <v>1</v>
      </c>
      <c r="I450" t="s">
        <v>30627</v>
      </c>
      <c r="J450">
        <v>1</v>
      </c>
      <c r="K450" t="s">
        <v>30654</v>
      </c>
      <c r="L450">
        <v>1</v>
      </c>
      <c r="M450" t="s">
        <v>29710</v>
      </c>
      <c r="N450">
        <v>0</v>
      </c>
      <c r="O450" t="s">
        <v>30730</v>
      </c>
      <c r="P450">
        <v>1</v>
      </c>
      <c r="Q450" t="s">
        <v>10897</v>
      </c>
      <c r="R450">
        <v>1</v>
      </c>
      <c r="S450" t="s">
        <v>30905</v>
      </c>
      <c r="T450">
        <v>1</v>
      </c>
      <c r="U450" t="s">
        <v>30051</v>
      </c>
      <c r="V450">
        <v>0</v>
      </c>
      <c r="W450" t="s">
        <v>20865</v>
      </c>
      <c r="X450">
        <v>0</v>
      </c>
      <c r="Y450" t="s">
        <v>20817</v>
      </c>
      <c r="Z450">
        <v>1</v>
      </c>
      <c r="AA450" t="s">
        <v>10944</v>
      </c>
      <c r="AB450">
        <v>1</v>
      </c>
      <c r="AC450" t="s">
        <v>30991</v>
      </c>
      <c r="AD450">
        <v>0</v>
      </c>
      <c r="AE450" t="s">
        <v>31130</v>
      </c>
      <c r="AF450">
        <v>0</v>
      </c>
      <c r="AG450" t="s">
        <v>31131</v>
      </c>
      <c r="AH450">
        <v>0</v>
      </c>
      <c r="AI450" t="s">
        <v>31132</v>
      </c>
      <c r="AJ450">
        <v>0</v>
      </c>
      <c r="AK450" t="s">
        <v>21026</v>
      </c>
      <c r="AL450">
        <v>0</v>
      </c>
      <c r="AM450" t="s">
        <v>31133</v>
      </c>
      <c r="AN450">
        <v>1</v>
      </c>
      <c r="AO450" t="s">
        <v>46</v>
      </c>
      <c r="AP450">
        <v>0</v>
      </c>
      <c r="AQ450" t="s">
        <v>20821</v>
      </c>
      <c r="AR450">
        <v>1</v>
      </c>
      <c r="AS450" t="s">
        <v>30355</v>
      </c>
      <c r="AT450">
        <v>0</v>
      </c>
      <c r="AU450" t="s">
        <v>31134</v>
      </c>
      <c r="AV450">
        <v>0</v>
      </c>
      <c r="AW450" t="s">
        <v>31135</v>
      </c>
      <c r="AX450">
        <v>0</v>
      </c>
      <c r="AY450" t="s">
        <v>20827</v>
      </c>
    </row>
    <row r="451" spans="1:51">
      <c r="A451">
        <v>450</v>
      </c>
      <c r="B451">
        <v>1</v>
      </c>
      <c r="C451" t="s">
        <v>30237</v>
      </c>
      <c r="D451">
        <v>1</v>
      </c>
      <c r="E451" t="s">
        <v>30674</v>
      </c>
      <c r="F451">
        <v>1</v>
      </c>
      <c r="G451" t="s">
        <v>31004</v>
      </c>
      <c r="H451">
        <v>1</v>
      </c>
      <c r="I451" t="s">
        <v>30152</v>
      </c>
      <c r="J451">
        <v>1</v>
      </c>
      <c r="K451" t="s">
        <v>30331</v>
      </c>
      <c r="L451">
        <v>1</v>
      </c>
      <c r="M451" t="s">
        <v>29873</v>
      </c>
      <c r="N451">
        <v>1</v>
      </c>
      <c r="O451" t="s">
        <v>30592</v>
      </c>
      <c r="P451">
        <v>0</v>
      </c>
      <c r="Q451" t="s">
        <v>20785</v>
      </c>
      <c r="R451">
        <v>1</v>
      </c>
      <c r="S451" t="s">
        <v>30791</v>
      </c>
      <c r="T451">
        <v>1</v>
      </c>
      <c r="U451" t="s">
        <v>30855</v>
      </c>
      <c r="V451">
        <v>0</v>
      </c>
      <c r="W451" t="s">
        <v>460</v>
      </c>
      <c r="X451">
        <v>0</v>
      </c>
      <c r="Y451" t="s">
        <v>20821</v>
      </c>
      <c r="Z451">
        <v>1</v>
      </c>
      <c r="AA451" t="s">
        <v>30300</v>
      </c>
      <c r="AB451">
        <v>1</v>
      </c>
      <c r="AC451" t="s">
        <v>30492</v>
      </c>
      <c r="AD451">
        <v>0</v>
      </c>
      <c r="AE451" t="s">
        <v>31136</v>
      </c>
      <c r="AF451">
        <v>0</v>
      </c>
      <c r="AG451" t="s">
        <v>31137</v>
      </c>
      <c r="AH451">
        <v>0</v>
      </c>
      <c r="AI451" t="s">
        <v>31138</v>
      </c>
      <c r="AJ451">
        <v>0</v>
      </c>
      <c r="AK451" t="s">
        <v>31139</v>
      </c>
      <c r="AL451">
        <v>0</v>
      </c>
      <c r="AM451" t="s">
        <v>31140</v>
      </c>
      <c r="AN451">
        <v>1</v>
      </c>
      <c r="AO451" t="s">
        <v>29974</v>
      </c>
      <c r="AP451">
        <v>0</v>
      </c>
      <c r="AQ451" t="s">
        <v>20827</v>
      </c>
      <c r="AR451">
        <v>1</v>
      </c>
      <c r="AS451" t="s">
        <v>30042</v>
      </c>
      <c r="AT451">
        <v>0</v>
      </c>
      <c r="AU451" t="s">
        <v>31141</v>
      </c>
      <c r="AV451">
        <v>0</v>
      </c>
      <c r="AW451" t="s">
        <v>31142</v>
      </c>
      <c r="AX451">
        <v>0</v>
      </c>
      <c r="AY451" t="s">
        <v>31143</v>
      </c>
    </row>
    <row r="452" spans="1:51">
      <c r="A452">
        <v>451</v>
      </c>
      <c r="B452">
        <v>1</v>
      </c>
      <c r="C452" t="s">
        <v>30980</v>
      </c>
      <c r="D452">
        <v>1</v>
      </c>
      <c r="E452" t="s">
        <v>30943</v>
      </c>
      <c r="F452">
        <v>1</v>
      </c>
      <c r="G452" t="s">
        <v>30943</v>
      </c>
      <c r="H452">
        <v>1</v>
      </c>
      <c r="I452" t="s">
        <v>29881</v>
      </c>
      <c r="J452">
        <v>1</v>
      </c>
      <c r="K452" t="s">
        <v>30745</v>
      </c>
      <c r="L452">
        <v>1</v>
      </c>
      <c r="M452" t="s">
        <v>30224</v>
      </c>
      <c r="N452">
        <v>1</v>
      </c>
      <c r="O452" t="s">
        <v>30970</v>
      </c>
      <c r="P452">
        <v>1</v>
      </c>
      <c r="Q452" t="s">
        <v>30337</v>
      </c>
      <c r="R452">
        <v>1</v>
      </c>
      <c r="S452" t="s">
        <v>30685</v>
      </c>
      <c r="T452">
        <v>1</v>
      </c>
      <c r="U452" t="s">
        <v>196</v>
      </c>
      <c r="V452">
        <v>0</v>
      </c>
      <c r="W452" t="s">
        <v>21153</v>
      </c>
      <c r="X452">
        <v>0</v>
      </c>
      <c r="Y452" t="s">
        <v>20827</v>
      </c>
      <c r="Z452">
        <v>1</v>
      </c>
      <c r="AA452" t="s">
        <v>30625</v>
      </c>
      <c r="AB452">
        <v>1</v>
      </c>
      <c r="AC452" t="s">
        <v>20758</v>
      </c>
      <c r="AD452">
        <v>0</v>
      </c>
      <c r="AE452" t="s">
        <v>31144</v>
      </c>
      <c r="AF452">
        <v>0</v>
      </c>
      <c r="AG452" t="s">
        <v>30265</v>
      </c>
      <c r="AH452">
        <v>0</v>
      </c>
      <c r="AI452" t="s">
        <v>31145</v>
      </c>
      <c r="AJ452">
        <v>0</v>
      </c>
      <c r="AK452" t="s">
        <v>31146</v>
      </c>
      <c r="AL452">
        <v>0</v>
      </c>
      <c r="AM452" t="s">
        <v>31147</v>
      </c>
      <c r="AN452">
        <v>1</v>
      </c>
      <c r="AO452" t="s">
        <v>148</v>
      </c>
      <c r="AP452">
        <v>0</v>
      </c>
      <c r="AQ452" t="s">
        <v>31143</v>
      </c>
      <c r="AR452">
        <v>1</v>
      </c>
      <c r="AS452" t="s">
        <v>30674</v>
      </c>
      <c r="AT452">
        <v>0</v>
      </c>
      <c r="AU452" t="s">
        <v>31148</v>
      </c>
      <c r="AV452">
        <v>0</v>
      </c>
      <c r="AW452" t="s">
        <v>31149</v>
      </c>
      <c r="AX452">
        <v>0</v>
      </c>
      <c r="AY452" t="s">
        <v>11394</v>
      </c>
    </row>
    <row r="453" spans="1:51">
      <c r="A453">
        <v>452</v>
      </c>
      <c r="B453">
        <v>1</v>
      </c>
      <c r="C453" t="s">
        <v>30583</v>
      </c>
      <c r="D453">
        <v>0</v>
      </c>
      <c r="E453" t="s">
        <v>30030</v>
      </c>
      <c r="F453">
        <v>1</v>
      </c>
      <c r="G453" t="s">
        <v>30967</v>
      </c>
      <c r="H453">
        <v>1</v>
      </c>
      <c r="I453" t="s">
        <v>30188</v>
      </c>
      <c r="J453">
        <v>1</v>
      </c>
      <c r="K453" t="s">
        <v>29610</v>
      </c>
      <c r="L453">
        <v>1</v>
      </c>
      <c r="M453" t="s">
        <v>30615</v>
      </c>
      <c r="N453">
        <v>0</v>
      </c>
      <c r="O453" t="s">
        <v>30999</v>
      </c>
      <c r="P453">
        <v>1</v>
      </c>
      <c r="Q453" t="s">
        <v>30537</v>
      </c>
      <c r="R453">
        <v>1</v>
      </c>
      <c r="S453" t="s">
        <v>29905</v>
      </c>
      <c r="T453">
        <v>1</v>
      </c>
      <c r="U453" t="s">
        <v>20719</v>
      </c>
      <c r="V453">
        <v>0</v>
      </c>
      <c r="W453" t="s">
        <v>21177</v>
      </c>
      <c r="X453">
        <v>0</v>
      </c>
      <c r="Y453" t="s">
        <v>20832</v>
      </c>
      <c r="Z453">
        <v>1</v>
      </c>
      <c r="AA453" t="s">
        <v>29868</v>
      </c>
      <c r="AB453">
        <v>0</v>
      </c>
      <c r="AC453" t="s">
        <v>30392</v>
      </c>
      <c r="AD453">
        <v>0</v>
      </c>
      <c r="AE453" t="s">
        <v>31150</v>
      </c>
      <c r="AF453">
        <v>0</v>
      </c>
      <c r="AG453" t="s">
        <v>20772</v>
      </c>
      <c r="AH453">
        <v>0</v>
      </c>
      <c r="AI453" t="s">
        <v>31151</v>
      </c>
      <c r="AJ453">
        <v>0</v>
      </c>
      <c r="AK453" t="s">
        <v>31152</v>
      </c>
      <c r="AL453">
        <v>0</v>
      </c>
      <c r="AM453" t="s">
        <v>31153</v>
      </c>
      <c r="AN453">
        <v>1</v>
      </c>
      <c r="AO453" t="s">
        <v>30538</v>
      </c>
      <c r="AP453">
        <v>0</v>
      </c>
      <c r="AQ453" t="s">
        <v>31154</v>
      </c>
      <c r="AR453">
        <v>0</v>
      </c>
      <c r="AS453" t="s">
        <v>31155</v>
      </c>
      <c r="AT453">
        <v>0</v>
      </c>
      <c r="AU453" t="s">
        <v>31156</v>
      </c>
      <c r="AV453">
        <v>0</v>
      </c>
      <c r="AW453" t="s">
        <v>31157</v>
      </c>
      <c r="AX453">
        <v>0</v>
      </c>
      <c r="AY453" t="s">
        <v>31158</v>
      </c>
    </row>
    <row r="454" spans="1:51">
      <c r="A454">
        <v>453</v>
      </c>
      <c r="B454">
        <v>1</v>
      </c>
      <c r="C454" t="s">
        <v>20670</v>
      </c>
      <c r="D454">
        <v>1</v>
      </c>
      <c r="E454" t="s">
        <v>30011</v>
      </c>
      <c r="F454">
        <v>0</v>
      </c>
      <c r="G454" t="s">
        <v>30999</v>
      </c>
      <c r="H454">
        <v>1</v>
      </c>
      <c r="I454" t="s">
        <v>30742</v>
      </c>
      <c r="J454">
        <v>1</v>
      </c>
      <c r="K454" t="s">
        <v>29757</v>
      </c>
      <c r="L454">
        <v>1</v>
      </c>
      <c r="M454" t="s">
        <v>30466</v>
      </c>
      <c r="N454">
        <v>1</v>
      </c>
      <c r="O454" t="s">
        <v>230</v>
      </c>
      <c r="P454">
        <v>0</v>
      </c>
      <c r="Q454" t="s">
        <v>20973</v>
      </c>
      <c r="R454">
        <v>1</v>
      </c>
      <c r="S454" t="s">
        <v>29638</v>
      </c>
      <c r="T454">
        <v>1</v>
      </c>
      <c r="U454" t="s">
        <v>29712</v>
      </c>
      <c r="V454">
        <v>0</v>
      </c>
      <c r="W454" t="s">
        <v>21202</v>
      </c>
      <c r="X454">
        <v>0</v>
      </c>
      <c r="Y454" t="s">
        <v>21007</v>
      </c>
      <c r="Z454">
        <v>0</v>
      </c>
      <c r="AA454" t="s">
        <v>20772</v>
      </c>
      <c r="AB454">
        <v>1</v>
      </c>
      <c r="AC454" t="s">
        <v>30522</v>
      </c>
      <c r="AD454">
        <v>0</v>
      </c>
      <c r="AE454" t="s">
        <v>31159</v>
      </c>
      <c r="AF454">
        <v>0</v>
      </c>
      <c r="AG454" t="s">
        <v>30392</v>
      </c>
      <c r="AH454">
        <v>0</v>
      </c>
      <c r="AI454" t="s">
        <v>31160</v>
      </c>
      <c r="AJ454">
        <v>0</v>
      </c>
      <c r="AK454" t="s">
        <v>31161</v>
      </c>
      <c r="AL454">
        <v>0</v>
      </c>
      <c r="AM454" t="s">
        <v>31162</v>
      </c>
      <c r="AN454">
        <v>1</v>
      </c>
      <c r="AO454" t="s">
        <v>30925</v>
      </c>
      <c r="AP454">
        <v>0</v>
      </c>
      <c r="AQ454" t="s">
        <v>31163</v>
      </c>
      <c r="AR454">
        <v>1</v>
      </c>
      <c r="AS454" t="s">
        <v>30294</v>
      </c>
      <c r="AT454">
        <v>0</v>
      </c>
      <c r="AU454" t="s">
        <v>31164</v>
      </c>
      <c r="AV454">
        <v>0</v>
      </c>
      <c r="AW454" t="s">
        <v>31165</v>
      </c>
      <c r="AX454">
        <v>0</v>
      </c>
      <c r="AY454" t="s">
        <v>31166</v>
      </c>
    </row>
    <row r="455" spans="1:51">
      <c r="A455">
        <v>454</v>
      </c>
      <c r="B455">
        <v>1</v>
      </c>
      <c r="C455" t="s">
        <v>30389</v>
      </c>
      <c r="D455">
        <v>0</v>
      </c>
      <c r="E455" t="s">
        <v>30878</v>
      </c>
      <c r="F455">
        <v>1</v>
      </c>
      <c r="G455" t="s">
        <v>29658</v>
      </c>
      <c r="H455">
        <v>1</v>
      </c>
      <c r="I455" t="s">
        <v>30770</v>
      </c>
      <c r="J455">
        <v>0</v>
      </c>
      <c r="K455" t="s">
        <v>30392</v>
      </c>
      <c r="L455">
        <v>1</v>
      </c>
      <c r="M455" t="s">
        <v>30368</v>
      </c>
      <c r="N455">
        <v>1</v>
      </c>
      <c r="O455" t="s">
        <v>130</v>
      </c>
      <c r="P455">
        <v>1</v>
      </c>
      <c r="Q455" t="s">
        <v>30332</v>
      </c>
      <c r="R455">
        <v>0</v>
      </c>
      <c r="S455" t="s">
        <v>31096</v>
      </c>
      <c r="T455">
        <v>1</v>
      </c>
      <c r="U455" t="s">
        <v>30724</v>
      </c>
      <c r="V455">
        <v>0</v>
      </c>
      <c r="W455" t="s">
        <v>21227</v>
      </c>
      <c r="X455">
        <v>0</v>
      </c>
      <c r="Y455" t="s">
        <v>21026</v>
      </c>
      <c r="Z455">
        <v>1</v>
      </c>
      <c r="AA455" t="s">
        <v>30253</v>
      </c>
      <c r="AB455">
        <v>1</v>
      </c>
      <c r="AC455" t="s">
        <v>20726</v>
      </c>
      <c r="AD455">
        <v>0</v>
      </c>
      <c r="AE455" t="s">
        <v>31167</v>
      </c>
      <c r="AF455">
        <v>0</v>
      </c>
      <c r="AG455" t="s">
        <v>31168</v>
      </c>
      <c r="AH455">
        <v>0</v>
      </c>
      <c r="AI455" t="s">
        <v>31169</v>
      </c>
      <c r="AJ455">
        <v>0</v>
      </c>
      <c r="AK455" t="s">
        <v>31170</v>
      </c>
      <c r="AL455">
        <v>0</v>
      </c>
      <c r="AM455" t="s">
        <v>31171</v>
      </c>
      <c r="AN455">
        <v>1</v>
      </c>
      <c r="AO455" t="s">
        <v>29862</v>
      </c>
      <c r="AP455">
        <v>0</v>
      </c>
      <c r="AQ455" t="s">
        <v>31172</v>
      </c>
      <c r="AR455">
        <v>1</v>
      </c>
      <c r="AS455" t="s">
        <v>30948</v>
      </c>
      <c r="AT455">
        <v>0</v>
      </c>
      <c r="AU455" t="s">
        <v>31173</v>
      </c>
      <c r="AV455">
        <v>0</v>
      </c>
      <c r="AW455" t="s">
        <v>31174</v>
      </c>
      <c r="AX455">
        <v>0</v>
      </c>
      <c r="AY455" t="s">
        <v>31175</v>
      </c>
    </row>
    <row r="456" spans="1:51">
      <c r="A456">
        <v>455</v>
      </c>
      <c r="B456">
        <v>1</v>
      </c>
      <c r="C456" t="s">
        <v>30308</v>
      </c>
      <c r="D456">
        <v>1</v>
      </c>
      <c r="E456" t="s">
        <v>30014</v>
      </c>
      <c r="F456">
        <v>0</v>
      </c>
      <c r="G456" t="s">
        <v>31014</v>
      </c>
      <c r="H456">
        <v>1</v>
      </c>
      <c r="I456" t="s">
        <v>29691</v>
      </c>
      <c r="J456">
        <v>0</v>
      </c>
      <c r="K456" t="s">
        <v>31014</v>
      </c>
      <c r="L456">
        <v>1</v>
      </c>
      <c r="M456" t="s">
        <v>29902</v>
      </c>
      <c r="N456">
        <v>1</v>
      </c>
      <c r="O456" t="s">
        <v>10910</v>
      </c>
      <c r="P456">
        <v>1</v>
      </c>
      <c r="Q456" t="s">
        <v>30982</v>
      </c>
      <c r="R456">
        <v>1</v>
      </c>
      <c r="S456" t="s">
        <v>29969</v>
      </c>
      <c r="T456">
        <v>1</v>
      </c>
      <c r="U456" t="s">
        <v>30123</v>
      </c>
      <c r="V456">
        <v>0</v>
      </c>
      <c r="W456" t="s">
        <v>21252</v>
      </c>
      <c r="X456">
        <v>0</v>
      </c>
      <c r="Y456" t="s">
        <v>31139</v>
      </c>
      <c r="Z456">
        <v>1</v>
      </c>
      <c r="AA456" t="s">
        <v>30040</v>
      </c>
      <c r="AB456">
        <v>1</v>
      </c>
      <c r="AC456" t="s">
        <v>10867</v>
      </c>
      <c r="AD456">
        <v>0</v>
      </c>
      <c r="AE456" t="s">
        <v>31176</v>
      </c>
      <c r="AF456">
        <v>0</v>
      </c>
      <c r="AG456" t="s">
        <v>30463</v>
      </c>
      <c r="AH456">
        <v>0</v>
      </c>
      <c r="AI456" t="s">
        <v>31177</v>
      </c>
      <c r="AJ456">
        <v>0</v>
      </c>
      <c r="AK456" t="s">
        <v>31178</v>
      </c>
      <c r="AL456">
        <v>0</v>
      </c>
      <c r="AM456" t="s">
        <v>31179</v>
      </c>
      <c r="AN456">
        <v>1</v>
      </c>
      <c r="AO456" t="s">
        <v>30765</v>
      </c>
      <c r="AP456">
        <v>0</v>
      </c>
      <c r="AQ456" t="s">
        <v>31180</v>
      </c>
      <c r="AR456">
        <v>1</v>
      </c>
      <c r="AS456" t="s">
        <v>29849</v>
      </c>
      <c r="AT456">
        <v>0</v>
      </c>
      <c r="AU456" t="s">
        <v>31181</v>
      </c>
      <c r="AV456">
        <v>0</v>
      </c>
      <c r="AW456" t="s">
        <v>31182</v>
      </c>
      <c r="AX456">
        <v>0</v>
      </c>
      <c r="AY456" t="s">
        <v>31183</v>
      </c>
    </row>
    <row r="457" spans="1:51">
      <c r="A457">
        <v>456</v>
      </c>
      <c r="B457">
        <v>1</v>
      </c>
      <c r="C457" t="s">
        <v>30772</v>
      </c>
      <c r="D457">
        <v>1</v>
      </c>
      <c r="E457" t="s">
        <v>30027</v>
      </c>
      <c r="F457">
        <v>1</v>
      </c>
      <c r="G457" t="s">
        <v>30917</v>
      </c>
      <c r="H457">
        <v>0</v>
      </c>
      <c r="I457" t="s">
        <v>30463</v>
      </c>
      <c r="J457">
        <v>0</v>
      </c>
      <c r="K457" t="s">
        <v>30463</v>
      </c>
      <c r="L457">
        <v>1</v>
      </c>
      <c r="M457" t="s">
        <v>30054</v>
      </c>
      <c r="N457">
        <v>1</v>
      </c>
      <c r="O457" t="s">
        <v>29680</v>
      </c>
      <c r="P457">
        <v>1</v>
      </c>
      <c r="Q457" t="s">
        <v>30433</v>
      </c>
      <c r="R457">
        <v>1</v>
      </c>
      <c r="S457" t="s">
        <v>29931</v>
      </c>
      <c r="T457">
        <v>1</v>
      </c>
      <c r="U457" t="s">
        <v>30239</v>
      </c>
      <c r="V457">
        <v>0</v>
      </c>
      <c r="W457" t="s">
        <v>31184</v>
      </c>
      <c r="X457">
        <v>0</v>
      </c>
      <c r="Y457" t="s">
        <v>31185</v>
      </c>
      <c r="Z457">
        <v>1</v>
      </c>
      <c r="AA457" t="s">
        <v>40</v>
      </c>
      <c r="AB457">
        <v>0</v>
      </c>
      <c r="AC457" t="s">
        <v>20782</v>
      </c>
      <c r="AD457">
        <v>0</v>
      </c>
      <c r="AE457" t="s">
        <v>31186</v>
      </c>
      <c r="AF457">
        <v>0</v>
      </c>
      <c r="AG457" t="s">
        <v>29927</v>
      </c>
      <c r="AH457">
        <v>0</v>
      </c>
      <c r="AI457" t="s">
        <v>31187</v>
      </c>
      <c r="AJ457">
        <v>0</v>
      </c>
      <c r="AK457" t="s">
        <v>31188</v>
      </c>
      <c r="AL457">
        <v>0</v>
      </c>
      <c r="AM457" t="s">
        <v>31189</v>
      </c>
      <c r="AN457">
        <v>1</v>
      </c>
      <c r="AO457" t="s">
        <v>30671</v>
      </c>
      <c r="AP457">
        <v>0</v>
      </c>
      <c r="AQ457" t="s">
        <v>31190</v>
      </c>
      <c r="AR457">
        <v>1</v>
      </c>
      <c r="AS457" t="s">
        <v>29752</v>
      </c>
      <c r="AT457">
        <v>0</v>
      </c>
      <c r="AU457" t="s">
        <v>31191</v>
      </c>
      <c r="AV457">
        <v>0</v>
      </c>
      <c r="AW457" t="s">
        <v>31192</v>
      </c>
      <c r="AX457">
        <v>0</v>
      </c>
      <c r="AY457" t="s">
        <v>31193</v>
      </c>
    </row>
    <row r="458" spans="1:51">
      <c r="A458">
        <v>457</v>
      </c>
      <c r="B458">
        <v>0</v>
      </c>
      <c r="C458" t="s">
        <v>30999</v>
      </c>
      <c r="D458">
        <v>1</v>
      </c>
      <c r="E458" t="s">
        <v>30433</v>
      </c>
      <c r="F458">
        <v>1</v>
      </c>
      <c r="G458" t="s">
        <v>29685</v>
      </c>
      <c r="H458">
        <v>1</v>
      </c>
      <c r="I458" t="s">
        <v>30244</v>
      </c>
      <c r="J458">
        <v>0</v>
      </c>
      <c r="K458" t="s">
        <v>31096</v>
      </c>
      <c r="L458">
        <v>1</v>
      </c>
      <c r="M458" t="s">
        <v>29911</v>
      </c>
      <c r="N458">
        <v>1</v>
      </c>
      <c r="O458" t="s">
        <v>30535</v>
      </c>
      <c r="P458">
        <v>0</v>
      </c>
      <c r="Q458" t="s">
        <v>20772</v>
      </c>
      <c r="R458">
        <v>0</v>
      </c>
      <c r="S458" t="s">
        <v>31194</v>
      </c>
      <c r="T458">
        <v>1</v>
      </c>
      <c r="U458" t="s">
        <v>30869</v>
      </c>
      <c r="V458">
        <v>0</v>
      </c>
      <c r="W458" t="s">
        <v>31195</v>
      </c>
      <c r="X458">
        <v>0</v>
      </c>
      <c r="Y458" t="s">
        <v>31196</v>
      </c>
      <c r="Z458">
        <v>1</v>
      </c>
      <c r="AA458" t="s">
        <v>212</v>
      </c>
      <c r="AB458">
        <v>1</v>
      </c>
      <c r="AC458" t="s">
        <v>30764</v>
      </c>
      <c r="AD458">
        <v>0</v>
      </c>
      <c r="AE458" t="s">
        <v>31197</v>
      </c>
      <c r="AF458">
        <v>0</v>
      </c>
      <c r="AG458" t="s">
        <v>30230</v>
      </c>
      <c r="AH458">
        <v>0</v>
      </c>
      <c r="AI458" t="s">
        <v>31198</v>
      </c>
      <c r="AJ458">
        <v>0</v>
      </c>
      <c r="AK458" t="s">
        <v>31199</v>
      </c>
      <c r="AL458">
        <v>0</v>
      </c>
      <c r="AM458" t="s">
        <v>31200</v>
      </c>
      <c r="AN458">
        <v>1</v>
      </c>
      <c r="AO458" t="s">
        <v>30774</v>
      </c>
      <c r="AP458">
        <v>0</v>
      </c>
      <c r="AQ458" t="s">
        <v>31201</v>
      </c>
      <c r="AR458">
        <v>1</v>
      </c>
      <c r="AS458" t="s">
        <v>29842</v>
      </c>
      <c r="AT458">
        <v>0</v>
      </c>
      <c r="AU458" t="s">
        <v>31202</v>
      </c>
      <c r="AV458">
        <v>0</v>
      </c>
      <c r="AW458" t="s">
        <v>31203</v>
      </c>
      <c r="AX458">
        <v>0</v>
      </c>
      <c r="AY458" t="s">
        <v>31204</v>
      </c>
    </row>
    <row r="459" spans="1:51">
      <c r="A459">
        <v>458</v>
      </c>
      <c r="B459">
        <v>1</v>
      </c>
      <c r="C459" t="s">
        <v>30597</v>
      </c>
      <c r="D459">
        <v>0</v>
      </c>
      <c r="E459" t="s">
        <v>30196</v>
      </c>
      <c r="F459">
        <v>1</v>
      </c>
      <c r="G459" t="s">
        <v>29703</v>
      </c>
      <c r="H459">
        <v>1</v>
      </c>
      <c r="I459" t="s">
        <v>30809</v>
      </c>
      <c r="J459">
        <v>1</v>
      </c>
      <c r="K459" t="s">
        <v>30602</v>
      </c>
      <c r="L459">
        <v>1</v>
      </c>
      <c r="M459" t="s">
        <v>30577</v>
      </c>
      <c r="N459">
        <v>1</v>
      </c>
      <c r="O459" t="s">
        <v>30295</v>
      </c>
      <c r="P459">
        <v>0</v>
      </c>
      <c r="Q459" t="s">
        <v>30730</v>
      </c>
      <c r="R459">
        <v>1</v>
      </c>
      <c r="S459" t="s">
        <v>29735</v>
      </c>
      <c r="T459">
        <v>1</v>
      </c>
      <c r="U459" t="s">
        <v>30216</v>
      </c>
      <c r="V459">
        <v>0</v>
      </c>
      <c r="W459" t="s">
        <v>31205</v>
      </c>
      <c r="X459">
        <v>0</v>
      </c>
      <c r="Y459" t="s">
        <v>31206</v>
      </c>
      <c r="Z459">
        <v>1</v>
      </c>
      <c r="AA459" t="s">
        <v>30659</v>
      </c>
      <c r="AB459">
        <v>0</v>
      </c>
      <c r="AC459" t="s">
        <v>20813</v>
      </c>
      <c r="AD459">
        <v>0</v>
      </c>
      <c r="AE459" t="s">
        <v>31207</v>
      </c>
      <c r="AF459">
        <v>0</v>
      </c>
      <c r="AG459" t="s">
        <v>31208</v>
      </c>
      <c r="AH459">
        <v>0</v>
      </c>
      <c r="AI459" t="s">
        <v>31209</v>
      </c>
      <c r="AJ459">
        <v>0</v>
      </c>
      <c r="AK459" t="s">
        <v>31210</v>
      </c>
      <c r="AL459">
        <v>0</v>
      </c>
      <c r="AM459" t="s">
        <v>31211</v>
      </c>
      <c r="AN459">
        <v>1</v>
      </c>
      <c r="AO459" t="s">
        <v>29632</v>
      </c>
      <c r="AP459">
        <v>0</v>
      </c>
      <c r="AQ459" t="s">
        <v>31212</v>
      </c>
      <c r="AR459">
        <v>1</v>
      </c>
      <c r="AS459" t="s">
        <v>29924</v>
      </c>
      <c r="AT459">
        <v>0</v>
      </c>
      <c r="AU459" t="s">
        <v>31213</v>
      </c>
      <c r="AV459">
        <v>0</v>
      </c>
      <c r="AW459" t="s">
        <v>31214</v>
      </c>
      <c r="AX459">
        <v>0</v>
      </c>
      <c r="AY459" t="s">
        <v>31215</v>
      </c>
    </row>
    <row r="460" spans="1:51">
      <c r="A460">
        <v>459</v>
      </c>
      <c r="B460">
        <v>1</v>
      </c>
      <c r="C460" t="s">
        <v>29651</v>
      </c>
      <c r="D460">
        <v>0</v>
      </c>
      <c r="E460" t="s">
        <v>30879</v>
      </c>
      <c r="F460">
        <v>0</v>
      </c>
      <c r="G460" t="s">
        <v>31216</v>
      </c>
      <c r="H460">
        <v>1</v>
      </c>
      <c r="I460" t="s">
        <v>30698</v>
      </c>
      <c r="J460">
        <v>1</v>
      </c>
      <c r="K460" t="s">
        <v>30045</v>
      </c>
      <c r="L460">
        <v>1</v>
      </c>
      <c r="M460" t="s">
        <v>30081</v>
      </c>
      <c r="N460">
        <v>1</v>
      </c>
      <c r="O460" t="s">
        <v>10931</v>
      </c>
      <c r="P460">
        <v>1</v>
      </c>
      <c r="Q460" t="s">
        <v>10936</v>
      </c>
      <c r="R460">
        <v>1</v>
      </c>
      <c r="S460" t="s">
        <v>30045</v>
      </c>
      <c r="T460">
        <v>1</v>
      </c>
      <c r="U460" t="s">
        <v>30535</v>
      </c>
      <c r="V460">
        <v>0</v>
      </c>
      <c r="W460" t="s">
        <v>31217</v>
      </c>
      <c r="X460">
        <v>0</v>
      </c>
      <c r="Y460" t="s">
        <v>31218</v>
      </c>
      <c r="Z460">
        <v>1</v>
      </c>
      <c r="AA460" t="s">
        <v>30507</v>
      </c>
      <c r="AB460">
        <v>0</v>
      </c>
      <c r="AC460" t="s">
        <v>20839</v>
      </c>
      <c r="AD460">
        <v>0</v>
      </c>
      <c r="AE460" t="s">
        <v>31219</v>
      </c>
      <c r="AF460">
        <v>0</v>
      </c>
      <c r="AG460" t="s">
        <v>20782</v>
      </c>
      <c r="AH460">
        <v>0</v>
      </c>
      <c r="AI460" t="s">
        <v>31220</v>
      </c>
      <c r="AJ460">
        <v>0</v>
      </c>
      <c r="AK460" t="s">
        <v>31221</v>
      </c>
      <c r="AL460">
        <v>0</v>
      </c>
      <c r="AM460" t="s">
        <v>31222</v>
      </c>
      <c r="AN460">
        <v>1</v>
      </c>
      <c r="AO460" t="s">
        <v>29658</v>
      </c>
      <c r="AP460">
        <v>0</v>
      </c>
      <c r="AQ460" t="s">
        <v>31223</v>
      </c>
      <c r="AR460">
        <v>1</v>
      </c>
      <c r="AS460" t="s">
        <v>30427</v>
      </c>
      <c r="AT460">
        <v>0</v>
      </c>
      <c r="AU460" t="s">
        <v>31224</v>
      </c>
      <c r="AV460">
        <v>0</v>
      </c>
      <c r="AW460" t="s">
        <v>31225</v>
      </c>
      <c r="AX460">
        <v>0</v>
      </c>
      <c r="AY460" t="s">
        <v>31226</v>
      </c>
    </row>
    <row r="461" spans="1:51">
      <c r="A461">
        <v>460</v>
      </c>
      <c r="B461">
        <v>1</v>
      </c>
      <c r="C461" t="s">
        <v>29913</v>
      </c>
      <c r="D461">
        <v>0</v>
      </c>
      <c r="E461" t="s">
        <v>30947</v>
      </c>
      <c r="F461">
        <v>1</v>
      </c>
      <c r="G461" t="s">
        <v>30677</v>
      </c>
      <c r="H461">
        <v>1</v>
      </c>
      <c r="I461" t="s">
        <v>29698</v>
      </c>
      <c r="J461">
        <v>1</v>
      </c>
      <c r="K461" t="s">
        <v>30445</v>
      </c>
      <c r="L461">
        <v>1</v>
      </c>
      <c r="M461" t="s">
        <v>30781</v>
      </c>
      <c r="N461">
        <v>1</v>
      </c>
      <c r="O461" t="s">
        <v>10890</v>
      </c>
      <c r="P461">
        <v>1</v>
      </c>
      <c r="Q461" t="s">
        <v>135</v>
      </c>
      <c r="R461">
        <v>1</v>
      </c>
      <c r="S461" t="s">
        <v>30693</v>
      </c>
      <c r="T461">
        <v>1</v>
      </c>
      <c r="U461" t="s">
        <v>30530</v>
      </c>
      <c r="V461">
        <v>0</v>
      </c>
      <c r="W461" t="s">
        <v>31227</v>
      </c>
      <c r="X461">
        <v>0</v>
      </c>
      <c r="Y461" t="s">
        <v>31228</v>
      </c>
      <c r="Z461">
        <v>1</v>
      </c>
      <c r="AA461" t="s">
        <v>30943</v>
      </c>
      <c r="AB461">
        <v>0</v>
      </c>
      <c r="AC461" t="s">
        <v>20846</v>
      </c>
      <c r="AD461">
        <v>0</v>
      </c>
      <c r="AE461" t="s">
        <v>31229</v>
      </c>
      <c r="AF461">
        <v>0</v>
      </c>
      <c r="AG461" t="s">
        <v>31230</v>
      </c>
      <c r="AH461">
        <v>0</v>
      </c>
      <c r="AI461" t="s">
        <v>31231</v>
      </c>
      <c r="AJ461">
        <v>0</v>
      </c>
      <c r="AK461" t="s">
        <v>31232</v>
      </c>
      <c r="AL461">
        <v>0</v>
      </c>
      <c r="AM461" t="s">
        <v>31233</v>
      </c>
      <c r="AN461">
        <v>1</v>
      </c>
      <c r="AO461" t="s">
        <v>31002</v>
      </c>
      <c r="AP461">
        <v>0</v>
      </c>
      <c r="AQ461" t="s">
        <v>31234</v>
      </c>
      <c r="AR461">
        <v>1</v>
      </c>
      <c r="AS461" t="s">
        <v>30652</v>
      </c>
      <c r="AT461">
        <v>0</v>
      </c>
      <c r="AU461" t="s">
        <v>31235</v>
      </c>
      <c r="AV461">
        <v>0</v>
      </c>
      <c r="AW461" t="s">
        <v>31236</v>
      </c>
      <c r="AX461">
        <v>0</v>
      </c>
      <c r="AY461" t="s">
        <v>31237</v>
      </c>
    </row>
    <row r="462" spans="1:51">
      <c r="A462">
        <v>461</v>
      </c>
      <c r="B462">
        <v>1</v>
      </c>
      <c r="C462" t="s">
        <v>29697</v>
      </c>
      <c r="D462">
        <v>1</v>
      </c>
      <c r="E462" t="s">
        <v>30044</v>
      </c>
      <c r="F462">
        <v>0</v>
      </c>
      <c r="G462" t="s">
        <v>31238</v>
      </c>
      <c r="H462">
        <v>0</v>
      </c>
      <c r="I462" t="s">
        <v>30388</v>
      </c>
      <c r="J462">
        <v>1</v>
      </c>
      <c r="K462" t="s">
        <v>29905</v>
      </c>
      <c r="L462">
        <v>1</v>
      </c>
      <c r="M462" t="s">
        <v>29879</v>
      </c>
      <c r="N462">
        <v>0</v>
      </c>
      <c r="O462" t="s">
        <v>20725</v>
      </c>
      <c r="P462">
        <v>1</v>
      </c>
      <c r="Q462" t="s">
        <v>31</v>
      </c>
      <c r="R462">
        <v>1</v>
      </c>
      <c r="S462" t="s">
        <v>29637</v>
      </c>
      <c r="T462">
        <v>1</v>
      </c>
      <c r="U462" t="s">
        <v>30713</v>
      </c>
      <c r="V462">
        <v>0</v>
      </c>
      <c r="W462" t="s">
        <v>31239</v>
      </c>
      <c r="X462">
        <v>0</v>
      </c>
      <c r="Y462" t="s">
        <v>31240</v>
      </c>
      <c r="Z462">
        <v>1</v>
      </c>
      <c r="AA462" t="s">
        <v>30050</v>
      </c>
      <c r="AB462">
        <v>0</v>
      </c>
      <c r="AC462" t="s">
        <v>21123</v>
      </c>
      <c r="AD462">
        <v>0</v>
      </c>
      <c r="AE462" t="s">
        <v>31241</v>
      </c>
      <c r="AF462">
        <v>0</v>
      </c>
      <c r="AG462" t="s">
        <v>30477</v>
      </c>
      <c r="AH462">
        <v>0</v>
      </c>
      <c r="AI462" t="s">
        <v>31242</v>
      </c>
      <c r="AJ462">
        <v>0</v>
      </c>
      <c r="AK462" t="s">
        <v>31243</v>
      </c>
      <c r="AL462">
        <v>0</v>
      </c>
      <c r="AM462" t="s">
        <v>31244</v>
      </c>
      <c r="AN462">
        <v>1</v>
      </c>
      <c r="AO462" t="s">
        <v>29656</v>
      </c>
      <c r="AP462">
        <v>0</v>
      </c>
      <c r="AQ462" t="s">
        <v>31245</v>
      </c>
      <c r="AR462">
        <v>1</v>
      </c>
      <c r="AS462" t="s">
        <v>70</v>
      </c>
      <c r="AT462">
        <v>0</v>
      </c>
      <c r="AU462" t="s">
        <v>31246</v>
      </c>
      <c r="AV462">
        <v>0</v>
      </c>
      <c r="AW462" t="s">
        <v>31247</v>
      </c>
      <c r="AX462">
        <v>0</v>
      </c>
      <c r="AY462" t="s">
        <v>31248</v>
      </c>
    </row>
    <row r="463" spans="1:51">
      <c r="A463">
        <v>462</v>
      </c>
      <c r="B463">
        <v>1</v>
      </c>
      <c r="C463" t="s">
        <v>30874</v>
      </c>
      <c r="D463">
        <v>0</v>
      </c>
      <c r="E463" t="s">
        <v>31249</v>
      </c>
      <c r="F463">
        <v>0</v>
      </c>
      <c r="G463" t="s">
        <v>30463</v>
      </c>
      <c r="H463">
        <v>1</v>
      </c>
      <c r="I463" t="s">
        <v>30174</v>
      </c>
      <c r="J463">
        <v>1</v>
      </c>
      <c r="K463" t="s">
        <v>29634</v>
      </c>
      <c r="L463">
        <v>1</v>
      </c>
      <c r="M463" t="s">
        <v>29770</v>
      </c>
      <c r="N463">
        <v>1</v>
      </c>
      <c r="O463" t="s">
        <v>93</v>
      </c>
      <c r="P463">
        <v>1</v>
      </c>
      <c r="Q463" t="s">
        <v>30895</v>
      </c>
      <c r="R463">
        <v>1</v>
      </c>
      <c r="S463" t="s">
        <v>20774</v>
      </c>
      <c r="T463">
        <v>1</v>
      </c>
      <c r="U463" t="s">
        <v>30870</v>
      </c>
      <c r="V463">
        <v>0</v>
      </c>
      <c r="W463" t="s">
        <v>31250</v>
      </c>
      <c r="X463">
        <v>0</v>
      </c>
      <c r="Y463" t="s">
        <v>31251</v>
      </c>
      <c r="Z463">
        <v>0</v>
      </c>
      <c r="AA463" t="s">
        <v>20782</v>
      </c>
      <c r="AB463">
        <v>0</v>
      </c>
      <c r="AC463" t="s">
        <v>31252</v>
      </c>
      <c r="AD463">
        <v>0</v>
      </c>
      <c r="AE463" t="s">
        <v>31253</v>
      </c>
      <c r="AF463">
        <v>0</v>
      </c>
      <c r="AG463" t="s">
        <v>31254</v>
      </c>
      <c r="AH463">
        <v>0</v>
      </c>
      <c r="AI463" t="s">
        <v>31255</v>
      </c>
      <c r="AJ463">
        <v>0</v>
      </c>
      <c r="AK463" t="s">
        <v>31256</v>
      </c>
      <c r="AL463">
        <v>0</v>
      </c>
      <c r="AM463" t="s">
        <v>31257</v>
      </c>
      <c r="AN463">
        <v>1</v>
      </c>
      <c r="AO463" t="s">
        <v>30536</v>
      </c>
      <c r="AP463">
        <v>0</v>
      </c>
      <c r="AQ463" t="s">
        <v>31258</v>
      </c>
      <c r="AR463">
        <v>0</v>
      </c>
      <c r="AS463" t="s">
        <v>30196</v>
      </c>
      <c r="AT463">
        <v>0</v>
      </c>
      <c r="AU463" t="s">
        <v>31259</v>
      </c>
      <c r="AV463">
        <v>0</v>
      </c>
      <c r="AW463" t="s">
        <v>31260</v>
      </c>
      <c r="AX463">
        <v>0</v>
      </c>
      <c r="AY463" t="s">
        <v>31261</v>
      </c>
    </row>
    <row r="464" spans="1:51">
      <c r="A464">
        <v>463</v>
      </c>
      <c r="B464">
        <v>0</v>
      </c>
      <c r="C464" t="s">
        <v>31014</v>
      </c>
      <c r="D464">
        <v>0</v>
      </c>
      <c r="E464" t="s">
        <v>31262</v>
      </c>
      <c r="F464">
        <v>0</v>
      </c>
      <c r="G464" t="s">
        <v>31263</v>
      </c>
      <c r="H464">
        <v>1</v>
      </c>
      <c r="I464" t="s">
        <v>29644</v>
      </c>
      <c r="J464">
        <v>1</v>
      </c>
      <c r="K464" t="s">
        <v>30972</v>
      </c>
      <c r="L464">
        <v>1</v>
      </c>
      <c r="M464" t="s">
        <v>30216</v>
      </c>
      <c r="N464">
        <v>1</v>
      </c>
      <c r="O464" t="s">
        <v>30613</v>
      </c>
      <c r="P464">
        <v>1</v>
      </c>
      <c r="Q464" t="s">
        <v>29955</v>
      </c>
      <c r="R464">
        <v>1</v>
      </c>
      <c r="S464" t="s">
        <v>10886</v>
      </c>
      <c r="T464">
        <v>0</v>
      </c>
      <c r="U464" t="s">
        <v>31019</v>
      </c>
      <c r="V464">
        <v>0</v>
      </c>
      <c r="W464" t="s">
        <v>31264</v>
      </c>
      <c r="X464">
        <v>0</v>
      </c>
      <c r="Y464" t="s">
        <v>31265</v>
      </c>
      <c r="Z464">
        <v>0</v>
      </c>
      <c r="AA464" t="s">
        <v>20813</v>
      </c>
      <c r="AB464">
        <v>0</v>
      </c>
      <c r="AC464" t="s">
        <v>31266</v>
      </c>
      <c r="AD464">
        <v>0</v>
      </c>
      <c r="AE464" t="s">
        <v>31267</v>
      </c>
      <c r="AF464">
        <v>0</v>
      </c>
      <c r="AG464" t="s">
        <v>30196</v>
      </c>
      <c r="AH464">
        <v>0</v>
      </c>
      <c r="AI464" t="s">
        <v>31268</v>
      </c>
      <c r="AJ464">
        <v>0</v>
      </c>
      <c r="AK464" t="s">
        <v>31269</v>
      </c>
      <c r="AL464">
        <v>0</v>
      </c>
      <c r="AM464" t="s">
        <v>31270</v>
      </c>
      <c r="AN464">
        <v>1</v>
      </c>
      <c r="AO464" t="s">
        <v>30324</v>
      </c>
      <c r="AP464">
        <v>0</v>
      </c>
      <c r="AQ464" t="s">
        <v>31271</v>
      </c>
      <c r="AR464">
        <v>1</v>
      </c>
      <c r="AS464" t="s">
        <v>29855</v>
      </c>
      <c r="AT464">
        <v>0</v>
      </c>
      <c r="AU464" t="s">
        <v>31272</v>
      </c>
      <c r="AV464">
        <v>0</v>
      </c>
      <c r="AW464" t="s">
        <v>31273</v>
      </c>
      <c r="AX464">
        <v>0</v>
      </c>
      <c r="AY464" t="s">
        <v>31274</v>
      </c>
    </row>
    <row r="465" spans="1:51">
      <c r="A465">
        <v>464</v>
      </c>
      <c r="B465">
        <v>1</v>
      </c>
      <c r="C465" t="s">
        <v>30442</v>
      </c>
      <c r="D465">
        <v>0</v>
      </c>
      <c r="E465" t="s">
        <v>31208</v>
      </c>
      <c r="F465">
        <v>0</v>
      </c>
      <c r="G465" t="s">
        <v>31275</v>
      </c>
      <c r="H465">
        <v>1</v>
      </c>
      <c r="I465" t="s">
        <v>30986</v>
      </c>
      <c r="J465">
        <v>1</v>
      </c>
      <c r="K465" t="s">
        <v>30521</v>
      </c>
      <c r="L465">
        <v>1</v>
      </c>
      <c r="M465" t="s">
        <v>30324</v>
      </c>
      <c r="N465">
        <v>0</v>
      </c>
      <c r="O465" t="s">
        <v>20772</v>
      </c>
      <c r="P465">
        <v>1</v>
      </c>
      <c r="Q465" t="s">
        <v>30274</v>
      </c>
      <c r="R465">
        <v>1</v>
      </c>
      <c r="S465" t="s">
        <v>29869</v>
      </c>
      <c r="T465">
        <v>0</v>
      </c>
      <c r="U465" t="s">
        <v>31072</v>
      </c>
      <c r="V465">
        <v>0</v>
      </c>
      <c r="W465" t="s">
        <v>31276</v>
      </c>
      <c r="X465">
        <v>0</v>
      </c>
      <c r="Y465" t="s">
        <v>31277</v>
      </c>
      <c r="Z465">
        <v>1</v>
      </c>
      <c r="AA465" t="s">
        <v>20698</v>
      </c>
      <c r="AB465">
        <v>0</v>
      </c>
      <c r="AC465" t="s">
        <v>31278</v>
      </c>
      <c r="AD465">
        <v>0</v>
      </c>
      <c r="AE465" t="s">
        <v>31279</v>
      </c>
      <c r="AF465">
        <v>0</v>
      </c>
      <c r="AG465" t="s">
        <v>30879</v>
      </c>
      <c r="AH465">
        <v>0</v>
      </c>
      <c r="AI465" t="s">
        <v>31280</v>
      </c>
      <c r="AJ465">
        <v>0</v>
      </c>
      <c r="AK465" t="s">
        <v>31281</v>
      </c>
      <c r="AL465">
        <v>0</v>
      </c>
      <c r="AM465" t="s">
        <v>31282</v>
      </c>
      <c r="AN465">
        <v>1</v>
      </c>
      <c r="AO465" t="s">
        <v>29799</v>
      </c>
      <c r="AP465">
        <v>0</v>
      </c>
      <c r="AQ465" t="s">
        <v>31283</v>
      </c>
      <c r="AR465">
        <v>1</v>
      </c>
      <c r="AS465" t="s">
        <v>30760</v>
      </c>
      <c r="AT465">
        <v>0</v>
      </c>
      <c r="AU465" t="s">
        <v>31284</v>
      </c>
      <c r="AV465">
        <v>0</v>
      </c>
      <c r="AW465" t="s">
        <v>31285</v>
      </c>
      <c r="AX465">
        <v>0</v>
      </c>
      <c r="AY465" t="s">
        <v>31286</v>
      </c>
    </row>
    <row r="466" spans="1:51">
      <c r="A466">
        <v>465</v>
      </c>
      <c r="B466">
        <v>1</v>
      </c>
      <c r="C466" t="s">
        <v>30227</v>
      </c>
      <c r="D466">
        <v>0</v>
      </c>
      <c r="E466" t="s">
        <v>31230</v>
      </c>
      <c r="F466">
        <v>0</v>
      </c>
      <c r="G466" t="s">
        <v>30477</v>
      </c>
      <c r="H466">
        <v>1</v>
      </c>
      <c r="I466" t="s">
        <v>203</v>
      </c>
      <c r="J466">
        <v>1</v>
      </c>
      <c r="K466" t="s">
        <v>30175</v>
      </c>
      <c r="L466">
        <v>1</v>
      </c>
      <c r="M466" t="s">
        <v>29807</v>
      </c>
      <c r="N466">
        <v>0</v>
      </c>
      <c r="O466" t="s">
        <v>20782</v>
      </c>
      <c r="P466">
        <v>1</v>
      </c>
      <c r="Q466" t="s">
        <v>29708</v>
      </c>
      <c r="R466">
        <v>0</v>
      </c>
      <c r="S466" t="s">
        <v>31090</v>
      </c>
      <c r="T466">
        <v>1</v>
      </c>
      <c r="U466" t="s">
        <v>30241</v>
      </c>
      <c r="V466">
        <v>0</v>
      </c>
      <c r="W466" t="s">
        <v>31287</v>
      </c>
      <c r="X466">
        <v>0</v>
      </c>
      <c r="Y466" t="s">
        <v>31288</v>
      </c>
      <c r="Z466">
        <v>1</v>
      </c>
      <c r="AA466" t="s">
        <v>10887</v>
      </c>
      <c r="AB466">
        <v>0</v>
      </c>
      <c r="AC466" t="s">
        <v>31289</v>
      </c>
      <c r="AD466">
        <v>0</v>
      </c>
      <c r="AE466" t="s">
        <v>31290</v>
      </c>
      <c r="AF466">
        <v>0</v>
      </c>
      <c r="AG466" t="s">
        <v>30947</v>
      </c>
      <c r="AH466">
        <v>0</v>
      </c>
      <c r="AI466" t="s">
        <v>31291</v>
      </c>
      <c r="AJ466">
        <v>0</v>
      </c>
      <c r="AK466" t="s">
        <v>31292</v>
      </c>
      <c r="AL466">
        <v>0</v>
      </c>
      <c r="AM466" t="s">
        <v>31293</v>
      </c>
      <c r="AN466">
        <v>1</v>
      </c>
      <c r="AO466" t="s">
        <v>30745</v>
      </c>
      <c r="AP466">
        <v>0</v>
      </c>
      <c r="AQ466" t="s">
        <v>31294</v>
      </c>
      <c r="AR466">
        <v>1</v>
      </c>
      <c r="AS466" t="s">
        <v>29831</v>
      </c>
      <c r="AT466">
        <v>0</v>
      </c>
      <c r="AU466" t="s">
        <v>31295</v>
      </c>
      <c r="AV466">
        <v>0</v>
      </c>
      <c r="AW466" t="s">
        <v>31296</v>
      </c>
      <c r="AX466">
        <v>0</v>
      </c>
      <c r="AY466" t="s">
        <v>31297</v>
      </c>
    </row>
    <row r="467" spans="1:51">
      <c r="A467">
        <v>466</v>
      </c>
      <c r="B467">
        <v>1</v>
      </c>
      <c r="C467" t="s">
        <v>30928</v>
      </c>
      <c r="D467">
        <v>0</v>
      </c>
      <c r="E467" t="s">
        <v>31254</v>
      </c>
      <c r="F467">
        <v>0</v>
      </c>
      <c r="G467" t="s">
        <v>31019</v>
      </c>
      <c r="H467">
        <v>1</v>
      </c>
      <c r="I467" t="s">
        <v>30772</v>
      </c>
      <c r="J467">
        <v>0</v>
      </c>
      <c r="K467" t="s">
        <v>30477</v>
      </c>
      <c r="L467">
        <v>1</v>
      </c>
      <c r="M467" t="s">
        <v>29991</v>
      </c>
      <c r="N467">
        <v>0</v>
      </c>
      <c r="O467" t="s">
        <v>20813</v>
      </c>
      <c r="P467">
        <v>0</v>
      </c>
      <c r="Q467" t="s">
        <v>30990</v>
      </c>
      <c r="R467">
        <v>1</v>
      </c>
      <c r="S467" t="s">
        <v>202</v>
      </c>
      <c r="T467">
        <v>1</v>
      </c>
      <c r="U467" t="s">
        <v>30827</v>
      </c>
      <c r="V467">
        <v>0</v>
      </c>
      <c r="W467" t="s">
        <v>31298</v>
      </c>
      <c r="X467">
        <v>0</v>
      </c>
      <c r="Y467" t="s">
        <v>31299</v>
      </c>
      <c r="Z467">
        <v>0</v>
      </c>
      <c r="AA467" t="s">
        <v>20817</v>
      </c>
      <c r="AB467">
        <v>0</v>
      </c>
      <c r="AC467" t="s">
        <v>31300</v>
      </c>
      <c r="AD467">
        <v>0</v>
      </c>
      <c r="AE467" t="s">
        <v>31301</v>
      </c>
      <c r="AF467">
        <v>0</v>
      </c>
      <c r="AG467" t="s">
        <v>31302</v>
      </c>
      <c r="AH467">
        <v>0</v>
      </c>
      <c r="AI467" t="s">
        <v>31303</v>
      </c>
      <c r="AJ467">
        <v>0</v>
      </c>
      <c r="AK467" t="s">
        <v>31304</v>
      </c>
      <c r="AL467">
        <v>0</v>
      </c>
      <c r="AM467" t="s">
        <v>31305</v>
      </c>
      <c r="AN467">
        <v>1</v>
      </c>
      <c r="AO467" t="s">
        <v>29771</v>
      </c>
      <c r="AP467">
        <v>0</v>
      </c>
      <c r="AQ467" t="s">
        <v>31306</v>
      </c>
      <c r="AR467">
        <v>1</v>
      </c>
      <c r="AS467" t="s">
        <v>30872</v>
      </c>
      <c r="AT467">
        <v>0</v>
      </c>
      <c r="AU467" t="s">
        <v>31307</v>
      </c>
      <c r="AV467">
        <v>0</v>
      </c>
      <c r="AW467" t="s">
        <v>31308</v>
      </c>
      <c r="AX467">
        <v>0</v>
      </c>
      <c r="AY467" t="s">
        <v>31309</v>
      </c>
    </row>
    <row r="468" spans="1:51">
      <c r="A468">
        <v>467</v>
      </c>
      <c r="B468">
        <v>0</v>
      </c>
      <c r="C468" t="s">
        <v>31019</v>
      </c>
      <c r="D468">
        <v>0</v>
      </c>
      <c r="E468" t="s">
        <v>31302</v>
      </c>
      <c r="F468">
        <v>0</v>
      </c>
      <c r="G468" t="s">
        <v>30878</v>
      </c>
      <c r="H468">
        <v>1</v>
      </c>
      <c r="I468" t="s">
        <v>29814</v>
      </c>
      <c r="J468">
        <v>1</v>
      </c>
      <c r="K468" t="s">
        <v>31002</v>
      </c>
      <c r="L468">
        <v>1</v>
      </c>
      <c r="M468" t="s">
        <v>171</v>
      </c>
      <c r="N468">
        <v>0</v>
      </c>
      <c r="O468" t="s">
        <v>20817</v>
      </c>
      <c r="P468">
        <v>1</v>
      </c>
      <c r="Q468" t="s">
        <v>30313</v>
      </c>
      <c r="R468">
        <v>1</v>
      </c>
      <c r="S468" t="s">
        <v>20749</v>
      </c>
      <c r="T468">
        <v>0</v>
      </c>
      <c r="U468" t="s">
        <v>20772</v>
      </c>
      <c r="V468">
        <v>0</v>
      </c>
      <c r="W468" t="s">
        <v>31310</v>
      </c>
      <c r="X468">
        <v>0</v>
      </c>
      <c r="Y468" t="s">
        <v>31311</v>
      </c>
      <c r="Z468">
        <v>1</v>
      </c>
      <c r="AA468" t="s">
        <v>30901</v>
      </c>
      <c r="AB468">
        <v>0</v>
      </c>
      <c r="AC468" t="s">
        <v>31312</v>
      </c>
      <c r="AD468">
        <v>0</v>
      </c>
      <c r="AE468" t="s">
        <v>31313</v>
      </c>
      <c r="AF468">
        <v>0</v>
      </c>
      <c r="AG468" t="s">
        <v>20813</v>
      </c>
      <c r="AH468">
        <v>0</v>
      </c>
      <c r="AI468" t="s">
        <v>31314</v>
      </c>
      <c r="AJ468">
        <v>0</v>
      </c>
      <c r="AK468" t="s">
        <v>31315</v>
      </c>
      <c r="AL468">
        <v>0</v>
      </c>
      <c r="AM468" t="s">
        <v>31316</v>
      </c>
      <c r="AN468">
        <v>1</v>
      </c>
      <c r="AO468" t="s">
        <v>10871</v>
      </c>
      <c r="AP468">
        <v>0</v>
      </c>
      <c r="AQ468" t="s">
        <v>31317</v>
      </c>
      <c r="AR468">
        <v>1</v>
      </c>
      <c r="AS468" t="s">
        <v>29666</v>
      </c>
      <c r="AT468">
        <v>0</v>
      </c>
      <c r="AU468" t="s">
        <v>31318</v>
      </c>
      <c r="AV468">
        <v>0</v>
      </c>
      <c r="AW468" t="s">
        <v>31319</v>
      </c>
      <c r="AX468">
        <v>0</v>
      </c>
      <c r="AY468" t="s">
        <v>31320</v>
      </c>
    </row>
    <row r="469" spans="1:51">
      <c r="A469">
        <v>468</v>
      </c>
      <c r="B469">
        <v>1</v>
      </c>
      <c r="C469" t="s">
        <v>29655</v>
      </c>
      <c r="D469">
        <v>0</v>
      </c>
      <c r="E469" t="s">
        <v>31321</v>
      </c>
      <c r="F469">
        <v>1</v>
      </c>
      <c r="G469" t="s">
        <v>230</v>
      </c>
      <c r="H469">
        <v>1</v>
      </c>
      <c r="I469" t="s">
        <v>30749</v>
      </c>
      <c r="J469">
        <v>1</v>
      </c>
      <c r="K469" t="s">
        <v>29827</v>
      </c>
      <c r="L469">
        <v>1</v>
      </c>
      <c r="M469" t="s">
        <v>29963</v>
      </c>
      <c r="N469">
        <v>0</v>
      </c>
      <c r="O469" t="s">
        <v>20847</v>
      </c>
      <c r="P469">
        <v>1</v>
      </c>
      <c r="Q469" t="s">
        <v>204</v>
      </c>
      <c r="R469">
        <v>1</v>
      </c>
      <c r="S469" t="s">
        <v>30019</v>
      </c>
      <c r="T469">
        <v>0</v>
      </c>
      <c r="U469" t="s">
        <v>20782</v>
      </c>
      <c r="V469">
        <v>0</v>
      </c>
      <c r="W469" t="s">
        <v>31322</v>
      </c>
      <c r="X469">
        <v>0</v>
      </c>
      <c r="Y469" t="s">
        <v>31323</v>
      </c>
      <c r="Z469">
        <v>0</v>
      </c>
      <c r="AA469" t="s">
        <v>20847</v>
      </c>
      <c r="AB469">
        <v>0</v>
      </c>
      <c r="AC469" t="s">
        <v>31324</v>
      </c>
      <c r="AD469">
        <v>0</v>
      </c>
      <c r="AE469" t="s">
        <v>31325</v>
      </c>
      <c r="AF469">
        <v>0</v>
      </c>
      <c r="AG469" t="s">
        <v>20839</v>
      </c>
      <c r="AH469">
        <v>0</v>
      </c>
      <c r="AI469" t="s">
        <v>31326</v>
      </c>
      <c r="AJ469">
        <v>0</v>
      </c>
      <c r="AK469" t="s">
        <v>31327</v>
      </c>
      <c r="AL469">
        <v>0</v>
      </c>
      <c r="AM469" t="s">
        <v>31328</v>
      </c>
      <c r="AN469">
        <v>0</v>
      </c>
      <c r="AO469" t="s">
        <v>20786</v>
      </c>
      <c r="AP469">
        <v>0</v>
      </c>
      <c r="AQ469" t="s">
        <v>31329</v>
      </c>
      <c r="AR469">
        <v>0</v>
      </c>
      <c r="AS469" t="s">
        <v>30879</v>
      </c>
      <c r="AT469">
        <v>0</v>
      </c>
      <c r="AU469" t="s">
        <v>31330</v>
      </c>
      <c r="AV469">
        <v>0</v>
      </c>
      <c r="AW469" t="s">
        <v>31331</v>
      </c>
      <c r="AX469">
        <v>0</v>
      </c>
      <c r="AY469" t="s">
        <v>31332</v>
      </c>
    </row>
    <row r="470" spans="1:51">
      <c r="A470">
        <v>469</v>
      </c>
      <c r="B470">
        <v>1</v>
      </c>
      <c r="C470" t="s">
        <v>30397</v>
      </c>
      <c r="D470">
        <v>0</v>
      </c>
      <c r="E470" t="s">
        <v>31333</v>
      </c>
      <c r="F470">
        <v>1</v>
      </c>
      <c r="G470" t="s">
        <v>20717</v>
      </c>
      <c r="H470">
        <v>1</v>
      </c>
      <c r="I470" t="s">
        <v>29866</v>
      </c>
      <c r="J470">
        <v>1</v>
      </c>
      <c r="K470" t="s">
        <v>29609</v>
      </c>
      <c r="L470">
        <v>1</v>
      </c>
      <c r="M470" t="s">
        <v>30953</v>
      </c>
      <c r="N470">
        <v>0</v>
      </c>
      <c r="O470" t="s">
        <v>11069</v>
      </c>
      <c r="P470">
        <v>1</v>
      </c>
      <c r="Q470" t="s">
        <v>30305</v>
      </c>
      <c r="R470">
        <v>1</v>
      </c>
      <c r="S470" t="s">
        <v>10945</v>
      </c>
      <c r="T470">
        <v>0</v>
      </c>
      <c r="U470" t="s">
        <v>20813</v>
      </c>
      <c r="V470">
        <v>0</v>
      </c>
      <c r="W470" t="s">
        <v>31334</v>
      </c>
      <c r="X470">
        <v>0</v>
      </c>
      <c r="Y470" t="s">
        <v>31335</v>
      </c>
      <c r="Z470">
        <v>0</v>
      </c>
      <c r="AA470" t="s">
        <v>11069</v>
      </c>
      <c r="AB470">
        <v>0</v>
      </c>
      <c r="AC470" t="s">
        <v>31336</v>
      </c>
      <c r="AD470">
        <v>0</v>
      </c>
      <c r="AE470" t="s">
        <v>31337</v>
      </c>
      <c r="AF470">
        <v>0</v>
      </c>
      <c r="AG470" t="s">
        <v>20846</v>
      </c>
      <c r="AH470">
        <v>0</v>
      </c>
      <c r="AI470" t="s">
        <v>31338</v>
      </c>
      <c r="AJ470">
        <v>0</v>
      </c>
      <c r="AK470" t="s">
        <v>31339</v>
      </c>
      <c r="AL470">
        <v>0</v>
      </c>
      <c r="AM470" t="s">
        <v>31340</v>
      </c>
      <c r="AN470">
        <v>1</v>
      </c>
      <c r="AO470" t="s">
        <v>20720</v>
      </c>
      <c r="AP470">
        <v>0</v>
      </c>
      <c r="AQ470" t="s">
        <v>31341</v>
      </c>
      <c r="AR470">
        <v>1</v>
      </c>
      <c r="AS470" t="s">
        <v>30558</v>
      </c>
      <c r="AT470">
        <v>0</v>
      </c>
      <c r="AU470" t="s">
        <v>31342</v>
      </c>
      <c r="AV470">
        <v>0</v>
      </c>
      <c r="AW470" t="s">
        <v>31343</v>
      </c>
      <c r="AX470">
        <v>0</v>
      </c>
      <c r="AY470" t="s">
        <v>31344</v>
      </c>
    </row>
    <row r="471" spans="1:51">
      <c r="A471">
        <v>470</v>
      </c>
      <c r="B471">
        <v>1</v>
      </c>
      <c r="C471" t="s">
        <v>30064</v>
      </c>
      <c r="D471">
        <v>0</v>
      </c>
      <c r="E471" t="s">
        <v>31345</v>
      </c>
      <c r="F471">
        <v>0</v>
      </c>
      <c r="G471" t="s">
        <v>31072</v>
      </c>
      <c r="H471">
        <v>1</v>
      </c>
      <c r="I471" t="s">
        <v>10924</v>
      </c>
      <c r="J471">
        <v>1</v>
      </c>
      <c r="K471" t="s">
        <v>29625</v>
      </c>
      <c r="L471">
        <v>1</v>
      </c>
      <c r="M471" t="s">
        <v>30283</v>
      </c>
      <c r="N471">
        <v>0</v>
      </c>
      <c r="O471" t="s">
        <v>20939</v>
      </c>
      <c r="P471">
        <v>1</v>
      </c>
      <c r="Q471" t="s">
        <v>222</v>
      </c>
      <c r="R471">
        <v>1</v>
      </c>
      <c r="S471" t="s">
        <v>20719</v>
      </c>
      <c r="T471">
        <v>0</v>
      </c>
      <c r="U471" t="s">
        <v>20839</v>
      </c>
      <c r="V471">
        <v>0</v>
      </c>
      <c r="W471" t="s">
        <v>31346</v>
      </c>
      <c r="X471">
        <v>0</v>
      </c>
      <c r="Y471" t="s">
        <v>31347</v>
      </c>
      <c r="Z471">
        <v>0</v>
      </c>
      <c r="AA471" t="s">
        <v>31106</v>
      </c>
      <c r="AB471">
        <v>0</v>
      </c>
      <c r="AC471" t="s">
        <v>31348</v>
      </c>
      <c r="AD471">
        <v>0</v>
      </c>
      <c r="AE471" t="s">
        <v>31349</v>
      </c>
      <c r="AF471">
        <v>0</v>
      </c>
      <c r="AG471" t="s">
        <v>21123</v>
      </c>
      <c r="AH471">
        <v>0</v>
      </c>
      <c r="AI471" t="s">
        <v>31350</v>
      </c>
      <c r="AJ471">
        <v>0</v>
      </c>
      <c r="AK471" t="s">
        <v>31351</v>
      </c>
      <c r="AL471">
        <v>0</v>
      </c>
      <c r="AM471" t="s">
        <v>31352</v>
      </c>
      <c r="AN471">
        <v>1</v>
      </c>
      <c r="AO471" t="s">
        <v>30104</v>
      </c>
      <c r="AP471">
        <v>0</v>
      </c>
      <c r="AQ471" t="s">
        <v>31353</v>
      </c>
      <c r="AR471">
        <v>1</v>
      </c>
      <c r="AS471" t="s">
        <v>30228</v>
      </c>
      <c r="AT471">
        <v>0</v>
      </c>
      <c r="AU471" t="s">
        <v>31354</v>
      </c>
      <c r="AV471">
        <v>0</v>
      </c>
      <c r="AW471" t="s">
        <v>31355</v>
      </c>
      <c r="AX471">
        <v>0</v>
      </c>
      <c r="AY471" t="s">
        <v>31356</v>
      </c>
    </row>
    <row r="472" spans="1:51">
      <c r="A472">
        <v>471</v>
      </c>
      <c r="B472">
        <v>1</v>
      </c>
      <c r="C472" t="s">
        <v>30273</v>
      </c>
      <c r="D472">
        <v>0</v>
      </c>
      <c r="E472" t="s">
        <v>31357</v>
      </c>
      <c r="F472">
        <v>0</v>
      </c>
      <c r="G472" t="s">
        <v>31126</v>
      </c>
      <c r="H472">
        <v>1</v>
      </c>
      <c r="I472" t="s">
        <v>20755</v>
      </c>
      <c r="J472">
        <v>0</v>
      </c>
      <c r="K472" t="s">
        <v>20772</v>
      </c>
      <c r="L472">
        <v>1</v>
      </c>
      <c r="M472" t="s">
        <v>29793</v>
      </c>
      <c r="N472">
        <v>0</v>
      </c>
      <c r="O472" t="s">
        <v>20951</v>
      </c>
      <c r="P472">
        <v>1</v>
      </c>
      <c r="Q472" t="s">
        <v>30403</v>
      </c>
      <c r="R472">
        <v>1</v>
      </c>
      <c r="S472" t="s">
        <v>30459</v>
      </c>
      <c r="T472">
        <v>0</v>
      </c>
      <c r="U472" t="s">
        <v>11156</v>
      </c>
      <c r="V472">
        <v>0</v>
      </c>
      <c r="W472" t="s">
        <v>31358</v>
      </c>
      <c r="X472">
        <v>0</v>
      </c>
      <c r="Y472" t="s">
        <v>31359</v>
      </c>
      <c r="Z472">
        <v>0</v>
      </c>
      <c r="AA472" t="s">
        <v>31360</v>
      </c>
      <c r="AB472">
        <v>0</v>
      </c>
      <c r="AC472" t="s">
        <v>31361</v>
      </c>
      <c r="AD472">
        <v>0</v>
      </c>
      <c r="AE472" t="s">
        <v>31362</v>
      </c>
      <c r="AF472">
        <v>0</v>
      </c>
      <c r="AG472" t="s">
        <v>21146</v>
      </c>
      <c r="AH472">
        <v>0</v>
      </c>
      <c r="AI472" t="s">
        <v>31363</v>
      </c>
      <c r="AJ472">
        <v>0</v>
      </c>
      <c r="AK472" t="s">
        <v>31364</v>
      </c>
      <c r="AL472">
        <v>0</v>
      </c>
      <c r="AM472" t="s">
        <v>31365</v>
      </c>
      <c r="AN472">
        <v>1</v>
      </c>
      <c r="AO472" t="s">
        <v>30063</v>
      </c>
      <c r="AP472">
        <v>0</v>
      </c>
      <c r="AQ472" t="s">
        <v>31366</v>
      </c>
      <c r="AR472">
        <v>1</v>
      </c>
      <c r="AS472" t="s">
        <v>211</v>
      </c>
      <c r="AT472">
        <v>0</v>
      </c>
      <c r="AU472" t="s">
        <v>31367</v>
      </c>
      <c r="AV472">
        <v>0</v>
      </c>
      <c r="AW472" t="s">
        <v>31368</v>
      </c>
      <c r="AX472">
        <v>0</v>
      </c>
      <c r="AY472" t="s">
        <v>31369</v>
      </c>
    </row>
    <row r="473" spans="1:51">
      <c r="A473">
        <v>472</v>
      </c>
      <c r="B473">
        <v>1</v>
      </c>
      <c r="C473" t="s">
        <v>29941</v>
      </c>
      <c r="D473">
        <v>0</v>
      </c>
      <c r="E473" t="s">
        <v>31370</v>
      </c>
      <c r="F473">
        <v>0</v>
      </c>
      <c r="G473" t="s">
        <v>20785</v>
      </c>
      <c r="H473">
        <v>1</v>
      </c>
      <c r="I473" t="s">
        <v>30788</v>
      </c>
      <c r="J473">
        <v>0</v>
      </c>
      <c r="K473" t="s">
        <v>20782</v>
      </c>
      <c r="L473">
        <v>0</v>
      </c>
      <c r="M473" t="s">
        <v>30730</v>
      </c>
      <c r="N473">
        <v>0</v>
      </c>
      <c r="O473" t="s">
        <v>20965</v>
      </c>
      <c r="P473">
        <v>1</v>
      </c>
      <c r="Q473" t="s">
        <v>220</v>
      </c>
      <c r="R473">
        <v>1</v>
      </c>
      <c r="S473" t="s">
        <v>20755</v>
      </c>
      <c r="T473">
        <v>0</v>
      </c>
      <c r="U473" t="s">
        <v>21024</v>
      </c>
      <c r="V473">
        <v>0</v>
      </c>
      <c r="W473" t="s">
        <v>31371</v>
      </c>
      <c r="X473">
        <v>0</v>
      </c>
      <c r="Y473" t="s">
        <v>31372</v>
      </c>
      <c r="Z473">
        <v>0</v>
      </c>
      <c r="AA473" t="s">
        <v>31373</v>
      </c>
      <c r="AB473">
        <v>0</v>
      </c>
      <c r="AC473" t="s">
        <v>31374</v>
      </c>
      <c r="AD473">
        <v>0</v>
      </c>
      <c r="AE473" t="s">
        <v>31375</v>
      </c>
      <c r="AF473">
        <v>0</v>
      </c>
      <c r="AG473" t="s">
        <v>21170</v>
      </c>
      <c r="AH473">
        <v>0</v>
      </c>
      <c r="AI473" t="s">
        <v>31376</v>
      </c>
      <c r="AJ473">
        <v>0</v>
      </c>
      <c r="AK473" t="s">
        <v>31377</v>
      </c>
      <c r="AL473">
        <v>0</v>
      </c>
      <c r="AM473" t="s">
        <v>31378</v>
      </c>
      <c r="AN473">
        <v>1</v>
      </c>
      <c r="AO473" t="s">
        <v>65</v>
      </c>
      <c r="AP473">
        <v>0</v>
      </c>
      <c r="AQ473" t="s">
        <v>31379</v>
      </c>
      <c r="AR473">
        <v>0</v>
      </c>
      <c r="AS473" t="s">
        <v>20772</v>
      </c>
      <c r="AT473">
        <v>0</v>
      </c>
      <c r="AU473" t="s">
        <v>31380</v>
      </c>
      <c r="AV473">
        <v>0</v>
      </c>
      <c r="AW473" t="s">
        <v>31381</v>
      </c>
      <c r="AX473">
        <v>0</v>
      </c>
      <c r="AY473" t="s">
        <v>31382</v>
      </c>
    </row>
    <row r="474" spans="1:51">
      <c r="A474">
        <v>473</v>
      </c>
      <c r="B474">
        <v>1</v>
      </c>
      <c r="C474" t="s">
        <v>30953</v>
      </c>
      <c r="D474">
        <v>0</v>
      </c>
      <c r="E474" t="s">
        <v>29932</v>
      </c>
      <c r="F474">
        <v>0</v>
      </c>
      <c r="G474" t="s">
        <v>31383</v>
      </c>
      <c r="H474">
        <v>1</v>
      </c>
      <c r="I474" t="s">
        <v>29884</v>
      </c>
      <c r="J474">
        <v>0</v>
      </c>
      <c r="K474" t="s">
        <v>20813</v>
      </c>
      <c r="L474">
        <v>1</v>
      </c>
      <c r="M474" t="s">
        <v>30573</v>
      </c>
      <c r="N474">
        <v>0</v>
      </c>
      <c r="O474" t="s">
        <v>20981</v>
      </c>
      <c r="P474">
        <v>1</v>
      </c>
      <c r="Q474" t="s">
        <v>30771</v>
      </c>
      <c r="R474">
        <v>1</v>
      </c>
      <c r="S474" t="s">
        <v>31384</v>
      </c>
      <c r="T474">
        <v>0</v>
      </c>
      <c r="U474" t="s">
        <v>31385</v>
      </c>
      <c r="V474">
        <v>0</v>
      </c>
      <c r="W474" t="s">
        <v>31386</v>
      </c>
      <c r="X474">
        <v>0</v>
      </c>
      <c r="Y474" t="s">
        <v>31387</v>
      </c>
      <c r="Z474">
        <v>0</v>
      </c>
      <c r="AA474" t="s">
        <v>31388</v>
      </c>
      <c r="AB474">
        <v>0</v>
      </c>
      <c r="AC474" t="s">
        <v>31389</v>
      </c>
      <c r="AD474">
        <v>0</v>
      </c>
      <c r="AE474" t="s">
        <v>31390</v>
      </c>
      <c r="AF474">
        <v>0</v>
      </c>
      <c r="AG474" t="s">
        <v>21195</v>
      </c>
      <c r="AH474">
        <v>0</v>
      </c>
      <c r="AI474" t="s">
        <v>31391</v>
      </c>
      <c r="AJ474">
        <v>0</v>
      </c>
      <c r="AK474" t="s">
        <v>31392</v>
      </c>
      <c r="AL474">
        <v>0</v>
      </c>
      <c r="AM474" t="s">
        <v>31393</v>
      </c>
      <c r="AN474">
        <v>1</v>
      </c>
      <c r="AO474" t="s">
        <v>20737</v>
      </c>
      <c r="AP474">
        <v>0</v>
      </c>
      <c r="AQ474" t="s">
        <v>31394</v>
      </c>
      <c r="AR474">
        <v>1</v>
      </c>
      <c r="AS474" t="s">
        <v>30128</v>
      </c>
      <c r="AT474">
        <v>0</v>
      </c>
      <c r="AU474" t="s">
        <v>31395</v>
      </c>
      <c r="AV474">
        <v>0</v>
      </c>
      <c r="AW474" t="s">
        <v>31396</v>
      </c>
      <c r="AX474">
        <v>0</v>
      </c>
      <c r="AY474" t="s">
        <v>31397</v>
      </c>
    </row>
    <row r="475" spans="1:51">
      <c r="A475">
        <v>474</v>
      </c>
      <c r="B475">
        <v>1</v>
      </c>
      <c r="C475" t="s">
        <v>30689</v>
      </c>
      <c r="D475">
        <v>0</v>
      </c>
      <c r="E475" t="s">
        <v>31398</v>
      </c>
      <c r="F475">
        <v>0</v>
      </c>
      <c r="G475" t="s">
        <v>31399</v>
      </c>
      <c r="H475">
        <v>1</v>
      </c>
      <c r="I475" t="s">
        <v>30286</v>
      </c>
      <c r="J475">
        <v>0</v>
      </c>
      <c r="K475" t="s">
        <v>20817</v>
      </c>
      <c r="L475">
        <v>1</v>
      </c>
      <c r="M475" t="s">
        <v>10951</v>
      </c>
      <c r="N475">
        <v>0</v>
      </c>
      <c r="O475" t="s">
        <v>31400</v>
      </c>
      <c r="P475">
        <v>1</v>
      </c>
      <c r="Q475" t="s">
        <v>30312</v>
      </c>
      <c r="R475">
        <v>1</v>
      </c>
      <c r="S475" t="s">
        <v>30245</v>
      </c>
      <c r="T475">
        <v>0</v>
      </c>
      <c r="U475" t="s">
        <v>31401</v>
      </c>
      <c r="V475">
        <v>0</v>
      </c>
      <c r="W475" t="s">
        <v>31402</v>
      </c>
      <c r="X475">
        <v>0</v>
      </c>
      <c r="Y475" t="s">
        <v>31403</v>
      </c>
      <c r="Z475">
        <v>0</v>
      </c>
      <c r="AA475" t="s">
        <v>31404</v>
      </c>
      <c r="AB475">
        <v>0</v>
      </c>
      <c r="AC475" t="s">
        <v>31405</v>
      </c>
      <c r="AD475">
        <v>0</v>
      </c>
      <c r="AE475" t="s">
        <v>31406</v>
      </c>
      <c r="AF475">
        <v>0</v>
      </c>
      <c r="AG475" t="s">
        <v>31407</v>
      </c>
      <c r="AH475">
        <v>0</v>
      </c>
      <c r="AI475" t="s">
        <v>31408</v>
      </c>
      <c r="AJ475">
        <v>0</v>
      </c>
      <c r="AK475" t="s">
        <v>31409</v>
      </c>
      <c r="AL475">
        <v>0</v>
      </c>
      <c r="AM475" t="s">
        <v>31410</v>
      </c>
      <c r="AN475">
        <v>1</v>
      </c>
      <c r="AO475" t="s">
        <v>30524</v>
      </c>
      <c r="AP475">
        <v>0</v>
      </c>
      <c r="AQ475" t="s">
        <v>31411</v>
      </c>
      <c r="AR475">
        <v>0</v>
      </c>
      <c r="AS475" t="s">
        <v>30947</v>
      </c>
      <c r="AT475">
        <v>0</v>
      </c>
      <c r="AU475" t="s">
        <v>31412</v>
      </c>
      <c r="AV475">
        <v>0</v>
      </c>
      <c r="AW475" t="s">
        <v>31413</v>
      </c>
      <c r="AX475">
        <v>0</v>
      </c>
      <c r="AY475" t="s">
        <v>31414</v>
      </c>
    </row>
    <row r="476" spans="1:51">
      <c r="A476">
        <v>475</v>
      </c>
      <c r="B476">
        <v>1</v>
      </c>
      <c r="C476" t="s">
        <v>30619</v>
      </c>
      <c r="D476">
        <v>0</v>
      </c>
      <c r="E476" t="s">
        <v>31415</v>
      </c>
      <c r="F476">
        <v>0</v>
      </c>
      <c r="G476" t="s">
        <v>31416</v>
      </c>
      <c r="H476">
        <v>1</v>
      </c>
      <c r="I476" t="s">
        <v>30604</v>
      </c>
      <c r="J476">
        <v>0</v>
      </c>
      <c r="K476" t="s">
        <v>20821</v>
      </c>
      <c r="L476">
        <v>1</v>
      </c>
      <c r="M476" t="s">
        <v>144</v>
      </c>
      <c r="N476">
        <v>0</v>
      </c>
      <c r="O476" t="s">
        <v>31417</v>
      </c>
      <c r="P476">
        <v>1</v>
      </c>
      <c r="Q476" t="s">
        <v>29703</v>
      </c>
      <c r="R476">
        <v>1</v>
      </c>
      <c r="S476" t="s">
        <v>30537</v>
      </c>
      <c r="T476">
        <v>0</v>
      </c>
      <c r="U476" t="s">
        <v>31418</v>
      </c>
      <c r="V476">
        <v>0</v>
      </c>
      <c r="W476" t="s">
        <v>31419</v>
      </c>
      <c r="X476">
        <v>0</v>
      </c>
      <c r="Y476" t="s">
        <v>31420</v>
      </c>
      <c r="Z476">
        <v>0</v>
      </c>
      <c r="AA476" t="s">
        <v>31421</v>
      </c>
      <c r="AB476">
        <v>0</v>
      </c>
      <c r="AC476" t="s">
        <v>31422</v>
      </c>
      <c r="AD476">
        <v>0</v>
      </c>
      <c r="AE476" t="s">
        <v>31423</v>
      </c>
      <c r="AF476">
        <v>0</v>
      </c>
      <c r="AG476" t="s">
        <v>31424</v>
      </c>
      <c r="AH476">
        <v>0</v>
      </c>
      <c r="AI476" t="s">
        <v>31425</v>
      </c>
      <c r="AJ476">
        <v>0</v>
      </c>
      <c r="AK476" t="s">
        <v>31426</v>
      </c>
      <c r="AL476">
        <v>0</v>
      </c>
      <c r="AM476" t="s">
        <v>31427</v>
      </c>
      <c r="AN476">
        <v>1</v>
      </c>
      <c r="AO476" t="s">
        <v>155</v>
      </c>
      <c r="AP476">
        <v>0</v>
      </c>
      <c r="AQ476" t="s">
        <v>31428</v>
      </c>
      <c r="AR476">
        <v>1</v>
      </c>
      <c r="AS476" t="s">
        <v>30701</v>
      </c>
      <c r="AT476">
        <v>0</v>
      </c>
      <c r="AU476" t="s">
        <v>31429</v>
      </c>
      <c r="AV476">
        <v>0</v>
      </c>
      <c r="AW476" t="s">
        <v>31430</v>
      </c>
      <c r="AX476">
        <v>0</v>
      </c>
      <c r="AY476" t="s">
        <v>31431</v>
      </c>
    </row>
    <row r="477" spans="1:51">
      <c r="A477">
        <v>476</v>
      </c>
      <c r="B477">
        <v>1</v>
      </c>
      <c r="C477" t="s">
        <v>30843</v>
      </c>
      <c r="D477">
        <v>0</v>
      </c>
      <c r="E477" t="s">
        <v>31432</v>
      </c>
      <c r="F477">
        <v>0</v>
      </c>
      <c r="G477" t="s">
        <v>31433</v>
      </c>
      <c r="H477">
        <v>1</v>
      </c>
      <c r="I477" t="s">
        <v>29788</v>
      </c>
      <c r="J477">
        <v>0</v>
      </c>
      <c r="K477" t="s">
        <v>20827</v>
      </c>
      <c r="L477">
        <v>1</v>
      </c>
      <c r="M477" t="s">
        <v>30003</v>
      </c>
      <c r="N477">
        <v>0</v>
      </c>
      <c r="O477" t="s">
        <v>31434</v>
      </c>
      <c r="P477">
        <v>1</v>
      </c>
      <c r="Q477" t="s">
        <v>30587</v>
      </c>
      <c r="R477">
        <v>1</v>
      </c>
      <c r="S477" t="s">
        <v>29933</v>
      </c>
      <c r="T477">
        <v>0</v>
      </c>
      <c r="U477" t="s">
        <v>31435</v>
      </c>
      <c r="V477">
        <v>0</v>
      </c>
      <c r="W477" t="s">
        <v>31436</v>
      </c>
      <c r="X477">
        <v>0</v>
      </c>
      <c r="Y477" t="s">
        <v>31437</v>
      </c>
      <c r="Z477">
        <v>0</v>
      </c>
      <c r="AA477" t="s">
        <v>31438</v>
      </c>
      <c r="AB477">
        <v>0</v>
      </c>
      <c r="AC477" t="s">
        <v>31439</v>
      </c>
      <c r="AD477">
        <v>0</v>
      </c>
      <c r="AE477" t="s">
        <v>31440</v>
      </c>
      <c r="AF477">
        <v>0</v>
      </c>
      <c r="AG477" t="s">
        <v>31441</v>
      </c>
      <c r="AH477">
        <v>0</v>
      </c>
      <c r="AI477" t="s">
        <v>31442</v>
      </c>
      <c r="AJ477">
        <v>0</v>
      </c>
      <c r="AK477" t="s">
        <v>31443</v>
      </c>
      <c r="AL477">
        <v>0</v>
      </c>
      <c r="AM477" t="s">
        <v>31444</v>
      </c>
      <c r="AN477">
        <v>1</v>
      </c>
      <c r="AO477" t="s">
        <v>30438</v>
      </c>
      <c r="AP477">
        <v>0</v>
      </c>
      <c r="AQ477" t="s">
        <v>31445</v>
      </c>
      <c r="AR477">
        <v>0</v>
      </c>
      <c r="AS477" t="s">
        <v>31249</v>
      </c>
      <c r="AT477">
        <v>0</v>
      </c>
      <c r="AU477" t="s">
        <v>31446</v>
      </c>
      <c r="AV477">
        <v>0</v>
      </c>
      <c r="AW477" t="s">
        <v>31447</v>
      </c>
      <c r="AX477">
        <v>0</v>
      </c>
      <c r="AY477" t="s">
        <v>31448</v>
      </c>
    </row>
    <row r="478" spans="1:51">
      <c r="A478">
        <v>477</v>
      </c>
      <c r="B478">
        <v>1</v>
      </c>
      <c r="C478" t="s">
        <v>30703</v>
      </c>
      <c r="D478">
        <v>0</v>
      </c>
      <c r="E478" t="s">
        <v>31449</v>
      </c>
      <c r="F478">
        <v>0</v>
      </c>
      <c r="G478" t="s">
        <v>31450</v>
      </c>
      <c r="H478">
        <v>1</v>
      </c>
      <c r="I478" t="s">
        <v>30874</v>
      </c>
      <c r="J478">
        <v>0</v>
      </c>
      <c r="K478" t="s">
        <v>31143</v>
      </c>
      <c r="L478">
        <v>0</v>
      </c>
      <c r="M478" t="s">
        <v>30477</v>
      </c>
      <c r="N478">
        <v>0</v>
      </c>
      <c r="O478" t="s">
        <v>31451</v>
      </c>
      <c r="P478">
        <v>1</v>
      </c>
      <c r="Q478" t="s">
        <v>30454</v>
      </c>
      <c r="R478">
        <v>1</v>
      </c>
      <c r="S478" t="s">
        <v>30367</v>
      </c>
      <c r="T478">
        <v>0</v>
      </c>
      <c r="U478" t="s">
        <v>31452</v>
      </c>
      <c r="V478">
        <v>0</v>
      </c>
      <c r="W478" t="s">
        <v>31453</v>
      </c>
      <c r="X478">
        <v>0</v>
      </c>
      <c r="Y478" t="s">
        <v>31454</v>
      </c>
      <c r="Z478">
        <v>0</v>
      </c>
      <c r="AA478" t="s">
        <v>31455</v>
      </c>
      <c r="AB478">
        <v>0</v>
      </c>
      <c r="AC478" t="s">
        <v>31456</v>
      </c>
      <c r="AD478">
        <v>0</v>
      </c>
      <c r="AE478" t="s">
        <v>31457</v>
      </c>
      <c r="AF478">
        <v>0</v>
      </c>
      <c r="AG478" t="s">
        <v>31458</v>
      </c>
      <c r="AH478">
        <v>0</v>
      </c>
      <c r="AI478" t="s">
        <v>31459</v>
      </c>
      <c r="AJ478">
        <v>0</v>
      </c>
      <c r="AK478" t="s">
        <v>31460</v>
      </c>
      <c r="AL478">
        <v>0</v>
      </c>
      <c r="AM478" t="s">
        <v>31461</v>
      </c>
      <c r="AN478">
        <v>1</v>
      </c>
      <c r="AO478" t="s">
        <v>30539</v>
      </c>
      <c r="AP478">
        <v>0</v>
      </c>
      <c r="AQ478" t="s">
        <v>31462</v>
      </c>
      <c r="AR478">
        <v>1</v>
      </c>
      <c r="AS478" t="s">
        <v>29854</v>
      </c>
      <c r="AT478">
        <v>0</v>
      </c>
      <c r="AU478" t="s">
        <v>31463</v>
      </c>
      <c r="AV478">
        <v>0</v>
      </c>
      <c r="AW478" t="s">
        <v>31464</v>
      </c>
      <c r="AX478">
        <v>0</v>
      </c>
      <c r="AY478" t="s">
        <v>31465</v>
      </c>
    </row>
    <row r="479" spans="1:51">
      <c r="A479">
        <v>478</v>
      </c>
      <c r="B479">
        <v>1</v>
      </c>
      <c r="C479" t="s">
        <v>30513</v>
      </c>
      <c r="D479">
        <v>0</v>
      </c>
      <c r="E479" t="s">
        <v>31466</v>
      </c>
      <c r="F479">
        <v>0</v>
      </c>
      <c r="G479" t="s">
        <v>30030</v>
      </c>
      <c r="H479">
        <v>1</v>
      </c>
      <c r="I479" t="s">
        <v>30056</v>
      </c>
      <c r="J479">
        <v>0</v>
      </c>
      <c r="K479" t="s">
        <v>11394</v>
      </c>
      <c r="L479">
        <v>1</v>
      </c>
      <c r="M479" t="s">
        <v>30928</v>
      </c>
      <c r="N479">
        <v>0</v>
      </c>
      <c r="O479" t="s">
        <v>31467</v>
      </c>
      <c r="P479">
        <v>0</v>
      </c>
      <c r="Q479" t="s">
        <v>20782</v>
      </c>
      <c r="R479">
        <v>1</v>
      </c>
      <c r="S479" t="s">
        <v>31010</v>
      </c>
      <c r="T479">
        <v>0</v>
      </c>
      <c r="U479" t="s">
        <v>31468</v>
      </c>
      <c r="V479">
        <v>0</v>
      </c>
      <c r="W479" t="s">
        <v>31469</v>
      </c>
      <c r="X479">
        <v>0</v>
      </c>
      <c r="Y479" t="s">
        <v>31470</v>
      </c>
      <c r="Z479">
        <v>0</v>
      </c>
      <c r="AA479" t="s">
        <v>31471</v>
      </c>
      <c r="AB479">
        <v>0</v>
      </c>
      <c r="AC479" t="s">
        <v>31472</v>
      </c>
      <c r="AD479">
        <v>0</v>
      </c>
      <c r="AE479" t="s">
        <v>31473</v>
      </c>
      <c r="AF479">
        <v>0</v>
      </c>
      <c r="AG479" t="s">
        <v>31474</v>
      </c>
      <c r="AH479">
        <v>0</v>
      </c>
      <c r="AI479" t="s">
        <v>31475</v>
      </c>
      <c r="AJ479">
        <v>0</v>
      </c>
      <c r="AK479" t="s">
        <v>31476</v>
      </c>
      <c r="AL479">
        <v>0</v>
      </c>
      <c r="AM479" t="s">
        <v>31477</v>
      </c>
      <c r="AN479">
        <v>1</v>
      </c>
      <c r="AO479" t="s">
        <v>30662</v>
      </c>
      <c r="AP479">
        <v>0</v>
      </c>
      <c r="AQ479" t="s">
        <v>31478</v>
      </c>
      <c r="AR479">
        <v>0</v>
      </c>
      <c r="AS479" t="s">
        <v>29927</v>
      </c>
      <c r="AT479">
        <v>0</v>
      </c>
      <c r="AU479" t="s">
        <v>31479</v>
      </c>
      <c r="AV479">
        <v>0</v>
      </c>
      <c r="AW479" t="s">
        <v>31480</v>
      </c>
      <c r="AX479">
        <v>0</v>
      </c>
      <c r="AY479" t="s">
        <v>31481</v>
      </c>
    </row>
    <row r="480" spans="1:51">
      <c r="A480">
        <v>479</v>
      </c>
      <c r="B480">
        <v>1</v>
      </c>
      <c r="C480" t="s">
        <v>107</v>
      </c>
      <c r="D480">
        <v>0</v>
      </c>
      <c r="E480" t="s">
        <v>20813</v>
      </c>
      <c r="F480">
        <v>0</v>
      </c>
      <c r="G480" t="s">
        <v>31482</v>
      </c>
      <c r="H480">
        <v>1</v>
      </c>
      <c r="I480" t="s">
        <v>29867</v>
      </c>
      <c r="J480">
        <v>0</v>
      </c>
      <c r="K480" t="s">
        <v>31158</v>
      </c>
      <c r="L480">
        <v>0</v>
      </c>
      <c r="M480" t="s">
        <v>30878</v>
      </c>
      <c r="N480">
        <v>0</v>
      </c>
      <c r="O480" t="s">
        <v>31483</v>
      </c>
      <c r="P480">
        <v>0</v>
      </c>
      <c r="Q480" t="s">
        <v>20813</v>
      </c>
      <c r="R480">
        <v>1</v>
      </c>
      <c r="S480" t="s">
        <v>30478</v>
      </c>
      <c r="T480">
        <v>0</v>
      </c>
      <c r="U480" t="s">
        <v>31484</v>
      </c>
      <c r="V480">
        <v>0</v>
      </c>
      <c r="W480" t="s">
        <v>31485</v>
      </c>
      <c r="X480">
        <v>0</v>
      </c>
      <c r="Y480" t="s">
        <v>31486</v>
      </c>
      <c r="Z480">
        <v>0</v>
      </c>
      <c r="AA480" t="s">
        <v>31487</v>
      </c>
      <c r="AB480">
        <v>0</v>
      </c>
      <c r="AC480" t="s">
        <v>31488</v>
      </c>
      <c r="AD480">
        <v>0</v>
      </c>
      <c r="AE480" t="s">
        <v>31489</v>
      </c>
      <c r="AF480">
        <v>0</v>
      </c>
      <c r="AG480" t="s">
        <v>31490</v>
      </c>
      <c r="AH480">
        <v>0</v>
      </c>
      <c r="AI480" t="s">
        <v>31491</v>
      </c>
      <c r="AJ480">
        <v>0</v>
      </c>
      <c r="AK480" t="s">
        <v>31492</v>
      </c>
      <c r="AL480">
        <v>0</v>
      </c>
      <c r="AM480" t="s">
        <v>31493</v>
      </c>
      <c r="AN480">
        <v>1</v>
      </c>
      <c r="AO480" t="s">
        <v>30973</v>
      </c>
      <c r="AP480">
        <v>0</v>
      </c>
      <c r="AQ480" t="s">
        <v>31494</v>
      </c>
      <c r="AR480">
        <v>0</v>
      </c>
      <c r="AS480" t="s">
        <v>30230</v>
      </c>
      <c r="AT480">
        <v>0</v>
      </c>
      <c r="AU480" t="s">
        <v>31495</v>
      </c>
      <c r="AV480">
        <v>0</v>
      </c>
      <c r="AW480" t="s">
        <v>31496</v>
      </c>
      <c r="AX480">
        <v>0</v>
      </c>
      <c r="AY480" t="s">
        <v>31497</v>
      </c>
    </row>
    <row r="481" spans="1:51">
      <c r="A481">
        <v>480</v>
      </c>
      <c r="B481">
        <v>1</v>
      </c>
      <c r="C481" t="s">
        <v>30339</v>
      </c>
      <c r="D481">
        <v>0</v>
      </c>
      <c r="E481" t="s">
        <v>20817</v>
      </c>
      <c r="F481">
        <v>0</v>
      </c>
      <c r="G481" t="s">
        <v>31498</v>
      </c>
      <c r="H481">
        <v>1</v>
      </c>
      <c r="I481" t="s">
        <v>10884</v>
      </c>
      <c r="J481">
        <v>0</v>
      </c>
      <c r="K481" t="s">
        <v>31166</v>
      </c>
      <c r="L481">
        <v>1</v>
      </c>
      <c r="M481" t="s">
        <v>20679</v>
      </c>
      <c r="N481">
        <v>0</v>
      </c>
      <c r="O481" t="s">
        <v>31499</v>
      </c>
      <c r="P481">
        <v>0</v>
      </c>
      <c r="Q481" t="s">
        <v>20817</v>
      </c>
      <c r="R481">
        <v>1</v>
      </c>
      <c r="S481" t="s">
        <v>30472</v>
      </c>
      <c r="T481">
        <v>0</v>
      </c>
      <c r="U481" t="s">
        <v>31500</v>
      </c>
      <c r="V481">
        <v>0</v>
      </c>
      <c r="W481" t="s">
        <v>31501</v>
      </c>
      <c r="X481">
        <v>0</v>
      </c>
      <c r="Y481" t="s">
        <v>31502</v>
      </c>
      <c r="Z481">
        <v>0</v>
      </c>
      <c r="AA481" t="s">
        <v>31503</v>
      </c>
      <c r="AB481">
        <v>0</v>
      </c>
      <c r="AC481" t="s">
        <v>31504</v>
      </c>
      <c r="AD481">
        <v>0</v>
      </c>
      <c r="AE481" t="s">
        <v>31505</v>
      </c>
      <c r="AF481">
        <v>0</v>
      </c>
      <c r="AG481" t="s">
        <v>31506</v>
      </c>
      <c r="AH481">
        <v>0</v>
      </c>
      <c r="AI481" t="s">
        <v>31507</v>
      </c>
      <c r="AJ481">
        <v>0</v>
      </c>
      <c r="AK481" t="s">
        <v>31508</v>
      </c>
      <c r="AL481">
        <v>0</v>
      </c>
      <c r="AM481" t="s">
        <v>31509</v>
      </c>
      <c r="AN481">
        <v>1</v>
      </c>
      <c r="AO481" t="s">
        <v>29751</v>
      </c>
      <c r="AP481">
        <v>0</v>
      </c>
      <c r="AQ481" t="s">
        <v>31510</v>
      </c>
      <c r="AR481">
        <v>1</v>
      </c>
      <c r="AS481" t="s">
        <v>30135</v>
      </c>
      <c r="AT481">
        <v>0</v>
      </c>
      <c r="AU481" t="s">
        <v>31511</v>
      </c>
      <c r="AV481">
        <v>0</v>
      </c>
      <c r="AW481" t="s">
        <v>31512</v>
      </c>
      <c r="AX481">
        <v>0</v>
      </c>
      <c r="AY481" t="s">
        <v>31513</v>
      </c>
    </row>
    <row r="482" spans="1:51">
      <c r="A482">
        <v>481</v>
      </c>
      <c r="B482">
        <v>0</v>
      </c>
      <c r="C482" t="s">
        <v>31096</v>
      </c>
      <c r="D482">
        <v>0</v>
      </c>
      <c r="E482" t="s">
        <v>20821</v>
      </c>
      <c r="F482">
        <v>0</v>
      </c>
      <c r="G482" t="s">
        <v>31514</v>
      </c>
      <c r="H482">
        <v>1</v>
      </c>
      <c r="I482" t="s">
        <v>30348</v>
      </c>
      <c r="J482">
        <v>0</v>
      </c>
      <c r="K482" t="s">
        <v>31515</v>
      </c>
      <c r="L482">
        <v>1</v>
      </c>
      <c r="M482" t="s">
        <v>30494</v>
      </c>
      <c r="N482">
        <v>0</v>
      </c>
      <c r="O482" t="s">
        <v>31516</v>
      </c>
      <c r="P482">
        <v>0</v>
      </c>
      <c r="Q482" t="s">
        <v>20847</v>
      </c>
      <c r="R482">
        <v>1</v>
      </c>
      <c r="S482" t="s">
        <v>30084</v>
      </c>
      <c r="T482">
        <v>0</v>
      </c>
      <c r="U482" t="s">
        <v>31517</v>
      </c>
      <c r="V482">
        <v>0</v>
      </c>
      <c r="W482" t="s">
        <v>31518</v>
      </c>
      <c r="X482">
        <v>0</v>
      </c>
      <c r="Y482" t="s">
        <v>31519</v>
      </c>
      <c r="Z482">
        <v>0</v>
      </c>
      <c r="AA482" t="s">
        <v>31520</v>
      </c>
      <c r="AB482">
        <v>0</v>
      </c>
      <c r="AC482" t="s">
        <v>31521</v>
      </c>
      <c r="AD482">
        <v>0</v>
      </c>
      <c r="AE482" t="s">
        <v>31522</v>
      </c>
      <c r="AF482">
        <v>0</v>
      </c>
      <c r="AG482" t="s">
        <v>31523</v>
      </c>
      <c r="AH482">
        <v>0</v>
      </c>
      <c r="AI482" t="s">
        <v>31524</v>
      </c>
      <c r="AJ482">
        <v>0</v>
      </c>
      <c r="AK482" t="s">
        <v>31525</v>
      </c>
      <c r="AL482">
        <v>0</v>
      </c>
      <c r="AM482" t="s">
        <v>31526</v>
      </c>
      <c r="AN482">
        <v>1</v>
      </c>
      <c r="AO482" t="s">
        <v>30365</v>
      </c>
      <c r="AP482">
        <v>0</v>
      </c>
      <c r="AQ482" t="s">
        <v>31527</v>
      </c>
      <c r="AR482">
        <v>1</v>
      </c>
      <c r="AS482" t="s">
        <v>30120</v>
      </c>
      <c r="AT482">
        <v>0</v>
      </c>
      <c r="AU482" t="s">
        <v>31528</v>
      </c>
      <c r="AV482">
        <v>0</v>
      </c>
      <c r="AW482" t="s">
        <v>31529</v>
      </c>
      <c r="AX482">
        <v>0</v>
      </c>
      <c r="AY482" t="s">
        <v>31530</v>
      </c>
    </row>
    <row r="483" spans="1:51">
      <c r="A483">
        <v>482</v>
      </c>
      <c r="B483">
        <v>0</v>
      </c>
      <c r="C483" t="s">
        <v>31100</v>
      </c>
      <c r="D483">
        <v>0</v>
      </c>
      <c r="E483" t="s">
        <v>20950</v>
      </c>
      <c r="F483">
        <v>0</v>
      </c>
      <c r="G483" t="s">
        <v>30196</v>
      </c>
      <c r="H483">
        <v>1</v>
      </c>
      <c r="I483" t="s">
        <v>10934</v>
      </c>
      <c r="J483">
        <v>0</v>
      </c>
      <c r="K483" t="s">
        <v>31531</v>
      </c>
      <c r="L483">
        <v>0</v>
      </c>
      <c r="M483" t="s">
        <v>31022</v>
      </c>
      <c r="N483">
        <v>0</v>
      </c>
      <c r="O483" t="s">
        <v>31532</v>
      </c>
      <c r="P483">
        <v>0</v>
      </c>
      <c r="Q483" t="s">
        <v>11069</v>
      </c>
      <c r="R483">
        <v>1</v>
      </c>
      <c r="S483" t="s">
        <v>29763</v>
      </c>
      <c r="T483">
        <v>0</v>
      </c>
      <c r="U483" t="s">
        <v>31533</v>
      </c>
      <c r="V483">
        <v>0</v>
      </c>
      <c r="W483" t="s">
        <v>31534</v>
      </c>
      <c r="X483">
        <v>0</v>
      </c>
      <c r="Y483" t="s">
        <v>31535</v>
      </c>
      <c r="Z483">
        <v>0</v>
      </c>
      <c r="AA483" t="s">
        <v>31536</v>
      </c>
      <c r="AB483">
        <v>0</v>
      </c>
      <c r="AC483" t="s">
        <v>31537</v>
      </c>
      <c r="AD483">
        <v>0</v>
      </c>
      <c r="AE483" t="s">
        <v>31538</v>
      </c>
      <c r="AF483">
        <v>0</v>
      </c>
      <c r="AG483" t="s">
        <v>31539</v>
      </c>
      <c r="AH483">
        <v>0</v>
      </c>
      <c r="AI483" t="s">
        <v>31540</v>
      </c>
      <c r="AJ483">
        <v>0</v>
      </c>
      <c r="AK483" t="s">
        <v>31541</v>
      </c>
      <c r="AL483">
        <v>0</v>
      </c>
      <c r="AM483" t="s">
        <v>31542</v>
      </c>
      <c r="AN483">
        <v>1</v>
      </c>
      <c r="AO483" t="s">
        <v>30114</v>
      </c>
      <c r="AP483">
        <v>0</v>
      </c>
      <c r="AQ483" t="s">
        <v>31543</v>
      </c>
      <c r="AR483">
        <v>0</v>
      </c>
      <c r="AS483" t="s">
        <v>31208</v>
      </c>
      <c r="AT483">
        <v>0</v>
      </c>
      <c r="AU483" t="s">
        <v>31544</v>
      </c>
      <c r="AV483">
        <v>0</v>
      </c>
      <c r="AW483" t="s">
        <v>31545</v>
      </c>
      <c r="AX483">
        <v>0</v>
      </c>
      <c r="AY483" t="s">
        <v>31546</v>
      </c>
    </row>
    <row r="484" spans="1:51">
      <c r="A484">
        <v>483</v>
      </c>
      <c r="B484">
        <v>1</v>
      </c>
      <c r="C484" t="s">
        <v>30505</v>
      </c>
      <c r="D484">
        <v>0</v>
      </c>
      <c r="E484" t="s">
        <v>20979</v>
      </c>
      <c r="F484">
        <v>0</v>
      </c>
      <c r="G484" t="s">
        <v>31168</v>
      </c>
      <c r="H484">
        <v>1</v>
      </c>
      <c r="I484" t="s">
        <v>155</v>
      </c>
      <c r="J484">
        <v>0</v>
      </c>
      <c r="K484" t="s">
        <v>31547</v>
      </c>
      <c r="L484">
        <v>1</v>
      </c>
      <c r="M484" t="s">
        <v>30653</v>
      </c>
      <c r="N484">
        <v>0</v>
      </c>
      <c r="O484" t="s">
        <v>31548</v>
      </c>
      <c r="P484">
        <v>0</v>
      </c>
      <c r="Q484" t="s">
        <v>20939</v>
      </c>
      <c r="R484">
        <v>1</v>
      </c>
      <c r="S484" t="s">
        <v>30214</v>
      </c>
      <c r="T484">
        <v>0</v>
      </c>
      <c r="U484" t="s">
        <v>31549</v>
      </c>
      <c r="V484">
        <v>0</v>
      </c>
      <c r="W484" t="s">
        <v>31550</v>
      </c>
      <c r="X484">
        <v>0</v>
      </c>
      <c r="Y484" t="s">
        <v>31551</v>
      </c>
      <c r="Z484">
        <v>0</v>
      </c>
      <c r="AA484" t="s">
        <v>31552</v>
      </c>
      <c r="AB484">
        <v>0</v>
      </c>
      <c r="AC484" t="s">
        <v>31553</v>
      </c>
      <c r="AD484">
        <v>0</v>
      </c>
      <c r="AE484" t="s">
        <v>31554</v>
      </c>
      <c r="AF484">
        <v>0</v>
      </c>
      <c r="AG484" t="s">
        <v>31555</v>
      </c>
      <c r="AH484">
        <v>0</v>
      </c>
      <c r="AI484" t="s">
        <v>31556</v>
      </c>
      <c r="AJ484">
        <v>0</v>
      </c>
      <c r="AK484" t="s">
        <v>31557</v>
      </c>
      <c r="AL484">
        <v>0</v>
      </c>
      <c r="AM484" t="s">
        <v>31558</v>
      </c>
      <c r="AN484">
        <v>0</v>
      </c>
      <c r="AO484" t="s">
        <v>30264</v>
      </c>
      <c r="AP484">
        <v>0</v>
      </c>
      <c r="AQ484" t="s">
        <v>31559</v>
      </c>
      <c r="AR484">
        <v>1</v>
      </c>
      <c r="AS484" t="s">
        <v>31021</v>
      </c>
      <c r="AT484">
        <v>0</v>
      </c>
      <c r="AU484" t="s">
        <v>31560</v>
      </c>
      <c r="AV484">
        <v>0</v>
      </c>
      <c r="AW484" t="s">
        <v>31561</v>
      </c>
      <c r="AX484">
        <v>0</v>
      </c>
      <c r="AY484" t="s">
        <v>31562</v>
      </c>
    </row>
    <row r="485" spans="1:51">
      <c r="A485">
        <v>484</v>
      </c>
      <c r="B485">
        <v>0</v>
      </c>
      <c r="C485" t="s">
        <v>31113</v>
      </c>
      <c r="D485">
        <v>0</v>
      </c>
      <c r="E485" t="s">
        <v>20995</v>
      </c>
      <c r="F485">
        <v>0</v>
      </c>
      <c r="G485" t="s">
        <v>31563</v>
      </c>
      <c r="H485">
        <v>1</v>
      </c>
      <c r="I485" t="s">
        <v>30159</v>
      </c>
      <c r="J485">
        <v>0</v>
      </c>
      <c r="K485" t="s">
        <v>31564</v>
      </c>
      <c r="L485">
        <v>1</v>
      </c>
      <c r="M485" t="s">
        <v>30510</v>
      </c>
      <c r="N485">
        <v>0</v>
      </c>
      <c r="O485" t="s">
        <v>31565</v>
      </c>
      <c r="P485">
        <v>0</v>
      </c>
      <c r="Q485" t="s">
        <v>31566</v>
      </c>
      <c r="R485">
        <v>1</v>
      </c>
      <c r="S485" t="s">
        <v>31020</v>
      </c>
      <c r="T485">
        <v>0</v>
      </c>
      <c r="U485" t="s">
        <v>31567</v>
      </c>
      <c r="V485">
        <v>0</v>
      </c>
      <c r="W485" t="s">
        <v>31568</v>
      </c>
      <c r="X485">
        <v>0</v>
      </c>
      <c r="Y485" t="s">
        <v>31569</v>
      </c>
      <c r="Z485">
        <v>0</v>
      </c>
      <c r="AA485" t="s">
        <v>31570</v>
      </c>
      <c r="AB485">
        <v>0</v>
      </c>
      <c r="AC485" t="s">
        <v>31571</v>
      </c>
      <c r="AD485">
        <v>0</v>
      </c>
      <c r="AE485" t="s">
        <v>31572</v>
      </c>
      <c r="AF485">
        <v>0</v>
      </c>
      <c r="AG485" t="s">
        <v>31573</v>
      </c>
      <c r="AH485">
        <v>0</v>
      </c>
      <c r="AI485" t="s">
        <v>31574</v>
      </c>
      <c r="AJ485">
        <v>0</v>
      </c>
      <c r="AK485" t="s">
        <v>31575</v>
      </c>
      <c r="AL485">
        <v>0</v>
      </c>
      <c r="AM485" t="s">
        <v>31576</v>
      </c>
      <c r="AN485">
        <v>0</v>
      </c>
      <c r="AO485" t="s">
        <v>30388</v>
      </c>
      <c r="AP485">
        <v>0</v>
      </c>
      <c r="AQ485" t="s">
        <v>31577</v>
      </c>
      <c r="AR485">
        <v>1</v>
      </c>
      <c r="AS485" t="s">
        <v>234</v>
      </c>
      <c r="AT485">
        <v>0</v>
      </c>
      <c r="AU485" t="s">
        <v>31578</v>
      </c>
      <c r="AV485">
        <v>0</v>
      </c>
      <c r="AW485" t="s">
        <v>31579</v>
      </c>
      <c r="AX485">
        <v>0</v>
      </c>
      <c r="AY485" t="s">
        <v>31580</v>
      </c>
    </row>
    <row r="486" spans="1:51">
      <c r="A486">
        <v>485</v>
      </c>
      <c r="B486">
        <v>1</v>
      </c>
      <c r="C486" t="s">
        <v>30586</v>
      </c>
      <c r="D486">
        <v>0</v>
      </c>
      <c r="E486" t="s">
        <v>31581</v>
      </c>
      <c r="F486">
        <v>0</v>
      </c>
      <c r="G486" t="s">
        <v>31582</v>
      </c>
      <c r="H486">
        <v>1</v>
      </c>
      <c r="I486" t="s">
        <v>213</v>
      </c>
      <c r="J486">
        <v>0</v>
      </c>
      <c r="K486" t="s">
        <v>31583</v>
      </c>
      <c r="L486">
        <v>1</v>
      </c>
      <c r="M486" t="s">
        <v>30828</v>
      </c>
      <c r="N486">
        <v>0</v>
      </c>
      <c r="O486" t="s">
        <v>31584</v>
      </c>
      <c r="P486">
        <v>0</v>
      </c>
      <c r="Q486" t="s">
        <v>31585</v>
      </c>
      <c r="R486">
        <v>1</v>
      </c>
      <c r="S486" t="s">
        <v>126</v>
      </c>
      <c r="T486">
        <v>0</v>
      </c>
      <c r="U486" t="s">
        <v>31586</v>
      </c>
      <c r="V486">
        <v>0</v>
      </c>
      <c r="W486" t="s">
        <v>31587</v>
      </c>
      <c r="X486">
        <v>0</v>
      </c>
      <c r="Y486" t="s">
        <v>31588</v>
      </c>
      <c r="Z486">
        <v>0</v>
      </c>
      <c r="AA486" t="s">
        <v>31589</v>
      </c>
      <c r="AB486">
        <v>0</v>
      </c>
      <c r="AC486" t="s">
        <v>31590</v>
      </c>
      <c r="AD486">
        <v>0</v>
      </c>
      <c r="AE486" t="s">
        <v>31591</v>
      </c>
      <c r="AF486">
        <v>0</v>
      </c>
      <c r="AG486" t="s">
        <v>31592</v>
      </c>
      <c r="AH486">
        <v>0</v>
      </c>
      <c r="AI486" t="s">
        <v>31593</v>
      </c>
      <c r="AJ486">
        <v>0</v>
      </c>
      <c r="AK486" t="s">
        <v>31594</v>
      </c>
      <c r="AL486">
        <v>0</v>
      </c>
      <c r="AM486" t="s">
        <v>31595</v>
      </c>
      <c r="AN486">
        <v>0</v>
      </c>
      <c r="AO486" t="s">
        <v>30526</v>
      </c>
      <c r="AP486">
        <v>0</v>
      </c>
      <c r="AQ486" t="s">
        <v>31596</v>
      </c>
      <c r="AR486">
        <v>1</v>
      </c>
      <c r="AS486" t="s">
        <v>30158</v>
      </c>
      <c r="AT486">
        <v>0</v>
      </c>
      <c r="AU486" t="s">
        <v>31597</v>
      </c>
      <c r="AV486">
        <v>0</v>
      </c>
      <c r="AW486" t="s">
        <v>31598</v>
      </c>
      <c r="AX486">
        <v>0</v>
      </c>
      <c r="AY486" t="s">
        <v>31599</v>
      </c>
    </row>
    <row r="487" spans="1:51">
      <c r="A487">
        <v>486</v>
      </c>
      <c r="B487">
        <v>1</v>
      </c>
      <c r="C487" t="s">
        <v>20689</v>
      </c>
      <c r="D487">
        <v>0</v>
      </c>
      <c r="E487" t="s">
        <v>31600</v>
      </c>
      <c r="F487">
        <v>0</v>
      </c>
      <c r="G487" t="s">
        <v>31601</v>
      </c>
      <c r="H487">
        <v>1</v>
      </c>
      <c r="I487" t="s">
        <v>178</v>
      </c>
      <c r="J487">
        <v>0</v>
      </c>
      <c r="K487" t="s">
        <v>31602</v>
      </c>
      <c r="L487">
        <v>1</v>
      </c>
      <c r="M487" t="s">
        <v>10902</v>
      </c>
      <c r="N487">
        <v>0</v>
      </c>
      <c r="O487" t="s">
        <v>31603</v>
      </c>
      <c r="P487">
        <v>0</v>
      </c>
      <c r="Q487" t="s">
        <v>31604</v>
      </c>
      <c r="R487">
        <v>1</v>
      </c>
      <c r="S487" t="s">
        <v>30051</v>
      </c>
      <c r="T487">
        <v>0</v>
      </c>
      <c r="U487" t="s">
        <v>31605</v>
      </c>
      <c r="V487">
        <v>0</v>
      </c>
      <c r="W487" t="s">
        <v>31606</v>
      </c>
      <c r="X487">
        <v>0</v>
      </c>
      <c r="Y487" t="s">
        <v>31607</v>
      </c>
      <c r="Z487">
        <v>0</v>
      </c>
      <c r="AA487" t="s">
        <v>31608</v>
      </c>
      <c r="AB487">
        <v>0</v>
      </c>
      <c r="AC487" t="s">
        <v>31609</v>
      </c>
      <c r="AD487">
        <v>0</v>
      </c>
      <c r="AE487" t="s">
        <v>31610</v>
      </c>
      <c r="AF487">
        <v>0</v>
      </c>
      <c r="AG487" t="s">
        <v>31611</v>
      </c>
      <c r="AH487">
        <v>0</v>
      </c>
      <c r="AI487" t="s">
        <v>31612</v>
      </c>
      <c r="AJ487">
        <v>0</v>
      </c>
      <c r="AK487" t="s">
        <v>31613</v>
      </c>
      <c r="AL487">
        <v>0</v>
      </c>
      <c r="AM487" t="s">
        <v>31614</v>
      </c>
      <c r="AN487">
        <v>0</v>
      </c>
      <c r="AO487" t="s">
        <v>30601</v>
      </c>
      <c r="AP487">
        <v>0</v>
      </c>
      <c r="AQ487" t="s">
        <v>31615</v>
      </c>
      <c r="AR487">
        <v>0</v>
      </c>
      <c r="AS487" t="s">
        <v>31230</v>
      </c>
      <c r="AT487">
        <v>0</v>
      </c>
      <c r="AU487" t="s">
        <v>31616</v>
      </c>
      <c r="AV487">
        <v>0</v>
      </c>
      <c r="AW487" t="s">
        <v>31617</v>
      </c>
      <c r="AX487">
        <v>0</v>
      </c>
      <c r="AY487" t="s">
        <v>31618</v>
      </c>
    </row>
    <row r="488" spans="1:51">
      <c r="A488">
        <v>487</v>
      </c>
      <c r="B488">
        <v>1</v>
      </c>
      <c r="C488" t="s">
        <v>30095</v>
      </c>
      <c r="D488">
        <v>0</v>
      </c>
      <c r="E488" t="s">
        <v>31619</v>
      </c>
      <c r="F488">
        <v>0</v>
      </c>
      <c r="G488" t="s">
        <v>31620</v>
      </c>
      <c r="H488">
        <v>0</v>
      </c>
      <c r="I488" t="s">
        <v>30526</v>
      </c>
      <c r="J488">
        <v>0</v>
      </c>
      <c r="K488" t="s">
        <v>31621</v>
      </c>
      <c r="L488">
        <v>1</v>
      </c>
      <c r="M488" t="s">
        <v>30818</v>
      </c>
      <c r="N488">
        <v>0</v>
      </c>
      <c r="O488" t="s">
        <v>31622</v>
      </c>
      <c r="P488">
        <v>0</v>
      </c>
      <c r="Q488" t="s">
        <v>31623</v>
      </c>
      <c r="R488">
        <v>0</v>
      </c>
      <c r="S488" t="s">
        <v>31072</v>
      </c>
      <c r="T488">
        <v>0</v>
      </c>
      <c r="U488" t="s">
        <v>31624</v>
      </c>
      <c r="V488">
        <v>0</v>
      </c>
      <c r="W488" t="s">
        <v>31625</v>
      </c>
      <c r="X488">
        <v>0</v>
      </c>
      <c r="Y488" t="s">
        <v>31626</v>
      </c>
      <c r="Z488">
        <v>0</v>
      </c>
      <c r="AA488" t="s">
        <v>31627</v>
      </c>
      <c r="AB488">
        <v>0</v>
      </c>
      <c r="AC488" t="s">
        <v>31628</v>
      </c>
      <c r="AD488">
        <v>0</v>
      </c>
      <c r="AE488" t="s">
        <v>31629</v>
      </c>
      <c r="AF488">
        <v>0</v>
      </c>
      <c r="AG488" t="s">
        <v>31630</v>
      </c>
      <c r="AH488">
        <v>0</v>
      </c>
      <c r="AI488" t="s">
        <v>31631</v>
      </c>
      <c r="AJ488">
        <v>0</v>
      </c>
      <c r="AK488" t="s">
        <v>31632</v>
      </c>
      <c r="AL488">
        <v>0</v>
      </c>
      <c r="AM488" t="s">
        <v>31633</v>
      </c>
      <c r="AN488">
        <v>0</v>
      </c>
      <c r="AO488" t="s">
        <v>30730</v>
      </c>
      <c r="AP488">
        <v>0</v>
      </c>
      <c r="AQ488" t="s">
        <v>31634</v>
      </c>
      <c r="AR488">
        <v>1</v>
      </c>
      <c r="AS488" t="s">
        <v>20778</v>
      </c>
      <c r="AT488">
        <v>0</v>
      </c>
      <c r="AU488" t="s">
        <v>31635</v>
      </c>
      <c r="AV488">
        <v>0</v>
      </c>
      <c r="AW488" t="s">
        <v>31636</v>
      </c>
      <c r="AX488">
        <v>0</v>
      </c>
      <c r="AY488" t="s">
        <v>31637</v>
      </c>
    </row>
    <row r="489" spans="1:51">
      <c r="A489">
        <v>488</v>
      </c>
      <c r="B489">
        <v>1</v>
      </c>
      <c r="C489" t="s">
        <v>29949</v>
      </c>
      <c r="D489">
        <v>0</v>
      </c>
      <c r="E489" t="s">
        <v>31638</v>
      </c>
      <c r="F489">
        <v>0</v>
      </c>
      <c r="G489" t="s">
        <v>31639</v>
      </c>
      <c r="H489">
        <v>1</v>
      </c>
      <c r="I489" t="s">
        <v>20693</v>
      </c>
      <c r="J489">
        <v>0</v>
      </c>
      <c r="K489" t="s">
        <v>31640</v>
      </c>
      <c r="L489">
        <v>0</v>
      </c>
      <c r="M489" t="s">
        <v>20772</v>
      </c>
      <c r="N489">
        <v>0</v>
      </c>
      <c r="O489" t="s">
        <v>31641</v>
      </c>
      <c r="P489">
        <v>0</v>
      </c>
      <c r="Q489" t="s">
        <v>31642</v>
      </c>
      <c r="R489">
        <v>1</v>
      </c>
      <c r="S489" t="s">
        <v>30524</v>
      </c>
      <c r="T489">
        <v>0</v>
      </c>
      <c r="U489" t="s">
        <v>31643</v>
      </c>
      <c r="V489">
        <v>0</v>
      </c>
      <c r="W489" t="s">
        <v>31644</v>
      </c>
      <c r="X489">
        <v>0</v>
      </c>
      <c r="Y489" t="s">
        <v>31645</v>
      </c>
      <c r="Z489">
        <v>0</v>
      </c>
      <c r="AA489" t="s">
        <v>31646</v>
      </c>
      <c r="AB489">
        <v>0</v>
      </c>
      <c r="AC489" t="s">
        <v>31647</v>
      </c>
      <c r="AD489">
        <v>0</v>
      </c>
      <c r="AE489" t="s">
        <v>31648</v>
      </c>
      <c r="AF489">
        <v>0</v>
      </c>
      <c r="AG489" t="s">
        <v>31649</v>
      </c>
      <c r="AH489">
        <v>0</v>
      </c>
      <c r="AI489" t="s">
        <v>31650</v>
      </c>
      <c r="AJ489">
        <v>0</v>
      </c>
      <c r="AK489" t="s">
        <v>31651</v>
      </c>
      <c r="AL489">
        <v>0</v>
      </c>
      <c r="AM489" t="s">
        <v>31652</v>
      </c>
      <c r="AN489">
        <v>0</v>
      </c>
      <c r="AO489" t="s">
        <v>30999</v>
      </c>
      <c r="AP489">
        <v>0</v>
      </c>
      <c r="AQ489" t="s">
        <v>31653</v>
      </c>
      <c r="AR489">
        <v>1</v>
      </c>
      <c r="AS489" t="s">
        <v>30552</v>
      </c>
      <c r="AT489">
        <v>0</v>
      </c>
      <c r="AU489" t="s">
        <v>31654</v>
      </c>
      <c r="AV489">
        <v>0</v>
      </c>
      <c r="AW489" t="s">
        <v>31655</v>
      </c>
      <c r="AX489">
        <v>0</v>
      </c>
      <c r="AY489" t="s">
        <v>31656</v>
      </c>
    </row>
    <row r="490" spans="1:51">
      <c r="A490">
        <v>489</v>
      </c>
      <c r="B490">
        <v>0</v>
      </c>
      <c r="C490" t="s">
        <v>30392</v>
      </c>
      <c r="D490">
        <v>0</v>
      </c>
      <c r="E490" t="s">
        <v>31657</v>
      </c>
      <c r="F490">
        <v>0</v>
      </c>
      <c r="G490" t="s">
        <v>31658</v>
      </c>
      <c r="H490">
        <v>1</v>
      </c>
      <c r="I490" t="s">
        <v>65</v>
      </c>
      <c r="J490">
        <v>0</v>
      </c>
      <c r="K490" t="s">
        <v>31659</v>
      </c>
      <c r="L490">
        <v>1</v>
      </c>
      <c r="M490" t="s">
        <v>29767</v>
      </c>
      <c r="N490">
        <v>0</v>
      </c>
      <c r="O490" t="s">
        <v>31660</v>
      </c>
      <c r="P490">
        <v>0</v>
      </c>
      <c r="Q490" t="s">
        <v>31661</v>
      </c>
      <c r="R490">
        <v>1</v>
      </c>
      <c r="S490" t="s">
        <v>30289</v>
      </c>
      <c r="T490">
        <v>0</v>
      </c>
      <c r="U490" t="s">
        <v>31662</v>
      </c>
      <c r="V490">
        <v>0</v>
      </c>
      <c r="W490" t="s">
        <v>31663</v>
      </c>
      <c r="X490">
        <v>0</v>
      </c>
      <c r="Y490" t="s">
        <v>31664</v>
      </c>
      <c r="Z490">
        <v>0</v>
      </c>
      <c r="AA490" t="s">
        <v>31665</v>
      </c>
      <c r="AB490">
        <v>0</v>
      </c>
      <c r="AC490" t="s">
        <v>31666</v>
      </c>
      <c r="AD490">
        <v>0</v>
      </c>
      <c r="AE490" t="s">
        <v>31667</v>
      </c>
      <c r="AF490">
        <v>0</v>
      </c>
      <c r="AG490" t="s">
        <v>31668</v>
      </c>
      <c r="AH490">
        <v>0</v>
      </c>
      <c r="AI490" t="s">
        <v>31669</v>
      </c>
      <c r="AJ490">
        <v>0</v>
      </c>
      <c r="AK490" t="s">
        <v>31670</v>
      </c>
      <c r="AL490">
        <v>0</v>
      </c>
      <c r="AM490" t="s">
        <v>31671</v>
      </c>
      <c r="AN490">
        <v>0</v>
      </c>
      <c r="AO490" t="s">
        <v>31014</v>
      </c>
      <c r="AP490">
        <v>0</v>
      </c>
      <c r="AQ490" t="s">
        <v>31672</v>
      </c>
      <c r="AR490">
        <v>0</v>
      </c>
      <c r="AS490" t="s">
        <v>20782</v>
      </c>
      <c r="AT490">
        <v>0</v>
      </c>
      <c r="AU490" t="s">
        <v>31673</v>
      </c>
      <c r="AV490">
        <v>0</v>
      </c>
      <c r="AW490" t="s">
        <v>31674</v>
      </c>
      <c r="AX490">
        <v>0</v>
      </c>
      <c r="AY490" t="s">
        <v>31675</v>
      </c>
    </row>
    <row r="491" spans="1:51">
      <c r="A491">
        <v>490</v>
      </c>
      <c r="B491">
        <v>1</v>
      </c>
      <c r="C491" t="s">
        <v>29645</v>
      </c>
      <c r="D491">
        <v>0</v>
      </c>
      <c r="E491" t="s">
        <v>31676</v>
      </c>
      <c r="F491">
        <v>0</v>
      </c>
      <c r="G491" t="s">
        <v>30879</v>
      </c>
      <c r="H491">
        <v>1</v>
      </c>
      <c r="I491" t="s">
        <v>30783</v>
      </c>
      <c r="J491">
        <v>0</v>
      </c>
      <c r="K491" t="s">
        <v>31677</v>
      </c>
      <c r="L491">
        <v>1</v>
      </c>
      <c r="M491" t="s">
        <v>29895</v>
      </c>
      <c r="N491">
        <v>0</v>
      </c>
      <c r="O491" t="s">
        <v>31678</v>
      </c>
      <c r="P491">
        <v>0</v>
      </c>
      <c r="Q491" t="s">
        <v>31679</v>
      </c>
      <c r="R491">
        <v>1</v>
      </c>
      <c r="S491" t="s">
        <v>30484</v>
      </c>
      <c r="T491">
        <v>0</v>
      </c>
      <c r="U491" t="s">
        <v>31680</v>
      </c>
      <c r="V491">
        <v>0</v>
      </c>
      <c r="W491" t="s">
        <v>31681</v>
      </c>
      <c r="X491">
        <v>0</v>
      </c>
      <c r="Y491" t="s">
        <v>31682</v>
      </c>
      <c r="Z491">
        <v>0</v>
      </c>
      <c r="AA491" t="s">
        <v>31683</v>
      </c>
      <c r="AB491">
        <v>0</v>
      </c>
      <c r="AC491" t="s">
        <v>31684</v>
      </c>
      <c r="AD491">
        <v>0</v>
      </c>
      <c r="AE491" t="s">
        <v>31685</v>
      </c>
      <c r="AF491">
        <v>0</v>
      </c>
      <c r="AG491" t="s">
        <v>31686</v>
      </c>
      <c r="AH491">
        <v>0</v>
      </c>
      <c r="AI491" t="s">
        <v>31687</v>
      </c>
      <c r="AJ491">
        <v>0</v>
      </c>
      <c r="AK491" t="s">
        <v>31688</v>
      </c>
      <c r="AL491">
        <v>0</v>
      </c>
      <c r="AM491" t="s">
        <v>31689</v>
      </c>
      <c r="AN491">
        <v>0</v>
      </c>
      <c r="AO491" t="s">
        <v>30463</v>
      </c>
      <c r="AP491">
        <v>0</v>
      </c>
      <c r="AQ491" t="s">
        <v>31690</v>
      </c>
      <c r="AR491">
        <v>0</v>
      </c>
      <c r="AS491" t="s">
        <v>31691</v>
      </c>
      <c r="AT491">
        <v>0</v>
      </c>
      <c r="AU491" t="s">
        <v>31692</v>
      </c>
      <c r="AV491">
        <v>0</v>
      </c>
      <c r="AW491" t="s">
        <v>31693</v>
      </c>
      <c r="AX491">
        <v>0</v>
      </c>
      <c r="AY491" t="s">
        <v>31694</v>
      </c>
    </row>
    <row r="492" spans="1:51">
      <c r="A492">
        <v>491</v>
      </c>
      <c r="B492">
        <v>0</v>
      </c>
      <c r="C492" t="s">
        <v>31695</v>
      </c>
      <c r="D492">
        <v>0</v>
      </c>
      <c r="E492" t="s">
        <v>31696</v>
      </c>
      <c r="F492">
        <v>0</v>
      </c>
      <c r="G492" t="s">
        <v>20875</v>
      </c>
      <c r="H492">
        <v>1</v>
      </c>
      <c r="I492" t="s">
        <v>30178</v>
      </c>
      <c r="J492">
        <v>0</v>
      </c>
      <c r="K492" t="s">
        <v>31697</v>
      </c>
      <c r="L492">
        <v>1</v>
      </c>
      <c r="M492" t="s">
        <v>30831</v>
      </c>
      <c r="N492">
        <v>0</v>
      </c>
      <c r="O492" t="s">
        <v>31698</v>
      </c>
      <c r="P492">
        <v>0</v>
      </c>
      <c r="Q492" t="s">
        <v>31699</v>
      </c>
      <c r="R492">
        <v>0</v>
      </c>
      <c r="S492" t="s">
        <v>31700</v>
      </c>
      <c r="T492">
        <v>0</v>
      </c>
      <c r="U492" t="s">
        <v>31701</v>
      </c>
      <c r="V492">
        <v>0</v>
      </c>
      <c r="W492" t="s">
        <v>31702</v>
      </c>
      <c r="X492">
        <v>0</v>
      </c>
      <c r="Y492" t="s">
        <v>31703</v>
      </c>
      <c r="Z492">
        <v>0</v>
      </c>
      <c r="AA492" t="s">
        <v>31704</v>
      </c>
      <c r="AB492">
        <v>0</v>
      </c>
      <c r="AC492" t="s">
        <v>31705</v>
      </c>
      <c r="AD492">
        <v>0</v>
      </c>
      <c r="AE492" t="s">
        <v>31706</v>
      </c>
      <c r="AF492">
        <v>0</v>
      </c>
      <c r="AG492" t="s">
        <v>31707</v>
      </c>
      <c r="AH492">
        <v>0</v>
      </c>
      <c r="AI492" t="s">
        <v>31708</v>
      </c>
      <c r="AJ492">
        <v>0</v>
      </c>
      <c r="AK492" t="s">
        <v>31709</v>
      </c>
      <c r="AL492">
        <v>0</v>
      </c>
      <c r="AM492" t="s">
        <v>31710</v>
      </c>
      <c r="AN492">
        <v>0</v>
      </c>
      <c r="AO492" t="s">
        <v>20788</v>
      </c>
      <c r="AP492">
        <v>0</v>
      </c>
      <c r="AQ492" t="s">
        <v>31711</v>
      </c>
      <c r="AR492">
        <v>0</v>
      </c>
      <c r="AS492" t="s">
        <v>31254</v>
      </c>
      <c r="AT492">
        <v>0</v>
      </c>
      <c r="AU492" t="s">
        <v>31712</v>
      </c>
      <c r="AV492">
        <v>0</v>
      </c>
      <c r="AW492" t="s">
        <v>31713</v>
      </c>
      <c r="AX492">
        <v>0</v>
      </c>
      <c r="AY492" t="s">
        <v>31714</v>
      </c>
    </row>
    <row r="493" spans="1:51">
      <c r="A493">
        <v>492</v>
      </c>
      <c r="B493">
        <v>0</v>
      </c>
      <c r="C493" t="s">
        <v>30463</v>
      </c>
      <c r="D493">
        <v>0</v>
      </c>
      <c r="E493" t="s">
        <v>31715</v>
      </c>
      <c r="F493">
        <v>0</v>
      </c>
      <c r="G493" t="s">
        <v>30947</v>
      </c>
      <c r="H493">
        <v>1</v>
      </c>
      <c r="I493" t="s">
        <v>30824</v>
      </c>
      <c r="J493">
        <v>0</v>
      </c>
      <c r="K493" t="s">
        <v>31716</v>
      </c>
      <c r="L493">
        <v>1</v>
      </c>
      <c r="M493" t="s">
        <v>30648</v>
      </c>
      <c r="N493">
        <v>0</v>
      </c>
      <c r="O493" t="s">
        <v>31717</v>
      </c>
      <c r="P493">
        <v>0</v>
      </c>
      <c r="Q493" t="s">
        <v>31718</v>
      </c>
      <c r="R493">
        <v>0</v>
      </c>
      <c r="S493" t="s">
        <v>31126</v>
      </c>
      <c r="T493">
        <v>0</v>
      </c>
      <c r="U493" t="s">
        <v>31719</v>
      </c>
      <c r="V493">
        <v>0</v>
      </c>
      <c r="W493" t="s">
        <v>31720</v>
      </c>
      <c r="X493">
        <v>0</v>
      </c>
      <c r="Y493" t="s">
        <v>31721</v>
      </c>
      <c r="Z493">
        <v>0</v>
      </c>
      <c r="AA493" t="s">
        <v>31722</v>
      </c>
      <c r="AB493">
        <v>0</v>
      </c>
      <c r="AC493" t="s">
        <v>31723</v>
      </c>
      <c r="AD493">
        <v>0</v>
      </c>
      <c r="AE493" t="s">
        <v>31724</v>
      </c>
      <c r="AF493">
        <v>0</v>
      </c>
      <c r="AG493" t="s">
        <v>31725</v>
      </c>
      <c r="AH493">
        <v>0</v>
      </c>
      <c r="AI493" t="s">
        <v>31726</v>
      </c>
      <c r="AJ493">
        <v>0</v>
      </c>
      <c r="AK493" t="s">
        <v>31727</v>
      </c>
      <c r="AL493">
        <v>0</v>
      </c>
      <c r="AM493" t="s">
        <v>31728</v>
      </c>
      <c r="AN493">
        <v>0</v>
      </c>
      <c r="AO493" t="s">
        <v>20791</v>
      </c>
      <c r="AP493">
        <v>0</v>
      </c>
      <c r="AQ493" t="s">
        <v>31729</v>
      </c>
      <c r="AR493">
        <v>0</v>
      </c>
      <c r="AS493" t="s">
        <v>31302</v>
      </c>
      <c r="AT493">
        <v>0</v>
      </c>
      <c r="AU493" t="s">
        <v>31730</v>
      </c>
      <c r="AV493">
        <v>0</v>
      </c>
      <c r="AW493" t="s">
        <v>31731</v>
      </c>
      <c r="AX493">
        <v>0</v>
      </c>
      <c r="AY493" t="s">
        <v>31732</v>
      </c>
    </row>
    <row r="494" spans="1:51">
      <c r="A494">
        <v>493</v>
      </c>
      <c r="B494">
        <v>0</v>
      </c>
      <c r="C494" t="s">
        <v>20783</v>
      </c>
      <c r="D494">
        <v>0</v>
      </c>
      <c r="E494" t="s">
        <v>31733</v>
      </c>
      <c r="F494">
        <v>0</v>
      </c>
      <c r="G494" t="s">
        <v>31734</v>
      </c>
      <c r="H494">
        <v>1</v>
      </c>
      <c r="I494" t="s">
        <v>60</v>
      </c>
      <c r="J494">
        <v>0</v>
      </c>
      <c r="K494" t="s">
        <v>31735</v>
      </c>
      <c r="L494">
        <v>1</v>
      </c>
      <c r="M494" t="s">
        <v>20756</v>
      </c>
      <c r="N494">
        <v>0</v>
      </c>
      <c r="O494" t="s">
        <v>31736</v>
      </c>
      <c r="P494">
        <v>0</v>
      </c>
      <c r="Q494" t="s">
        <v>31737</v>
      </c>
      <c r="R494">
        <v>1</v>
      </c>
      <c r="S494" t="s">
        <v>29783</v>
      </c>
      <c r="T494">
        <v>0</v>
      </c>
      <c r="U494" t="s">
        <v>31738</v>
      </c>
      <c r="V494">
        <v>0</v>
      </c>
      <c r="W494" t="s">
        <v>31739</v>
      </c>
      <c r="X494">
        <v>0</v>
      </c>
      <c r="Y494" t="s">
        <v>31740</v>
      </c>
      <c r="Z494">
        <v>0</v>
      </c>
      <c r="AA494" t="s">
        <v>31741</v>
      </c>
      <c r="AB494">
        <v>0</v>
      </c>
      <c r="AC494" t="s">
        <v>31742</v>
      </c>
      <c r="AD494">
        <v>0</v>
      </c>
      <c r="AE494" t="s">
        <v>31743</v>
      </c>
      <c r="AF494">
        <v>0</v>
      </c>
      <c r="AG494" t="s">
        <v>31744</v>
      </c>
      <c r="AH494">
        <v>0</v>
      </c>
      <c r="AI494" t="s">
        <v>31745</v>
      </c>
      <c r="AJ494">
        <v>0</v>
      </c>
      <c r="AK494" t="s">
        <v>31746</v>
      </c>
      <c r="AL494">
        <v>0</v>
      </c>
      <c r="AM494" t="s">
        <v>31747</v>
      </c>
      <c r="AN494">
        <v>0</v>
      </c>
      <c r="AO494" t="s">
        <v>31748</v>
      </c>
      <c r="AP494">
        <v>0</v>
      </c>
      <c r="AQ494" t="s">
        <v>31749</v>
      </c>
      <c r="AR494">
        <v>0</v>
      </c>
      <c r="AS494" t="s">
        <v>31321</v>
      </c>
      <c r="AT494">
        <v>0</v>
      </c>
      <c r="AU494" t="s">
        <v>31750</v>
      </c>
      <c r="AV494">
        <v>0</v>
      </c>
      <c r="AW494" t="s">
        <v>31751</v>
      </c>
      <c r="AX494">
        <v>0</v>
      </c>
      <c r="AY494" t="s">
        <v>31752</v>
      </c>
    </row>
    <row r="495" spans="1:51">
      <c r="A495">
        <v>494</v>
      </c>
      <c r="B495">
        <v>0</v>
      </c>
      <c r="C495" t="s">
        <v>20785</v>
      </c>
      <c r="D495">
        <v>0</v>
      </c>
      <c r="E495" t="s">
        <v>31753</v>
      </c>
      <c r="F495">
        <v>0</v>
      </c>
      <c r="G495" t="s">
        <v>20896</v>
      </c>
      <c r="H495">
        <v>0</v>
      </c>
      <c r="I495" t="s">
        <v>30601</v>
      </c>
      <c r="J495">
        <v>0</v>
      </c>
      <c r="K495" t="s">
        <v>31754</v>
      </c>
      <c r="L495">
        <v>1</v>
      </c>
      <c r="M495" t="s">
        <v>29921</v>
      </c>
      <c r="N495">
        <v>0</v>
      </c>
      <c r="O495" t="s">
        <v>31755</v>
      </c>
      <c r="P495">
        <v>0</v>
      </c>
      <c r="Q495" t="s">
        <v>31756</v>
      </c>
      <c r="R495">
        <v>1</v>
      </c>
      <c r="S495" t="s">
        <v>30467</v>
      </c>
      <c r="T495">
        <v>0</v>
      </c>
      <c r="U495" t="s">
        <v>31757</v>
      </c>
      <c r="V495">
        <v>0</v>
      </c>
      <c r="W495" t="s">
        <v>31758</v>
      </c>
      <c r="X495">
        <v>0</v>
      </c>
      <c r="Y495" t="s">
        <v>31759</v>
      </c>
      <c r="Z495">
        <v>0</v>
      </c>
      <c r="AA495" t="s">
        <v>31760</v>
      </c>
      <c r="AB495">
        <v>0</v>
      </c>
      <c r="AC495" t="s">
        <v>31761</v>
      </c>
      <c r="AD495">
        <v>0</v>
      </c>
      <c r="AE495" t="s">
        <v>31762</v>
      </c>
      <c r="AF495">
        <v>0</v>
      </c>
      <c r="AG495" t="s">
        <v>31763</v>
      </c>
      <c r="AH495">
        <v>0</v>
      </c>
      <c r="AI495" t="s">
        <v>31764</v>
      </c>
      <c r="AJ495">
        <v>0</v>
      </c>
      <c r="AK495" t="s">
        <v>31765</v>
      </c>
      <c r="AL495">
        <v>0</v>
      </c>
      <c r="AM495" t="s">
        <v>31766</v>
      </c>
      <c r="AN495">
        <v>0</v>
      </c>
      <c r="AO495" t="s">
        <v>31767</v>
      </c>
      <c r="AP495">
        <v>0</v>
      </c>
      <c r="AQ495" t="s">
        <v>31768</v>
      </c>
      <c r="AR495">
        <v>0</v>
      </c>
      <c r="AS495" t="s">
        <v>20787</v>
      </c>
      <c r="AT495">
        <v>0</v>
      </c>
      <c r="AU495" t="s">
        <v>31769</v>
      </c>
      <c r="AV495">
        <v>0</v>
      </c>
      <c r="AW495" t="s">
        <v>31770</v>
      </c>
      <c r="AX495">
        <v>0</v>
      </c>
      <c r="AY495" t="s">
        <v>31771</v>
      </c>
    </row>
    <row r="496" spans="1:51">
      <c r="A496">
        <v>495</v>
      </c>
      <c r="B496">
        <v>0</v>
      </c>
      <c r="C496" t="s">
        <v>20875</v>
      </c>
      <c r="D496">
        <v>0</v>
      </c>
      <c r="E496" t="s">
        <v>31772</v>
      </c>
      <c r="F496">
        <v>1</v>
      </c>
      <c r="G496" t="s">
        <v>30169</v>
      </c>
      <c r="H496">
        <v>1</v>
      </c>
      <c r="I496" t="s">
        <v>30936</v>
      </c>
      <c r="J496">
        <v>0</v>
      </c>
      <c r="K496" t="s">
        <v>31773</v>
      </c>
      <c r="L496">
        <v>1</v>
      </c>
      <c r="M496" t="s">
        <v>29619</v>
      </c>
      <c r="N496">
        <v>0</v>
      </c>
      <c r="O496" t="s">
        <v>31774</v>
      </c>
      <c r="P496">
        <v>0</v>
      </c>
      <c r="Q496" t="s">
        <v>31775</v>
      </c>
      <c r="R496">
        <v>0</v>
      </c>
      <c r="S496" t="s">
        <v>31776</v>
      </c>
      <c r="T496">
        <v>0</v>
      </c>
      <c r="U496" t="s">
        <v>31777</v>
      </c>
      <c r="V496">
        <v>0</v>
      </c>
      <c r="W496" t="s">
        <v>31778</v>
      </c>
      <c r="X496">
        <v>0</v>
      </c>
      <c r="Y496" t="s">
        <v>31779</v>
      </c>
      <c r="Z496">
        <v>0</v>
      </c>
      <c r="AA496" t="s">
        <v>31780</v>
      </c>
      <c r="AB496">
        <v>0</v>
      </c>
      <c r="AC496" t="s">
        <v>31781</v>
      </c>
      <c r="AD496">
        <v>0</v>
      </c>
      <c r="AE496" t="s">
        <v>31782</v>
      </c>
      <c r="AF496">
        <v>0</v>
      </c>
      <c r="AG496" t="s">
        <v>31783</v>
      </c>
      <c r="AH496">
        <v>0</v>
      </c>
      <c r="AI496" t="s">
        <v>31784</v>
      </c>
      <c r="AJ496">
        <v>0</v>
      </c>
      <c r="AK496" t="s">
        <v>31785</v>
      </c>
      <c r="AL496">
        <v>0</v>
      </c>
      <c r="AM496" t="s">
        <v>31786</v>
      </c>
      <c r="AN496">
        <v>0</v>
      </c>
      <c r="AO496" t="s">
        <v>31787</v>
      </c>
      <c r="AP496">
        <v>0</v>
      </c>
      <c r="AQ496" t="s">
        <v>31788</v>
      </c>
      <c r="AR496">
        <v>0</v>
      </c>
      <c r="AS496" t="s">
        <v>31789</v>
      </c>
      <c r="AT496">
        <v>0</v>
      </c>
      <c r="AU496" t="s">
        <v>31790</v>
      </c>
      <c r="AV496">
        <v>0</v>
      </c>
      <c r="AW496" t="s">
        <v>31791</v>
      </c>
      <c r="AX496">
        <v>0</v>
      </c>
      <c r="AY496" t="s">
        <v>31792</v>
      </c>
    </row>
    <row r="497" spans="1:51">
      <c r="A497">
        <v>496</v>
      </c>
      <c r="B497">
        <v>0</v>
      </c>
      <c r="C497" t="s">
        <v>31072</v>
      </c>
      <c r="D497">
        <v>0</v>
      </c>
      <c r="E497" t="s">
        <v>31793</v>
      </c>
      <c r="F497">
        <v>0</v>
      </c>
      <c r="G497" t="s">
        <v>31249</v>
      </c>
      <c r="H497">
        <v>1</v>
      </c>
      <c r="I497" t="s">
        <v>107</v>
      </c>
      <c r="J497">
        <v>0</v>
      </c>
      <c r="K497" t="s">
        <v>31794</v>
      </c>
      <c r="L497">
        <v>1</v>
      </c>
      <c r="M497" t="s">
        <v>20690</v>
      </c>
      <c r="N497">
        <v>0</v>
      </c>
      <c r="O497" t="s">
        <v>31795</v>
      </c>
      <c r="P497">
        <v>0</v>
      </c>
      <c r="Q497" t="s">
        <v>31796</v>
      </c>
      <c r="R497">
        <v>1</v>
      </c>
      <c r="S497" t="s">
        <v>29689</v>
      </c>
      <c r="T497">
        <v>0</v>
      </c>
      <c r="U497" t="s">
        <v>31797</v>
      </c>
      <c r="V497">
        <v>0</v>
      </c>
      <c r="W497" t="s">
        <v>31798</v>
      </c>
      <c r="X497">
        <v>0</v>
      </c>
      <c r="Y497" t="s">
        <v>31799</v>
      </c>
      <c r="Z497">
        <v>0</v>
      </c>
      <c r="AA497" t="s">
        <v>31800</v>
      </c>
      <c r="AB497">
        <v>0</v>
      </c>
      <c r="AC497" t="s">
        <v>31801</v>
      </c>
      <c r="AD497">
        <v>0</v>
      </c>
      <c r="AE497" t="s">
        <v>31802</v>
      </c>
      <c r="AF497">
        <v>0</v>
      </c>
      <c r="AG497" t="s">
        <v>31803</v>
      </c>
      <c r="AH497">
        <v>0</v>
      </c>
      <c r="AI497" t="s">
        <v>31804</v>
      </c>
      <c r="AJ497">
        <v>0</v>
      </c>
      <c r="AK497" t="s">
        <v>31805</v>
      </c>
      <c r="AL497">
        <v>0</v>
      </c>
      <c r="AM497" t="s">
        <v>31806</v>
      </c>
      <c r="AN497">
        <v>0</v>
      </c>
      <c r="AO497" t="s">
        <v>31807</v>
      </c>
      <c r="AP497">
        <v>0</v>
      </c>
      <c r="AQ497" t="s">
        <v>31808</v>
      </c>
      <c r="AR497">
        <v>0</v>
      </c>
      <c r="AS497" t="s">
        <v>20789</v>
      </c>
      <c r="AT497">
        <v>0</v>
      </c>
      <c r="AU497" t="s">
        <v>31809</v>
      </c>
      <c r="AV497">
        <v>0</v>
      </c>
      <c r="AW497" t="s">
        <v>31810</v>
      </c>
      <c r="AX497">
        <v>0</v>
      </c>
      <c r="AY497" t="s">
        <v>31811</v>
      </c>
    </row>
    <row r="498" spans="1:51">
      <c r="A498">
        <v>497</v>
      </c>
      <c r="B498">
        <v>0</v>
      </c>
      <c r="C498" t="s">
        <v>20896</v>
      </c>
      <c r="D498">
        <v>0</v>
      </c>
      <c r="E498" t="s">
        <v>31812</v>
      </c>
      <c r="F498">
        <v>0</v>
      </c>
      <c r="G498" t="s">
        <v>20919</v>
      </c>
      <c r="H498">
        <v>0</v>
      </c>
      <c r="I498" t="s">
        <v>30730</v>
      </c>
      <c r="J498">
        <v>0</v>
      </c>
      <c r="K498" t="s">
        <v>31813</v>
      </c>
      <c r="L498">
        <v>1</v>
      </c>
      <c r="M498" t="s">
        <v>30483</v>
      </c>
      <c r="N498">
        <v>0</v>
      </c>
      <c r="O498" t="s">
        <v>31814</v>
      </c>
      <c r="P498">
        <v>0</v>
      </c>
      <c r="Q498" t="s">
        <v>31815</v>
      </c>
      <c r="R498">
        <v>0</v>
      </c>
      <c r="S498" t="s">
        <v>31816</v>
      </c>
      <c r="T498">
        <v>0</v>
      </c>
      <c r="U498" t="s">
        <v>31817</v>
      </c>
      <c r="V498">
        <v>0</v>
      </c>
      <c r="W498" t="s">
        <v>31818</v>
      </c>
      <c r="X498">
        <v>0</v>
      </c>
      <c r="Y498" t="s">
        <v>31819</v>
      </c>
      <c r="Z498">
        <v>0</v>
      </c>
      <c r="AA498" t="s">
        <v>31820</v>
      </c>
      <c r="AB498">
        <v>0</v>
      </c>
      <c r="AC498" t="s">
        <v>31821</v>
      </c>
      <c r="AD498">
        <v>0</v>
      </c>
      <c r="AE498" t="s">
        <v>31822</v>
      </c>
      <c r="AF498">
        <v>0</v>
      </c>
      <c r="AG498" t="s">
        <v>31823</v>
      </c>
      <c r="AH498">
        <v>0</v>
      </c>
      <c r="AI498" t="s">
        <v>31824</v>
      </c>
      <c r="AJ498">
        <v>0</v>
      </c>
      <c r="AK498" t="s">
        <v>31825</v>
      </c>
      <c r="AL498">
        <v>0</v>
      </c>
      <c r="AM498" t="s">
        <v>31826</v>
      </c>
      <c r="AN498">
        <v>0</v>
      </c>
      <c r="AO498" t="s">
        <v>31827</v>
      </c>
      <c r="AP498">
        <v>0</v>
      </c>
      <c r="AQ498" t="s">
        <v>31828</v>
      </c>
      <c r="AR498">
        <v>0</v>
      </c>
      <c r="AS498" t="s">
        <v>31829</v>
      </c>
      <c r="AT498">
        <v>0</v>
      </c>
      <c r="AU498" t="s">
        <v>31830</v>
      </c>
      <c r="AV498">
        <v>0</v>
      </c>
      <c r="AW498" t="s">
        <v>31831</v>
      </c>
      <c r="AX498">
        <v>0</v>
      </c>
      <c r="AY498" t="s">
        <v>31832</v>
      </c>
    </row>
    <row r="499" spans="1:51">
      <c r="A499">
        <v>498</v>
      </c>
      <c r="B499">
        <v>0</v>
      </c>
      <c r="C499" t="s">
        <v>31833</v>
      </c>
      <c r="D499">
        <v>0</v>
      </c>
      <c r="E499" t="s">
        <v>31834</v>
      </c>
      <c r="F499">
        <v>0</v>
      </c>
      <c r="G499" t="s">
        <v>31835</v>
      </c>
      <c r="H499">
        <v>0</v>
      </c>
      <c r="I499" t="s">
        <v>30999</v>
      </c>
      <c r="J499">
        <v>0</v>
      </c>
      <c r="K499" t="s">
        <v>31836</v>
      </c>
      <c r="L499">
        <v>1</v>
      </c>
      <c r="M499" t="s">
        <v>30833</v>
      </c>
      <c r="N499">
        <v>0</v>
      </c>
      <c r="O499" t="s">
        <v>31837</v>
      </c>
      <c r="P499">
        <v>0</v>
      </c>
      <c r="Q499" t="s">
        <v>31838</v>
      </c>
      <c r="R499">
        <v>0</v>
      </c>
      <c r="S499" t="s">
        <v>31839</v>
      </c>
      <c r="T499">
        <v>0</v>
      </c>
      <c r="U499" t="s">
        <v>31840</v>
      </c>
      <c r="V499">
        <v>0</v>
      </c>
      <c r="W499" t="s">
        <v>31841</v>
      </c>
      <c r="X499">
        <v>0</v>
      </c>
      <c r="Y499" t="s">
        <v>31842</v>
      </c>
      <c r="Z499">
        <v>0</v>
      </c>
      <c r="AA499" t="s">
        <v>31843</v>
      </c>
      <c r="AB499">
        <v>0</v>
      </c>
      <c r="AC499" t="s">
        <v>31844</v>
      </c>
      <c r="AD499">
        <v>0</v>
      </c>
      <c r="AE499" t="s">
        <v>31845</v>
      </c>
      <c r="AF499">
        <v>0</v>
      </c>
      <c r="AG499" t="s">
        <v>31846</v>
      </c>
      <c r="AH499">
        <v>0</v>
      </c>
      <c r="AI499" t="s">
        <v>31847</v>
      </c>
      <c r="AJ499">
        <v>0</v>
      </c>
      <c r="AK499" t="s">
        <v>31848</v>
      </c>
      <c r="AL499">
        <v>0</v>
      </c>
      <c r="AM499" t="s">
        <v>31849</v>
      </c>
      <c r="AN499">
        <v>0</v>
      </c>
      <c r="AO499" t="s">
        <v>31850</v>
      </c>
      <c r="AP499">
        <v>0</v>
      </c>
      <c r="AQ499" t="s">
        <v>31851</v>
      </c>
      <c r="AR499">
        <v>0</v>
      </c>
      <c r="AS499" t="s">
        <v>31852</v>
      </c>
      <c r="AT499">
        <v>0</v>
      </c>
      <c r="AU499" t="s">
        <v>31853</v>
      </c>
      <c r="AV499">
        <v>0</v>
      </c>
      <c r="AW499" t="s">
        <v>31854</v>
      </c>
      <c r="AX499">
        <v>0</v>
      </c>
      <c r="AY499" t="s">
        <v>31855</v>
      </c>
    </row>
    <row r="500" spans="1:51">
      <c r="A500">
        <v>499</v>
      </c>
      <c r="B500">
        <v>0</v>
      </c>
      <c r="C500" t="s">
        <v>31856</v>
      </c>
      <c r="D500">
        <v>0</v>
      </c>
      <c r="E500" t="s">
        <v>31857</v>
      </c>
      <c r="F500">
        <v>0</v>
      </c>
      <c r="G500" t="s">
        <v>31262</v>
      </c>
      <c r="H500">
        <v>1</v>
      </c>
      <c r="I500" t="s">
        <v>30116</v>
      </c>
      <c r="J500">
        <v>0</v>
      </c>
      <c r="K500" t="s">
        <v>31858</v>
      </c>
      <c r="L500">
        <v>1</v>
      </c>
      <c r="M500" t="s">
        <v>30780</v>
      </c>
      <c r="N500">
        <v>0</v>
      </c>
      <c r="O500" t="s">
        <v>31859</v>
      </c>
      <c r="P500">
        <v>0</v>
      </c>
      <c r="Q500" t="s">
        <v>31860</v>
      </c>
      <c r="R500">
        <v>0</v>
      </c>
      <c r="S500" t="s">
        <v>31861</v>
      </c>
      <c r="T500">
        <v>0</v>
      </c>
      <c r="U500" t="s">
        <v>31862</v>
      </c>
      <c r="V500">
        <v>0</v>
      </c>
      <c r="W500" t="s">
        <v>31863</v>
      </c>
      <c r="X500">
        <v>0</v>
      </c>
      <c r="Y500" t="s">
        <v>31864</v>
      </c>
      <c r="Z500">
        <v>0</v>
      </c>
      <c r="AA500" t="s">
        <v>31865</v>
      </c>
      <c r="AB500">
        <v>0</v>
      </c>
      <c r="AC500" t="s">
        <v>31866</v>
      </c>
      <c r="AD500">
        <v>0</v>
      </c>
      <c r="AE500" t="s">
        <v>31867</v>
      </c>
      <c r="AF500">
        <v>0</v>
      </c>
      <c r="AG500" t="s">
        <v>31868</v>
      </c>
      <c r="AH500">
        <v>0</v>
      </c>
      <c r="AI500" t="s">
        <v>31869</v>
      </c>
      <c r="AJ500">
        <v>0</v>
      </c>
      <c r="AK500" t="s">
        <v>31870</v>
      </c>
      <c r="AL500">
        <v>0</v>
      </c>
      <c r="AM500" t="s">
        <v>31871</v>
      </c>
      <c r="AN500">
        <v>0</v>
      </c>
      <c r="AO500" t="s">
        <v>20772</v>
      </c>
      <c r="AP500">
        <v>0</v>
      </c>
      <c r="AQ500" t="s">
        <v>31872</v>
      </c>
      <c r="AR500">
        <v>0</v>
      </c>
      <c r="AS500" t="s">
        <v>31873</v>
      </c>
      <c r="AT500">
        <v>0</v>
      </c>
      <c r="AU500" t="s">
        <v>31874</v>
      </c>
      <c r="AV500">
        <v>0</v>
      </c>
      <c r="AW500" t="s">
        <v>31875</v>
      </c>
      <c r="AX500">
        <v>0</v>
      </c>
      <c r="AY500" t="s">
        <v>31876</v>
      </c>
    </row>
    <row r="501" spans="1:51">
      <c r="A501">
        <v>500</v>
      </c>
      <c r="B501">
        <v>0</v>
      </c>
      <c r="C501" t="s">
        <v>31877</v>
      </c>
      <c r="D501">
        <v>0</v>
      </c>
      <c r="E501" t="s">
        <v>31878</v>
      </c>
      <c r="F501">
        <v>0</v>
      </c>
      <c r="G501" t="s">
        <v>20931</v>
      </c>
      <c r="H501">
        <v>0</v>
      </c>
      <c r="I501" t="s">
        <v>30477</v>
      </c>
      <c r="J501">
        <v>0</v>
      </c>
      <c r="K501" t="s">
        <v>31879</v>
      </c>
      <c r="L501">
        <v>1</v>
      </c>
      <c r="M501" t="s">
        <v>30881</v>
      </c>
      <c r="N501">
        <v>0</v>
      </c>
      <c r="O501" t="s">
        <v>31880</v>
      </c>
      <c r="P501">
        <v>0</v>
      </c>
      <c r="Q501" t="s">
        <v>31881</v>
      </c>
      <c r="R501">
        <v>0</v>
      </c>
      <c r="S501" t="s">
        <v>31882</v>
      </c>
      <c r="T501">
        <v>0</v>
      </c>
      <c r="U501" t="s">
        <v>31883</v>
      </c>
      <c r="V501">
        <v>0</v>
      </c>
      <c r="W501" t="s">
        <v>31884</v>
      </c>
      <c r="X501">
        <v>0</v>
      </c>
      <c r="Y501" t="s">
        <v>31885</v>
      </c>
      <c r="Z501">
        <v>0</v>
      </c>
      <c r="AA501" t="s">
        <v>31886</v>
      </c>
      <c r="AB501">
        <v>0</v>
      </c>
      <c r="AC501" t="s">
        <v>31887</v>
      </c>
      <c r="AD501">
        <v>0</v>
      </c>
      <c r="AE501" t="s">
        <v>31888</v>
      </c>
      <c r="AF501">
        <v>0</v>
      </c>
      <c r="AG501" t="s">
        <v>31889</v>
      </c>
      <c r="AH501">
        <v>0</v>
      </c>
      <c r="AI501" t="s">
        <v>31890</v>
      </c>
      <c r="AJ501">
        <v>0</v>
      </c>
      <c r="AK501" t="s">
        <v>31891</v>
      </c>
      <c r="AL501">
        <v>0</v>
      </c>
      <c r="AM501" t="s">
        <v>31892</v>
      </c>
      <c r="AN501">
        <v>0</v>
      </c>
      <c r="AO501" t="s">
        <v>31096</v>
      </c>
      <c r="AP501">
        <v>0</v>
      </c>
      <c r="AQ501" t="s">
        <v>31893</v>
      </c>
      <c r="AR501">
        <v>0</v>
      </c>
      <c r="AS501" t="s">
        <v>31894</v>
      </c>
      <c r="AT501">
        <v>0</v>
      </c>
      <c r="AU501" t="s">
        <v>31895</v>
      </c>
      <c r="AV501">
        <v>0</v>
      </c>
      <c r="AW501" t="s">
        <v>31896</v>
      </c>
      <c r="AX501">
        <v>0</v>
      </c>
      <c r="AY501" t="s">
        <v>31897</v>
      </c>
    </row>
    <row r="502" spans="1:51">
      <c r="A502">
        <v>501</v>
      </c>
      <c r="B502">
        <v>0</v>
      </c>
      <c r="C502" t="s">
        <v>31898</v>
      </c>
      <c r="D502">
        <v>0</v>
      </c>
      <c r="E502" t="s">
        <v>31899</v>
      </c>
      <c r="F502">
        <v>0</v>
      </c>
      <c r="G502" t="s">
        <v>31900</v>
      </c>
      <c r="H502">
        <v>0</v>
      </c>
      <c r="I502" t="s">
        <v>20782</v>
      </c>
      <c r="J502">
        <v>0</v>
      </c>
      <c r="K502" t="s">
        <v>31901</v>
      </c>
      <c r="L502">
        <v>1</v>
      </c>
      <c r="M502" t="s">
        <v>30282</v>
      </c>
      <c r="N502">
        <v>0</v>
      </c>
      <c r="O502" t="s">
        <v>31902</v>
      </c>
      <c r="P502">
        <v>0</v>
      </c>
      <c r="Q502" t="s">
        <v>31903</v>
      </c>
      <c r="R502">
        <v>0</v>
      </c>
      <c r="S502" t="s">
        <v>31904</v>
      </c>
      <c r="T502">
        <v>0</v>
      </c>
      <c r="U502" t="s">
        <v>31905</v>
      </c>
      <c r="V502">
        <v>0</v>
      </c>
      <c r="W502" t="s">
        <v>31906</v>
      </c>
      <c r="X502">
        <v>0</v>
      </c>
      <c r="Y502" t="s">
        <v>31907</v>
      </c>
      <c r="Z502">
        <v>0</v>
      </c>
      <c r="AA502" t="s">
        <v>31908</v>
      </c>
      <c r="AB502">
        <v>0</v>
      </c>
      <c r="AC502" t="s">
        <v>31909</v>
      </c>
      <c r="AD502">
        <v>0</v>
      </c>
      <c r="AE502" t="s">
        <v>31910</v>
      </c>
      <c r="AF502">
        <v>0</v>
      </c>
      <c r="AG502" t="s">
        <v>31911</v>
      </c>
      <c r="AH502">
        <v>0</v>
      </c>
      <c r="AI502" t="s">
        <v>31912</v>
      </c>
      <c r="AJ502">
        <v>0</v>
      </c>
      <c r="AK502" t="s">
        <v>31913</v>
      </c>
      <c r="AL502">
        <v>0</v>
      </c>
      <c r="AM502" t="s">
        <v>31914</v>
      </c>
      <c r="AN502">
        <v>0</v>
      </c>
      <c r="AO502" t="s">
        <v>30477</v>
      </c>
      <c r="AP502">
        <v>0</v>
      </c>
      <c r="AQ502" t="s">
        <v>31915</v>
      </c>
      <c r="AR502">
        <v>0</v>
      </c>
      <c r="AS502" t="s">
        <v>31916</v>
      </c>
      <c r="AT502">
        <v>0</v>
      </c>
      <c r="AU502" t="s">
        <v>31917</v>
      </c>
      <c r="AV502">
        <v>0</v>
      </c>
      <c r="AW502" t="s">
        <v>31918</v>
      </c>
      <c r="AX502">
        <v>0</v>
      </c>
      <c r="AY502" t="s">
        <v>31919</v>
      </c>
    </row>
    <row r="503" spans="1:51">
      <c r="A503">
        <v>502</v>
      </c>
      <c r="B503">
        <v>0</v>
      </c>
      <c r="C503" t="s">
        <v>31920</v>
      </c>
      <c r="D503">
        <v>0</v>
      </c>
      <c r="E503" t="s">
        <v>31921</v>
      </c>
      <c r="F503">
        <v>0</v>
      </c>
      <c r="G503" t="s">
        <v>31922</v>
      </c>
      <c r="H503">
        <v>0</v>
      </c>
      <c r="I503" t="s">
        <v>20813</v>
      </c>
      <c r="J503">
        <v>0</v>
      </c>
      <c r="K503" t="s">
        <v>31923</v>
      </c>
      <c r="L503">
        <v>1</v>
      </c>
      <c r="M503" t="s">
        <v>30888</v>
      </c>
      <c r="N503">
        <v>0</v>
      </c>
      <c r="O503" t="s">
        <v>31924</v>
      </c>
      <c r="P503">
        <v>0</v>
      </c>
      <c r="Q503" t="s">
        <v>31925</v>
      </c>
      <c r="R503">
        <v>1</v>
      </c>
      <c r="S503" t="s">
        <v>30090</v>
      </c>
      <c r="T503">
        <v>0</v>
      </c>
      <c r="U503" t="s">
        <v>31926</v>
      </c>
      <c r="V503">
        <v>0</v>
      </c>
      <c r="W503" t="s">
        <v>31927</v>
      </c>
      <c r="X503">
        <v>0</v>
      </c>
      <c r="Y503" t="s">
        <v>31928</v>
      </c>
      <c r="Z503">
        <v>0</v>
      </c>
      <c r="AA503" t="s">
        <v>31929</v>
      </c>
      <c r="AB503">
        <v>0</v>
      </c>
      <c r="AC503" t="s">
        <v>31930</v>
      </c>
      <c r="AD503">
        <v>0</v>
      </c>
      <c r="AE503" t="s">
        <v>31931</v>
      </c>
      <c r="AF503">
        <v>0</v>
      </c>
      <c r="AG503" t="s">
        <v>31932</v>
      </c>
      <c r="AH503">
        <v>0</v>
      </c>
      <c r="AI503" t="s">
        <v>31933</v>
      </c>
      <c r="AJ503">
        <v>0</v>
      </c>
      <c r="AK503" t="s">
        <v>31934</v>
      </c>
      <c r="AL503">
        <v>0</v>
      </c>
      <c r="AM503" t="s">
        <v>31935</v>
      </c>
      <c r="AN503">
        <v>0</v>
      </c>
      <c r="AO503" t="s">
        <v>30878</v>
      </c>
      <c r="AP503">
        <v>0</v>
      </c>
      <c r="AQ503" t="s">
        <v>31936</v>
      </c>
      <c r="AR503">
        <v>0</v>
      </c>
      <c r="AS503" t="s">
        <v>31937</v>
      </c>
      <c r="AT503">
        <v>0</v>
      </c>
      <c r="AU503" t="s">
        <v>31938</v>
      </c>
      <c r="AV503">
        <v>0</v>
      </c>
      <c r="AW503" t="s">
        <v>31939</v>
      </c>
      <c r="AX503">
        <v>0</v>
      </c>
      <c r="AY503" t="s">
        <v>31940</v>
      </c>
    </row>
    <row r="504" spans="1:51">
      <c r="A504">
        <v>503</v>
      </c>
      <c r="B504">
        <v>0</v>
      </c>
      <c r="C504" t="s">
        <v>31941</v>
      </c>
      <c r="D504">
        <v>0</v>
      </c>
      <c r="E504" t="s">
        <v>31942</v>
      </c>
      <c r="F504">
        <v>0</v>
      </c>
      <c r="G504" t="s">
        <v>31943</v>
      </c>
      <c r="H504">
        <v>0</v>
      </c>
      <c r="I504" t="s">
        <v>20839</v>
      </c>
      <c r="J504">
        <v>0</v>
      </c>
      <c r="K504" t="s">
        <v>31944</v>
      </c>
      <c r="L504">
        <v>1</v>
      </c>
      <c r="M504" t="s">
        <v>30061</v>
      </c>
      <c r="N504">
        <v>0</v>
      </c>
      <c r="O504" t="s">
        <v>31945</v>
      </c>
      <c r="P504">
        <v>0</v>
      </c>
      <c r="Q504" t="s">
        <v>31946</v>
      </c>
      <c r="R504">
        <v>0</v>
      </c>
      <c r="S504" t="s">
        <v>31947</v>
      </c>
      <c r="T504">
        <v>0</v>
      </c>
      <c r="U504" t="s">
        <v>31948</v>
      </c>
      <c r="V504">
        <v>0</v>
      </c>
      <c r="W504" t="s">
        <v>31949</v>
      </c>
      <c r="X504">
        <v>0</v>
      </c>
      <c r="Y504" t="s">
        <v>31950</v>
      </c>
      <c r="Z504">
        <v>0</v>
      </c>
      <c r="AA504" t="s">
        <v>31951</v>
      </c>
      <c r="AB504">
        <v>0</v>
      </c>
      <c r="AC504" t="s">
        <v>31952</v>
      </c>
      <c r="AD504">
        <v>0</v>
      </c>
      <c r="AE504" t="s">
        <v>31953</v>
      </c>
      <c r="AF504">
        <v>0</v>
      </c>
      <c r="AG504" t="s">
        <v>31954</v>
      </c>
      <c r="AH504">
        <v>0</v>
      </c>
      <c r="AI504" t="s">
        <v>31955</v>
      </c>
      <c r="AJ504">
        <v>0</v>
      </c>
      <c r="AK504" t="s">
        <v>31956</v>
      </c>
      <c r="AL504">
        <v>0</v>
      </c>
      <c r="AM504" t="s">
        <v>31957</v>
      </c>
      <c r="AN504">
        <v>0</v>
      </c>
      <c r="AO504" t="s">
        <v>31194</v>
      </c>
      <c r="AP504">
        <v>0</v>
      </c>
      <c r="AQ504" t="s">
        <v>31958</v>
      </c>
      <c r="AR504">
        <v>0</v>
      </c>
      <c r="AS504" t="s">
        <v>31959</v>
      </c>
      <c r="AT504">
        <v>0</v>
      </c>
      <c r="AU504" t="s">
        <v>31960</v>
      </c>
      <c r="AV504">
        <v>0</v>
      </c>
      <c r="AW504" t="s">
        <v>31961</v>
      </c>
      <c r="AX504">
        <v>0</v>
      </c>
      <c r="AY504" t="s">
        <v>31962</v>
      </c>
    </row>
    <row r="505" spans="1:51">
      <c r="A505">
        <v>504</v>
      </c>
      <c r="B505">
        <v>0</v>
      </c>
      <c r="C505" t="s">
        <v>31963</v>
      </c>
      <c r="D505">
        <v>0</v>
      </c>
      <c r="E505" t="s">
        <v>31964</v>
      </c>
      <c r="F505">
        <v>0</v>
      </c>
      <c r="G505" t="s">
        <v>31965</v>
      </c>
      <c r="H505">
        <v>0</v>
      </c>
      <c r="I505" t="s">
        <v>20846</v>
      </c>
      <c r="J505">
        <v>0</v>
      </c>
      <c r="K505" t="s">
        <v>31966</v>
      </c>
      <c r="L505">
        <v>1</v>
      </c>
      <c r="M505" t="s">
        <v>20727</v>
      </c>
      <c r="N505">
        <v>0</v>
      </c>
      <c r="O505" t="s">
        <v>31967</v>
      </c>
      <c r="P505">
        <v>0</v>
      </c>
      <c r="Q505" t="s">
        <v>31968</v>
      </c>
      <c r="R505">
        <v>0</v>
      </c>
      <c r="S505" t="s">
        <v>31969</v>
      </c>
      <c r="T505">
        <v>0</v>
      </c>
      <c r="U505" t="s">
        <v>31970</v>
      </c>
      <c r="V505">
        <v>0</v>
      </c>
      <c r="W505" t="s">
        <v>31971</v>
      </c>
      <c r="X505">
        <v>0</v>
      </c>
      <c r="Y505" t="s">
        <v>31972</v>
      </c>
      <c r="Z505">
        <v>0</v>
      </c>
      <c r="AA505" t="s">
        <v>31973</v>
      </c>
      <c r="AB505">
        <v>0</v>
      </c>
      <c r="AC505" t="s">
        <v>31974</v>
      </c>
      <c r="AD505">
        <v>0</v>
      </c>
      <c r="AE505" t="s">
        <v>31975</v>
      </c>
      <c r="AF505">
        <v>0</v>
      </c>
      <c r="AG505" t="s">
        <v>31976</v>
      </c>
      <c r="AH505">
        <v>0</v>
      </c>
      <c r="AI505" t="s">
        <v>31977</v>
      </c>
      <c r="AJ505">
        <v>0</v>
      </c>
      <c r="AK505" t="s">
        <v>31978</v>
      </c>
      <c r="AL505">
        <v>0</v>
      </c>
      <c r="AM505" t="s">
        <v>31979</v>
      </c>
      <c r="AN505">
        <v>1</v>
      </c>
      <c r="AO505" t="s">
        <v>30286</v>
      </c>
      <c r="AP505">
        <v>0</v>
      </c>
      <c r="AQ505" t="s">
        <v>31980</v>
      </c>
      <c r="AR505">
        <v>0</v>
      </c>
      <c r="AS505" t="s">
        <v>31981</v>
      </c>
      <c r="AT505">
        <v>0</v>
      </c>
      <c r="AU505" t="s">
        <v>31982</v>
      </c>
      <c r="AV505">
        <v>0</v>
      </c>
      <c r="AW505" t="s">
        <v>31983</v>
      </c>
      <c r="AX505">
        <v>0</v>
      </c>
      <c r="AY505" t="s">
        <v>31984</v>
      </c>
    </row>
    <row r="506" spans="1:51">
      <c r="A506">
        <v>505</v>
      </c>
      <c r="B506">
        <v>0</v>
      </c>
      <c r="C506" t="s">
        <v>31985</v>
      </c>
      <c r="D506">
        <v>0</v>
      </c>
      <c r="E506" t="s">
        <v>31986</v>
      </c>
      <c r="F506">
        <v>0</v>
      </c>
      <c r="G506" t="s">
        <v>31987</v>
      </c>
      <c r="H506">
        <v>0</v>
      </c>
      <c r="I506" t="s">
        <v>20855</v>
      </c>
      <c r="J506">
        <v>0</v>
      </c>
      <c r="K506" t="s">
        <v>31988</v>
      </c>
      <c r="L506">
        <v>1</v>
      </c>
      <c r="M506" t="s">
        <v>30260</v>
      </c>
      <c r="N506">
        <v>0</v>
      </c>
      <c r="O506" t="s">
        <v>31989</v>
      </c>
      <c r="P506">
        <v>0</v>
      </c>
      <c r="Q506" t="s">
        <v>31990</v>
      </c>
      <c r="R506">
        <v>0</v>
      </c>
      <c r="S506" t="s">
        <v>31991</v>
      </c>
      <c r="T506">
        <v>0</v>
      </c>
      <c r="U506" t="s">
        <v>31992</v>
      </c>
      <c r="V506">
        <v>0</v>
      </c>
      <c r="W506" t="s">
        <v>31993</v>
      </c>
      <c r="X506">
        <v>0</v>
      </c>
      <c r="Y506" t="s">
        <v>31994</v>
      </c>
      <c r="Z506">
        <v>0</v>
      </c>
      <c r="AA506" t="s">
        <v>31995</v>
      </c>
      <c r="AB506">
        <v>0</v>
      </c>
      <c r="AC506" t="s">
        <v>31996</v>
      </c>
      <c r="AD506">
        <v>0</v>
      </c>
      <c r="AE506" t="s">
        <v>31997</v>
      </c>
      <c r="AF506">
        <v>0</v>
      </c>
      <c r="AG506" t="s">
        <v>31998</v>
      </c>
      <c r="AH506">
        <v>0</v>
      </c>
      <c r="AI506" t="s">
        <v>31999</v>
      </c>
      <c r="AJ506">
        <v>0</v>
      </c>
      <c r="AK506" t="s">
        <v>32000</v>
      </c>
      <c r="AL506">
        <v>0</v>
      </c>
      <c r="AM506" t="s">
        <v>32001</v>
      </c>
      <c r="AN506">
        <v>0</v>
      </c>
      <c r="AO506" t="s">
        <v>31090</v>
      </c>
      <c r="AP506">
        <v>0</v>
      </c>
      <c r="AQ506" t="s">
        <v>32002</v>
      </c>
      <c r="AR506">
        <v>0</v>
      </c>
      <c r="AS506" t="s">
        <v>32003</v>
      </c>
      <c r="AT506">
        <v>0</v>
      </c>
      <c r="AU506" t="s">
        <v>32004</v>
      </c>
      <c r="AV506">
        <v>0</v>
      </c>
      <c r="AW506" t="s">
        <v>32005</v>
      </c>
      <c r="AX506">
        <v>0</v>
      </c>
      <c r="AY506" t="s">
        <v>32006</v>
      </c>
    </row>
    <row r="507" spans="1:51">
      <c r="A507">
        <v>506</v>
      </c>
      <c r="B507">
        <v>0</v>
      </c>
      <c r="C507" t="s">
        <v>32007</v>
      </c>
      <c r="D507">
        <v>0</v>
      </c>
      <c r="E507" t="s">
        <v>32008</v>
      </c>
      <c r="F507">
        <v>0</v>
      </c>
      <c r="G507" t="s">
        <v>32009</v>
      </c>
      <c r="H507">
        <v>0</v>
      </c>
      <c r="I507" t="s">
        <v>20932</v>
      </c>
      <c r="J507">
        <v>0</v>
      </c>
      <c r="K507" t="s">
        <v>32010</v>
      </c>
      <c r="L507">
        <v>1</v>
      </c>
      <c r="M507" t="s">
        <v>30997</v>
      </c>
      <c r="N507">
        <v>0</v>
      </c>
      <c r="O507" t="s">
        <v>32011</v>
      </c>
      <c r="P507">
        <v>0</v>
      </c>
      <c r="Q507" t="s">
        <v>32012</v>
      </c>
      <c r="R507">
        <v>0</v>
      </c>
      <c r="S507" t="s">
        <v>20785</v>
      </c>
      <c r="T507">
        <v>0</v>
      </c>
      <c r="U507" t="s">
        <v>32013</v>
      </c>
      <c r="V507">
        <v>0</v>
      </c>
      <c r="W507" t="s">
        <v>32014</v>
      </c>
      <c r="X507">
        <v>0</v>
      </c>
      <c r="Y507" t="s">
        <v>32015</v>
      </c>
      <c r="Z507">
        <v>0</v>
      </c>
      <c r="AA507" t="s">
        <v>32016</v>
      </c>
      <c r="AB507">
        <v>0</v>
      </c>
      <c r="AC507" t="s">
        <v>32017</v>
      </c>
      <c r="AD507">
        <v>0</v>
      </c>
      <c r="AE507" t="s">
        <v>32018</v>
      </c>
      <c r="AF507">
        <v>0</v>
      </c>
      <c r="AG507" t="s">
        <v>32019</v>
      </c>
      <c r="AH507">
        <v>0</v>
      </c>
      <c r="AI507" t="s">
        <v>32020</v>
      </c>
      <c r="AJ507">
        <v>0</v>
      </c>
      <c r="AK507" t="s">
        <v>32021</v>
      </c>
      <c r="AL507">
        <v>0</v>
      </c>
      <c r="AM507" t="s">
        <v>32022</v>
      </c>
      <c r="AN507">
        <v>0</v>
      </c>
      <c r="AO507" t="s">
        <v>32023</v>
      </c>
      <c r="AP507">
        <v>0</v>
      </c>
      <c r="AQ507" t="s">
        <v>32024</v>
      </c>
      <c r="AR507">
        <v>0</v>
      </c>
      <c r="AS507" t="s">
        <v>32025</v>
      </c>
      <c r="AT507">
        <v>0</v>
      </c>
      <c r="AU507" t="s">
        <v>32026</v>
      </c>
      <c r="AV507">
        <v>0</v>
      </c>
      <c r="AW507" t="s">
        <v>32027</v>
      </c>
      <c r="AX507">
        <v>0</v>
      </c>
      <c r="AY507" t="s">
        <v>32028</v>
      </c>
    </row>
    <row r="508" spans="1:51">
      <c r="A508">
        <v>507</v>
      </c>
      <c r="B508">
        <v>0</v>
      </c>
      <c r="C508" t="s">
        <v>32029</v>
      </c>
      <c r="D508">
        <v>0</v>
      </c>
      <c r="E508" t="s">
        <v>32030</v>
      </c>
      <c r="F508">
        <v>0</v>
      </c>
      <c r="G508" t="s">
        <v>32031</v>
      </c>
      <c r="H508">
        <v>1</v>
      </c>
      <c r="I508" t="s">
        <v>30478</v>
      </c>
      <c r="J508">
        <v>0</v>
      </c>
      <c r="K508" t="s">
        <v>32032</v>
      </c>
      <c r="L508">
        <v>1</v>
      </c>
      <c r="M508" t="s">
        <v>10877</v>
      </c>
      <c r="N508">
        <v>0</v>
      </c>
      <c r="O508" t="s">
        <v>32033</v>
      </c>
      <c r="P508">
        <v>0</v>
      </c>
      <c r="Q508" t="s">
        <v>32034</v>
      </c>
      <c r="R508">
        <v>0</v>
      </c>
      <c r="S508" t="s">
        <v>30879</v>
      </c>
      <c r="T508">
        <v>0</v>
      </c>
      <c r="U508" t="s">
        <v>32035</v>
      </c>
      <c r="V508">
        <v>0</v>
      </c>
      <c r="W508" t="s">
        <v>32036</v>
      </c>
      <c r="X508">
        <v>0</v>
      </c>
      <c r="Y508" t="s">
        <v>32037</v>
      </c>
      <c r="Z508">
        <v>0</v>
      </c>
      <c r="AA508" t="s">
        <v>32038</v>
      </c>
      <c r="AB508">
        <v>0</v>
      </c>
      <c r="AC508" t="s">
        <v>32039</v>
      </c>
      <c r="AD508">
        <v>0</v>
      </c>
      <c r="AE508" t="s">
        <v>32040</v>
      </c>
      <c r="AF508">
        <v>0</v>
      </c>
      <c r="AG508" t="s">
        <v>32041</v>
      </c>
      <c r="AH508">
        <v>0</v>
      </c>
      <c r="AI508" t="s">
        <v>32042</v>
      </c>
      <c r="AJ508">
        <v>0</v>
      </c>
      <c r="AK508" t="s">
        <v>32043</v>
      </c>
      <c r="AL508">
        <v>0</v>
      </c>
      <c r="AM508" t="s">
        <v>32044</v>
      </c>
      <c r="AN508">
        <v>0</v>
      </c>
      <c r="AO508" t="s">
        <v>32045</v>
      </c>
      <c r="AP508">
        <v>0</v>
      </c>
      <c r="AQ508" t="s">
        <v>32046</v>
      </c>
      <c r="AR508">
        <v>0</v>
      </c>
      <c r="AS508" t="s">
        <v>32047</v>
      </c>
      <c r="AT508">
        <v>0</v>
      </c>
      <c r="AU508" t="s">
        <v>32048</v>
      </c>
      <c r="AV508">
        <v>0</v>
      </c>
      <c r="AW508" t="s">
        <v>32049</v>
      </c>
      <c r="AX508">
        <v>0</v>
      </c>
      <c r="AY508" t="s">
        <v>32050</v>
      </c>
    </row>
    <row r="509" spans="1:51">
      <c r="A509">
        <v>508</v>
      </c>
      <c r="B509">
        <v>0</v>
      </c>
      <c r="C509" t="s">
        <v>32051</v>
      </c>
      <c r="D509">
        <v>0</v>
      </c>
      <c r="E509" t="s">
        <v>32052</v>
      </c>
      <c r="F509">
        <v>0</v>
      </c>
      <c r="G509" t="s">
        <v>32053</v>
      </c>
      <c r="H509">
        <v>0</v>
      </c>
      <c r="I509" t="s">
        <v>21052</v>
      </c>
      <c r="J509">
        <v>0</v>
      </c>
      <c r="K509" t="s">
        <v>32054</v>
      </c>
      <c r="L509">
        <v>0</v>
      </c>
      <c r="M509" t="s">
        <v>30999</v>
      </c>
      <c r="N509">
        <v>0</v>
      </c>
      <c r="O509" t="s">
        <v>32055</v>
      </c>
      <c r="P509">
        <v>0</v>
      </c>
      <c r="Q509" t="s">
        <v>32056</v>
      </c>
      <c r="R509">
        <v>1</v>
      </c>
      <c r="S509" t="s">
        <v>30201</v>
      </c>
      <c r="T509">
        <v>0</v>
      </c>
      <c r="U509" t="s">
        <v>32057</v>
      </c>
      <c r="V509">
        <v>0</v>
      </c>
      <c r="W509" t="s">
        <v>32058</v>
      </c>
      <c r="X509">
        <v>0</v>
      </c>
      <c r="Y509" t="s">
        <v>32059</v>
      </c>
      <c r="Z509">
        <v>0</v>
      </c>
      <c r="AA509" t="s">
        <v>32060</v>
      </c>
      <c r="AB509">
        <v>0</v>
      </c>
      <c r="AC509" t="s">
        <v>32061</v>
      </c>
      <c r="AD509">
        <v>0</v>
      </c>
      <c r="AE509" t="s">
        <v>32062</v>
      </c>
      <c r="AF509">
        <v>0</v>
      </c>
      <c r="AG509" t="s">
        <v>32063</v>
      </c>
      <c r="AH509">
        <v>0</v>
      </c>
      <c r="AI509" t="s">
        <v>32064</v>
      </c>
      <c r="AJ509">
        <v>0</v>
      </c>
      <c r="AK509" t="s">
        <v>32065</v>
      </c>
      <c r="AL509">
        <v>0</v>
      </c>
      <c r="AM509" t="s">
        <v>32066</v>
      </c>
      <c r="AN509">
        <v>0</v>
      </c>
      <c r="AO509" t="s">
        <v>32067</v>
      </c>
      <c r="AP509">
        <v>0</v>
      </c>
      <c r="AQ509" t="s">
        <v>32068</v>
      </c>
      <c r="AR509">
        <v>0</v>
      </c>
      <c r="AS509" t="s">
        <v>32069</v>
      </c>
      <c r="AT509">
        <v>0</v>
      </c>
      <c r="AU509" t="s">
        <v>32070</v>
      </c>
      <c r="AV509">
        <v>0</v>
      </c>
      <c r="AW509" t="s">
        <v>32071</v>
      </c>
      <c r="AX509">
        <v>0</v>
      </c>
      <c r="AY509" t="s">
        <v>32072</v>
      </c>
    </row>
    <row r="510" spans="1:51">
      <c r="A510">
        <v>509</v>
      </c>
      <c r="B510">
        <v>0</v>
      </c>
      <c r="C510" t="s">
        <v>32073</v>
      </c>
      <c r="D510">
        <v>0</v>
      </c>
      <c r="E510" t="s">
        <v>32074</v>
      </c>
      <c r="F510">
        <v>0</v>
      </c>
      <c r="G510" t="s">
        <v>32075</v>
      </c>
      <c r="H510">
        <v>0</v>
      </c>
      <c r="I510" t="s">
        <v>21073</v>
      </c>
      <c r="J510">
        <v>0</v>
      </c>
      <c r="K510" t="s">
        <v>32076</v>
      </c>
      <c r="L510">
        <v>0</v>
      </c>
      <c r="M510" t="s">
        <v>31090</v>
      </c>
      <c r="N510">
        <v>0</v>
      </c>
      <c r="O510" t="s">
        <v>32077</v>
      </c>
      <c r="P510">
        <v>0</v>
      </c>
      <c r="Q510" t="s">
        <v>32078</v>
      </c>
      <c r="R510">
        <v>1</v>
      </c>
      <c r="S510" t="s">
        <v>30246</v>
      </c>
      <c r="T510">
        <v>0</v>
      </c>
      <c r="U510" t="s">
        <v>32079</v>
      </c>
      <c r="V510">
        <v>0</v>
      </c>
      <c r="W510" t="s">
        <v>32080</v>
      </c>
      <c r="X510">
        <v>0</v>
      </c>
      <c r="Y510" t="s">
        <v>32081</v>
      </c>
      <c r="Z510">
        <v>0</v>
      </c>
      <c r="AA510" t="s">
        <v>32082</v>
      </c>
      <c r="AB510">
        <v>0</v>
      </c>
      <c r="AC510" t="s">
        <v>32083</v>
      </c>
      <c r="AD510">
        <v>0</v>
      </c>
      <c r="AE510" t="s">
        <v>32084</v>
      </c>
      <c r="AF510">
        <v>0</v>
      </c>
      <c r="AG510" t="s">
        <v>32085</v>
      </c>
      <c r="AH510">
        <v>0</v>
      </c>
      <c r="AI510" t="s">
        <v>32086</v>
      </c>
      <c r="AJ510">
        <v>0</v>
      </c>
      <c r="AK510" t="s">
        <v>32087</v>
      </c>
      <c r="AL510">
        <v>0</v>
      </c>
      <c r="AM510" t="s">
        <v>32088</v>
      </c>
      <c r="AN510">
        <v>0</v>
      </c>
      <c r="AO510" t="s">
        <v>31700</v>
      </c>
      <c r="AP510">
        <v>0</v>
      </c>
      <c r="AQ510" t="s">
        <v>32089</v>
      </c>
      <c r="AR510">
        <v>0</v>
      </c>
      <c r="AS510" t="s">
        <v>32090</v>
      </c>
      <c r="AT510">
        <v>0</v>
      </c>
      <c r="AU510" t="s">
        <v>32091</v>
      </c>
      <c r="AV510">
        <v>0</v>
      </c>
      <c r="AW510" t="s">
        <v>32092</v>
      </c>
      <c r="AX510">
        <v>0</v>
      </c>
      <c r="AY510" t="s">
        <v>32093</v>
      </c>
    </row>
    <row r="511" spans="1:51">
      <c r="A511">
        <v>510</v>
      </c>
      <c r="B511">
        <v>0</v>
      </c>
      <c r="C511" t="s">
        <v>32094</v>
      </c>
      <c r="D511">
        <v>0</v>
      </c>
      <c r="E511" t="s">
        <v>32095</v>
      </c>
      <c r="F511">
        <v>0</v>
      </c>
      <c r="G511" t="s">
        <v>32096</v>
      </c>
      <c r="H511">
        <v>0</v>
      </c>
      <c r="I511" t="s">
        <v>32097</v>
      </c>
      <c r="J511">
        <v>0</v>
      </c>
      <c r="K511" t="s">
        <v>32098</v>
      </c>
      <c r="L511">
        <v>1</v>
      </c>
      <c r="M511" t="s">
        <v>30164</v>
      </c>
      <c r="N511">
        <v>0</v>
      </c>
      <c r="O511" t="s">
        <v>32099</v>
      </c>
      <c r="P511">
        <v>0</v>
      </c>
      <c r="Q511" t="s">
        <v>32100</v>
      </c>
      <c r="R511">
        <v>1</v>
      </c>
      <c r="S511" t="s">
        <v>30624</v>
      </c>
      <c r="T511">
        <v>0</v>
      </c>
      <c r="U511" t="s">
        <v>32101</v>
      </c>
      <c r="V511">
        <v>0</v>
      </c>
      <c r="W511" t="s">
        <v>32102</v>
      </c>
      <c r="X511">
        <v>0</v>
      </c>
      <c r="Y511" t="s">
        <v>32103</v>
      </c>
      <c r="Z511">
        <v>0</v>
      </c>
      <c r="AA511" t="s">
        <v>32104</v>
      </c>
      <c r="AB511">
        <v>0</v>
      </c>
      <c r="AC511" t="s">
        <v>32105</v>
      </c>
      <c r="AD511">
        <v>0</v>
      </c>
      <c r="AE511" t="s">
        <v>32106</v>
      </c>
      <c r="AF511">
        <v>0</v>
      </c>
      <c r="AG511" t="s">
        <v>32107</v>
      </c>
      <c r="AH511">
        <v>0</v>
      </c>
      <c r="AI511" t="s">
        <v>32108</v>
      </c>
      <c r="AJ511">
        <v>0</v>
      </c>
      <c r="AK511" t="s">
        <v>32109</v>
      </c>
      <c r="AL511">
        <v>0</v>
      </c>
      <c r="AM511" t="s">
        <v>32110</v>
      </c>
      <c r="AN511">
        <v>0</v>
      </c>
      <c r="AO511" t="s">
        <v>32111</v>
      </c>
      <c r="AP511">
        <v>0</v>
      </c>
      <c r="AQ511" t="s">
        <v>32112</v>
      </c>
      <c r="AR511">
        <v>0</v>
      </c>
      <c r="AS511" t="s">
        <v>32113</v>
      </c>
      <c r="AT511">
        <v>0</v>
      </c>
      <c r="AU511" t="s">
        <v>32114</v>
      </c>
      <c r="AV511">
        <v>0</v>
      </c>
      <c r="AW511" t="s">
        <v>32115</v>
      </c>
      <c r="AX511">
        <v>0</v>
      </c>
      <c r="AY511" t="s">
        <v>32116</v>
      </c>
    </row>
    <row r="512" spans="1:51">
      <c r="A512">
        <v>511</v>
      </c>
      <c r="B512">
        <v>0</v>
      </c>
      <c r="C512" t="s">
        <v>20772</v>
      </c>
      <c r="D512">
        <v>0</v>
      </c>
      <c r="E512" t="s">
        <v>32117</v>
      </c>
      <c r="F512">
        <v>0</v>
      </c>
      <c r="G512" t="s">
        <v>32118</v>
      </c>
      <c r="H512">
        <v>0</v>
      </c>
      <c r="I512" t="s">
        <v>32119</v>
      </c>
      <c r="J512">
        <v>0</v>
      </c>
      <c r="K512" t="s">
        <v>32120</v>
      </c>
      <c r="L512">
        <v>0</v>
      </c>
      <c r="M512" t="s">
        <v>32023</v>
      </c>
      <c r="N512">
        <v>0</v>
      </c>
      <c r="O512" t="s">
        <v>32121</v>
      </c>
      <c r="P512">
        <v>0</v>
      </c>
      <c r="Q512" t="s">
        <v>32122</v>
      </c>
      <c r="R512">
        <v>0</v>
      </c>
      <c r="S512" t="s">
        <v>32123</v>
      </c>
      <c r="T512">
        <v>0</v>
      </c>
      <c r="U512" t="s">
        <v>32124</v>
      </c>
      <c r="V512">
        <v>0</v>
      </c>
      <c r="W512" t="s">
        <v>32125</v>
      </c>
      <c r="X512">
        <v>0</v>
      </c>
      <c r="Y512" t="s">
        <v>32126</v>
      </c>
      <c r="Z512">
        <v>0</v>
      </c>
      <c r="AA512" t="s">
        <v>32127</v>
      </c>
      <c r="AB512">
        <v>0</v>
      </c>
      <c r="AC512" t="s">
        <v>32128</v>
      </c>
      <c r="AD512">
        <v>0</v>
      </c>
      <c r="AE512" t="s">
        <v>32129</v>
      </c>
      <c r="AF512">
        <v>0</v>
      </c>
      <c r="AG512" t="s">
        <v>32130</v>
      </c>
      <c r="AH512">
        <v>0</v>
      </c>
      <c r="AI512" t="s">
        <v>32131</v>
      </c>
      <c r="AJ512">
        <v>0</v>
      </c>
      <c r="AK512" t="s">
        <v>32132</v>
      </c>
      <c r="AL512">
        <v>0</v>
      </c>
      <c r="AM512" t="s">
        <v>32133</v>
      </c>
      <c r="AN512">
        <v>0</v>
      </c>
      <c r="AO512" t="s">
        <v>30879</v>
      </c>
      <c r="AP512">
        <v>0</v>
      </c>
      <c r="AQ512" t="s">
        <v>32134</v>
      </c>
      <c r="AR512">
        <v>0</v>
      </c>
      <c r="AS512" t="s">
        <v>32135</v>
      </c>
      <c r="AT512">
        <v>0</v>
      </c>
      <c r="AU512" t="s">
        <v>32136</v>
      </c>
      <c r="AV512">
        <v>0</v>
      </c>
      <c r="AW512" t="s">
        <v>32137</v>
      </c>
      <c r="AX512">
        <v>0</v>
      </c>
      <c r="AY512" t="s">
        <v>32138</v>
      </c>
    </row>
    <row r="513" spans="1:51">
      <c r="A513">
        <v>512</v>
      </c>
      <c r="B513">
        <v>0</v>
      </c>
      <c r="C513" t="s">
        <v>20782</v>
      </c>
      <c r="D513">
        <v>0</v>
      </c>
      <c r="E513" t="s">
        <v>32139</v>
      </c>
      <c r="F513">
        <v>0</v>
      </c>
      <c r="G513" t="s">
        <v>32140</v>
      </c>
      <c r="H513">
        <v>0</v>
      </c>
      <c r="I513" t="s">
        <v>32141</v>
      </c>
      <c r="J513">
        <v>0</v>
      </c>
      <c r="K513" t="s">
        <v>32142</v>
      </c>
      <c r="L513">
        <v>1</v>
      </c>
      <c r="M513" t="s">
        <v>30759</v>
      </c>
      <c r="N513">
        <v>0</v>
      </c>
      <c r="O513" t="s">
        <v>32143</v>
      </c>
      <c r="P513">
        <v>0</v>
      </c>
      <c r="Q513" t="s">
        <v>32144</v>
      </c>
      <c r="R513">
        <v>0</v>
      </c>
      <c r="S513" t="s">
        <v>30947</v>
      </c>
      <c r="T513">
        <v>0</v>
      </c>
      <c r="U513" t="s">
        <v>32145</v>
      </c>
      <c r="V513">
        <v>0</v>
      </c>
      <c r="W513" t="s">
        <v>32146</v>
      </c>
      <c r="X513">
        <v>0</v>
      </c>
      <c r="Y513" t="s">
        <v>32147</v>
      </c>
      <c r="Z513">
        <v>0</v>
      </c>
      <c r="AA513" t="s">
        <v>32148</v>
      </c>
      <c r="AB513">
        <v>0</v>
      </c>
      <c r="AC513" t="s">
        <v>32149</v>
      </c>
      <c r="AD513">
        <v>0</v>
      </c>
      <c r="AE513" t="s">
        <v>32150</v>
      </c>
      <c r="AF513">
        <v>0</v>
      </c>
      <c r="AG513" t="s">
        <v>32151</v>
      </c>
      <c r="AH513">
        <v>0</v>
      </c>
      <c r="AI513" t="s">
        <v>32152</v>
      </c>
      <c r="AJ513">
        <v>0</v>
      </c>
      <c r="AK513" t="s">
        <v>32153</v>
      </c>
      <c r="AL513">
        <v>0</v>
      </c>
      <c r="AM513" t="s">
        <v>32154</v>
      </c>
      <c r="AN513">
        <v>0</v>
      </c>
      <c r="AO513" t="s">
        <v>32155</v>
      </c>
      <c r="AP513">
        <v>0</v>
      </c>
      <c r="AQ513" t="s">
        <v>32156</v>
      </c>
      <c r="AR513">
        <v>0</v>
      </c>
      <c r="AS513" t="s">
        <v>32157</v>
      </c>
      <c r="AT513">
        <v>0</v>
      </c>
      <c r="AU513" t="s">
        <v>32158</v>
      </c>
      <c r="AV513">
        <v>0</v>
      </c>
      <c r="AW513" t="s">
        <v>32159</v>
      </c>
      <c r="AX513">
        <v>0</v>
      </c>
      <c r="AY513" t="s">
        <v>32160</v>
      </c>
    </row>
    <row r="514" spans="1:51">
      <c r="A514">
        <v>513</v>
      </c>
      <c r="B514">
        <v>0</v>
      </c>
      <c r="C514" t="s">
        <v>20813</v>
      </c>
      <c r="D514">
        <v>0</v>
      </c>
      <c r="E514" t="s">
        <v>32161</v>
      </c>
      <c r="F514">
        <v>0</v>
      </c>
      <c r="G514" t="s">
        <v>32162</v>
      </c>
      <c r="H514">
        <v>0</v>
      </c>
      <c r="I514" t="s">
        <v>32163</v>
      </c>
      <c r="J514">
        <v>0</v>
      </c>
      <c r="K514" t="s">
        <v>32164</v>
      </c>
      <c r="L514">
        <v>1</v>
      </c>
      <c r="M514" t="s">
        <v>10930</v>
      </c>
      <c r="N514">
        <v>0</v>
      </c>
      <c r="O514" t="s">
        <v>32165</v>
      </c>
      <c r="P514">
        <v>0</v>
      </c>
      <c r="Q514" t="s">
        <v>32166</v>
      </c>
      <c r="R514">
        <v>0</v>
      </c>
      <c r="S514" t="s">
        <v>20886</v>
      </c>
      <c r="T514">
        <v>0</v>
      </c>
      <c r="U514" t="s">
        <v>32167</v>
      </c>
      <c r="V514">
        <v>0</v>
      </c>
      <c r="W514" t="s">
        <v>32168</v>
      </c>
      <c r="X514">
        <v>0</v>
      </c>
      <c r="Y514" t="s">
        <v>32169</v>
      </c>
      <c r="Z514">
        <v>0</v>
      </c>
      <c r="AA514" t="s">
        <v>32170</v>
      </c>
      <c r="AB514">
        <v>0</v>
      </c>
      <c r="AC514" t="s">
        <v>32171</v>
      </c>
      <c r="AD514">
        <v>0</v>
      </c>
      <c r="AE514" t="s">
        <v>32172</v>
      </c>
      <c r="AF514">
        <v>0</v>
      </c>
      <c r="AG514" t="s">
        <v>32173</v>
      </c>
      <c r="AH514">
        <v>0</v>
      </c>
      <c r="AI514" t="s">
        <v>32174</v>
      </c>
      <c r="AJ514">
        <v>0</v>
      </c>
      <c r="AK514" t="s">
        <v>32175</v>
      </c>
      <c r="AL514">
        <v>0</v>
      </c>
      <c r="AM514" t="s">
        <v>32176</v>
      </c>
      <c r="AN514">
        <v>0</v>
      </c>
      <c r="AO514" t="s">
        <v>31776</v>
      </c>
      <c r="AP514">
        <v>0</v>
      </c>
      <c r="AQ514" t="s">
        <v>32177</v>
      </c>
      <c r="AR514">
        <v>0</v>
      </c>
      <c r="AS514" t="s">
        <v>32178</v>
      </c>
      <c r="AT514">
        <v>0</v>
      </c>
      <c r="AU514" t="s">
        <v>32179</v>
      </c>
      <c r="AV514">
        <v>0</v>
      </c>
      <c r="AW514" t="s">
        <v>32180</v>
      </c>
      <c r="AX514">
        <v>0</v>
      </c>
      <c r="AY514" t="s">
        <v>32181</v>
      </c>
    </row>
    <row r="515" spans="1:51">
      <c r="A515">
        <v>514</v>
      </c>
      <c r="B515">
        <v>0</v>
      </c>
      <c r="C515" t="s">
        <v>20817</v>
      </c>
      <c r="D515">
        <v>0</v>
      </c>
      <c r="E515" t="s">
        <v>32182</v>
      </c>
      <c r="F515">
        <v>0</v>
      </c>
      <c r="G515" t="s">
        <v>20772</v>
      </c>
      <c r="H515">
        <v>0</v>
      </c>
      <c r="I515" t="s">
        <v>32183</v>
      </c>
      <c r="J515">
        <v>0</v>
      </c>
      <c r="K515" t="s">
        <v>32184</v>
      </c>
      <c r="L515">
        <v>1</v>
      </c>
      <c r="M515" t="s">
        <v>29700</v>
      </c>
      <c r="N515">
        <v>0</v>
      </c>
      <c r="O515" t="s">
        <v>32185</v>
      </c>
      <c r="P515">
        <v>0</v>
      </c>
      <c r="Q515" t="s">
        <v>32186</v>
      </c>
      <c r="R515">
        <v>0</v>
      </c>
      <c r="S515" t="s">
        <v>31249</v>
      </c>
      <c r="T515">
        <v>0</v>
      </c>
      <c r="U515" t="s">
        <v>32187</v>
      </c>
      <c r="V515">
        <v>0</v>
      </c>
      <c r="W515" t="s">
        <v>32188</v>
      </c>
      <c r="X515">
        <v>0</v>
      </c>
      <c r="Y515" t="s">
        <v>32189</v>
      </c>
      <c r="Z515">
        <v>0</v>
      </c>
      <c r="AA515" t="s">
        <v>32190</v>
      </c>
      <c r="AB515">
        <v>0</v>
      </c>
      <c r="AC515" t="s">
        <v>32191</v>
      </c>
      <c r="AD515">
        <v>0</v>
      </c>
      <c r="AE515" t="s">
        <v>32192</v>
      </c>
      <c r="AF515">
        <v>0</v>
      </c>
      <c r="AG515" t="s">
        <v>32193</v>
      </c>
      <c r="AH515">
        <v>0</v>
      </c>
      <c r="AI515" t="s">
        <v>32194</v>
      </c>
      <c r="AJ515">
        <v>0</v>
      </c>
      <c r="AK515" t="s">
        <v>32195</v>
      </c>
      <c r="AL515">
        <v>0</v>
      </c>
      <c r="AM515" t="s">
        <v>32196</v>
      </c>
      <c r="AN515">
        <v>0</v>
      </c>
      <c r="AO515" t="s">
        <v>30947</v>
      </c>
      <c r="AP515">
        <v>0</v>
      </c>
      <c r="AQ515" t="s">
        <v>32197</v>
      </c>
      <c r="AR515">
        <v>0</v>
      </c>
      <c r="AS515" t="s">
        <v>32198</v>
      </c>
      <c r="AT515">
        <v>0</v>
      </c>
      <c r="AU515" t="s">
        <v>32199</v>
      </c>
      <c r="AV515">
        <v>0</v>
      </c>
      <c r="AW515" t="s">
        <v>32200</v>
      </c>
      <c r="AX515">
        <v>0</v>
      </c>
      <c r="AY515" t="s">
        <v>32201</v>
      </c>
    </row>
    <row r="516" spans="1:51">
      <c r="A516">
        <v>515</v>
      </c>
      <c r="B516">
        <v>0</v>
      </c>
      <c r="C516" t="s">
        <v>20821</v>
      </c>
      <c r="D516">
        <v>0</v>
      </c>
      <c r="E516" t="s">
        <v>32202</v>
      </c>
      <c r="F516">
        <v>0</v>
      </c>
      <c r="G516" t="s">
        <v>32203</v>
      </c>
      <c r="H516">
        <v>0</v>
      </c>
      <c r="I516" t="s">
        <v>32204</v>
      </c>
      <c r="J516">
        <v>0</v>
      </c>
      <c r="K516" t="s">
        <v>32205</v>
      </c>
      <c r="L516">
        <v>1</v>
      </c>
      <c r="M516" t="s">
        <v>10938</v>
      </c>
      <c r="N516">
        <v>0</v>
      </c>
      <c r="O516" t="s">
        <v>32206</v>
      </c>
      <c r="P516">
        <v>0</v>
      </c>
      <c r="Q516" t="s">
        <v>32207</v>
      </c>
      <c r="R516">
        <v>0</v>
      </c>
      <c r="S516" t="s">
        <v>32208</v>
      </c>
      <c r="T516">
        <v>0</v>
      </c>
      <c r="U516" t="s">
        <v>32209</v>
      </c>
      <c r="V516">
        <v>0</v>
      </c>
      <c r="W516" t="s">
        <v>32210</v>
      </c>
      <c r="X516">
        <v>0</v>
      </c>
      <c r="Y516" t="s">
        <v>32211</v>
      </c>
      <c r="Z516">
        <v>0</v>
      </c>
      <c r="AA516" t="s">
        <v>32212</v>
      </c>
      <c r="AB516">
        <v>0</v>
      </c>
      <c r="AC516" t="s">
        <v>32213</v>
      </c>
      <c r="AD516">
        <v>0</v>
      </c>
      <c r="AE516" t="s">
        <v>32214</v>
      </c>
      <c r="AF516">
        <v>0</v>
      </c>
      <c r="AG516" t="s">
        <v>32215</v>
      </c>
      <c r="AH516">
        <v>0</v>
      </c>
      <c r="AI516" t="s">
        <v>32216</v>
      </c>
      <c r="AJ516">
        <v>0</v>
      </c>
      <c r="AK516" t="s">
        <v>32217</v>
      </c>
      <c r="AL516">
        <v>0</v>
      </c>
      <c r="AM516" t="s">
        <v>32218</v>
      </c>
      <c r="AN516">
        <v>0</v>
      </c>
      <c r="AO516" t="s">
        <v>32219</v>
      </c>
      <c r="AP516">
        <v>0</v>
      </c>
      <c r="AQ516" t="s">
        <v>32220</v>
      </c>
      <c r="AR516">
        <v>0</v>
      </c>
      <c r="AS516" t="s">
        <v>32221</v>
      </c>
      <c r="AT516">
        <v>0</v>
      </c>
      <c r="AU516" t="s">
        <v>32222</v>
      </c>
      <c r="AV516">
        <v>0</v>
      </c>
      <c r="AW516" t="s">
        <v>32223</v>
      </c>
      <c r="AX516">
        <v>0</v>
      </c>
      <c r="AY516" t="s">
        <v>32224</v>
      </c>
    </row>
    <row r="517" spans="1:51">
      <c r="A517">
        <v>516</v>
      </c>
      <c r="B517">
        <v>0</v>
      </c>
      <c r="C517" t="s">
        <v>20827</v>
      </c>
      <c r="D517">
        <v>0</v>
      </c>
      <c r="E517" t="s">
        <v>32225</v>
      </c>
      <c r="F517">
        <v>0</v>
      </c>
      <c r="G517" t="s">
        <v>29927</v>
      </c>
      <c r="H517">
        <v>0</v>
      </c>
      <c r="I517" t="s">
        <v>32226</v>
      </c>
      <c r="J517">
        <v>0</v>
      </c>
      <c r="K517" t="s">
        <v>32227</v>
      </c>
      <c r="L517">
        <v>1</v>
      </c>
      <c r="M517" t="s">
        <v>30901</v>
      </c>
      <c r="N517">
        <v>0</v>
      </c>
      <c r="O517" t="s">
        <v>32228</v>
      </c>
      <c r="P517">
        <v>0</v>
      </c>
      <c r="Q517" t="s">
        <v>32229</v>
      </c>
      <c r="R517">
        <v>0</v>
      </c>
      <c r="S517" t="s">
        <v>32230</v>
      </c>
      <c r="T517">
        <v>0</v>
      </c>
      <c r="U517" t="s">
        <v>32231</v>
      </c>
      <c r="V517">
        <v>0</v>
      </c>
      <c r="W517" t="s">
        <v>32232</v>
      </c>
      <c r="X517">
        <v>0</v>
      </c>
      <c r="Y517" t="s">
        <v>32233</v>
      </c>
      <c r="Z517">
        <v>0</v>
      </c>
      <c r="AA517" t="s">
        <v>32234</v>
      </c>
      <c r="AB517">
        <v>0</v>
      </c>
      <c r="AC517" t="s">
        <v>32235</v>
      </c>
      <c r="AD517">
        <v>0</v>
      </c>
      <c r="AE517" t="s">
        <v>32236</v>
      </c>
      <c r="AF517">
        <v>0</v>
      </c>
      <c r="AG517" t="s">
        <v>32237</v>
      </c>
      <c r="AH517">
        <v>0</v>
      </c>
      <c r="AI517" t="s">
        <v>32238</v>
      </c>
      <c r="AJ517">
        <v>0</v>
      </c>
      <c r="AK517" t="s">
        <v>32239</v>
      </c>
      <c r="AL517">
        <v>0</v>
      </c>
      <c r="AM517" t="s">
        <v>32240</v>
      </c>
      <c r="AN517">
        <v>0</v>
      </c>
      <c r="AO517" t="s">
        <v>32241</v>
      </c>
      <c r="AP517">
        <v>0</v>
      </c>
      <c r="AQ517" t="s">
        <v>32242</v>
      </c>
      <c r="AR517">
        <v>0</v>
      </c>
      <c r="AS517" t="s">
        <v>32243</v>
      </c>
      <c r="AT517">
        <v>0</v>
      </c>
      <c r="AU517" t="s">
        <v>32244</v>
      </c>
      <c r="AV517">
        <v>0</v>
      </c>
      <c r="AW517" t="s">
        <v>32245</v>
      </c>
      <c r="AX517">
        <v>0</v>
      </c>
      <c r="AY517" t="s">
        <v>32246</v>
      </c>
    </row>
    <row r="518" spans="1:51">
      <c r="A518">
        <v>517</v>
      </c>
      <c r="B518">
        <v>0</v>
      </c>
      <c r="C518" t="s">
        <v>20832</v>
      </c>
      <c r="D518">
        <v>0</v>
      </c>
      <c r="E518" t="s">
        <v>32247</v>
      </c>
      <c r="F518">
        <v>0</v>
      </c>
      <c r="G518" t="s">
        <v>30230</v>
      </c>
      <c r="H518">
        <v>0</v>
      </c>
      <c r="I518" t="s">
        <v>32248</v>
      </c>
      <c r="J518">
        <v>0</v>
      </c>
      <c r="K518" t="s">
        <v>32249</v>
      </c>
      <c r="L518">
        <v>1</v>
      </c>
      <c r="M518" t="s">
        <v>30618</v>
      </c>
      <c r="N518">
        <v>0</v>
      </c>
      <c r="O518" t="s">
        <v>32250</v>
      </c>
      <c r="P518">
        <v>0</v>
      </c>
      <c r="Q518" t="s">
        <v>32251</v>
      </c>
      <c r="R518">
        <v>0</v>
      </c>
      <c r="S518" t="s">
        <v>32252</v>
      </c>
      <c r="T518">
        <v>0</v>
      </c>
      <c r="U518" t="s">
        <v>32253</v>
      </c>
      <c r="V518">
        <v>0</v>
      </c>
      <c r="W518" t="s">
        <v>32254</v>
      </c>
      <c r="X518">
        <v>0</v>
      </c>
      <c r="Y518" t="s">
        <v>32255</v>
      </c>
      <c r="Z518">
        <v>0</v>
      </c>
      <c r="AA518" t="s">
        <v>32256</v>
      </c>
      <c r="AB518">
        <v>0</v>
      </c>
      <c r="AC518" t="s">
        <v>32257</v>
      </c>
      <c r="AD518">
        <v>0</v>
      </c>
      <c r="AE518" t="s">
        <v>32258</v>
      </c>
      <c r="AF518">
        <v>0</v>
      </c>
      <c r="AG518" t="s">
        <v>32259</v>
      </c>
      <c r="AH518">
        <v>0</v>
      </c>
      <c r="AI518" t="s">
        <v>32260</v>
      </c>
      <c r="AJ518">
        <v>0</v>
      </c>
      <c r="AK518" t="s">
        <v>32261</v>
      </c>
      <c r="AL518">
        <v>0</v>
      </c>
      <c r="AM518" t="s">
        <v>32262</v>
      </c>
      <c r="AN518">
        <v>0</v>
      </c>
      <c r="AO518" t="s">
        <v>32263</v>
      </c>
      <c r="AP518">
        <v>0</v>
      </c>
      <c r="AQ518" t="s">
        <v>32264</v>
      </c>
      <c r="AR518">
        <v>0</v>
      </c>
      <c r="AS518" t="s">
        <v>32265</v>
      </c>
      <c r="AT518">
        <v>0</v>
      </c>
      <c r="AU518" t="s">
        <v>32266</v>
      </c>
      <c r="AV518">
        <v>0</v>
      </c>
      <c r="AW518" t="s">
        <v>32267</v>
      </c>
      <c r="AX518">
        <v>0</v>
      </c>
      <c r="AY518" t="s">
        <v>32268</v>
      </c>
    </row>
    <row r="519" spans="1:51">
      <c r="A519">
        <v>518</v>
      </c>
      <c r="B519">
        <v>0</v>
      </c>
      <c r="C519" t="s">
        <v>21007</v>
      </c>
      <c r="D519">
        <v>0</v>
      </c>
      <c r="E519" t="s">
        <v>32269</v>
      </c>
      <c r="F519">
        <v>0</v>
      </c>
      <c r="G519" t="s">
        <v>31208</v>
      </c>
      <c r="H519">
        <v>0</v>
      </c>
      <c r="I519" t="s">
        <v>32270</v>
      </c>
      <c r="J519">
        <v>0</v>
      </c>
      <c r="K519" t="s">
        <v>32271</v>
      </c>
      <c r="L519">
        <v>1</v>
      </c>
      <c r="M519" t="s">
        <v>29857</v>
      </c>
      <c r="N519">
        <v>0</v>
      </c>
      <c r="O519" t="s">
        <v>32272</v>
      </c>
      <c r="P519">
        <v>0</v>
      </c>
      <c r="Q519" t="s">
        <v>32273</v>
      </c>
      <c r="R519">
        <v>0</v>
      </c>
      <c r="S519" t="s">
        <v>32274</v>
      </c>
      <c r="T519">
        <v>0</v>
      </c>
      <c r="U519" t="s">
        <v>32275</v>
      </c>
      <c r="V519">
        <v>0</v>
      </c>
      <c r="W519" t="s">
        <v>32276</v>
      </c>
      <c r="X519">
        <v>0</v>
      </c>
      <c r="Y519" t="s">
        <v>32277</v>
      </c>
      <c r="Z519">
        <v>0</v>
      </c>
      <c r="AA519" t="s">
        <v>32278</v>
      </c>
      <c r="AB519">
        <v>0</v>
      </c>
      <c r="AC519" t="s">
        <v>32279</v>
      </c>
      <c r="AD519">
        <v>0</v>
      </c>
      <c r="AE519" t="s">
        <v>32280</v>
      </c>
      <c r="AF519">
        <v>0</v>
      </c>
      <c r="AG519" t="s">
        <v>32281</v>
      </c>
      <c r="AH519">
        <v>0</v>
      </c>
      <c r="AI519" t="s">
        <v>32282</v>
      </c>
      <c r="AJ519">
        <v>0</v>
      </c>
      <c r="AK519" t="s">
        <v>32283</v>
      </c>
      <c r="AL519">
        <v>0</v>
      </c>
      <c r="AM519" t="s">
        <v>32284</v>
      </c>
      <c r="AN519">
        <v>0</v>
      </c>
      <c r="AO519" t="s">
        <v>32285</v>
      </c>
      <c r="AP519">
        <v>0</v>
      </c>
      <c r="AQ519" t="s">
        <v>32286</v>
      </c>
      <c r="AR519">
        <v>0</v>
      </c>
      <c r="AS519" t="s">
        <v>32287</v>
      </c>
      <c r="AT519">
        <v>0</v>
      </c>
      <c r="AU519" t="s">
        <v>32288</v>
      </c>
      <c r="AV519">
        <v>0</v>
      </c>
      <c r="AW519" t="s">
        <v>32289</v>
      </c>
      <c r="AX519">
        <v>0</v>
      </c>
      <c r="AY519" t="s">
        <v>32290</v>
      </c>
    </row>
    <row r="520" spans="1:51">
      <c r="A520">
        <v>519</v>
      </c>
      <c r="B520">
        <v>0</v>
      </c>
      <c r="C520" t="s">
        <v>32291</v>
      </c>
      <c r="D520">
        <v>0</v>
      </c>
      <c r="E520" t="s">
        <v>32292</v>
      </c>
      <c r="F520">
        <v>1</v>
      </c>
      <c r="G520" t="s">
        <v>30154</v>
      </c>
      <c r="H520">
        <v>0</v>
      </c>
      <c r="I520" t="s">
        <v>32293</v>
      </c>
      <c r="J520">
        <v>0</v>
      </c>
      <c r="K520" t="s">
        <v>32294</v>
      </c>
      <c r="L520">
        <v>1</v>
      </c>
      <c r="M520" t="s">
        <v>30363</v>
      </c>
      <c r="N520">
        <v>0</v>
      </c>
      <c r="O520" t="s">
        <v>32295</v>
      </c>
      <c r="P520">
        <v>0</v>
      </c>
      <c r="Q520" t="s">
        <v>32296</v>
      </c>
      <c r="R520">
        <v>0</v>
      </c>
      <c r="S520" t="s">
        <v>32297</v>
      </c>
      <c r="T520">
        <v>0</v>
      </c>
      <c r="U520" t="s">
        <v>32298</v>
      </c>
      <c r="V520">
        <v>0</v>
      </c>
      <c r="W520" t="s">
        <v>32299</v>
      </c>
      <c r="X520">
        <v>0</v>
      </c>
      <c r="Y520" t="s">
        <v>32300</v>
      </c>
      <c r="Z520">
        <v>0</v>
      </c>
      <c r="AA520" t="s">
        <v>32301</v>
      </c>
      <c r="AB520">
        <v>0</v>
      </c>
      <c r="AC520" t="s">
        <v>32302</v>
      </c>
      <c r="AD520">
        <v>0</v>
      </c>
      <c r="AE520" t="s">
        <v>32303</v>
      </c>
      <c r="AF520">
        <v>0</v>
      </c>
      <c r="AG520" t="s">
        <v>32304</v>
      </c>
      <c r="AH520">
        <v>0</v>
      </c>
      <c r="AI520" t="s">
        <v>32305</v>
      </c>
      <c r="AJ520">
        <v>0</v>
      </c>
      <c r="AK520" t="s">
        <v>32306</v>
      </c>
      <c r="AL520">
        <v>0</v>
      </c>
      <c r="AM520" t="s">
        <v>32307</v>
      </c>
      <c r="AN520">
        <v>0</v>
      </c>
      <c r="AO520" t="s">
        <v>32308</v>
      </c>
      <c r="AP520">
        <v>0</v>
      </c>
      <c r="AQ520" t="s">
        <v>32309</v>
      </c>
      <c r="AR520">
        <v>0</v>
      </c>
      <c r="AS520" t="s">
        <v>32310</v>
      </c>
      <c r="AT520">
        <v>0</v>
      </c>
      <c r="AU520" t="s">
        <v>32311</v>
      </c>
      <c r="AV520">
        <v>0</v>
      </c>
      <c r="AW520" t="s">
        <v>32312</v>
      </c>
      <c r="AX520">
        <v>0</v>
      </c>
      <c r="AY520" t="s">
        <v>32313</v>
      </c>
    </row>
    <row r="521" spans="1:51">
      <c r="A521">
        <v>520</v>
      </c>
      <c r="B521">
        <v>0</v>
      </c>
      <c r="C521" t="s">
        <v>32314</v>
      </c>
      <c r="D521">
        <v>0</v>
      </c>
      <c r="E521" t="s">
        <v>32315</v>
      </c>
      <c r="F521">
        <v>0</v>
      </c>
      <c r="G521" t="s">
        <v>31230</v>
      </c>
      <c r="H521">
        <v>0</v>
      </c>
      <c r="I521" t="s">
        <v>32316</v>
      </c>
      <c r="J521">
        <v>0</v>
      </c>
      <c r="K521" t="s">
        <v>32317</v>
      </c>
      <c r="L521">
        <v>1</v>
      </c>
      <c r="M521" t="s">
        <v>30008</v>
      </c>
      <c r="N521">
        <v>0</v>
      </c>
      <c r="O521" t="s">
        <v>32318</v>
      </c>
      <c r="P521">
        <v>0</v>
      </c>
      <c r="Q521" t="s">
        <v>32319</v>
      </c>
      <c r="R521">
        <v>0</v>
      </c>
      <c r="S521" t="s">
        <v>32320</v>
      </c>
      <c r="T521">
        <v>0</v>
      </c>
      <c r="U521" t="s">
        <v>32321</v>
      </c>
      <c r="V521">
        <v>0</v>
      </c>
      <c r="W521" t="s">
        <v>32322</v>
      </c>
      <c r="X521">
        <v>0</v>
      </c>
      <c r="Y521" t="s">
        <v>32323</v>
      </c>
      <c r="Z521">
        <v>0</v>
      </c>
      <c r="AA521" t="s">
        <v>32324</v>
      </c>
      <c r="AB521">
        <v>0</v>
      </c>
      <c r="AC521" t="s">
        <v>32325</v>
      </c>
      <c r="AD521">
        <v>0</v>
      </c>
      <c r="AE521" t="s">
        <v>32326</v>
      </c>
      <c r="AF521">
        <v>0</v>
      </c>
      <c r="AG521" t="s">
        <v>32327</v>
      </c>
      <c r="AH521">
        <v>0</v>
      </c>
      <c r="AI521" t="s">
        <v>32328</v>
      </c>
      <c r="AJ521">
        <v>0</v>
      </c>
      <c r="AK521" t="s">
        <v>32329</v>
      </c>
      <c r="AL521">
        <v>0</v>
      </c>
      <c r="AM521" t="s">
        <v>32330</v>
      </c>
      <c r="AN521">
        <v>0</v>
      </c>
      <c r="AO521" t="s">
        <v>32331</v>
      </c>
      <c r="AP521">
        <v>0</v>
      </c>
      <c r="AQ521" t="s">
        <v>32332</v>
      </c>
      <c r="AR521">
        <v>0</v>
      </c>
      <c r="AS521" t="s">
        <v>32333</v>
      </c>
      <c r="AT521">
        <v>0</v>
      </c>
      <c r="AU521" t="s">
        <v>32334</v>
      </c>
      <c r="AV521">
        <v>0</v>
      </c>
      <c r="AW521" t="s">
        <v>32335</v>
      </c>
      <c r="AX521">
        <v>0</v>
      </c>
      <c r="AY521" t="s">
        <v>32336</v>
      </c>
    </row>
    <row r="522" spans="1:51">
      <c r="A522">
        <v>521</v>
      </c>
      <c r="B522">
        <v>0</v>
      </c>
      <c r="C522" t="s">
        <v>32337</v>
      </c>
      <c r="D522">
        <v>0</v>
      </c>
      <c r="E522" t="s">
        <v>32338</v>
      </c>
      <c r="F522">
        <v>1</v>
      </c>
      <c r="G522" t="s">
        <v>156</v>
      </c>
      <c r="H522">
        <v>0</v>
      </c>
      <c r="I522" t="s">
        <v>32339</v>
      </c>
      <c r="J522">
        <v>0</v>
      </c>
      <c r="K522" t="s">
        <v>32340</v>
      </c>
      <c r="L522">
        <v>1</v>
      </c>
      <c r="M522" t="s">
        <v>30059</v>
      </c>
      <c r="N522">
        <v>0</v>
      </c>
      <c r="O522" t="s">
        <v>32341</v>
      </c>
      <c r="P522">
        <v>0</v>
      </c>
      <c r="Q522" t="s">
        <v>32342</v>
      </c>
      <c r="R522">
        <v>0</v>
      </c>
      <c r="S522" t="s">
        <v>32343</v>
      </c>
      <c r="T522">
        <v>0</v>
      </c>
      <c r="U522" t="s">
        <v>32344</v>
      </c>
      <c r="V522">
        <v>0</v>
      </c>
      <c r="W522" t="s">
        <v>32345</v>
      </c>
      <c r="X522">
        <v>0</v>
      </c>
      <c r="Y522" t="s">
        <v>32346</v>
      </c>
      <c r="Z522">
        <v>0</v>
      </c>
      <c r="AA522" t="s">
        <v>32347</v>
      </c>
      <c r="AB522">
        <v>0</v>
      </c>
      <c r="AC522" t="s">
        <v>32348</v>
      </c>
      <c r="AD522">
        <v>0</v>
      </c>
      <c r="AE522" t="s">
        <v>32349</v>
      </c>
      <c r="AF522">
        <v>0</v>
      </c>
      <c r="AG522" t="s">
        <v>32350</v>
      </c>
      <c r="AH522">
        <v>0</v>
      </c>
      <c r="AI522" t="s">
        <v>32351</v>
      </c>
      <c r="AJ522">
        <v>0</v>
      </c>
      <c r="AK522" t="s">
        <v>32352</v>
      </c>
      <c r="AL522">
        <v>0</v>
      </c>
      <c r="AM522" t="s">
        <v>32353</v>
      </c>
      <c r="AN522">
        <v>0</v>
      </c>
      <c r="AO522" t="s">
        <v>32354</v>
      </c>
      <c r="AP522">
        <v>0</v>
      </c>
      <c r="AQ522" t="s">
        <v>32355</v>
      </c>
      <c r="AR522">
        <v>0</v>
      </c>
      <c r="AS522" t="s">
        <v>32356</v>
      </c>
      <c r="AT522">
        <v>0</v>
      </c>
      <c r="AU522" t="s">
        <v>32357</v>
      </c>
      <c r="AV522">
        <v>0</v>
      </c>
      <c r="AW522" t="s">
        <v>32358</v>
      </c>
      <c r="AX522">
        <v>0</v>
      </c>
      <c r="AY522" t="s">
        <v>32359</v>
      </c>
    </row>
    <row r="523" spans="1:51">
      <c r="A523">
        <v>522</v>
      </c>
      <c r="B523">
        <v>0</v>
      </c>
      <c r="C523" t="s">
        <v>32360</v>
      </c>
      <c r="D523">
        <v>0</v>
      </c>
      <c r="E523" t="s">
        <v>32361</v>
      </c>
      <c r="F523">
        <v>1</v>
      </c>
      <c r="G523" t="s">
        <v>30336</v>
      </c>
      <c r="H523">
        <v>0</v>
      </c>
      <c r="I523" t="s">
        <v>32362</v>
      </c>
      <c r="J523">
        <v>0</v>
      </c>
      <c r="K523" t="s">
        <v>32363</v>
      </c>
      <c r="L523">
        <v>1</v>
      </c>
      <c r="M523" t="s">
        <v>30018</v>
      </c>
      <c r="N523">
        <v>0</v>
      </c>
      <c r="O523" t="s">
        <v>32364</v>
      </c>
      <c r="P523">
        <v>0</v>
      </c>
      <c r="Q523" t="s">
        <v>32365</v>
      </c>
      <c r="R523">
        <v>0</v>
      </c>
      <c r="S523" t="s">
        <v>32366</v>
      </c>
      <c r="T523">
        <v>0</v>
      </c>
      <c r="U523" t="s">
        <v>32367</v>
      </c>
      <c r="V523">
        <v>0</v>
      </c>
      <c r="W523" t="s">
        <v>32368</v>
      </c>
      <c r="X523">
        <v>0</v>
      </c>
      <c r="Y523" t="s">
        <v>32369</v>
      </c>
      <c r="Z523">
        <v>0</v>
      </c>
      <c r="AA523" t="s">
        <v>32370</v>
      </c>
      <c r="AB523">
        <v>0</v>
      </c>
      <c r="AC523" t="s">
        <v>32371</v>
      </c>
      <c r="AD523">
        <v>0</v>
      </c>
      <c r="AE523" t="s">
        <v>32372</v>
      </c>
      <c r="AF523">
        <v>0</v>
      </c>
      <c r="AG523" t="s">
        <v>32373</v>
      </c>
      <c r="AH523">
        <v>0</v>
      </c>
      <c r="AI523" t="s">
        <v>32374</v>
      </c>
      <c r="AJ523">
        <v>0</v>
      </c>
      <c r="AK523" t="s">
        <v>32375</v>
      </c>
      <c r="AL523">
        <v>0</v>
      </c>
      <c r="AM523" t="s">
        <v>32376</v>
      </c>
      <c r="AN523">
        <v>0</v>
      </c>
      <c r="AO523" t="s">
        <v>32377</v>
      </c>
      <c r="AP523">
        <v>0</v>
      </c>
      <c r="AQ523" t="s">
        <v>32378</v>
      </c>
      <c r="AR523">
        <v>0</v>
      </c>
      <c r="AS523" t="s">
        <v>32379</v>
      </c>
      <c r="AT523">
        <v>0</v>
      </c>
      <c r="AU523" t="s">
        <v>32380</v>
      </c>
      <c r="AV523">
        <v>0</v>
      </c>
      <c r="AW523" t="s">
        <v>32381</v>
      </c>
      <c r="AX523">
        <v>0</v>
      </c>
      <c r="AY523" t="s">
        <v>32382</v>
      </c>
    </row>
    <row r="524" spans="1:51">
      <c r="A524">
        <v>523</v>
      </c>
      <c r="B524">
        <v>0</v>
      </c>
      <c r="C524" t="s">
        <v>32383</v>
      </c>
      <c r="D524">
        <v>0</v>
      </c>
      <c r="E524" t="s">
        <v>32384</v>
      </c>
      <c r="F524">
        <v>1</v>
      </c>
      <c r="G524" t="s">
        <v>32</v>
      </c>
      <c r="H524">
        <v>0</v>
      </c>
      <c r="I524" t="s">
        <v>32385</v>
      </c>
      <c r="J524">
        <v>0</v>
      </c>
      <c r="K524" t="s">
        <v>32386</v>
      </c>
      <c r="L524">
        <v>0</v>
      </c>
      <c r="M524" t="s">
        <v>31249</v>
      </c>
      <c r="N524">
        <v>0</v>
      </c>
      <c r="O524" t="s">
        <v>32387</v>
      </c>
      <c r="P524">
        <v>0</v>
      </c>
      <c r="Q524" t="s">
        <v>32388</v>
      </c>
      <c r="R524">
        <v>0</v>
      </c>
      <c r="S524" t="s">
        <v>31262</v>
      </c>
      <c r="T524">
        <v>0</v>
      </c>
      <c r="U524" t="s">
        <v>32389</v>
      </c>
      <c r="V524">
        <v>0</v>
      </c>
      <c r="W524" t="s">
        <v>32390</v>
      </c>
      <c r="X524">
        <v>0</v>
      </c>
      <c r="Y524" t="s">
        <v>32391</v>
      </c>
      <c r="Z524">
        <v>0</v>
      </c>
      <c r="AA524" t="s">
        <v>32392</v>
      </c>
      <c r="AB524">
        <v>0</v>
      </c>
      <c r="AC524" t="s">
        <v>32393</v>
      </c>
      <c r="AD524">
        <v>0</v>
      </c>
      <c r="AE524" t="s">
        <v>32394</v>
      </c>
      <c r="AF524">
        <v>0</v>
      </c>
      <c r="AG524" t="s">
        <v>32395</v>
      </c>
      <c r="AH524">
        <v>0</v>
      </c>
      <c r="AI524" t="s">
        <v>32396</v>
      </c>
      <c r="AJ524">
        <v>0</v>
      </c>
      <c r="AK524" t="s">
        <v>32397</v>
      </c>
      <c r="AL524">
        <v>0</v>
      </c>
      <c r="AM524" t="s">
        <v>32398</v>
      </c>
      <c r="AN524">
        <v>0</v>
      </c>
      <c r="AO524" t="s">
        <v>32399</v>
      </c>
      <c r="AP524">
        <v>0</v>
      </c>
      <c r="AQ524" t="s">
        <v>32400</v>
      </c>
      <c r="AR524">
        <v>0</v>
      </c>
      <c r="AS524" t="s">
        <v>32401</v>
      </c>
      <c r="AT524">
        <v>0</v>
      </c>
      <c r="AU524" t="s">
        <v>32402</v>
      </c>
      <c r="AV524">
        <v>0</v>
      </c>
      <c r="AW524" t="s">
        <v>32403</v>
      </c>
      <c r="AX524">
        <v>0</v>
      </c>
      <c r="AY524" t="s">
        <v>32404</v>
      </c>
    </row>
    <row r="525" spans="1:51">
      <c r="A525">
        <v>524</v>
      </c>
      <c r="B525">
        <v>0</v>
      </c>
      <c r="C525" t="s">
        <v>32405</v>
      </c>
      <c r="D525">
        <v>0</v>
      </c>
      <c r="E525" t="s">
        <v>32406</v>
      </c>
      <c r="F525">
        <v>0</v>
      </c>
      <c r="G525" t="s">
        <v>20782</v>
      </c>
      <c r="H525">
        <v>0</v>
      </c>
      <c r="I525" t="s">
        <v>32407</v>
      </c>
      <c r="J525">
        <v>0</v>
      </c>
      <c r="K525" t="s">
        <v>32408</v>
      </c>
      <c r="L525">
        <v>1</v>
      </c>
      <c r="M525" t="s">
        <v>30084</v>
      </c>
      <c r="N525">
        <v>0</v>
      </c>
      <c r="O525" t="s">
        <v>32409</v>
      </c>
      <c r="P525">
        <v>0</v>
      </c>
      <c r="Q525" t="s">
        <v>32410</v>
      </c>
      <c r="R525">
        <v>0</v>
      </c>
      <c r="S525" t="s">
        <v>20772</v>
      </c>
      <c r="T525">
        <v>0</v>
      </c>
      <c r="U525" t="s">
        <v>32411</v>
      </c>
      <c r="V525">
        <v>0</v>
      </c>
      <c r="W525" t="s">
        <v>32412</v>
      </c>
      <c r="X525">
        <v>0</v>
      </c>
      <c r="Y525" t="s">
        <v>32413</v>
      </c>
      <c r="Z525">
        <v>0</v>
      </c>
      <c r="AA525" t="s">
        <v>32414</v>
      </c>
      <c r="AB525">
        <v>0</v>
      </c>
      <c r="AC525" t="s">
        <v>32415</v>
      </c>
      <c r="AD525">
        <v>0</v>
      </c>
      <c r="AE525" t="s">
        <v>32416</v>
      </c>
      <c r="AF525">
        <v>0</v>
      </c>
      <c r="AG525" t="s">
        <v>32417</v>
      </c>
      <c r="AH525">
        <v>0</v>
      </c>
      <c r="AI525" t="s">
        <v>32418</v>
      </c>
      <c r="AJ525">
        <v>0</v>
      </c>
      <c r="AK525" t="s">
        <v>32419</v>
      </c>
      <c r="AL525">
        <v>0</v>
      </c>
      <c r="AM525" t="s">
        <v>32420</v>
      </c>
      <c r="AN525">
        <v>0</v>
      </c>
      <c r="AO525" t="s">
        <v>32421</v>
      </c>
      <c r="AP525">
        <v>0</v>
      </c>
      <c r="AQ525" t="s">
        <v>32422</v>
      </c>
      <c r="AR525">
        <v>0</v>
      </c>
      <c r="AS525" t="s">
        <v>32423</v>
      </c>
      <c r="AT525">
        <v>0</v>
      </c>
      <c r="AU525" t="s">
        <v>32424</v>
      </c>
      <c r="AV525">
        <v>0</v>
      </c>
      <c r="AW525" t="s">
        <v>32425</v>
      </c>
      <c r="AX525">
        <v>0</v>
      </c>
      <c r="AY525" t="s">
        <v>32426</v>
      </c>
    </row>
    <row r="526" spans="1:51">
      <c r="A526">
        <v>525</v>
      </c>
      <c r="B526">
        <v>0</v>
      </c>
      <c r="C526" t="s">
        <v>32427</v>
      </c>
      <c r="D526">
        <v>0</v>
      </c>
      <c r="E526" t="s">
        <v>32428</v>
      </c>
      <c r="F526">
        <v>1</v>
      </c>
      <c r="G526" t="s">
        <v>10920</v>
      </c>
      <c r="H526">
        <v>0</v>
      </c>
      <c r="I526" t="s">
        <v>32429</v>
      </c>
      <c r="J526">
        <v>0</v>
      </c>
      <c r="K526" t="s">
        <v>32430</v>
      </c>
      <c r="L526">
        <v>1</v>
      </c>
      <c r="M526" t="s">
        <v>158</v>
      </c>
      <c r="N526">
        <v>0</v>
      </c>
      <c r="O526" t="s">
        <v>32431</v>
      </c>
      <c r="P526">
        <v>0</v>
      </c>
      <c r="Q526" t="s">
        <v>32432</v>
      </c>
      <c r="R526">
        <v>0</v>
      </c>
      <c r="S526" t="s">
        <v>20782</v>
      </c>
      <c r="T526">
        <v>0</v>
      </c>
      <c r="U526" t="s">
        <v>32433</v>
      </c>
      <c r="V526">
        <v>0</v>
      </c>
      <c r="W526" t="s">
        <v>32434</v>
      </c>
      <c r="X526">
        <v>0</v>
      </c>
      <c r="Y526" t="s">
        <v>32435</v>
      </c>
      <c r="Z526">
        <v>0</v>
      </c>
      <c r="AA526" t="s">
        <v>32436</v>
      </c>
      <c r="AB526">
        <v>0</v>
      </c>
      <c r="AC526" t="s">
        <v>32437</v>
      </c>
      <c r="AD526">
        <v>0</v>
      </c>
      <c r="AE526" t="s">
        <v>32438</v>
      </c>
      <c r="AF526">
        <v>0</v>
      </c>
      <c r="AG526" t="s">
        <v>32439</v>
      </c>
      <c r="AH526">
        <v>0</v>
      </c>
      <c r="AI526" t="s">
        <v>32440</v>
      </c>
      <c r="AJ526">
        <v>0</v>
      </c>
      <c r="AK526" t="s">
        <v>32441</v>
      </c>
      <c r="AL526">
        <v>0</v>
      </c>
      <c r="AM526" t="s">
        <v>32442</v>
      </c>
      <c r="AN526">
        <v>0</v>
      </c>
      <c r="AO526" t="s">
        <v>31249</v>
      </c>
      <c r="AP526">
        <v>0</v>
      </c>
      <c r="AQ526" t="s">
        <v>32443</v>
      </c>
      <c r="AR526">
        <v>0</v>
      </c>
      <c r="AS526" t="s">
        <v>32444</v>
      </c>
      <c r="AT526">
        <v>0</v>
      </c>
      <c r="AU526" t="s">
        <v>32445</v>
      </c>
      <c r="AV526">
        <v>0</v>
      </c>
      <c r="AW526" t="s">
        <v>32446</v>
      </c>
      <c r="AX526">
        <v>0</v>
      </c>
      <c r="AY526" t="s">
        <v>32447</v>
      </c>
    </row>
    <row r="527" spans="1:51">
      <c r="A527">
        <v>526</v>
      </c>
      <c r="B527">
        <v>0</v>
      </c>
      <c r="C527" t="s">
        <v>32448</v>
      </c>
      <c r="D527">
        <v>0</v>
      </c>
      <c r="E527" t="s">
        <v>32449</v>
      </c>
      <c r="F527">
        <v>0</v>
      </c>
      <c r="G527" t="s">
        <v>20813</v>
      </c>
      <c r="H527">
        <v>0</v>
      </c>
      <c r="I527" t="s">
        <v>32450</v>
      </c>
      <c r="J527">
        <v>0</v>
      </c>
      <c r="K527" t="s">
        <v>32451</v>
      </c>
      <c r="L527">
        <v>0</v>
      </c>
      <c r="M527" t="s">
        <v>31262</v>
      </c>
      <c r="N527">
        <v>0</v>
      </c>
      <c r="O527" t="s">
        <v>32452</v>
      </c>
      <c r="P527">
        <v>0</v>
      </c>
      <c r="Q527" t="s">
        <v>32453</v>
      </c>
      <c r="R527">
        <v>0</v>
      </c>
      <c r="S527" t="s">
        <v>20787</v>
      </c>
      <c r="T527">
        <v>0</v>
      </c>
      <c r="U527" t="s">
        <v>32454</v>
      </c>
      <c r="V527">
        <v>0</v>
      </c>
      <c r="W527" t="s">
        <v>32455</v>
      </c>
      <c r="X527">
        <v>0</v>
      </c>
      <c r="Y527" t="s">
        <v>32456</v>
      </c>
      <c r="Z527">
        <v>0</v>
      </c>
      <c r="AA527" t="s">
        <v>32457</v>
      </c>
      <c r="AB527">
        <v>0</v>
      </c>
      <c r="AC527" t="s">
        <v>32458</v>
      </c>
      <c r="AD527">
        <v>0</v>
      </c>
      <c r="AE527" t="s">
        <v>32459</v>
      </c>
      <c r="AF527">
        <v>0</v>
      </c>
      <c r="AG527" t="s">
        <v>32460</v>
      </c>
      <c r="AH527">
        <v>0</v>
      </c>
      <c r="AI527" t="s">
        <v>32461</v>
      </c>
      <c r="AJ527">
        <v>0</v>
      </c>
      <c r="AK527" t="s">
        <v>32462</v>
      </c>
      <c r="AL527">
        <v>0</v>
      </c>
      <c r="AM527" t="s">
        <v>32463</v>
      </c>
      <c r="AN527">
        <v>0</v>
      </c>
      <c r="AO527" t="s">
        <v>20782</v>
      </c>
      <c r="AP527">
        <v>0</v>
      </c>
      <c r="AQ527" t="s">
        <v>32464</v>
      </c>
      <c r="AR527">
        <v>0</v>
      </c>
      <c r="AS527" t="s">
        <v>32465</v>
      </c>
      <c r="AT527">
        <v>0</v>
      </c>
      <c r="AU527" t="s">
        <v>32466</v>
      </c>
      <c r="AV527">
        <v>0</v>
      </c>
      <c r="AW527" t="s">
        <v>32467</v>
      </c>
      <c r="AX527">
        <v>0</v>
      </c>
      <c r="AY527" t="s">
        <v>32468</v>
      </c>
    </row>
    <row r="528" spans="1:51">
      <c r="A528">
        <v>527</v>
      </c>
      <c r="B528">
        <v>0</v>
      </c>
      <c r="C528" t="s">
        <v>32469</v>
      </c>
      <c r="D528">
        <v>0</v>
      </c>
      <c r="E528" t="s">
        <v>32470</v>
      </c>
      <c r="F528">
        <v>1</v>
      </c>
      <c r="G528" t="s">
        <v>10914</v>
      </c>
      <c r="H528">
        <v>0</v>
      </c>
      <c r="I528" t="s">
        <v>32471</v>
      </c>
      <c r="J528">
        <v>0</v>
      </c>
      <c r="K528" t="s">
        <v>32472</v>
      </c>
      <c r="L528">
        <v>1</v>
      </c>
      <c r="M528" t="s">
        <v>30897</v>
      </c>
      <c r="N528">
        <v>0</v>
      </c>
      <c r="O528" t="s">
        <v>32473</v>
      </c>
      <c r="P528">
        <v>0</v>
      </c>
      <c r="Q528" t="s">
        <v>32474</v>
      </c>
      <c r="R528">
        <v>0</v>
      </c>
      <c r="S528" t="s">
        <v>20799</v>
      </c>
      <c r="T528">
        <v>0</v>
      </c>
      <c r="U528" t="s">
        <v>32475</v>
      </c>
      <c r="V528">
        <v>0</v>
      </c>
      <c r="W528" t="s">
        <v>32476</v>
      </c>
      <c r="X528">
        <v>0</v>
      </c>
      <c r="Y528" t="s">
        <v>32477</v>
      </c>
      <c r="Z528">
        <v>0</v>
      </c>
      <c r="AA528" t="s">
        <v>32478</v>
      </c>
      <c r="AB528">
        <v>0</v>
      </c>
      <c r="AC528" t="s">
        <v>32479</v>
      </c>
      <c r="AD528">
        <v>0</v>
      </c>
      <c r="AE528" t="s">
        <v>32480</v>
      </c>
      <c r="AF528">
        <v>0</v>
      </c>
      <c r="AG528" t="s">
        <v>32481</v>
      </c>
      <c r="AH528">
        <v>0</v>
      </c>
      <c r="AI528" t="s">
        <v>32482</v>
      </c>
      <c r="AJ528">
        <v>0</v>
      </c>
      <c r="AK528" t="s">
        <v>32483</v>
      </c>
      <c r="AL528">
        <v>0</v>
      </c>
      <c r="AM528" t="s">
        <v>32484</v>
      </c>
      <c r="AN528">
        <v>0</v>
      </c>
      <c r="AO528" t="s">
        <v>20813</v>
      </c>
      <c r="AP528">
        <v>0</v>
      </c>
      <c r="AQ528" t="s">
        <v>32485</v>
      </c>
      <c r="AR528">
        <v>0</v>
      </c>
      <c r="AS528" t="s">
        <v>32486</v>
      </c>
      <c r="AT528">
        <v>0</v>
      </c>
      <c r="AU528" t="s">
        <v>32487</v>
      </c>
      <c r="AV528">
        <v>0</v>
      </c>
      <c r="AW528" t="s">
        <v>32488</v>
      </c>
      <c r="AX528">
        <v>0</v>
      </c>
      <c r="AY528" t="s">
        <v>32489</v>
      </c>
    </row>
    <row r="529" spans="1:51">
      <c r="A529">
        <v>528</v>
      </c>
      <c r="B529">
        <v>0</v>
      </c>
      <c r="C529" t="s">
        <v>32490</v>
      </c>
      <c r="D529">
        <v>0</v>
      </c>
      <c r="E529" t="s">
        <v>32491</v>
      </c>
      <c r="F529">
        <v>0</v>
      </c>
      <c r="G529" t="s">
        <v>20817</v>
      </c>
      <c r="H529">
        <v>0</v>
      </c>
      <c r="I529" t="s">
        <v>32492</v>
      </c>
      <c r="J529">
        <v>0</v>
      </c>
      <c r="K529" t="s">
        <v>32493</v>
      </c>
      <c r="L529">
        <v>1</v>
      </c>
      <c r="M529" t="s">
        <v>30623</v>
      </c>
      <c r="N529">
        <v>0</v>
      </c>
      <c r="O529" t="s">
        <v>32494</v>
      </c>
      <c r="P529">
        <v>0</v>
      </c>
      <c r="Q529" t="s">
        <v>32495</v>
      </c>
      <c r="R529">
        <v>0</v>
      </c>
      <c r="S529" t="s">
        <v>21004</v>
      </c>
      <c r="T529">
        <v>0</v>
      </c>
      <c r="U529" t="s">
        <v>32496</v>
      </c>
      <c r="V529">
        <v>0</v>
      </c>
      <c r="W529" t="s">
        <v>32497</v>
      </c>
      <c r="X529">
        <v>0</v>
      </c>
      <c r="Y529" t="s">
        <v>32498</v>
      </c>
      <c r="Z529">
        <v>0</v>
      </c>
      <c r="AA529" t="s">
        <v>32499</v>
      </c>
      <c r="AB529">
        <v>0</v>
      </c>
      <c r="AC529" t="s">
        <v>32500</v>
      </c>
      <c r="AD529">
        <v>0</v>
      </c>
      <c r="AE529" t="s">
        <v>32501</v>
      </c>
      <c r="AF529">
        <v>0</v>
      </c>
      <c r="AG529" t="s">
        <v>32502</v>
      </c>
      <c r="AH529">
        <v>0</v>
      </c>
      <c r="AI529" t="s">
        <v>32503</v>
      </c>
      <c r="AJ529">
        <v>0</v>
      </c>
      <c r="AK529" t="s">
        <v>32504</v>
      </c>
      <c r="AL529">
        <v>0</v>
      </c>
      <c r="AM529" t="s">
        <v>32505</v>
      </c>
      <c r="AN529">
        <v>0</v>
      </c>
      <c r="AO529" t="s">
        <v>20817</v>
      </c>
      <c r="AP529">
        <v>0</v>
      </c>
      <c r="AQ529" t="s">
        <v>32506</v>
      </c>
      <c r="AR529">
        <v>0</v>
      </c>
      <c r="AS529" t="s">
        <v>32507</v>
      </c>
      <c r="AT529">
        <v>0</v>
      </c>
      <c r="AU529" t="s">
        <v>32508</v>
      </c>
      <c r="AV529">
        <v>0</v>
      </c>
      <c r="AW529" t="s">
        <v>32509</v>
      </c>
      <c r="AX529">
        <v>0</v>
      </c>
      <c r="AY529" t="s">
        <v>32510</v>
      </c>
    </row>
    <row r="530" spans="1:51">
      <c r="A530">
        <v>529</v>
      </c>
      <c r="B530">
        <v>0</v>
      </c>
      <c r="C530" t="s">
        <v>32511</v>
      </c>
      <c r="D530">
        <v>0</v>
      </c>
      <c r="E530" t="s">
        <v>32512</v>
      </c>
      <c r="F530">
        <v>0</v>
      </c>
      <c r="G530" t="s">
        <v>20847</v>
      </c>
      <c r="H530">
        <v>0</v>
      </c>
      <c r="I530" t="s">
        <v>32513</v>
      </c>
      <c r="J530">
        <v>0</v>
      </c>
      <c r="K530" t="s">
        <v>32514</v>
      </c>
      <c r="L530">
        <v>1</v>
      </c>
      <c r="M530" t="s">
        <v>29854</v>
      </c>
      <c r="N530">
        <v>0</v>
      </c>
      <c r="O530" t="s">
        <v>32515</v>
      </c>
      <c r="P530">
        <v>0</v>
      </c>
      <c r="Q530" t="s">
        <v>32516</v>
      </c>
      <c r="R530">
        <v>0</v>
      </c>
      <c r="S530" t="s">
        <v>21047</v>
      </c>
      <c r="T530">
        <v>0</v>
      </c>
      <c r="U530" t="s">
        <v>32517</v>
      </c>
      <c r="V530">
        <v>0</v>
      </c>
      <c r="W530" t="s">
        <v>32518</v>
      </c>
      <c r="X530">
        <v>0</v>
      </c>
      <c r="Y530" t="s">
        <v>32519</v>
      </c>
      <c r="Z530">
        <v>0</v>
      </c>
      <c r="AA530" t="s">
        <v>32520</v>
      </c>
      <c r="AB530">
        <v>0</v>
      </c>
      <c r="AC530" t="s">
        <v>32521</v>
      </c>
      <c r="AD530">
        <v>0</v>
      </c>
      <c r="AE530" t="s">
        <v>32522</v>
      </c>
      <c r="AF530">
        <v>0</v>
      </c>
      <c r="AG530" t="s">
        <v>32523</v>
      </c>
      <c r="AH530">
        <v>0</v>
      </c>
      <c r="AI530" t="s">
        <v>32524</v>
      </c>
      <c r="AJ530">
        <v>0</v>
      </c>
      <c r="AK530" t="s">
        <v>32525</v>
      </c>
      <c r="AL530">
        <v>0</v>
      </c>
      <c r="AM530" t="s">
        <v>32526</v>
      </c>
      <c r="AN530">
        <v>0</v>
      </c>
      <c r="AO530" t="s">
        <v>20821</v>
      </c>
      <c r="AP530">
        <v>0</v>
      </c>
      <c r="AQ530" t="s">
        <v>32527</v>
      </c>
      <c r="AR530">
        <v>0</v>
      </c>
      <c r="AS530" t="s">
        <v>32528</v>
      </c>
      <c r="AT530">
        <v>0</v>
      </c>
      <c r="AU530" t="s">
        <v>32529</v>
      </c>
      <c r="AV530">
        <v>0</v>
      </c>
      <c r="AW530" t="s">
        <v>32530</v>
      </c>
      <c r="AX530">
        <v>0</v>
      </c>
      <c r="AY530" t="s">
        <v>32531</v>
      </c>
    </row>
    <row r="531" spans="1:51">
      <c r="A531">
        <v>530</v>
      </c>
      <c r="B531">
        <v>0</v>
      </c>
      <c r="C531" t="s">
        <v>32532</v>
      </c>
      <c r="D531">
        <v>0</v>
      </c>
      <c r="E531" t="s">
        <v>32533</v>
      </c>
      <c r="F531">
        <v>0</v>
      </c>
      <c r="G531" t="s">
        <v>20865</v>
      </c>
      <c r="H531">
        <v>0</v>
      </c>
      <c r="I531" t="s">
        <v>32534</v>
      </c>
      <c r="J531">
        <v>0</v>
      </c>
      <c r="K531" t="s">
        <v>32535</v>
      </c>
      <c r="L531">
        <v>1</v>
      </c>
      <c r="M531" t="s">
        <v>30339</v>
      </c>
      <c r="N531">
        <v>0</v>
      </c>
      <c r="O531" t="s">
        <v>32536</v>
      </c>
      <c r="P531">
        <v>0</v>
      </c>
      <c r="Q531" t="s">
        <v>32537</v>
      </c>
      <c r="R531">
        <v>0</v>
      </c>
      <c r="S531" t="s">
        <v>21068</v>
      </c>
      <c r="T531">
        <v>0</v>
      </c>
      <c r="U531" t="s">
        <v>32538</v>
      </c>
      <c r="V531">
        <v>0</v>
      </c>
      <c r="W531" t="s">
        <v>32539</v>
      </c>
      <c r="X531">
        <v>0</v>
      </c>
      <c r="Y531" t="s">
        <v>32540</v>
      </c>
      <c r="Z531">
        <v>0</v>
      </c>
      <c r="AA531" t="s">
        <v>32541</v>
      </c>
      <c r="AB531">
        <v>0</v>
      </c>
      <c r="AC531" t="s">
        <v>32542</v>
      </c>
      <c r="AD531">
        <v>0</v>
      </c>
      <c r="AE531" t="s">
        <v>32543</v>
      </c>
      <c r="AF531">
        <v>0</v>
      </c>
      <c r="AG531" t="s">
        <v>32544</v>
      </c>
      <c r="AH531">
        <v>0</v>
      </c>
      <c r="AI531" t="s">
        <v>32545</v>
      </c>
      <c r="AJ531">
        <v>0</v>
      </c>
      <c r="AK531" t="s">
        <v>32546</v>
      </c>
      <c r="AL531">
        <v>0</v>
      </c>
      <c r="AM531" t="s">
        <v>32547</v>
      </c>
      <c r="AN531">
        <v>0</v>
      </c>
      <c r="AO531" t="s">
        <v>20827</v>
      </c>
      <c r="AP531">
        <v>0</v>
      </c>
      <c r="AQ531" t="s">
        <v>32548</v>
      </c>
      <c r="AR531">
        <v>0</v>
      </c>
      <c r="AS531" t="s">
        <v>32549</v>
      </c>
      <c r="AT531">
        <v>0</v>
      </c>
      <c r="AU531" t="s">
        <v>32550</v>
      </c>
      <c r="AV531">
        <v>0</v>
      </c>
      <c r="AW531" t="s">
        <v>32551</v>
      </c>
      <c r="AX531">
        <v>0</v>
      </c>
      <c r="AY531" t="s">
        <v>32552</v>
      </c>
    </row>
    <row r="532" spans="1:51">
      <c r="A532">
        <v>531</v>
      </c>
      <c r="B532">
        <v>0</v>
      </c>
      <c r="C532" t="s">
        <v>32553</v>
      </c>
      <c r="D532">
        <v>0</v>
      </c>
      <c r="E532" t="s">
        <v>32554</v>
      </c>
      <c r="F532">
        <v>0</v>
      </c>
      <c r="G532" t="s">
        <v>20876</v>
      </c>
      <c r="H532">
        <v>0</v>
      </c>
      <c r="I532" t="s">
        <v>32555</v>
      </c>
      <c r="J532">
        <v>0</v>
      </c>
      <c r="K532" t="s">
        <v>32556</v>
      </c>
      <c r="L532">
        <v>1</v>
      </c>
      <c r="M532" t="s">
        <v>30447</v>
      </c>
      <c r="N532">
        <v>0</v>
      </c>
      <c r="O532" t="s">
        <v>32557</v>
      </c>
      <c r="P532">
        <v>0</v>
      </c>
      <c r="Q532" t="s">
        <v>32558</v>
      </c>
      <c r="R532">
        <v>0</v>
      </c>
      <c r="S532" t="s">
        <v>21089</v>
      </c>
      <c r="T532">
        <v>0</v>
      </c>
      <c r="U532" t="s">
        <v>32559</v>
      </c>
      <c r="V532">
        <v>0</v>
      </c>
      <c r="W532" t="s">
        <v>32560</v>
      </c>
      <c r="X532">
        <v>0</v>
      </c>
      <c r="Y532" t="s">
        <v>32561</v>
      </c>
      <c r="Z532">
        <v>0</v>
      </c>
      <c r="AA532" t="s">
        <v>32562</v>
      </c>
      <c r="AB532">
        <v>0</v>
      </c>
      <c r="AC532" t="s">
        <v>32563</v>
      </c>
      <c r="AD532">
        <v>0</v>
      </c>
      <c r="AE532" t="s">
        <v>32564</v>
      </c>
      <c r="AF532">
        <v>0</v>
      </c>
      <c r="AG532" t="s">
        <v>32565</v>
      </c>
      <c r="AH532">
        <v>0</v>
      </c>
      <c r="AI532" t="s">
        <v>32566</v>
      </c>
      <c r="AJ532">
        <v>0</v>
      </c>
      <c r="AK532" t="s">
        <v>32567</v>
      </c>
      <c r="AL532">
        <v>0</v>
      </c>
      <c r="AM532" t="s">
        <v>32568</v>
      </c>
      <c r="AN532">
        <v>0</v>
      </c>
      <c r="AO532" t="s">
        <v>31143</v>
      </c>
      <c r="AP532">
        <v>0</v>
      </c>
      <c r="AQ532" t="s">
        <v>32569</v>
      </c>
      <c r="AR532">
        <v>0</v>
      </c>
      <c r="AS532" t="s">
        <v>32570</v>
      </c>
      <c r="AT532">
        <v>0</v>
      </c>
      <c r="AU532" t="s">
        <v>32571</v>
      </c>
      <c r="AV532">
        <v>0</v>
      </c>
      <c r="AW532" t="s">
        <v>32572</v>
      </c>
      <c r="AX532">
        <v>0</v>
      </c>
      <c r="AY532" t="s">
        <v>32573</v>
      </c>
    </row>
    <row r="533" spans="1:51">
      <c r="A533">
        <v>532</v>
      </c>
      <c r="B533">
        <v>0</v>
      </c>
      <c r="C533" t="s">
        <v>32574</v>
      </c>
      <c r="D533">
        <v>0</v>
      </c>
      <c r="E533" t="s">
        <v>32575</v>
      </c>
      <c r="F533">
        <v>0</v>
      </c>
      <c r="G533" t="s">
        <v>20885</v>
      </c>
      <c r="H533">
        <v>0</v>
      </c>
      <c r="I533" t="s">
        <v>32576</v>
      </c>
      <c r="J533">
        <v>0</v>
      </c>
      <c r="K533" t="s">
        <v>32577</v>
      </c>
      <c r="L533">
        <v>1</v>
      </c>
      <c r="M533" t="s">
        <v>29637</v>
      </c>
      <c r="N533">
        <v>0</v>
      </c>
      <c r="O533" t="s">
        <v>32578</v>
      </c>
      <c r="P533">
        <v>0</v>
      </c>
      <c r="Q533" t="s">
        <v>32579</v>
      </c>
      <c r="R533">
        <v>0</v>
      </c>
      <c r="S533" t="s">
        <v>21110</v>
      </c>
      <c r="T533">
        <v>0</v>
      </c>
      <c r="U533" t="s">
        <v>32580</v>
      </c>
      <c r="V533">
        <v>0</v>
      </c>
      <c r="W533" t="s">
        <v>32581</v>
      </c>
      <c r="X533">
        <v>0</v>
      </c>
      <c r="Y533" t="s">
        <v>32582</v>
      </c>
      <c r="Z533">
        <v>0</v>
      </c>
      <c r="AA533" t="s">
        <v>32583</v>
      </c>
      <c r="AB533">
        <v>0</v>
      </c>
      <c r="AC533" t="s">
        <v>32584</v>
      </c>
      <c r="AD533">
        <v>0</v>
      </c>
      <c r="AE533" t="s">
        <v>32585</v>
      </c>
      <c r="AF533">
        <v>0</v>
      </c>
      <c r="AG533" t="s">
        <v>32586</v>
      </c>
      <c r="AH533">
        <v>0</v>
      </c>
      <c r="AI533" t="s">
        <v>32587</v>
      </c>
      <c r="AJ533">
        <v>0</v>
      </c>
      <c r="AK533" t="s">
        <v>32588</v>
      </c>
      <c r="AL533">
        <v>0</v>
      </c>
      <c r="AM533" t="s">
        <v>32589</v>
      </c>
      <c r="AN533">
        <v>0</v>
      </c>
      <c r="AO533" t="s">
        <v>31154</v>
      </c>
      <c r="AP533">
        <v>0</v>
      </c>
      <c r="AQ533" t="s">
        <v>32590</v>
      </c>
      <c r="AR533">
        <v>0</v>
      </c>
      <c r="AS533" t="s">
        <v>32591</v>
      </c>
      <c r="AT533">
        <v>0</v>
      </c>
      <c r="AU533" t="s">
        <v>32592</v>
      </c>
      <c r="AV533">
        <v>0</v>
      </c>
      <c r="AW533" t="s">
        <v>32593</v>
      </c>
      <c r="AX533">
        <v>0</v>
      </c>
      <c r="AY533" t="s">
        <v>32594</v>
      </c>
    </row>
    <row r="534" spans="1:51">
      <c r="A534">
        <v>533</v>
      </c>
      <c r="B534">
        <v>0</v>
      </c>
      <c r="C534" t="s">
        <v>32595</v>
      </c>
      <c r="D534">
        <v>0</v>
      </c>
      <c r="E534" t="s">
        <v>32596</v>
      </c>
      <c r="F534">
        <v>0</v>
      </c>
      <c r="G534" t="s">
        <v>20897</v>
      </c>
      <c r="H534">
        <v>0</v>
      </c>
      <c r="I534" t="s">
        <v>32597</v>
      </c>
      <c r="J534">
        <v>0</v>
      </c>
      <c r="K534" t="s">
        <v>32598</v>
      </c>
      <c r="L534">
        <v>1</v>
      </c>
      <c r="M534" t="s">
        <v>30685</v>
      </c>
      <c r="N534">
        <v>0</v>
      </c>
      <c r="O534" t="s">
        <v>32599</v>
      </c>
      <c r="P534">
        <v>0</v>
      </c>
      <c r="Q534" t="s">
        <v>32600</v>
      </c>
      <c r="R534">
        <v>0</v>
      </c>
      <c r="S534" t="s">
        <v>21133</v>
      </c>
      <c r="T534">
        <v>0</v>
      </c>
      <c r="U534" t="s">
        <v>32601</v>
      </c>
      <c r="V534">
        <v>0</v>
      </c>
      <c r="W534" t="s">
        <v>32602</v>
      </c>
      <c r="X534">
        <v>0</v>
      </c>
      <c r="Y534" t="s">
        <v>32603</v>
      </c>
      <c r="Z534">
        <v>0</v>
      </c>
      <c r="AA534" t="s">
        <v>32604</v>
      </c>
      <c r="AB534">
        <v>0</v>
      </c>
      <c r="AC534" t="s">
        <v>32605</v>
      </c>
      <c r="AD534">
        <v>0</v>
      </c>
      <c r="AE534" t="s">
        <v>32606</v>
      </c>
      <c r="AF534">
        <v>0</v>
      </c>
      <c r="AG534" t="s">
        <v>32607</v>
      </c>
      <c r="AH534">
        <v>0</v>
      </c>
      <c r="AI534" t="s">
        <v>32608</v>
      </c>
      <c r="AJ534">
        <v>0</v>
      </c>
      <c r="AK534" t="s">
        <v>32609</v>
      </c>
      <c r="AL534">
        <v>0</v>
      </c>
      <c r="AM534" t="s">
        <v>32610</v>
      </c>
      <c r="AN534">
        <v>0</v>
      </c>
      <c r="AO534" t="s">
        <v>31163</v>
      </c>
      <c r="AP534">
        <v>0</v>
      </c>
      <c r="AQ534" t="s">
        <v>32611</v>
      </c>
      <c r="AR534">
        <v>0</v>
      </c>
      <c r="AS534" t="s">
        <v>32612</v>
      </c>
      <c r="AT534">
        <v>0</v>
      </c>
      <c r="AU534" t="s">
        <v>32613</v>
      </c>
      <c r="AV534">
        <v>0</v>
      </c>
      <c r="AW534" t="s">
        <v>32614</v>
      </c>
      <c r="AX534">
        <v>0</v>
      </c>
      <c r="AY534" t="s">
        <v>32615</v>
      </c>
    </row>
    <row r="535" spans="1:51">
      <c r="A535">
        <v>534</v>
      </c>
      <c r="B535">
        <v>0</v>
      </c>
      <c r="C535" t="s">
        <v>32616</v>
      </c>
      <c r="D535">
        <v>0</v>
      </c>
      <c r="E535" t="s">
        <v>32617</v>
      </c>
      <c r="F535">
        <v>0</v>
      </c>
      <c r="G535" t="s">
        <v>20909</v>
      </c>
      <c r="H535">
        <v>0</v>
      </c>
      <c r="I535" t="s">
        <v>32618</v>
      </c>
      <c r="J535">
        <v>0</v>
      </c>
      <c r="K535" t="s">
        <v>32619</v>
      </c>
      <c r="L535">
        <v>0</v>
      </c>
      <c r="M535" t="s">
        <v>20782</v>
      </c>
      <c r="N535">
        <v>0</v>
      </c>
      <c r="O535" t="s">
        <v>32620</v>
      </c>
      <c r="P535">
        <v>0</v>
      </c>
      <c r="Q535" t="s">
        <v>32621</v>
      </c>
      <c r="R535">
        <v>0</v>
      </c>
      <c r="S535" t="s">
        <v>32622</v>
      </c>
      <c r="T535">
        <v>0</v>
      </c>
      <c r="U535" t="s">
        <v>32623</v>
      </c>
      <c r="V535">
        <v>0</v>
      </c>
      <c r="W535" t="s">
        <v>32624</v>
      </c>
      <c r="X535">
        <v>0</v>
      </c>
      <c r="Y535" t="s">
        <v>32625</v>
      </c>
      <c r="Z535">
        <v>0</v>
      </c>
      <c r="AA535" t="s">
        <v>32626</v>
      </c>
      <c r="AB535">
        <v>0</v>
      </c>
      <c r="AC535" t="s">
        <v>32627</v>
      </c>
      <c r="AD535">
        <v>0</v>
      </c>
      <c r="AE535" t="s">
        <v>32628</v>
      </c>
      <c r="AF535">
        <v>0</v>
      </c>
      <c r="AG535" t="s">
        <v>32629</v>
      </c>
      <c r="AH535">
        <v>0</v>
      </c>
      <c r="AI535" t="s">
        <v>32630</v>
      </c>
      <c r="AJ535">
        <v>0</v>
      </c>
      <c r="AK535" t="s">
        <v>32631</v>
      </c>
      <c r="AL535">
        <v>0</v>
      </c>
      <c r="AM535" t="s">
        <v>32632</v>
      </c>
      <c r="AN535">
        <v>0</v>
      </c>
      <c r="AO535" t="s">
        <v>31172</v>
      </c>
      <c r="AP535">
        <v>0</v>
      </c>
      <c r="AQ535" t="s">
        <v>32633</v>
      </c>
      <c r="AR535">
        <v>0</v>
      </c>
      <c r="AS535" t="s">
        <v>32634</v>
      </c>
      <c r="AT535">
        <v>0</v>
      </c>
      <c r="AU535" t="s">
        <v>32635</v>
      </c>
      <c r="AV535">
        <v>0</v>
      </c>
      <c r="AW535" t="s">
        <v>32636</v>
      </c>
      <c r="AX535">
        <v>0</v>
      </c>
      <c r="AY535" t="s">
        <v>32637</v>
      </c>
    </row>
    <row r="536" spans="1:51">
      <c r="A536">
        <v>535</v>
      </c>
      <c r="B536">
        <v>0</v>
      </c>
      <c r="C536" t="s">
        <v>32638</v>
      </c>
      <c r="D536">
        <v>0</v>
      </c>
      <c r="E536" t="s">
        <v>32639</v>
      </c>
      <c r="F536">
        <v>0</v>
      </c>
      <c r="G536" t="s">
        <v>32640</v>
      </c>
      <c r="H536">
        <v>0</v>
      </c>
      <c r="I536" t="s">
        <v>32641</v>
      </c>
      <c r="J536">
        <v>0</v>
      </c>
      <c r="K536" t="s">
        <v>32642</v>
      </c>
      <c r="L536">
        <v>0</v>
      </c>
      <c r="M536" t="s">
        <v>20813</v>
      </c>
      <c r="N536">
        <v>0</v>
      </c>
      <c r="O536" t="s">
        <v>32643</v>
      </c>
      <c r="P536">
        <v>0</v>
      </c>
      <c r="Q536" t="s">
        <v>32644</v>
      </c>
      <c r="R536">
        <v>0</v>
      </c>
      <c r="S536" t="s">
        <v>32645</v>
      </c>
      <c r="T536">
        <v>0</v>
      </c>
      <c r="U536" t="s">
        <v>32646</v>
      </c>
      <c r="V536">
        <v>0</v>
      </c>
      <c r="W536" t="s">
        <v>32647</v>
      </c>
      <c r="X536">
        <v>0</v>
      </c>
      <c r="Y536" t="s">
        <v>32648</v>
      </c>
      <c r="Z536">
        <v>0</v>
      </c>
      <c r="AA536" t="s">
        <v>32649</v>
      </c>
      <c r="AB536">
        <v>0</v>
      </c>
      <c r="AC536" t="s">
        <v>32650</v>
      </c>
      <c r="AD536">
        <v>0</v>
      </c>
      <c r="AE536" t="s">
        <v>32651</v>
      </c>
      <c r="AF536">
        <v>0</v>
      </c>
      <c r="AG536" t="s">
        <v>32652</v>
      </c>
      <c r="AH536">
        <v>0</v>
      </c>
      <c r="AI536" t="s">
        <v>32653</v>
      </c>
      <c r="AJ536">
        <v>0</v>
      </c>
      <c r="AK536" t="s">
        <v>32654</v>
      </c>
      <c r="AL536">
        <v>0</v>
      </c>
      <c r="AM536" t="s">
        <v>32655</v>
      </c>
      <c r="AN536">
        <v>0</v>
      </c>
      <c r="AO536" t="s">
        <v>31180</v>
      </c>
      <c r="AP536">
        <v>0</v>
      </c>
      <c r="AQ536" t="s">
        <v>32656</v>
      </c>
      <c r="AR536">
        <v>0</v>
      </c>
      <c r="AS536" t="s">
        <v>32657</v>
      </c>
      <c r="AT536">
        <v>0</v>
      </c>
      <c r="AU536" t="s">
        <v>32658</v>
      </c>
      <c r="AV536">
        <v>0</v>
      </c>
      <c r="AW536" t="s">
        <v>32659</v>
      </c>
      <c r="AX536">
        <v>0</v>
      </c>
      <c r="AY536" t="s">
        <v>32660</v>
      </c>
    </row>
    <row r="537" spans="1:51">
      <c r="A537">
        <v>536</v>
      </c>
      <c r="B537">
        <v>0</v>
      </c>
      <c r="C537" t="s">
        <v>32661</v>
      </c>
      <c r="D537">
        <v>0</v>
      </c>
      <c r="E537" t="s">
        <v>32662</v>
      </c>
      <c r="F537">
        <v>0</v>
      </c>
      <c r="G537" t="s">
        <v>32663</v>
      </c>
      <c r="H537">
        <v>0</v>
      </c>
      <c r="I537" t="s">
        <v>32664</v>
      </c>
      <c r="J537">
        <v>0</v>
      </c>
      <c r="K537" t="s">
        <v>32665</v>
      </c>
      <c r="L537">
        <v>0</v>
      </c>
      <c r="M537" t="s">
        <v>20817</v>
      </c>
      <c r="N537">
        <v>0</v>
      </c>
      <c r="O537" t="s">
        <v>32666</v>
      </c>
      <c r="P537">
        <v>0</v>
      </c>
      <c r="Q537" t="s">
        <v>32667</v>
      </c>
      <c r="R537">
        <v>0</v>
      </c>
      <c r="S537" t="s">
        <v>32668</v>
      </c>
      <c r="T537">
        <v>0</v>
      </c>
      <c r="U537" t="s">
        <v>32669</v>
      </c>
      <c r="V537">
        <v>0</v>
      </c>
      <c r="W537" t="s">
        <v>32670</v>
      </c>
      <c r="X537">
        <v>0</v>
      </c>
      <c r="Y537" t="s">
        <v>32671</v>
      </c>
      <c r="Z537">
        <v>0</v>
      </c>
      <c r="AA537" t="s">
        <v>32672</v>
      </c>
      <c r="AB537">
        <v>0</v>
      </c>
      <c r="AC537" t="s">
        <v>32673</v>
      </c>
      <c r="AD537">
        <v>0</v>
      </c>
      <c r="AE537" t="s">
        <v>32674</v>
      </c>
      <c r="AF537">
        <v>0</v>
      </c>
      <c r="AG537" t="s">
        <v>32675</v>
      </c>
      <c r="AH537">
        <v>0</v>
      </c>
      <c r="AI537" t="s">
        <v>32676</v>
      </c>
      <c r="AJ537">
        <v>0</v>
      </c>
      <c r="AK537" t="s">
        <v>32677</v>
      </c>
      <c r="AL537">
        <v>0</v>
      </c>
      <c r="AM537" t="s">
        <v>32678</v>
      </c>
      <c r="AN537">
        <v>0</v>
      </c>
      <c r="AO537" t="s">
        <v>31190</v>
      </c>
      <c r="AP537">
        <v>0</v>
      </c>
      <c r="AQ537" t="s">
        <v>32679</v>
      </c>
      <c r="AR537">
        <v>0</v>
      </c>
      <c r="AS537" t="s">
        <v>32680</v>
      </c>
      <c r="AT537">
        <v>0</v>
      </c>
      <c r="AU537" t="s">
        <v>32681</v>
      </c>
      <c r="AV537">
        <v>0</v>
      </c>
      <c r="AW537" t="s">
        <v>32682</v>
      </c>
      <c r="AX537">
        <v>0</v>
      </c>
      <c r="AY537" t="s">
        <v>32683</v>
      </c>
    </row>
    <row r="538" spans="1:51">
      <c r="A538">
        <v>537</v>
      </c>
      <c r="B538">
        <v>0</v>
      </c>
      <c r="C538" t="s">
        <v>32684</v>
      </c>
      <c r="D538">
        <v>0</v>
      </c>
      <c r="E538" t="s">
        <v>32685</v>
      </c>
      <c r="F538">
        <v>0</v>
      </c>
      <c r="G538" t="s">
        <v>32686</v>
      </c>
      <c r="H538">
        <v>0</v>
      </c>
      <c r="I538" t="s">
        <v>32687</v>
      </c>
      <c r="J538">
        <v>0</v>
      </c>
      <c r="K538" t="s">
        <v>32688</v>
      </c>
      <c r="L538">
        <v>0</v>
      </c>
      <c r="M538" t="s">
        <v>20821</v>
      </c>
      <c r="N538">
        <v>0</v>
      </c>
      <c r="O538" t="s">
        <v>32689</v>
      </c>
      <c r="P538">
        <v>0</v>
      </c>
      <c r="Q538" t="s">
        <v>32690</v>
      </c>
      <c r="R538">
        <v>0</v>
      </c>
      <c r="S538" t="s">
        <v>32691</v>
      </c>
      <c r="T538">
        <v>0</v>
      </c>
      <c r="U538" t="s">
        <v>32692</v>
      </c>
      <c r="V538">
        <v>0</v>
      </c>
      <c r="W538" t="s">
        <v>32693</v>
      </c>
      <c r="X538">
        <v>0</v>
      </c>
      <c r="Y538" t="s">
        <v>32694</v>
      </c>
      <c r="Z538">
        <v>0</v>
      </c>
      <c r="AA538" t="s">
        <v>32695</v>
      </c>
      <c r="AB538">
        <v>0</v>
      </c>
      <c r="AC538" t="s">
        <v>32696</v>
      </c>
      <c r="AD538">
        <v>0</v>
      </c>
      <c r="AE538" t="s">
        <v>32697</v>
      </c>
      <c r="AF538">
        <v>0</v>
      </c>
      <c r="AG538" t="s">
        <v>32698</v>
      </c>
      <c r="AH538">
        <v>0</v>
      </c>
      <c r="AI538" t="s">
        <v>32699</v>
      </c>
      <c r="AJ538">
        <v>0</v>
      </c>
      <c r="AK538" t="s">
        <v>32700</v>
      </c>
      <c r="AL538">
        <v>0</v>
      </c>
      <c r="AM538" t="s">
        <v>32701</v>
      </c>
      <c r="AN538">
        <v>0</v>
      </c>
      <c r="AO538" t="s">
        <v>32702</v>
      </c>
      <c r="AP538">
        <v>0</v>
      </c>
      <c r="AQ538" t="s">
        <v>32703</v>
      </c>
      <c r="AR538">
        <v>0</v>
      </c>
      <c r="AS538" t="s">
        <v>32704</v>
      </c>
      <c r="AT538">
        <v>0</v>
      </c>
      <c r="AU538" t="s">
        <v>32705</v>
      </c>
      <c r="AV538">
        <v>0</v>
      </c>
      <c r="AW538" t="s">
        <v>32706</v>
      </c>
      <c r="AX538">
        <v>0</v>
      </c>
      <c r="AY538" t="s">
        <v>32707</v>
      </c>
    </row>
    <row r="539" spans="1:51">
      <c r="A539">
        <v>538</v>
      </c>
      <c r="B539">
        <v>0</v>
      </c>
      <c r="C539" t="s">
        <v>32708</v>
      </c>
      <c r="D539">
        <v>0</v>
      </c>
      <c r="E539" t="s">
        <v>32709</v>
      </c>
      <c r="F539">
        <v>0</v>
      </c>
      <c r="G539" t="s">
        <v>32710</v>
      </c>
      <c r="H539">
        <v>0</v>
      </c>
      <c r="I539" t="s">
        <v>32711</v>
      </c>
      <c r="J539">
        <v>0</v>
      </c>
      <c r="K539" t="s">
        <v>32712</v>
      </c>
      <c r="L539">
        <v>0</v>
      </c>
      <c r="M539" t="s">
        <v>20950</v>
      </c>
      <c r="N539">
        <v>0</v>
      </c>
      <c r="O539" t="s">
        <v>32713</v>
      </c>
      <c r="P539">
        <v>0</v>
      </c>
      <c r="Q539" t="s">
        <v>32714</v>
      </c>
      <c r="R539">
        <v>0</v>
      </c>
      <c r="S539" t="s">
        <v>32715</v>
      </c>
      <c r="T539">
        <v>0</v>
      </c>
      <c r="U539" t="s">
        <v>32716</v>
      </c>
      <c r="V539">
        <v>0</v>
      </c>
      <c r="W539" t="s">
        <v>32717</v>
      </c>
      <c r="X539">
        <v>0</v>
      </c>
      <c r="Y539" t="s">
        <v>32718</v>
      </c>
      <c r="Z539">
        <v>0</v>
      </c>
      <c r="AA539" t="s">
        <v>32719</v>
      </c>
      <c r="AB539">
        <v>0</v>
      </c>
      <c r="AC539" t="s">
        <v>32720</v>
      </c>
      <c r="AD539">
        <v>0</v>
      </c>
      <c r="AE539" t="s">
        <v>32721</v>
      </c>
      <c r="AF539">
        <v>0</v>
      </c>
      <c r="AG539" t="s">
        <v>32722</v>
      </c>
      <c r="AH539">
        <v>0</v>
      </c>
      <c r="AI539" t="s">
        <v>32723</v>
      </c>
      <c r="AJ539">
        <v>0</v>
      </c>
      <c r="AK539" t="s">
        <v>32724</v>
      </c>
      <c r="AL539">
        <v>0</v>
      </c>
      <c r="AM539" t="s">
        <v>32725</v>
      </c>
      <c r="AN539">
        <v>0</v>
      </c>
      <c r="AO539" t="s">
        <v>32726</v>
      </c>
      <c r="AP539">
        <v>0</v>
      </c>
      <c r="AQ539" t="s">
        <v>32727</v>
      </c>
      <c r="AR539">
        <v>0</v>
      </c>
      <c r="AS539" t="s">
        <v>32728</v>
      </c>
      <c r="AT539">
        <v>0</v>
      </c>
      <c r="AU539" t="s">
        <v>32729</v>
      </c>
      <c r="AV539">
        <v>0</v>
      </c>
      <c r="AW539" t="s">
        <v>32730</v>
      </c>
      <c r="AX539">
        <v>0</v>
      </c>
      <c r="AY539" t="s">
        <v>32731</v>
      </c>
    </row>
    <row r="540" spans="1:51">
      <c r="A540">
        <v>539</v>
      </c>
      <c r="B540">
        <v>0</v>
      </c>
      <c r="C540" t="s">
        <v>32732</v>
      </c>
      <c r="D540">
        <v>0</v>
      </c>
      <c r="E540" t="s">
        <v>32733</v>
      </c>
      <c r="F540">
        <v>0</v>
      </c>
      <c r="G540" t="s">
        <v>32734</v>
      </c>
      <c r="H540">
        <v>0</v>
      </c>
      <c r="I540" t="s">
        <v>32735</v>
      </c>
      <c r="J540">
        <v>0</v>
      </c>
      <c r="K540" t="s">
        <v>32736</v>
      </c>
      <c r="L540">
        <v>0</v>
      </c>
      <c r="M540" t="s">
        <v>11568</v>
      </c>
      <c r="N540">
        <v>0</v>
      </c>
      <c r="O540" t="s">
        <v>32737</v>
      </c>
      <c r="P540">
        <v>0</v>
      </c>
      <c r="Q540" t="s">
        <v>32738</v>
      </c>
      <c r="R540">
        <v>0</v>
      </c>
      <c r="S540" t="s">
        <v>32739</v>
      </c>
      <c r="T540">
        <v>0</v>
      </c>
      <c r="U540" t="s">
        <v>32740</v>
      </c>
      <c r="V540">
        <v>0</v>
      </c>
      <c r="W540" t="s">
        <v>32741</v>
      </c>
      <c r="X540">
        <v>0</v>
      </c>
      <c r="Y540" t="s">
        <v>32742</v>
      </c>
      <c r="Z540">
        <v>0</v>
      </c>
      <c r="AA540" t="s">
        <v>32743</v>
      </c>
      <c r="AB540">
        <v>0</v>
      </c>
      <c r="AC540" t="s">
        <v>32744</v>
      </c>
      <c r="AD540">
        <v>0</v>
      </c>
      <c r="AE540" t="s">
        <v>32745</v>
      </c>
      <c r="AF540">
        <v>0</v>
      </c>
      <c r="AG540" t="s">
        <v>32746</v>
      </c>
      <c r="AH540">
        <v>0</v>
      </c>
      <c r="AI540" t="s">
        <v>32747</v>
      </c>
      <c r="AJ540">
        <v>0</v>
      </c>
      <c r="AK540" t="s">
        <v>32748</v>
      </c>
      <c r="AL540">
        <v>0</v>
      </c>
      <c r="AM540" t="s">
        <v>32749</v>
      </c>
      <c r="AN540">
        <v>0</v>
      </c>
      <c r="AO540" t="s">
        <v>32750</v>
      </c>
      <c r="AP540">
        <v>0</v>
      </c>
      <c r="AQ540" t="s">
        <v>32751</v>
      </c>
      <c r="AR540">
        <v>0</v>
      </c>
      <c r="AS540" t="s">
        <v>32752</v>
      </c>
      <c r="AT540">
        <v>0</v>
      </c>
      <c r="AU540" t="s">
        <v>32753</v>
      </c>
      <c r="AV540">
        <v>0</v>
      </c>
      <c r="AW540" t="s">
        <v>32754</v>
      </c>
      <c r="AX540">
        <v>0</v>
      </c>
      <c r="AY540" t="s">
        <v>32755</v>
      </c>
    </row>
    <row r="541" spans="1:51">
      <c r="A541">
        <v>540</v>
      </c>
      <c r="B541">
        <v>0</v>
      </c>
      <c r="C541" t="s">
        <v>32756</v>
      </c>
      <c r="D541">
        <v>0</v>
      </c>
      <c r="E541" t="s">
        <v>32757</v>
      </c>
      <c r="F541">
        <v>0</v>
      </c>
      <c r="G541" t="s">
        <v>32758</v>
      </c>
      <c r="H541">
        <v>0</v>
      </c>
      <c r="I541" t="s">
        <v>32759</v>
      </c>
      <c r="J541">
        <v>0</v>
      </c>
      <c r="K541" t="s">
        <v>32760</v>
      </c>
      <c r="L541">
        <v>0</v>
      </c>
      <c r="M541" t="s">
        <v>20980</v>
      </c>
      <c r="N541">
        <v>0</v>
      </c>
      <c r="O541" t="s">
        <v>32761</v>
      </c>
      <c r="P541">
        <v>0</v>
      </c>
      <c r="Q541" t="s">
        <v>32762</v>
      </c>
      <c r="R541">
        <v>0</v>
      </c>
      <c r="S541" t="s">
        <v>32763</v>
      </c>
      <c r="T541">
        <v>0</v>
      </c>
      <c r="U541" t="s">
        <v>32764</v>
      </c>
      <c r="V541">
        <v>0</v>
      </c>
      <c r="W541" t="s">
        <v>32765</v>
      </c>
      <c r="X541">
        <v>0</v>
      </c>
      <c r="Y541" t="s">
        <v>32766</v>
      </c>
      <c r="Z541">
        <v>0</v>
      </c>
      <c r="AA541" t="s">
        <v>32767</v>
      </c>
      <c r="AB541">
        <v>0</v>
      </c>
      <c r="AC541" t="s">
        <v>32768</v>
      </c>
      <c r="AD541">
        <v>0</v>
      </c>
      <c r="AE541" t="s">
        <v>32769</v>
      </c>
      <c r="AF541">
        <v>0</v>
      </c>
      <c r="AG541" t="s">
        <v>32770</v>
      </c>
      <c r="AH541">
        <v>0</v>
      </c>
      <c r="AI541" t="s">
        <v>32771</v>
      </c>
      <c r="AJ541">
        <v>0</v>
      </c>
      <c r="AK541" t="s">
        <v>32772</v>
      </c>
      <c r="AL541">
        <v>0</v>
      </c>
      <c r="AM541" t="s">
        <v>32773</v>
      </c>
      <c r="AN541">
        <v>0</v>
      </c>
      <c r="AO541" t="s">
        <v>32774</v>
      </c>
      <c r="AP541">
        <v>0</v>
      </c>
      <c r="AQ541" t="s">
        <v>32775</v>
      </c>
      <c r="AR541">
        <v>0</v>
      </c>
      <c r="AS541" t="s">
        <v>32776</v>
      </c>
      <c r="AT541">
        <v>0</v>
      </c>
      <c r="AU541" t="s">
        <v>32777</v>
      </c>
      <c r="AV541">
        <v>0</v>
      </c>
      <c r="AW541" t="s">
        <v>32778</v>
      </c>
      <c r="AX541">
        <v>0</v>
      </c>
      <c r="AY541" t="s">
        <v>32779</v>
      </c>
    </row>
    <row r="542" spans="1:51">
      <c r="A542">
        <v>541</v>
      </c>
      <c r="B542">
        <v>0</v>
      </c>
      <c r="C542" t="s">
        <v>32780</v>
      </c>
      <c r="D542">
        <v>0</v>
      </c>
      <c r="E542" t="s">
        <v>32781</v>
      </c>
      <c r="F542">
        <v>0</v>
      </c>
      <c r="G542" t="s">
        <v>32782</v>
      </c>
      <c r="H542">
        <v>0</v>
      </c>
      <c r="I542" t="s">
        <v>32783</v>
      </c>
      <c r="J542">
        <v>0</v>
      </c>
      <c r="K542" t="s">
        <v>32784</v>
      </c>
      <c r="L542">
        <v>0</v>
      </c>
      <c r="M542" t="s">
        <v>20996</v>
      </c>
      <c r="N542">
        <v>0</v>
      </c>
      <c r="O542" t="s">
        <v>32785</v>
      </c>
      <c r="P542">
        <v>0</v>
      </c>
      <c r="Q542" t="s">
        <v>32786</v>
      </c>
      <c r="R542">
        <v>0</v>
      </c>
      <c r="S542" t="s">
        <v>32787</v>
      </c>
      <c r="T542">
        <v>0</v>
      </c>
      <c r="U542" t="s">
        <v>32788</v>
      </c>
      <c r="V542">
        <v>0</v>
      </c>
      <c r="W542" t="s">
        <v>32789</v>
      </c>
      <c r="X542">
        <v>0</v>
      </c>
      <c r="Y542" t="s">
        <v>32790</v>
      </c>
      <c r="Z542">
        <v>0</v>
      </c>
      <c r="AA542" t="s">
        <v>32791</v>
      </c>
      <c r="AB542">
        <v>0</v>
      </c>
      <c r="AC542" t="s">
        <v>32792</v>
      </c>
      <c r="AD542">
        <v>0</v>
      </c>
      <c r="AE542" t="s">
        <v>32793</v>
      </c>
      <c r="AF542">
        <v>0</v>
      </c>
      <c r="AG542" t="s">
        <v>32794</v>
      </c>
      <c r="AH542">
        <v>0</v>
      </c>
      <c r="AI542" t="s">
        <v>32795</v>
      </c>
      <c r="AJ542">
        <v>0</v>
      </c>
      <c r="AK542" t="s">
        <v>32796</v>
      </c>
      <c r="AL542">
        <v>0</v>
      </c>
      <c r="AM542" t="s">
        <v>32797</v>
      </c>
      <c r="AN542">
        <v>0</v>
      </c>
      <c r="AO542" t="s">
        <v>32798</v>
      </c>
      <c r="AP542">
        <v>0</v>
      </c>
      <c r="AQ542" t="s">
        <v>32799</v>
      </c>
      <c r="AR542">
        <v>0</v>
      </c>
      <c r="AS542" t="s">
        <v>32800</v>
      </c>
      <c r="AT542">
        <v>0</v>
      </c>
      <c r="AU542" t="s">
        <v>32801</v>
      </c>
      <c r="AV542">
        <v>0</v>
      </c>
      <c r="AW542" t="s">
        <v>32802</v>
      </c>
      <c r="AX542">
        <v>0</v>
      </c>
      <c r="AY542" t="s">
        <v>32803</v>
      </c>
    </row>
    <row r="543" spans="1:51">
      <c r="A543">
        <v>542</v>
      </c>
      <c r="B543">
        <v>0</v>
      </c>
      <c r="C543" t="s">
        <v>32804</v>
      </c>
      <c r="D543">
        <v>0</v>
      </c>
      <c r="E543" t="s">
        <v>32805</v>
      </c>
      <c r="F543">
        <v>0</v>
      </c>
      <c r="G543" t="s">
        <v>32806</v>
      </c>
      <c r="H543">
        <v>0</v>
      </c>
      <c r="I543" t="s">
        <v>32807</v>
      </c>
      <c r="J543">
        <v>0</v>
      </c>
      <c r="K543" t="s">
        <v>32808</v>
      </c>
      <c r="L543">
        <v>0</v>
      </c>
      <c r="M543" t="s">
        <v>21130</v>
      </c>
      <c r="N543">
        <v>0</v>
      </c>
      <c r="O543" t="s">
        <v>32809</v>
      </c>
      <c r="P543">
        <v>0</v>
      </c>
      <c r="Q543" t="s">
        <v>32810</v>
      </c>
      <c r="R543">
        <v>0</v>
      </c>
      <c r="S543" t="s">
        <v>32811</v>
      </c>
      <c r="T543">
        <v>0</v>
      </c>
      <c r="U543" t="s">
        <v>32812</v>
      </c>
      <c r="V543">
        <v>0</v>
      </c>
      <c r="W543" t="s">
        <v>32813</v>
      </c>
      <c r="X543">
        <v>0</v>
      </c>
      <c r="Y543" t="s">
        <v>32814</v>
      </c>
      <c r="Z543">
        <v>0</v>
      </c>
      <c r="AA543" t="s">
        <v>32815</v>
      </c>
      <c r="AB543">
        <v>0</v>
      </c>
      <c r="AC543" t="s">
        <v>32816</v>
      </c>
      <c r="AD543">
        <v>0</v>
      </c>
      <c r="AE543" t="s">
        <v>32817</v>
      </c>
      <c r="AF543">
        <v>0</v>
      </c>
      <c r="AG543" t="s">
        <v>32818</v>
      </c>
      <c r="AH543">
        <v>0</v>
      </c>
      <c r="AI543" t="s">
        <v>32819</v>
      </c>
      <c r="AJ543">
        <v>0</v>
      </c>
      <c r="AK543" t="s">
        <v>32820</v>
      </c>
      <c r="AL543">
        <v>0</v>
      </c>
      <c r="AM543" t="s">
        <v>32821</v>
      </c>
      <c r="AN543">
        <v>0</v>
      </c>
      <c r="AO543" t="s">
        <v>32822</v>
      </c>
      <c r="AP543">
        <v>0</v>
      </c>
      <c r="AQ543" t="s">
        <v>32823</v>
      </c>
      <c r="AR543">
        <v>0</v>
      </c>
      <c r="AS543" t="s">
        <v>32824</v>
      </c>
      <c r="AT543">
        <v>0</v>
      </c>
      <c r="AU543" t="s">
        <v>32825</v>
      </c>
      <c r="AV543">
        <v>0</v>
      </c>
      <c r="AW543" t="s">
        <v>32826</v>
      </c>
      <c r="AX543">
        <v>0</v>
      </c>
      <c r="AY543" t="s">
        <v>32827</v>
      </c>
    </row>
    <row r="544" spans="1:51">
      <c r="A544">
        <v>543</v>
      </c>
      <c r="B544">
        <v>0</v>
      </c>
      <c r="C544" t="s">
        <v>32828</v>
      </c>
      <c r="D544">
        <v>0</v>
      </c>
      <c r="E544" t="s">
        <v>32829</v>
      </c>
      <c r="F544">
        <v>0</v>
      </c>
      <c r="G544" t="s">
        <v>32830</v>
      </c>
      <c r="H544">
        <v>0</v>
      </c>
      <c r="I544" t="s">
        <v>32831</v>
      </c>
      <c r="J544">
        <v>0</v>
      </c>
      <c r="K544" t="s">
        <v>32832</v>
      </c>
      <c r="L544">
        <v>0</v>
      </c>
      <c r="M544" t="s">
        <v>32833</v>
      </c>
      <c r="N544">
        <v>0</v>
      </c>
      <c r="O544" t="s">
        <v>32834</v>
      </c>
      <c r="P544">
        <v>0</v>
      </c>
      <c r="Q544" t="s">
        <v>32835</v>
      </c>
      <c r="R544">
        <v>0</v>
      </c>
      <c r="S544" t="s">
        <v>32836</v>
      </c>
      <c r="T544">
        <v>0</v>
      </c>
      <c r="U544" t="s">
        <v>32837</v>
      </c>
      <c r="V544">
        <v>0</v>
      </c>
      <c r="W544" t="s">
        <v>32838</v>
      </c>
      <c r="X544">
        <v>0</v>
      </c>
      <c r="Y544" t="s">
        <v>32839</v>
      </c>
      <c r="Z544">
        <v>0</v>
      </c>
      <c r="AA544" t="s">
        <v>32840</v>
      </c>
      <c r="AB544">
        <v>0</v>
      </c>
      <c r="AC544" t="s">
        <v>32841</v>
      </c>
      <c r="AD544">
        <v>0</v>
      </c>
      <c r="AE544" t="s">
        <v>32842</v>
      </c>
      <c r="AF544">
        <v>0</v>
      </c>
      <c r="AG544" t="s">
        <v>32843</v>
      </c>
      <c r="AH544">
        <v>0</v>
      </c>
      <c r="AI544" t="s">
        <v>32844</v>
      </c>
      <c r="AJ544">
        <v>0</v>
      </c>
      <c r="AK544" t="s">
        <v>32845</v>
      </c>
      <c r="AL544">
        <v>0</v>
      </c>
      <c r="AM544" t="s">
        <v>32846</v>
      </c>
      <c r="AN544">
        <v>0</v>
      </c>
      <c r="AO544" t="s">
        <v>32847</v>
      </c>
      <c r="AP544">
        <v>0</v>
      </c>
      <c r="AQ544" t="s">
        <v>32848</v>
      </c>
      <c r="AR544">
        <v>0</v>
      </c>
      <c r="AS544" t="s">
        <v>32849</v>
      </c>
      <c r="AT544">
        <v>0</v>
      </c>
      <c r="AU544" t="s">
        <v>32850</v>
      </c>
      <c r="AV544">
        <v>0</v>
      </c>
      <c r="AW544" t="s">
        <v>32851</v>
      </c>
      <c r="AX544">
        <v>0</v>
      </c>
      <c r="AY544" t="s">
        <v>32852</v>
      </c>
    </row>
    <row r="545" spans="1:51">
      <c r="A545">
        <v>544</v>
      </c>
      <c r="B545">
        <v>0</v>
      </c>
      <c r="C545" t="s">
        <v>32853</v>
      </c>
      <c r="D545">
        <v>0</v>
      </c>
      <c r="E545" t="s">
        <v>32854</v>
      </c>
      <c r="F545">
        <v>0</v>
      </c>
      <c r="G545" t="s">
        <v>32855</v>
      </c>
      <c r="H545">
        <v>0</v>
      </c>
      <c r="I545" t="s">
        <v>32856</v>
      </c>
      <c r="J545">
        <v>0</v>
      </c>
      <c r="K545" t="s">
        <v>32857</v>
      </c>
      <c r="L545">
        <v>0</v>
      </c>
      <c r="M545" t="s">
        <v>32858</v>
      </c>
      <c r="N545">
        <v>0</v>
      </c>
      <c r="O545" t="s">
        <v>32859</v>
      </c>
      <c r="P545">
        <v>0</v>
      </c>
      <c r="Q545" t="s">
        <v>32860</v>
      </c>
      <c r="R545">
        <v>0</v>
      </c>
      <c r="S545" t="s">
        <v>32861</v>
      </c>
      <c r="T545">
        <v>0</v>
      </c>
      <c r="U545" t="s">
        <v>32862</v>
      </c>
      <c r="V545">
        <v>0</v>
      </c>
      <c r="W545" t="s">
        <v>32863</v>
      </c>
      <c r="X545">
        <v>0</v>
      </c>
      <c r="Y545" t="s">
        <v>32864</v>
      </c>
      <c r="Z545">
        <v>0</v>
      </c>
      <c r="AA545" t="s">
        <v>32865</v>
      </c>
      <c r="AB545">
        <v>0</v>
      </c>
      <c r="AC545" t="s">
        <v>32866</v>
      </c>
      <c r="AD545">
        <v>0</v>
      </c>
      <c r="AE545" t="s">
        <v>32867</v>
      </c>
      <c r="AF545">
        <v>0</v>
      </c>
      <c r="AG545" t="s">
        <v>32868</v>
      </c>
      <c r="AH545">
        <v>0</v>
      </c>
      <c r="AI545" t="s">
        <v>32869</v>
      </c>
      <c r="AJ545">
        <v>0</v>
      </c>
      <c r="AK545" t="s">
        <v>32870</v>
      </c>
      <c r="AL545">
        <v>0</v>
      </c>
      <c r="AM545" t="s">
        <v>32871</v>
      </c>
      <c r="AN545">
        <v>0</v>
      </c>
      <c r="AO545" t="s">
        <v>32872</v>
      </c>
      <c r="AP545">
        <v>0</v>
      </c>
      <c r="AQ545" t="s">
        <v>32873</v>
      </c>
      <c r="AR545">
        <v>0</v>
      </c>
      <c r="AS545" t="s">
        <v>32874</v>
      </c>
      <c r="AT545">
        <v>0</v>
      </c>
      <c r="AU545" t="s">
        <v>32875</v>
      </c>
      <c r="AV545">
        <v>0</v>
      </c>
      <c r="AW545" t="s">
        <v>32876</v>
      </c>
      <c r="AX545">
        <v>0</v>
      </c>
      <c r="AY545" t="s">
        <v>32877</v>
      </c>
    </row>
    <row r="546" spans="1:51">
      <c r="A546">
        <v>545</v>
      </c>
      <c r="B546">
        <v>0</v>
      </c>
      <c r="C546" t="s">
        <v>32878</v>
      </c>
      <c r="D546">
        <v>0</v>
      </c>
      <c r="E546" t="s">
        <v>32879</v>
      </c>
      <c r="F546">
        <v>0</v>
      </c>
      <c r="G546" t="s">
        <v>32880</v>
      </c>
      <c r="H546">
        <v>0</v>
      </c>
      <c r="I546" t="s">
        <v>32881</v>
      </c>
      <c r="J546">
        <v>0</v>
      </c>
      <c r="K546" t="s">
        <v>32882</v>
      </c>
      <c r="L546">
        <v>0</v>
      </c>
      <c r="M546" t="s">
        <v>32883</v>
      </c>
      <c r="N546">
        <v>0</v>
      </c>
      <c r="O546" t="s">
        <v>32884</v>
      </c>
      <c r="P546">
        <v>0</v>
      </c>
      <c r="Q546" t="s">
        <v>32885</v>
      </c>
      <c r="R546">
        <v>0</v>
      </c>
      <c r="S546" t="s">
        <v>32886</v>
      </c>
      <c r="T546">
        <v>0</v>
      </c>
      <c r="U546" t="s">
        <v>32887</v>
      </c>
      <c r="V546">
        <v>0</v>
      </c>
      <c r="W546" t="s">
        <v>32888</v>
      </c>
      <c r="X546">
        <v>0</v>
      </c>
      <c r="Y546" t="s">
        <v>32889</v>
      </c>
      <c r="Z546">
        <v>0</v>
      </c>
      <c r="AA546" t="s">
        <v>32890</v>
      </c>
      <c r="AB546">
        <v>0</v>
      </c>
      <c r="AC546" t="s">
        <v>32891</v>
      </c>
      <c r="AD546">
        <v>0</v>
      </c>
      <c r="AE546" t="s">
        <v>32892</v>
      </c>
      <c r="AF546">
        <v>0</v>
      </c>
      <c r="AG546" t="s">
        <v>32893</v>
      </c>
      <c r="AH546">
        <v>0</v>
      </c>
      <c r="AI546" t="s">
        <v>32894</v>
      </c>
      <c r="AJ546">
        <v>0</v>
      </c>
      <c r="AK546" t="s">
        <v>32895</v>
      </c>
      <c r="AL546">
        <v>0</v>
      </c>
      <c r="AM546" t="s">
        <v>32896</v>
      </c>
      <c r="AN546">
        <v>0</v>
      </c>
      <c r="AO546" t="s">
        <v>32897</v>
      </c>
      <c r="AP546">
        <v>0</v>
      </c>
      <c r="AQ546" t="s">
        <v>32898</v>
      </c>
      <c r="AR546">
        <v>0</v>
      </c>
      <c r="AS546" t="s">
        <v>32899</v>
      </c>
      <c r="AT546">
        <v>0</v>
      </c>
      <c r="AU546" t="s">
        <v>32900</v>
      </c>
      <c r="AV546">
        <v>0</v>
      </c>
      <c r="AW546" t="s">
        <v>32901</v>
      </c>
      <c r="AX546">
        <v>0</v>
      </c>
      <c r="AY546" t="s">
        <v>32902</v>
      </c>
    </row>
    <row r="547" spans="1:51">
      <c r="A547">
        <v>546</v>
      </c>
      <c r="B547">
        <v>0</v>
      </c>
      <c r="C547" t="s">
        <v>32903</v>
      </c>
      <c r="D547">
        <v>0</v>
      </c>
      <c r="E547" t="s">
        <v>32904</v>
      </c>
      <c r="F547">
        <v>0</v>
      </c>
      <c r="G547" t="s">
        <v>32905</v>
      </c>
      <c r="H547">
        <v>0</v>
      </c>
      <c r="I547" t="s">
        <v>32906</v>
      </c>
      <c r="J547">
        <v>0</v>
      </c>
      <c r="K547" t="s">
        <v>32907</v>
      </c>
      <c r="L547">
        <v>0</v>
      </c>
      <c r="M547" t="s">
        <v>32908</v>
      </c>
      <c r="N547">
        <v>0</v>
      </c>
      <c r="O547" t="s">
        <v>32909</v>
      </c>
      <c r="P547">
        <v>0</v>
      </c>
      <c r="Q547" t="s">
        <v>32910</v>
      </c>
      <c r="R547">
        <v>0</v>
      </c>
      <c r="S547" t="s">
        <v>32911</v>
      </c>
      <c r="T547">
        <v>0</v>
      </c>
      <c r="U547" t="s">
        <v>32912</v>
      </c>
      <c r="V547">
        <v>0</v>
      </c>
      <c r="W547" t="s">
        <v>32913</v>
      </c>
      <c r="X547">
        <v>0</v>
      </c>
      <c r="Y547" t="s">
        <v>32914</v>
      </c>
      <c r="Z547">
        <v>0</v>
      </c>
      <c r="AA547" t="s">
        <v>32915</v>
      </c>
      <c r="AB547">
        <v>0</v>
      </c>
      <c r="AC547" t="s">
        <v>32916</v>
      </c>
      <c r="AD547">
        <v>0</v>
      </c>
      <c r="AE547" t="s">
        <v>32917</v>
      </c>
      <c r="AF547">
        <v>0</v>
      </c>
      <c r="AG547" t="s">
        <v>32918</v>
      </c>
      <c r="AH547">
        <v>0</v>
      </c>
      <c r="AI547" t="s">
        <v>32919</v>
      </c>
      <c r="AJ547">
        <v>0</v>
      </c>
      <c r="AK547" t="s">
        <v>32920</v>
      </c>
      <c r="AL547">
        <v>0</v>
      </c>
      <c r="AM547" t="s">
        <v>32921</v>
      </c>
      <c r="AN547">
        <v>0</v>
      </c>
      <c r="AO547" t="s">
        <v>32922</v>
      </c>
      <c r="AP547">
        <v>0</v>
      </c>
      <c r="AQ547" t="s">
        <v>32923</v>
      </c>
      <c r="AR547">
        <v>0</v>
      </c>
      <c r="AS547" t="s">
        <v>32924</v>
      </c>
      <c r="AT547">
        <v>0</v>
      </c>
      <c r="AU547" t="s">
        <v>32925</v>
      </c>
      <c r="AV547">
        <v>0</v>
      </c>
      <c r="AW547" t="s">
        <v>32926</v>
      </c>
      <c r="AX547">
        <v>0</v>
      </c>
      <c r="AY547" t="s">
        <v>32927</v>
      </c>
    </row>
    <row r="548" spans="1:51">
      <c r="A548">
        <v>547</v>
      </c>
      <c r="B548">
        <v>0</v>
      </c>
      <c r="C548" t="s">
        <v>32928</v>
      </c>
      <c r="D548">
        <v>0</v>
      </c>
      <c r="E548" t="s">
        <v>32929</v>
      </c>
      <c r="F548">
        <v>0</v>
      </c>
      <c r="G548" t="s">
        <v>32930</v>
      </c>
      <c r="H548">
        <v>0</v>
      </c>
      <c r="I548" t="s">
        <v>32931</v>
      </c>
      <c r="J548">
        <v>0</v>
      </c>
      <c r="K548" t="s">
        <v>32932</v>
      </c>
      <c r="L548">
        <v>0</v>
      </c>
      <c r="M548" t="s">
        <v>32933</v>
      </c>
      <c r="N548">
        <v>0</v>
      </c>
      <c r="O548" t="s">
        <v>32934</v>
      </c>
      <c r="P548">
        <v>0</v>
      </c>
      <c r="Q548" t="s">
        <v>32935</v>
      </c>
      <c r="R548">
        <v>0</v>
      </c>
      <c r="S548" t="s">
        <v>32936</v>
      </c>
      <c r="T548">
        <v>0</v>
      </c>
      <c r="U548" t="s">
        <v>32937</v>
      </c>
      <c r="V548">
        <v>0</v>
      </c>
      <c r="W548" t="s">
        <v>32938</v>
      </c>
      <c r="X548">
        <v>0</v>
      </c>
      <c r="Y548" t="s">
        <v>32939</v>
      </c>
      <c r="Z548">
        <v>0</v>
      </c>
      <c r="AA548" t="s">
        <v>32940</v>
      </c>
      <c r="AB548">
        <v>0</v>
      </c>
      <c r="AC548" t="s">
        <v>32941</v>
      </c>
      <c r="AD548">
        <v>0</v>
      </c>
      <c r="AE548" t="s">
        <v>32942</v>
      </c>
      <c r="AF548">
        <v>0</v>
      </c>
      <c r="AG548" t="s">
        <v>32943</v>
      </c>
      <c r="AH548">
        <v>0</v>
      </c>
      <c r="AI548" t="s">
        <v>32944</v>
      </c>
      <c r="AJ548">
        <v>0</v>
      </c>
      <c r="AK548" t="s">
        <v>32945</v>
      </c>
      <c r="AL548">
        <v>0</v>
      </c>
      <c r="AM548" t="s">
        <v>32946</v>
      </c>
      <c r="AN548">
        <v>0</v>
      </c>
      <c r="AO548" t="s">
        <v>32947</v>
      </c>
      <c r="AP548">
        <v>0</v>
      </c>
      <c r="AQ548" t="s">
        <v>32948</v>
      </c>
      <c r="AR548">
        <v>0</v>
      </c>
      <c r="AS548" t="s">
        <v>32949</v>
      </c>
      <c r="AT548">
        <v>0</v>
      </c>
      <c r="AU548" t="s">
        <v>32950</v>
      </c>
      <c r="AV548">
        <v>0</v>
      </c>
      <c r="AW548" t="s">
        <v>32951</v>
      </c>
      <c r="AX548">
        <v>0</v>
      </c>
      <c r="AY548" t="s">
        <v>32952</v>
      </c>
    </row>
    <row r="549" spans="1:51">
      <c r="A549">
        <v>548</v>
      </c>
      <c r="B549">
        <v>0</v>
      </c>
      <c r="C549" t="s">
        <v>32953</v>
      </c>
      <c r="D549">
        <v>0</v>
      </c>
      <c r="E549" t="s">
        <v>32954</v>
      </c>
      <c r="F549">
        <v>0</v>
      </c>
      <c r="G549" t="s">
        <v>32955</v>
      </c>
      <c r="H549">
        <v>0</v>
      </c>
      <c r="I549" t="s">
        <v>32956</v>
      </c>
      <c r="J549">
        <v>0</v>
      </c>
      <c r="K549" t="s">
        <v>32957</v>
      </c>
      <c r="L549">
        <v>0</v>
      </c>
      <c r="M549" t="s">
        <v>32958</v>
      </c>
      <c r="N549">
        <v>0</v>
      </c>
      <c r="O549" t="s">
        <v>32959</v>
      </c>
      <c r="P549">
        <v>0</v>
      </c>
      <c r="Q549" t="s">
        <v>32960</v>
      </c>
      <c r="R549">
        <v>0</v>
      </c>
      <c r="S549" t="s">
        <v>32961</v>
      </c>
      <c r="T549">
        <v>0</v>
      </c>
      <c r="U549" t="s">
        <v>32962</v>
      </c>
      <c r="V549">
        <v>0</v>
      </c>
      <c r="W549" t="s">
        <v>32963</v>
      </c>
      <c r="X549">
        <v>0</v>
      </c>
      <c r="Y549" t="s">
        <v>32964</v>
      </c>
      <c r="Z549">
        <v>0</v>
      </c>
      <c r="AA549" t="s">
        <v>32965</v>
      </c>
      <c r="AB549">
        <v>0</v>
      </c>
      <c r="AC549" t="s">
        <v>32966</v>
      </c>
      <c r="AD549">
        <v>0</v>
      </c>
      <c r="AE549" t="s">
        <v>32967</v>
      </c>
      <c r="AF549">
        <v>0</v>
      </c>
      <c r="AG549" t="s">
        <v>32968</v>
      </c>
      <c r="AH549">
        <v>0</v>
      </c>
      <c r="AI549" t="s">
        <v>32969</v>
      </c>
      <c r="AJ549">
        <v>0</v>
      </c>
      <c r="AK549" t="s">
        <v>32970</v>
      </c>
      <c r="AL549">
        <v>0</v>
      </c>
      <c r="AM549" t="s">
        <v>32971</v>
      </c>
      <c r="AN549">
        <v>0</v>
      </c>
      <c r="AO549" t="s">
        <v>32972</v>
      </c>
      <c r="AP549">
        <v>0</v>
      </c>
      <c r="AQ549" t="s">
        <v>32973</v>
      </c>
      <c r="AR549">
        <v>0</v>
      </c>
      <c r="AS549" t="s">
        <v>32974</v>
      </c>
      <c r="AT549">
        <v>0</v>
      </c>
      <c r="AU549" t="s">
        <v>32975</v>
      </c>
      <c r="AV549">
        <v>0</v>
      </c>
      <c r="AW549" t="s">
        <v>32976</v>
      </c>
      <c r="AX549">
        <v>0</v>
      </c>
      <c r="AY549" t="s">
        <v>32977</v>
      </c>
    </row>
    <row r="550" spans="1:51">
      <c r="A550">
        <v>549</v>
      </c>
      <c r="B550">
        <v>0</v>
      </c>
      <c r="C550" t="s">
        <v>32978</v>
      </c>
      <c r="D550">
        <v>0</v>
      </c>
      <c r="E550" t="s">
        <v>32979</v>
      </c>
      <c r="F550">
        <v>0</v>
      </c>
      <c r="G550" t="s">
        <v>32980</v>
      </c>
      <c r="H550">
        <v>0</v>
      </c>
      <c r="I550" t="s">
        <v>32981</v>
      </c>
      <c r="J550">
        <v>0</v>
      </c>
      <c r="K550" t="s">
        <v>32982</v>
      </c>
      <c r="L550">
        <v>0</v>
      </c>
      <c r="M550" t="s">
        <v>32983</v>
      </c>
      <c r="N550">
        <v>0</v>
      </c>
      <c r="O550" t="s">
        <v>32984</v>
      </c>
      <c r="P550">
        <v>0</v>
      </c>
      <c r="Q550" t="s">
        <v>32985</v>
      </c>
      <c r="R550">
        <v>0</v>
      </c>
      <c r="S550" t="s">
        <v>32986</v>
      </c>
      <c r="T550">
        <v>0</v>
      </c>
      <c r="U550" t="s">
        <v>32987</v>
      </c>
      <c r="V550">
        <v>0</v>
      </c>
      <c r="W550" t="s">
        <v>32988</v>
      </c>
      <c r="X550">
        <v>0</v>
      </c>
      <c r="Y550" t="s">
        <v>32989</v>
      </c>
      <c r="Z550">
        <v>0</v>
      </c>
      <c r="AA550" t="s">
        <v>32990</v>
      </c>
      <c r="AB550">
        <v>0</v>
      </c>
      <c r="AC550" t="s">
        <v>32991</v>
      </c>
      <c r="AD550">
        <v>0</v>
      </c>
      <c r="AE550" t="s">
        <v>32992</v>
      </c>
      <c r="AF550">
        <v>0</v>
      </c>
      <c r="AG550" t="s">
        <v>32993</v>
      </c>
      <c r="AH550">
        <v>0</v>
      </c>
      <c r="AI550" t="s">
        <v>32994</v>
      </c>
      <c r="AJ550">
        <v>0</v>
      </c>
      <c r="AK550" t="s">
        <v>32995</v>
      </c>
      <c r="AL550">
        <v>0</v>
      </c>
      <c r="AM550" t="s">
        <v>32996</v>
      </c>
      <c r="AN550">
        <v>0</v>
      </c>
      <c r="AO550" t="s">
        <v>32997</v>
      </c>
      <c r="AP550">
        <v>0</v>
      </c>
      <c r="AQ550" t="s">
        <v>32998</v>
      </c>
      <c r="AR550">
        <v>0</v>
      </c>
      <c r="AS550" t="s">
        <v>32999</v>
      </c>
      <c r="AT550">
        <v>0</v>
      </c>
      <c r="AU550" t="s">
        <v>33000</v>
      </c>
      <c r="AV550">
        <v>0</v>
      </c>
      <c r="AW550" t="s">
        <v>33001</v>
      </c>
      <c r="AX550">
        <v>0</v>
      </c>
      <c r="AY550" t="s">
        <v>33002</v>
      </c>
    </row>
    <row r="551" spans="1:51">
      <c r="A551">
        <v>550</v>
      </c>
      <c r="B551">
        <v>0</v>
      </c>
      <c r="C551" t="s">
        <v>33003</v>
      </c>
      <c r="D551">
        <v>0</v>
      </c>
      <c r="E551" t="s">
        <v>33004</v>
      </c>
      <c r="F551">
        <v>0</v>
      </c>
      <c r="G551" t="s">
        <v>33005</v>
      </c>
      <c r="H551">
        <v>0</v>
      </c>
      <c r="I551" t="s">
        <v>33006</v>
      </c>
      <c r="J551">
        <v>0</v>
      </c>
      <c r="K551" t="s">
        <v>33007</v>
      </c>
      <c r="L551">
        <v>0</v>
      </c>
      <c r="M551" t="s">
        <v>33008</v>
      </c>
      <c r="N551">
        <v>0</v>
      </c>
      <c r="O551" t="s">
        <v>33009</v>
      </c>
      <c r="P551">
        <v>0</v>
      </c>
      <c r="Q551" t="s">
        <v>33010</v>
      </c>
      <c r="R551">
        <v>0</v>
      </c>
      <c r="S551" t="s">
        <v>33011</v>
      </c>
      <c r="T551">
        <v>0</v>
      </c>
      <c r="U551" t="s">
        <v>33012</v>
      </c>
      <c r="V551">
        <v>0</v>
      </c>
      <c r="W551" t="s">
        <v>33013</v>
      </c>
      <c r="X551">
        <v>0</v>
      </c>
      <c r="Y551" t="s">
        <v>33014</v>
      </c>
      <c r="Z551">
        <v>0</v>
      </c>
      <c r="AA551" t="s">
        <v>33015</v>
      </c>
      <c r="AB551">
        <v>0</v>
      </c>
      <c r="AC551" t="s">
        <v>33016</v>
      </c>
      <c r="AD551">
        <v>0</v>
      </c>
      <c r="AE551" t="s">
        <v>33017</v>
      </c>
      <c r="AF551">
        <v>0</v>
      </c>
      <c r="AG551" t="s">
        <v>33018</v>
      </c>
      <c r="AH551">
        <v>0</v>
      </c>
      <c r="AI551" t="s">
        <v>33019</v>
      </c>
      <c r="AJ551">
        <v>0</v>
      </c>
      <c r="AK551" t="s">
        <v>33020</v>
      </c>
      <c r="AL551">
        <v>0</v>
      </c>
      <c r="AM551" t="s">
        <v>33021</v>
      </c>
      <c r="AN551">
        <v>0</v>
      </c>
      <c r="AO551" t="s">
        <v>33022</v>
      </c>
      <c r="AP551">
        <v>0</v>
      </c>
      <c r="AQ551" t="s">
        <v>33023</v>
      </c>
      <c r="AR551">
        <v>0</v>
      </c>
      <c r="AS551" t="s">
        <v>33024</v>
      </c>
      <c r="AT551">
        <v>0</v>
      </c>
      <c r="AU551" t="s">
        <v>33025</v>
      </c>
      <c r="AV551">
        <v>0</v>
      </c>
      <c r="AW551" t="s">
        <v>33026</v>
      </c>
      <c r="AX551">
        <v>0</v>
      </c>
      <c r="AY551" t="s">
        <v>33027</v>
      </c>
    </row>
    <row r="552" spans="1:51">
      <c r="A552">
        <v>551</v>
      </c>
      <c r="B552">
        <v>0</v>
      </c>
      <c r="C552" t="s">
        <v>33028</v>
      </c>
      <c r="D552">
        <v>0</v>
      </c>
      <c r="E552" t="s">
        <v>33029</v>
      </c>
      <c r="F552">
        <v>0</v>
      </c>
      <c r="G552" t="s">
        <v>33030</v>
      </c>
      <c r="H552">
        <v>0</v>
      </c>
      <c r="I552" t="s">
        <v>33031</v>
      </c>
      <c r="J552">
        <v>0</v>
      </c>
      <c r="K552" t="s">
        <v>33032</v>
      </c>
      <c r="L552">
        <v>0</v>
      </c>
      <c r="M552" t="s">
        <v>33033</v>
      </c>
      <c r="N552">
        <v>0</v>
      </c>
      <c r="O552" t="s">
        <v>33034</v>
      </c>
      <c r="P552">
        <v>0</v>
      </c>
      <c r="Q552" t="s">
        <v>33035</v>
      </c>
      <c r="R552">
        <v>0</v>
      </c>
      <c r="S552" t="s">
        <v>33036</v>
      </c>
      <c r="T552">
        <v>0</v>
      </c>
      <c r="U552" t="s">
        <v>33037</v>
      </c>
      <c r="V552">
        <v>0</v>
      </c>
      <c r="W552" t="s">
        <v>33038</v>
      </c>
      <c r="X552">
        <v>0</v>
      </c>
      <c r="Y552" t="s">
        <v>33039</v>
      </c>
      <c r="Z552">
        <v>0</v>
      </c>
      <c r="AA552" t="s">
        <v>33040</v>
      </c>
      <c r="AB552">
        <v>0</v>
      </c>
      <c r="AC552" t="s">
        <v>33041</v>
      </c>
      <c r="AD552">
        <v>0</v>
      </c>
      <c r="AE552" t="s">
        <v>33042</v>
      </c>
      <c r="AF552">
        <v>0</v>
      </c>
      <c r="AG552" t="s">
        <v>33043</v>
      </c>
      <c r="AH552">
        <v>0</v>
      </c>
      <c r="AI552" t="s">
        <v>33044</v>
      </c>
      <c r="AJ552">
        <v>0</v>
      </c>
      <c r="AK552" t="s">
        <v>33045</v>
      </c>
      <c r="AL552">
        <v>0</v>
      </c>
      <c r="AM552" t="s">
        <v>33046</v>
      </c>
      <c r="AN552">
        <v>0</v>
      </c>
      <c r="AO552" t="s">
        <v>33047</v>
      </c>
      <c r="AP552">
        <v>0</v>
      </c>
      <c r="AQ552" t="s">
        <v>33048</v>
      </c>
      <c r="AR552">
        <v>0</v>
      </c>
      <c r="AS552" t="s">
        <v>33049</v>
      </c>
      <c r="AT552">
        <v>0</v>
      </c>
      <c r="AU552" t="s">
        <v>33050</v>
      </c>
      <c r="AV552">
        <v>0</v>
      </c>
      <c r="AW552" t="s">
        <v>33051</v>
      </c>
      <c r="AX552">
        <v>0</v>
      </c>
      <c r="AY552" t="s">
        <v>33052</v>
      </c>
    </row>
    <row r="553" spans="1:51">
      <c r="A553">
        <v>552</v>
      </c>
      <c r="B553">
        <v>0</v>
      </c>
      <c r="C553" t="s">
        <v>33053</v>
      </c>
      <c r="D553">
        <v>0</v>
      </c>
      <c r="E553" t="s">
        <v>33054</v>
      </c>
      <c r="F553">
        <v>0</v>
      </c>
      <c r="G553" t="s">
        <v>33055</v>
      </c>
      <c r="H553">
        <v>0</v>
      </c>
      <c r="I553" t="s">
        <v>33056</v>
      </c>
      <c r="J553">
        <v>0</v>
      </c>
      <c r="K553" t="s">
        <v>33057</v>
      </c>
      <c r="L553">
        <v>0</v>
      </c>
      <c r="M553" t="s">
        <v>33058</v>
      </c>
      <c r="N553">
        <v>0</v>
      </c>
      <c r="O553" t="s">
        <v>33059</v>
      </c>
      <c r="P553">
        <v>0</v>
      </c>
      <c r="Q553" t="s">
        <v>33060</v>
      </c>
      <c r="R553">
        <v>0</v>
      </c>
      <c r="S553" t="s">
        <v>33061</v>
      </c>
      <c r="T553">
        <v>0</v>
      </c>
      <c r="U553" t="s">
        <v>33062</v>
      </c>
      <c r="V553">
        <v>0</v>
      </c>
      <c r="W553" t="s">
        <v>33063</v>
      </c>
      <c r="X553">
        <v>0</v>
      </c>
      <c r="Y553" t="s">
        <v>33064</v>
      </c>
      <c r="Z553">
        <v>0</v>
      </c>
      <c r="AA553" t="s">
        <v>33065</v>
      </c>
      <c r="AB553">
        <v>0</v>
      </c>
      <c r="AC553" t="s">
        <v>33066</v>
      </c>
      <c r="AD553">
        <v>0</v>
      </c>
      <c r="AE553" t="s">
        <v>33067</v>
      </c>
      <c r="AF553">
        <v>0</v>
      </c>
      <c r="AG553" t="s">
        <v>33068</v>
      </c>
      <c r="AH553">
        <v>0</v>
      </c>
      <c r="AI553" t="s">
        <v>33069</v>
      </c>
      <c r="AJ553">
        <v>0</v>
      </c>
      <c r="AK553" t="s">
        <v>33070</v>
      </c>
      <c r="AL553">
        <v>0</v>
      </c>
      <c r="AM553" t="s">
        <v>33071</v>
      </c>
      <c r="AN553">
        <v>0</v>
      </c>
      <c r="AO553" t="s">
        <v>33072</v>
      </c>
      <c r="AP553">
        <v>0</v>
      </c>
      <c r="AQ553" t="s">
        <v>33073</v>
      </c>
      <c r="AR553">
        <v>0</v>
      </c>
      <c r="AS553" t="s">
        <v>33074</v>
      </c>
      <c r="AT553">
        <v>0</v>
      </c>
      <c r="AU553" t="s">
        <v>33075</v>
      </c>
      <c r="AV553">
        <v>0</v>
      </c>
      <c r="AW553" t="s">
        <v>33076</v>
      </c>
      <c r="AX553">
        <v>0</v>
      </c>
      <c r="AY553" t="s">
        <v>33077</v>
      </c>
    </row>
    <row r="554" spans="1:51">
      <c r="A554">
        <v>553</v>
      </c>
      <c r="B554">
        <v>0</v>
      </c>
      <c r="C554" t="s">
        <v>33078</v>
      </c>
      <c r="D554">
        <v>0</v>
      </c>
      <c r="E554" t="s">
        <v>33079</v>
      </c>
      <c r="F554">
        <v>0</v>
      </c>
      <c r="G554" t="s">
        <v>33080</v>
      </c>
      <c r="H554">
        <v>0</v>
      </c>
      <c r="I554" t="s">
        <v>33081</v>
      </c>
      <c r="J554">
        <v>0</v>
      </c>
      <c r="K554" t="s">
        <v>33082</v>
      </c>
      <c r="L554">
        <v>0</v>
      </c>
      <c r="M554" t="s">
        <v>33083</v>
      </c>
      <c r="N554">
        <v>0</v>
      </c>
      <c r="O554" t="s">
        <v>33084</v>
      </c>
      <c r="P554">
        <v>0</v>
      </c>
      <c r="Q554" t="s">
        <v>33085</v>
      </c>
      <c r="R554">
        <v>0</v>
      </c>
      <c r="S554" t="s">
        <v>33086</v>
      </c>
      <c r="T554">
        <v>0</v>
      </c>
      <c r="U554" t="s">
        <v>33087</v>
      </c>
      <c r="V554">
        <v>0</v>
      </c>
      <c r="W554" t="s">
        <v>33088</v>
      </c>
      <c r="X554">
        <v>0</v>
      </c>
      <c r="Y554" t="s">
        <v>33089</v>
      </c>
      <c r="Z554">
        <v>0</v>
      </c>
      <c r="AA554" t="s">
        <v>33090</v>
      </c>
      <c r="AB554">
        <v>0</v>
      </c>
      <c r="AC554" t="s">
        <v>33091</v>
      </c>
      <c r="AD554">
        <v>0</v>
      </c>
      <c r="AE554" t="s">
        <v>33092</v>
      </c>
      <c r="AF554">
        <v>0</v>
      </c>
      <c r="AG554" t="s">
        <v>33093</v>
      </c>
      <c r="AH554">
        <v>0</v>
      </c>
      <c r="AI554" t="s">
        <v>33094</v>
      </c>
      <c r="AJ554">
        <v>0</v>
      </c>
      <c r="AK554" t="s">
        <v>33095</v>
      </c>
      <c r="AL554">
        <v>0</v>
      </c>
      <c r="AM554" t="s">
        <v>33096</v>
      </c>
      <c r="AN554">
        <v>0</v>
      </c>
      <c r="AO554" t="s">
        <v>33097</v>
      </c>
      <c r="AP554">
        <v>0</v>
      </c>
      <c r="AQ554" t="s">
        <v>33098</v>
      </c>
      <c r="AR554">
        <v>0</v>
      </c>
      <c r="AS554" t="s">
        <v>33099</v>
      </c>
      <c r="AT554">
        <v>0</v>
      </c>
      <c r="AU554" t="s">
        <v>33100</v>
      </c>
      <c r="AV554">
        <v>0</v>
      </c>
      <c r="AW554" t="s">
        <v>33101</v>
      </c>
      <c r="AX554">
        <v>0</v>
      </c>
      <c r="AY554" t="s">
        <v>33102</v>
      </c>
    </row>
    <row r="555" spans="1:51">
      <c r="A555">
        <v>554</v>
      </c>
      <c r="B555">
        <v>0</v>
      </c>
      <c r="C555" t="s">
        <v>33103</v>
      </c>
      <c r="D555">
        <v>0</v>
      </c>
      <c r="E555" t="s">
        <v>33104</v>
      </c>
      <c r="F555">
        <v>0</v>
      </c>
      <c r="G555" t="s">
        <v>33105</v>
      </c>
      <c r="H555">
        <v>0</v>
      </c>
      <c r="I555" t="s">
        <v>33106</v>
      </c>
      <c r="J555">
        <v>0</v>
      </c>
      <c r="K555" t="s">
        <v>33107</v>
      </c>
      <c r="L555">
        <v>0</v>
      </c>
      <c r="M555" t="s">
        <v>33108</v>
      </c>
      <c r="N555">
        <v>0</v>
      </c>
      <c r="O555" t="s">
        <v>33109</v>
      </c>
      <c r="P555">
        <v>0</v>
      </c>
      <c r="Q555" t="s">
        <v>33110</v>
      </c>
      <c r="R555">
        <v>0</v>
      </c>
      <c r="S555" t="s">
        <v>33111</v>
      </c>
      <c r="T555">
        <v>0</v>
      </c>
      <c r="U555" t="s">
        <v>33112</v>
      </c>
      <c r="V555">
        <v>0</v>
      </c>
      <c r="W555" t="s">
        <v>33113</v>
      </c>
      <c r="X555">
        <v>0</v>
      </c>
      <c r="Y555" t="s">
        <v>33114</v>
      </c>
      <c r="Z555">
        <v>0</v>
      </c>
      <c r="AA555" t="s">
        <v>33115</v>
      </c>
      <c r="AB555">
        <v>0</v>
      </c>
      <c r="AC555" t="s">
        <v>33116</v>
      </c>
      <c r="AD555">
        <v>0</v>
      </c>
      <c r="AE555" t="s">
        <v>33117</v>
      </c>
      <c r="AF555">
        <v>0</v>
      </c>
      <c r="AG555" t="s">
        <v>33118</v>
      </c>
      <c r="AH555">
        <v>0</v>
      </c>
      <c r="AI555" t="s">
        <v>33119</v>
      </c>
      <c r="AJ555">
        <v>0</v>
      </c>
      <c r="AK555" t="s">
        <v>33120</v>
      </c>
      <c r="AL555">
        <v>0</v>
      </c>
      <c r="AM555" t="s">
        <v>33121</v>
      </c>
      <c r="AN555">
        <v>0</v>
      </c>
      <c r="AO555" t="s">
        <v>33122</v>
      </c>
      <c r="AP555">
        <v>0</v>
      </c>
      <c r="AQ555" t="s">
        <v>33123</v>
      </c>
      <c r="AR555">
        <v>0</v>
      </c>
      <c r="AS555" t="s">
        <v>33124</v>
      </c>
      <c r="AT555">
        <v>0</v>
      </c>
      <c r="AU555" t="s">
        <v>33125</v>
      </c>
      <c r="AV555">
        <v>0</v>
      </c>
      <c r="AW555" t="s">
        <v>33126</v>
      </c>
      <c r="AX555">
        <v>0</v>
      </c>
      <c r="AY555" t="s">
        <v>33127</v>
      </c>
    </row>
    <row r="556" spans="1:51">
      <c r="A556">
        <v>555</v>
      </c>
      <c r="B556">
        <v>0</v>
      </c>
      <c r="C556" t="s">
        <v>33128</v>
      </c>
      <c r="D556">
        <v>0</v>
      </c>
      <c r="E556" t="s">
        <v>33129</v>
      </c>
      <c r="F556">
        <v>0</v>
      </c>
      <c r="G556" t="s">
        <v>33130</v>
      </c>
      <c r="H556">
        <v>0</v>
      </c>
      <c r="I556" t="s">
        <v>33131</v>
      </c>
      <c r="J556">
        <v>0</v>
      </c>
      <c r="K556" t="s">
        <v>33132</v>
      </c>
      <c r="L556">
        <v>0</v>
      </c>
      <c r="M556" t="s">
        <v>33133</v>
      </c>
      <c r="N556">
        <v>0</v>
      </c>
      <c r="O556" t="s">
        <v>33134</v>
      </c>
      <c r="P556">
        <v>0</v>
      </c>
      <c r="Q556" t="s">
        <v>33135</v>
      </c>
      <c r="R556">
        <v>0</v>
      </c>
      <c r="S556" t="s">
        <v>33136</v>
      </c>
      <c r="T556">
        <v>0</v>
      </c>
      <c r="U556" t="s">
        <v>33137</v>
      </c>
      <c r="V556">
        <v>0</v>
      </c>
      <c r="W556" t="s">
        <v>33138</v>
      </c>
      <c r="X556">
        <v>0</v>
      </c>
      <c r="Y556" t="s">
        <v>33139</v>
      </c>
      <c r="Z556">
        <v>0</v>
      </c>
      <c r="AA556" t="s">
        <v>33140</v>
      </c>
      <c r="AB556">
        <v>0</v>
      </c>
      <c r="AC556" t="s">
        <v>33141</v>
      </c>
      <c r="AD556">
        <v>0</v>
      </c>
      <c r="AE556" t="s">
        <v>33142</v>
      </c>
      <c r="AF556">
        <v>0</v>
      </c>
      <c r="AG556" t="s">
        <v>33143</v>
      </c>
      <c r="AH556">
        <v>0</v>
      </c>
      <c r="AI556" t="s">
        <v>33144</v>
      </c>
      <c r="AJ556">
        <v>0</v>
      </c>
      <c r="AK556" t="s">
        <v>33145</v>
      </c>
      <c r="AL556">
        <v>0</v>
      </c>
      <c r="AM556" t="s">
        <v>33146</v>
      </c>
      <c r="AN556">
        <v>0</v>
      </c>
      <c r="AO556" t="s">
        <v>33147</v>
      </c>
      <c r="AP556">
        <v>0</v>
      </c>
      <c r="AQ556" t="s">
        <v>33148</v>
      </c>
      <c r="AR556">
        <v>0</v>
      </c>
      <c r="AS556" t="s">
        <v>33149</v>
      </c>
      <c r="AT556">
        <v>0</v>
      </c>
      <c r="AU556" t="s">
        <v>33150</v>
      </c>
      <c r="AV556">
        <v>0</v>
      </c>
      <c r="AW556" t="s">
        <v>33151</v>
      </c>
      <c r="AX556">
        <v>0</v>
      </c>
      <c r="AY556" t="s">
        <v>33152</v>
      </c>
    </row>
    <row r="557" spans="1:51">
      <c r="A557">
        <v>556</v>
      </c>
      <c r="B557">
        <v>0</v>
      </c>
      <c r="C557" t="s">
        <v>33153</v>
      </c>
      <c r="D557">
        <v>0</v>
      </c>
      <c r="E557" t="s">
        <v>33154</v>
      </c>
      <c r="F557">
        <v>0</v>
      </c>
      <c r="G557" t="s">
        <v>33155</v>
      </c>
      <c r="H557">
        <v>0</v>
      </c>
      <c r="I557" t="s">
        <v>33156</v>
      </c>
      <c r="J557">
        <v>0</v>
      </c>
      <c r="K557" t="s">
        <v>33157</v>
      </c>
      <c r="L557">
        <v>0</v>
      </c>
      <c r="M557" t="s">
        <v>33158</v>
      </c>
      <c r="N557">
        <v>0</v>
      </c>
      <c r="O557" t="s">
        <v>33159</v>
      </c>
      <c r="P557">
        <v>0</v>
      </c>
      <c r="Q557" t="s">
        <v>33160</v>
      </c>
      <c r="R557">
        <v>0</v>
      </c>
      <c r="S557" t="s">
        <v>33161</v>
      </c>
      <c r="T557">
        <v>0</v>
      </c>
      <c r="U557" t="s">
        <v>33162</v>
      </c>
      <c r="V557">
        <v>0</v>
      </c>
      <c r="W557" t="s">
        <v>33163</v>
      </c>
      <c r="X557">
        <v>0</v>
      </c>
      <c r="Y557" t="s">
        <v>33164</v>
      </c>
      <c r="Z557">
        <v>0</v>
      </c>
      <c r="AA557" t="s">
        <v>33165</v>
      </c>
      <c r="AB557">
        <v>0</v>
      </c>
      <c r="AC557" t="s">
        <v>33166</v>
      </c>
      <c r="AD557">
        <v>0</v>
      </c>
      <c r="AE557" t="s">
        <v>33167</v>
      </c>
      <c r="AF557">
        <v>0</v>
      </c>
      <c r="AG557" t="s">
        <v>33168</v>
      </c>
      <c r="AH557">
        <v>0</v>
      </c>
      <c r="AI557" t="s">
        <v>33169</v>
      </c>
      <c r="AJ557">
        <v>0</v>
      </c>
      <c r="AK557" t="s">
        <v>33170</v>
      </c>
      <c r="AL557">
        <v>0</v>
      </c>
      <c r="AM557" t="s">
        <v>33171</v>
      </c>
      <c r="AN557">
        <v>0</v>
      </c>
      <c r="AO557" t="s">
        <v>33172</v>
      </c>
      <c r="AP557">
        <v>0</v>
      </c>
      <c r="AQ557" t="s">
        <v>33173</v>
      </c>
      <c r="AR557">
        <v>0</v>
      </c>
      <c r="AS557" t="s">
        <v>33174</v>
      </c>
      <c r="AT557">
        <v>0</v>
      </c>
      <c r="AU557" t="s">
        <v>33175</v>
      </c>
      <c r="AV557">
        <v>0</v>
      </c>
      <c r="AW557" t="s">
        <v>33176</v>
      </c>
      <c r="AX557">
        <v>0</v>
      </c>
      <c r="AY557" t="s">
        <v>33177</v>
      </c>
    </row>
    <row r="558" spans="1:51">
      <c r="A558">
        <v>557</v>
      </c>
      <c r="B558">
        <v>0</v>
      </c>
      <c r="C558" t="s">
        <v>33178</v>
      </c>
      <c r="D558">
        <v>0</v>
      </c>
      <c r="E558" t="s">
        <v>33179</v>
      </c>
      <c r="F558">
        <v>0</v>
      </c>
      <c r="G558" t="s">
        <v>33180</v>
      </c>
      <c r="H558">
        <v>0</v>
      </c>
      <c r="I558" t="s">
        <v>33181</v>
      </c>
      <c r="J558">
        <v>0</v>
      </c>
      <c r="K558" t="s">
        <v>33182</v>
      </c>
      <c r="L558">
        <v>0</v>
      </c>
      <c r="M558" t="s">
        <v>33183</v>
      </c>
      <c r="N558">
        <v>0</v>
      </c>
      <c r="O558" t="s">
        <v>33184</v>
      </c>
      <c r="P558">
        <v>0</v>
      </c>
      <c r="Q558" t="s">
        <v>33185</v>
      </c>
      <c r="R558">
        <v>0</v>
      </c>
      <c r="S558" t="s">
        <v>33186</v>
      </c>
      <c r="T558">
        <v>0</v>
      </c>
      <c r="U558" t="s">
        <v>33187</v>
      </c>
      <c r="V558">
        <v>0</v>
      </c>
      <c r="W558" t="s">
        <v>33188</v>
      </c>
      <c r="X558">
        <v>0</v>
      </c>
      <c r="Y558" t="s">
        <v>33189</v>
      </c>
      <c r="Z558">
        <v>0</v>
      </c>
      <c r="AA558" t="s">
        <v>33190</v>
      </c>
      <c r="AB558">
        <v>0</v>
      </c>
      <c r="AC558" t="s">
        <v>33191</v>
      </c>
      <c r="AD558">
        <v>0</v>
      </c>
      <c r="AE558" t="s">
        <v>33192</v>
      </c>
      <c r="AF558">
        <v>0</v>
      </c>
      <c r="AG558" t="s">
        <v>33193</v>
      </c>
      <c r="AH558">
        <v>0</v>
      </c>
      <c r="AI558" t="s">
        <v>33194</v>
      </c>
      <c r="AJ558">
        <v>0</v>
      </c>
      <c r="AK558" t="s">
        <v>33195</v>
      </c>
      <c r="AL558">
        <v>0</v>
      </c>
      <c r="AM558" t="s">
        <v>33196</v>
      </c>
      <c r="AN558">
        <v>0</v>
      </c>
      <c r="AO558" t="s">
        <v>33197</v>
      </c>
      <c r="AP558">
        <v>0</v>
      </c>
      <c r="AQ558" t="s">
        <v>33198</v>
      </c>
      <c r="AR558">
        <v>0</v>
      </c>
      <c r="AS558" t="s">
        <v>33199</v>
      </c>
      <c r="AT558">
        <v>0</v>
      </c>
      <c r="AU558" t="s">
        <v>33200</v>
      </c>
      <c r="AV558">
        <v>0</v>
      </c>
      <c r="AW558" t="s">
        <v>33201</v>
      </c>
      <c r="AX558">
        <v>0</v>
      </c>
      <c r="AY558" t="s">
        <v>33202</v>
      </c>
    </row>
    <row r="559" spans="1:51">
      <c r="A559">
        <v>558</v>
      </c>
      <c r="B559">
        <v>0</v>
      </c>
      <c r="C559" t="s">
        <v>33203</v>
      </c>
      <c r="D559">
        <v>0</v>
      </c>
      <c r="E559" t="s">
        <v>33204</v>
      </c>
      <c r="F559">
        <v>0</v>
      </c>
      <c r="G559" t="s">
        <v>33205</v>
      </c>
      <c r="H559">
        <v>0</v>
      </c>
      <c r="I559" t="s">
        <v>33206</v>
      </c>
      <c r="J559">
        <v>0</v>
      </c>
      <c r="K559" t="s">
        <v>33207</v>
      </c>
      <c r="L559">
        <v>0</v>
      </c>
      <c r="M559" t="s">
        <v>33208</v>
      </c>
      <c r="N559">
        <v>0</v>
      </c>
      <c r="O559" t="s">
        <v>33209</v>
      </c>
      <c r="P559">
        <v>0</v>
      </c>
      <c r="Q559" t="s">
        <v>33210</v>
      </c>
      <c r="R559">
        <v>0</v>
      </c>
      <c r="S559" t="s">
        <v>33211</v>
      </c>
      <c r="T559">
        <v>0</v>
      </c>
      <c r="U559" t="s">
        <v>33212</v>
      </c>
      <c r="V559">
        <v>0</v>
      </c>
      <c r="W559" t="s">
        <v>33213</v>
      </c>
      <c r="X559">
        <v>0</v>
      </c>
      <c r="Y559" t="s">
        <v>33214</v>
      </c>
      <c r="Z559">
        <v>0</v>
      </c>
      <c r="AA559" t="s">
        <v>33215</v>
      </c>
      <c r="AB559">
        <v>0</v>
      </c>
      <c r="AC559" t="s">
        <v>33216</v>
      </c>
      <c r="AD559">
        <v>0</v>
      </c>
      <c r="AE559" t="s">
        <v>33217</v>
      </c>
      <c r="AF559">
        <v>0</v>
      </c>
      <c r="AG559" t="s">
        <v>33218</v>
      </c>
      <c r="AH559">
        <v>0</v>
      </c>
      <c r="AI559" t="s">
        <v>33219</v>
      </c>
      <c r="AJ559">
        <v>0</v>
      </c>
      <c r="AK559" t="s">
        <v>33220</v>
      </c>
      <c r="AL559">
        <v>0</v>
      </c>
      <c r="AM559" t="s">
        <v>33221</v>
      </c>
      <c r="AN559">
        <v>0</v>
      </c>
      <c r="AO559" t="s">
        <v>33222</v>
      </c>
      <c r="AP559">
        <v>0</v>
      </c>
      <c r="AQ559" t="s">
        <v>33223</v>
      </c>
      <c r="AR559">
        <v>0</v>
      </c>
      <c r="AS559" t="s">
        <v>33224</v>
      </c>
      <c r="AT559">
        <v>0</v>
      </c>
      <c r="AU559" t="s">
        <v>33225</v>
      </c>
      <c r="AV559">
        <v>0</v>
      </c>
      <c r="AW559" t="s">
        <v>33226</v>
      </c>
      <c r="AX559">
        <v>0</v>
      </c>
      <c r="AY559" t="s">
        <v>33227</v>
      </c>
    </row>
    <row r="560" spans="1:51">
      <c r="A560">
        <v>559</v>
      </c>
      <c r="B560">
        <v>0</v>
      </c>
      <c r="C560" t="s">
        <v>33228</v>
      </c>
      <c r="D560">
        <v>0</v>
      </c>
      <c r="E560" t="s">
        <v>33229</v>
      </c>
      <c r="F560">
        <v>0</v>
      </c>
      <c r="G560" t="s">
        <v>33230</v>
      </c>
      <c r="H560">
        <v>0</v>
      </c>
      <c r="I560" t="s">
        <v>33231</v>
      </c>
      <c r="J560">
        <v>0</v>
      </c>
      <c r="K560" t="s">
        <v>33232</v>
      </c>
      <c r="L560">
        <v>0</v>
      </c>
      <c r="M560" t="s">
        <v>33233</v>
      </c>
      <c r="N560">
        <v>0</v>
      </c>
      <c r="O560" t="s">
        <v>33234</v>
      </c>
      <c r="P560">
        <v>0</v>
      </c>
      <c r="Q560" t="s">
        <v>33235</v>
      </c>
      <c r="R560">
        <v>0</v>
      </c>
      <c r="S560" t="s">
        <v>33236</v>
      </c>
      <c r="T560">
        <v>0</v>
      </c>
      <c r="U560" t="s">
        <v>33237</v>
      </c>
      <c r="V560">
        <v>0</v>
      </c>
      <c r="W560" t="s">
        <v>33238</v>
      </c>
      <c r="X560">
        <v>0</v>
      </c>
      <c r="Y560" t="s">
        <v>33239</v>
      </c>
      <c r="Z560">
        <v>0</v>
      </c>
      <c r="AA560" t="s">
        <v>33240</v>
      </c>
      <c r="AB560">
        <v>0</v>
      </c>
      <c r="AC560" t="s">
        <v>33241</v>
      </c>
      <c r="AD560">
        <v>0</v>
      </c>
      <c r="AE560" t="s">
        <v>33242</v>
      </c>
      <c r="AF560">
        <v>0</v>
      </c>
      <c r="AG560" t="s">
        <v>33243</v>
      </c>
      <c r="AH560">
        <v>0</v>
      </c>
      <c r="AI560" t="s">
        <v>33244</v>
      </c>
      <c r="AJ560">
        <v>0</v>
      </c>
      <c r="AK560" t="s">
        <v>33245</v>
      </c>
      <c r="AL560">
        <v>0</v>
      </c>
      <c r="AM560" t="s">
        <v>33246</v>
      </c>
      <c r="AN560">
        <v>0</v>
      </c>
      <c r="AO560" t="s">
        <v>33247</v>
      </c>
      <c r="AP560">
        <v>0</v>
      </c>
      <c r="AQ560" t="s">
        <v>33248</v>
      </c>
      <c r="AR560">
        <v>0</v>
      </c>
      <c r="AS560" t="s">
        <v>33249</v>
      </c>
      <c r="AT560">
        <v>0</v>
      </c>
      <c r="AU560" t="s">
        <v>33250</v>
      </c>
      <c r="AV560">
        <v>0</v>
      </c>
      <c r="AW560" t="s">
        <v>33251</v>
      </c>
      <c r="AX560">
        <v>0</v>
      </c>
      <c r="AY560" t="s">
        <v>33252</v>
      </c>
    </row>
    <row r="561" spans="1:51">
      <c r="A561">
        <v>560</v>
      </c>
      <c r="B561">
        <v>0</v>
      </c>
      <c r="C561" t="s">
        <v>33253</v>
      </c>
      <c r="D561">
        <v>0</v>
      </c>
      <c r="E561" t="s">
        <v>33254</v>
      </c>
      <c r="F561">
        <v>0</v>
      </c>
      <c r="G561" t="s">
        <v>33255</v>
      </c>
      <c r="H561">
        <v>0</v>
      </c>
      <c r="I561" t="s">
        <v>33256</v>
      </c>
      <c r="J561">
        <v>0</v>
      </c>
      <c r="K561" t="s">
        <v>33257</v>
      </c>
      <c r="L561">
        <v>0</v>
      </c>
      <c r="M561" t="s">
        <v>33258</v>
      </c>
      <c r="N561">
        <v>0</v>
      </c>
      <c r="O561" t="s">
        <v>33259</v>
      </c>
      <c r="P561">
        <v>0</v>
      </c>
      <c r="Q561" t="s">
        <v>33260</v>
      </c>
      <c r="R561">
        <v>0</v>
      </c>
      <c r="S561" t="s">
        <v>33261</v>
      </c>
      <c r="T561">
        <v>0</v>
      </c>
      <c r="U561" t="s">
        <v>33262</v>
      </c>
      <c r="V561">
        <v>0</v>
      </c>
      <c r="W561" t="s">
        <v>33263</v>
      </c>
      <c r="X561">
        <v>0</v>
      </c>
      <c r="Y561" t="s">
        <v>33264</v>
      </c>
      <c r="Z561">
        <v>0</v>
      </c>
      <c r="AA561" t="s">
        <v>33265</v>
      </c>
      <c r="AB561">
        <v>0</v>
      </c>
      <c r="AC561" t="s">
        <v>33266</v>
      </c>
      <c r="AD561">
        <v>0</v>
      </c>
      <c r="AE561" t="s">
        <v>33267</v>
      </c>
      <c r="AF561">
        <v>0</v>
      </c>
      <c r="AG561" t="s">
        <v>33268</v>
      </c>
      <c r="AH561">
        <v>0</v>
      </c>
      <c r="AI561" t="s">
        <v>33269</v>
      </c>
      <c r="AJ561">
        <v>0</v>
      </c>
      <c r="AK561" t="s">
        <v>33270</v>
      </c>
      <c r="AL561">
        <v>0</v>
      </c>
      <c r="AM561" t="s">
        <v>33271</v>
      </c>
      <c r="AN561">
        <v>0</v>
      </c>
      <c r="AO561" t="s">
        <v>33272</v>
      </c>
      <c r="AP561">
        <v>0</v>
      </c>
      <c r="AQ561" t="s">
        <v>33273</v>
      </c>
      <c r="AR561">
        <v>0</v>
      </c>
      <c r="AS561" t="s">
        <v>33274</v>
      </c>
      <c r="AT561">
        <v>0</v>
      </c>
      <c r="AU561" t="s">
        <v>33275</v>
      </c>
      <c r="AV561">
        <v>0</v>
      </c>
      <c r="AW561" t="s">
        <v>33276</v>
      </c>
      <c r="AX561">
        <v>0</v>
      </c>
      <c r="AY561" t="s">
        <v>33277</v>
      </c>
    </row>
    <row r="562" spans="1:51">
      <c r="A562">
        <v>561</v>
      </c>
      <c r="B562">
        <v>0</v>
      </c>
      <c r="C562" t="s">
        <v>33278</v>
      </c>
      <c r="D562">
        <v>0</v>
      </c>
      <c r="E562" t="s">
        <v>33279</v>
      </c>
      <c r="F562">
        <v>0</v>
      </c>
      <c r="G562" t="s">
        <v>33280</v>
      </c>
      <c r="H562">
        <v>0</v>
      </c>
      <c r="I562" t="s">
        <v>33281</v>
      </c>
      <c r="J562">
        <v>0</v>
      </c>
      <c r="K562" t="s">
        <v>33282</v>
      </c>
      <c r="L562">
        <v>0</v>
      </c>
      <c r="M562" t="s">
        <v>33283</v>
      </c>
      <c r="N562">
        <v>0</v>
      </c>
      <c r="O562" t="s">
        <v>33284</v>
      </c>
      <c r="P562">
        <v>0</v>
      </c>
      <c r="Q562" t="s">
        <v>33285</v>
      </c>
      <c r="R562">
        <v>0</v>
      </c>
      <c r="S562" t="s">
        <v>33286</v>
      </c>
      <c r="T562">
        <v>0</v>
      </c>
      <c r="U562" t="s">
        <v>33287</v>
      </c>
      <c r="V562">
        <v>0</v>
      </c>
      <c r="W562" t="s">
        <v>33288</v>
      </c>
      <c r="X562">
        <v>0</v>
      </c>
      <c r="Y562" t="s">
        <v>33289</v>
      </c>
      <c r="Z562">
        <v>0</v>
      </c>
      <c r="AA562" t="s">
        <v>33290</v>
      </c>
      <c r="AB562">
        <v>0</v>
      </c>
      <c r="AC562" t="s">
        <v>33291</v>
      </c>
      <c r="AD562">
        <v>0</v>
      </c>
      <c r="AE562" t="s">
        <v>33292</v>
      </c>
      <c r="AF562">
        <v>0</v>
      </c>
      <c r="AG562" t="s">
        <v>33293</v>
      </c>
      <c r="AH562">
        <v>0</v>
      </c>
      <c r="AI562" t="s">
        <v>33294</v>
      </c>
      <c r="AJ562">
        <v>0</v>
      </c>
      <c r="AK562" t="s">
        <v>33295</v>
      </c>
      <c r="AL562">
        <v>0</v>
      </c>
      <c r="AM562" t="s">
        <v>33296</v>
      </c>
      <c r="AN562">
        <v>0</v>
      </c>
      <c r="AO562" t="s">
        <v>33297</v>
      </c>
      <c r="AP562">
        <v>0</v>
      </c>
      <c r="AQ562" t="s">
        <v>33298</v>
      </c>
      <c r="AR562">
        <v>0</v>
      </c>
      <c r="AS562" t="s">
        <v>33299</v>
      </c>
      <c r="AT562">
        <v>0</v>
      </c>
      <c r="AU562" t="s">
        <v>33300</v>
      </c>
      <c r="AV562">
        <v>0</v>
      </c>
      <c r="AW562" t="s">
        <v>33301</v>
      </c>
      <c r="AX562">
        <v>0</v>
      </c>
      <c r="AY562" t="s">
        <v>33302</v>
      </c>
    </row>
    <row r="563" spans="1:51">
      <c r="A563">
        <v>562</v>
      </c>
      <c r="B563">
        <v>0</v>
      </c>
      <c r="C563" t="s">
        <v>33303</v>
      </c>
      <c r="D563">
        <v>0</v>
      </c>
      <c r="E563" t="s">
        <v>33304</v>
      </c>
      <c r="F563">
        <v>0</v>
      </c>
      <c r="G563" t="s">
        <v>33305</v>
      </c>
      <c r="H563">
        <v>0</v>
      </c>
      <c r="I563" t="s">
        <v>33306</v>
      </c>
      <c r="J563">
        <v>0</v>
      </c>
      <c r="K563" t="s">
        <v>33307</v>
      </c>
      <c r="L563">
        <v>0</v>
      </c>
      <c r="M563" t="s">
        <v>33308</v>
      </c>
      <c r="N563">
        <v>0</v>
      </c>
      <c r="O563" t="s">
        <v>33309</v>
      </c>
      <c r="P563">
        <v>0</v>
      </c>
      <c r="Q563" t="s">
        <v>33310</v>
      </c>
      <c r="R563">
        <v>0</v>
      </c>
      <c r="S563" t="s">
        <v>33311</v>
      </c>
      <c r="T563">
        <v>0</v>
      </c>
      <c r="U563" t="s">
        <v>33312</v>
      </c>
      <c r="V563">
        <v>0</v>
      </c>
      <c r="W563" t="s">
        <v>33313</v>
      </c>
      <c r="X563">
        <v>0</v>
      </c>
      <c r="Y563" t="s">
        <v>33314</v>
      </c>
      <c r="Z563">
        <v>0</v>
      </c>
      <c r="AA563" t="s">
        <v>33315</v>
      </c>
      <c r="AB563">
        <v>0</v>
      </c>
      <c r="AC563" t="s">
        <v>33316</v>
      </c>
      <c r="AD563">
        <v>0</v>
      </c>
      <c r="AE563" t="s">
        <v>33317</v>
      </c>
      <c r="AF563">
        <v>0</v>
      </c>
      <c r="AG563" t="s">
        <v>33318</v>
      </c>
      <c r="AH563">
        <v>0</v>
      </c>
      <c r="AI563" t="s">
        <v>33319</v>
      </c>
      <c r="AJ563">
        <v>0</v>
      </c>
      <c r="AK563" t="s">
        <v>33320</v>
      </c>
      <c r="AL563">
        <v>0</v>
      </c>
      <c r="AM563" t="s">
        <v>33321</v>
      </c>
      <c r="AN563">
        <v>0</v>
      </c>
      <c r="AO563" t="s">
        <v>33322</v>
      </c>
      <c r="AP563">
        <v>0</v>
      </c>
      <c r="AQ563" t="s">
        <v>33323</v>
      </c>
      <c r="AR563">
        <v>0</v>
      </c>
      <c r="AS563" t="s">
        <v>33324</v>
      </c>
      <c r="AT563">
        <v>0</v>
      </c>
      <c r="AU563" t="s">
        <v>33325</v>
      </c>
      <c r="AV563">
        <v>0</v>
      </c>
      <c r="AW563" t="s">
        <v>33326</v>
      </c>
      <c r="AX563">
        <v>0</v>
      </c>
      <c r="AY563" t="s">
        <v>33327</v>
      </c>
    </row>
    <row r="564" spans="1:51">
      <c r="A564">
        <v>563</v>
      </c>
      <c r="B564">
        <v>0</v>
      </c>
      <c r="C564" t="s">
        <v>33328</v>
      </c>
      <c r="D564">
        <v>0</v>
      </c>
      <c r="E564" t="s">
        <v>33329</v>
      </c>
      <c r="F564">
        <v>0</v>
      </c>
      <c r="G564" t="s">
        <v>33330</v>
      </c>
      <c r="H564">
        <v>0</v>
      </c>
      <c r="I564" t="s">
        <v>33331</v>
      </c>
      <c r="J564">
        <v>0</v>
      </c>
      <c r="K564" t="s">
        <v>33332</v>
      </c>
      <c r="L564">
        <v>0</v>
      </c>
      <c r="M564" t="s">
        <v>33333</v>
      </c>
      <c r="N564">
        <v>0</v>
      </c>
      <c r="O564" t="s">
        <v>33334</v>
      </c>
      <c r="P564">
        <v>0</v>
      </c>
      <c r="Q564" t="s">
        <v>33335</v>
      </c>
      <c r="R564">
        <v>0</v>
      </c>
      <c r="S564" t="s">
        <v>33336</v>
      </c>
      <c r="T564">
        <v>0</v>
      </c>
      <c r="U564" t="s">
        <v>33337</v>
      </c>
      <c r="V564">
        <v>0</v>
      </c>
      <c r="W564" t="s">
        <v>33338</v>
      </c>
      <c r="X564">
        <v>0</v>
      </c>
      <c r="Y564" t="s">
        <v>33339</v>
      </c>
      <c r="Z564">
        <v>0</v>
      </c>
      <c r="AA564" t="s">
        <v>33340</v>
      </c>
      <c r="AB564">
        <v>0</v>
      </c>
      <c r="AC564" t="s">
        <v>33341</v>
      </c>
      <c r="AD564">
        <v>0</v>
      </c>
      <c r="AE564" t="s">
        <v>33342</v>
      </c>
      <c r="AF564">
        <v>0</v>
      </c>
      <c r="AG564" t="s">
        <v>33343</v>
      </c>
      <c r="AH564">
        <v>0</v>
      </c>
      <c r="AI564" t="s">
        <v>33344</v>
      </c>
      <c r="AJ564">
        <v>0</v>
      </c>
      <c r="AK564" t="s">
        <v>33345</v>
      </c>
      <c r="AL564">
        <v>0</v>
      </c>
      <c r="AM564" t="s">
        <v>33346</v>
      </c>
      <c r="AN564">
        <v>0</v>
      </c>
      <c r="AO564" t="s">
        <v>33347</v>
      </c>
      <c r="AP564">
        <v>0</v>
      </c>
      <c r="AQ564" t="s">
        <v>33348</v>
      </c>
      <c r="AR564">
        <v>0</v>
      </c>
      <c r="AS564" t="s">
        <v>33349</v>
      </c>
      <c r="AT564">
        <v>0</v>
      </c>
      <c r="AU564" t="s">
        <v>33350</v>
      </c>
      <c r="AV564">
        <v>0</v>
      </c>
      <c r="AW564" t="s">
        <v>33351</v>
      </c>
      <c r="AX564">
        <v>0</v>
      </c>
      <c r="AY564" t="s">
        <v>33352</v>
      </c>
    </row>
    <row r="565" spans="1:51">
      <c r="A565">
        <v>564</v>
      </c>
      <c r="B565">
        <v>0</v>
      </c>
      <c r="C565" t="s">
        <v>33353</v>
      </c>
      <c r="D565">
        <v>0</v>
      </c>
      <c r="E565" t="s">
        <v>33354</v>
      </c>
      <c r="F565">
        <v>0</v>
      </c>
      <c r="G565" t="s">
        <v>33355</v>
      </c>
      <c r="H565">
        <v>0</v>
      </c>
      <c r="I565" t="s">
        <v>33356</v>
      </c>
      <c r="J565">
        <v>0</v>
      </c>
      <c r="K565" t="s">
        <v>33357</v>
      </c>
      <c r="L565">
        <v>0</v>
      </c>
      <c r="M565" t="s">
        <v>33358</v>
      </c>
      <c r="N565">
        <v>0</v>
      </c>
      <c r="O565" t="s">
        <v>33359</v>
      </c>
      <c r="P565">
        <v>0</v>
      </c>
      <c r="Q565" t="s">
        <v>33360</v>
      </c>
      <c r="R565">
        <v>0</v>
      </c>
      <c r="S565" t="s">
        <v>33361</v>
      </c>
      <c r="T565">
        <v>0</v>
      </c>
      <c r="U565" t="s">
        <v>33362</v>
      </c>
      <c r="V565">
        <v>0</v>
      </c>
      <c r="W565" t="s">
        <v>33363</v>
      </c>
      <c r="X565">
        <v>0</v>
      </c>
      <c r="Y565" t="s">
        <v>33364</v>
      </c>
      <c r="Z565">
        <v>0</v>
      </c>
      <c r="AA565" t="s">
        <v>33365</v>
      </c>
      <c r="AB565">
        <v>0</v>
      </c>
      <c r="AC565" t="s">
        <v>33366</v>
      </c>
      <c r="AD565">
        <v>0</v>
      </c>
      <c r="AE565" t="s">
        <v>33367</v>
      </c>
      <c r="AF565">
        <v>0</v>
      </c>
      <c r="AG565" t="s">
        <v>33368</v>
      </c>
      <c r="AH565">
        <v>0</v>
      </c>
      <c r="AI565" t="s">
        <v>33369</v>
      </c>
      <c r="AJ565">
        <v>0</v>
      </c>
      <c r="AK565" t="s">
        <v>33370</v>
      </c>
      <c r="AL565">
        <v>0</v>
      </c>
      <c r="AM565" t="s">
        <v>33371</v>
      </c>
      <c r="AN565">
        <v>0</v>
      </c>
      <c r="AO565" t="s">
        <v>33372</v>
      </c>
      <c r="AP565">
        <v>0</v>
      </c>
      <c r="AQ565" t="s">
        <v>33373</v>
      </c>
      <c r="AR565">
        <v>0</v>
      </c>
      <c r="AS565" t="s">
        <v>33374</v>
      </c>
      <c r="AT565">
        <v>0</v>
      </c>
      <c r="AU565" t="s">
        <v>33375</v>
      </c>
      <c r="AV565">
        <v>0</v>
      </c>
      <c r="AW565" t="s">
        <v>33376</v>
      </c>
      <c r="AX565">
        <v>0</v>
      </c>
      <c r="AY565" t="s">
        <v>33377</v>
      </c>
    </row>
    <row r="566" spans="1:51">
      <c r="A566">
        <v>565</v>
      </c>
      <c r="B566">
        <v>0</v>
      </c>
      <c r="C566" t="s">
        <v>33378</v>
      </c>
      <c r="D566">
        <v>0</v>
      </c>
      <c r="E566" t="s">
        <v>33379</v>
      </c>
      <c r="F566">
        <v>0</v>
      </c>
      <c r="G566" t="s">
        <v>33380</v>
      </c>
      <c r="H566">
        <v>0</v>
      </c>
      <c r="I566" t="s">
        <v>33381</v>
      </c>
      <c r="J566">
        <v>0</v>
      </c>
      <c r="K566" t="s">
        <v>33382</v>
      </c>
      <c r="L566">
        <v>0</v>
      </c>
      <c r="M566" t="s">
        <v>33383</v>
      </c>
      <c r="N566">
        <v>0</v>
      </c>
      <c r="O566" t="s">
        <v>33384</v>
      </c>
      <c r="P566">
        <v>0</v>
      </c>
      <c r="Q566" t="s">
        <v>33385</v>
      </c>
      <c r="R566">
        <v>0</v>
      </c>
      <c r="S566" t="s">
        <v>33386</v>
      </c>
      <c r="T566">
        <v>0</v>
      </c>
      <c r="U566" t="s">
        <v>33387</v>
      </c>
      <c r="V566">
        <v>0</v>
      </c>
      <c r="W566" t="s">
        <v>33388</v>
      </c>
      <c r="X566">
        <v>0</v>
      </c>
      <c r="Y566" t="s">
        <v>33389</v>
      </c>
      <c r="Z566">
        <v>0</v>
      </c>
      <c r="AA566" t="s">
        <v>33390</v>
      </c>
      <c r="AB566">
        <v>0</v>
      </c>
      <c r="AC566" t="s">
        <v>33391</v>
      </c>
      <c r="AD566">
        <v>0</v>
      </c>
      <c r="AE566" t="s">
        <v>33392</v>
      </c>
      <c r="AF566">
        <v>0</v>
      </c>
      <c r="AG566" t="s">
        <v>33393</v>
      </c>
      <c r="AH566">
        <v>0</v>
      </c>
      <c r="AI566" t="s">
        <v>33394</v>
      </c>
      <c r="AJ566">
        <v>0</v>
      </c>
      <c r="AK566" t="s">
        <v>33395</v>
      </c>
      <c r="AL566">
        <v>0</v>
      </c>
      <c r="AM566" t="s">
        <v>33396</v>
      </c>
      <c r="AN566">
        <v>0</v>
      </c>
      <c r="AO566" t="s">
        <v>33397</v>
      </c>
      <c r="AP566">
        <v>0</v>
      </c>
      <c r="AQ566" t="s">
        <v>33398</v>
      </c>
      <c r="AR566">
        <v>0</v>
      </c>
      <c r="AS566" t="s">
        <v>33399</v>
      </c>
      <c r="AT566">
        <v>0</v>
      </c>
      <c r="AU566" t="s">
        <v>33400</v>
      </c>
      <c r="AV566">
        <v>0</v>
      </c>
      <c r="AW566" t="s">
        <v>33401</v>
      </c>
      <c r="AX566">
        <v>0</v>
      </c>
      <c r="AY566" t="s">
        <v>33402</v>
      </c>
    </row>
    <row r="567" spans="1:51">
      <c r="A567">
        <v>566</v>
      </c>
      <c r="B567">
        <v>0</v>
      </c>
      <c r="C567" t="s">
        <v>33403</v>
      </c>
      <c r="D567">
        <v>0</v>
      </c>
      <c r="E567" t="s">
        <v>33404</v>
      </c>
      <c r="F567">
        <v>0</v>
      </c>
      <c r="G567" t="s">
        <v>33405</v>
      </c>
      <c r="H567">
        <v>0</v>
      </c>
      <c r="I567" t="s">
        <v>33406</v>
      </c>
      <c r="J567">
        <v>0</v>
      </c>
      <c r="K567" t="s">
        <v>33407</v>
      </c>
      <c r="L567">
        <v>0</v>
      </c>
      <c r="M567" t="s">
        <v>33408</v>
      </c>
      <c r="N567">
        <v>0</v>
      </c>
      <c r="O567" t="s">
        <v>33409</v>
      </c>
      <c r="P567">
        <v>0</v>
      </c>
      <c r="Q567" t="s">
        <v>33410</v>
      </c>
      <c r="R567">
        <v>0</v>
      </c>
      <c r="S567" t="s">
        <v>33411</v>
      </c>
      <c r="T567">
        <v>0</v>
      </c>
      <c r="U567" t="s">
        <v>33412</v>
      </c>
      <c r="V567">
        <v>0</v>
      </c>
      <c r="W567" t="s">
        <v>33413</v>
      </c>
      <c r="X567">
        <v>0</v>
      </c>
      <c r="Y567" t="s">
        <v>33414</v>
      </c>
      <c r="Z567">
        <v>0</v>
      </c>
      <c r="AA567" t="s">
        <v>33415</v>
      </c>
      <c r="AB567">
        <v>0</v>
      </c>
      <c r="AC567" t="s">
        <v>33416</v>
      </c>
      <c r="AD567">
        <v>0</v>
      </c>
      <c r="AE567" t="s">
        <v>33417</v>
      </c>
      <c r="AF567">
        <v>0</v>
      </c>
      <c r="AG567" t="s">
        <v>33418</v>
      </c>
      <c r="AH567">
        <v>0</v>
      </c>
      <c r="AI567" t="s">
        <v>33419</v>
      </c>
      <c r="AJ567">
        <v>0</v>
      </c>
      <c r="AK567" t="s">
        <v>33420</v>
      </c>
      <c r="AL567">
        <v>0</v>
      </c>
      <c r="AM567" t="s">
        <v>33421</v>
      </c>
      <c r="AN567">
        <v>0</v>
      </c>
      <c r="AO567" t="s">
        <v>33422</v>
      </c>
      <c r="AP567">
        <v>0</v>
      </c>
      <c r="AQ567" t="s">
        <v>33423</v>
      </c>
      <c r="AR567">
        <v>0</v>
      </c>
      <c r="AS567" t="s">
        <v>33424</v>
      </c>
      <c r="AT567">
        <v>0</v>
      </c>
      <c r="AU567" t="s">
        <v>33425</v>
      </c>
      <c r="AV567">
        <v>0</v>
      </c>
      <c r="AW567" t="s">
        <v>33426</v>
      </c>
      <c r="AX567">
        <v>0</v>
      </c>
      <c r="AY567" t="s">
        <v>33427</v>
      </c>
    </row>
    <row r="568" spans="1:51">
      <c r="A568">
        <v>567</v>
      </c>
      <c r="B568">
        <v>0</v>
      </c>
      <c r="C568" t="s">
        <v>33428</v>
      </c>
      <c r="D568">
        <v>0</v>
      </c>
      <c r="E568" t="s">
        <v>33429</v>
      </c>
      <c r="F568">
        <v>0</v>
      </c>
      <c r="G568" t="s">
        <v>33430</v>
      </c>
      <c r="H568">
        <v>0</v>
      </c>
      <c r="I568" t="s">
        <v>33431</v>
      </c>
      <c r="J568">
        <v>0</v>
      </c>
      <c r="K568" t="s">
        <v>33432</v>
      </c>
      <c r="L568">
        <v>0</v>
      </c>
      <c r="M568" t="s">
        <v>33433</v>
      </c>
      <c r="N568">
        <v>0</v>
      </c>
      <c r="O568" t="s">
        <v>33434</v>
      </c>
      <c r="P568">
        <v>0</v>
      </c>
      <c r="Q568" t="s">
        <v>33435</v>
      </c>
      <c r="R568">
        <v>0</v>
      </c>
      <c r="S568" t="s">
        <v>33436</v>
      </c>
      <c r="T568">
        <v>0</v>
      </c>
      <c r="U568" t="s">
        <v>33437</v>
      </c>
      <c r="V568">
        <v>0</v>
      </c>
      <c r="W568" t="s">
        <v>33438</v>
      </c>
      <c r="X568">
        <v>0</v>
      </c>
      <c r="Y568" t="s">
        <v>33439</v>
      </c>
      <c r="Z568">
        <v>0</v>
      </c>
      <c r="AA568" t="s">
        <v>33440</v>
      </c>
      <c r="AB568">
        <v>0</v>
      </c>
      <c r="AC568" t="s">
        <v>33441</v>
      </c>
      <c r="AD568">
        <v>0</v>
      </c>
      <c r="AE568" t="s">
        <v>33442</v>
      </c>
      <c r="AF568">
        <v>0</v>
      </c>
      <c r="AG568" t="s">
        <v>33443</v>
      </c>
      <c r="AH568">
        <v>0</v>
      </c>
      <c r="AI568" t="s">
        <v>33444</v>
      </c>
      <c r="AJ568">
        <v>0</v>
      </c>
      <c r="AK568" t="s">
        <v>33445</v>
      </c>
      <c r="AL568">
        <v>0</v>
      </c>
      <c r="AM568" t="s">
        <v>33446</v>
      </c>
      <c r="AN568">
        <v>0</v>
      </c>
      <c r="AO568" t="s">
        <v>33447</v>
      </c>
      <c r="AP568">
        <v>0</v>
      </c>
      <c r="AQ568" t="s">
        <v>33448</v>
      </c>
      <c r="AR568">
        <v>0</v>
      </c>
      <c r="AS568" t="s">
        <v>33449</v>
      </c>
      <c r="AT568">
        <v>0</v>
      </c>
      <c r="AU568" t="s">
        <v>33450</v>
      </c>
      <c r="AV568">
        <v>0</v>
      </c>
      <c r="AW568" t="s">
        <v>33451</v>
      </c>
      <c r="AX568">
        <v>0</v>
      </c>
      <c r="AY568" t="s">
        <v>33452</v>
      </c>
    </row>
    <row r="569" spans="1:51">
      <c r="A569">
        <v>568</v>
      </c>
      <c r="B569">
        <v>0</v>
      </c>
      <c r="C569" t="s">
        <v>33453</v>
      </c>
      <c r="D569">
        <v>0</v>
      </c>
      <c r="E569" t="s">
        <v>33454</v>
      </c>
      <c r="F569">
        <v>0</v>
      </c>
      <c r="G569" t="s">
        <v>33455</v>
      </c>
      <c r="H569">
        <v>0</v>
      </c>
      <c r="I569" t="s">
        <v>33456</v>
      </c>
      <c r="J569">
        <v>0</v>
      </c>
      <c r="K569" t="s">
        <v>33457</v>
      </c>
      <c r="L569">
        <v>0</v>
      </c>
      <c r="M569" t="s">
        <v>33458</v>
      </c>
      <c r="N569">
        <v>0</v>
      </c>
      <c r="O569" t="s">
        <v>33459</v>
      </c>
      <c r="P569">
        <v>0</v>
      </c>
      <c r="Q569" t="s">
        <v>33460</v>
      </c>
      <c r="R569">
        <v>0</v>
      </c>
      <c r="S569" t="s">
        <v>33461</v>
      </c>
      <c r="T569">
        <v>0</v>
      </c>
      <c r="U569" t="s">
        <v>33462</v>
      </c>
      <c r="V569">
        <v>0</v>
      </c>
      <c r="W569" t="s">
        <v>33463</v>
      </c>
      <c r="X569">
        <v>0</v>
      </c>
      <c r="Y569" t="s">
        <v>33464</v>
      </c>
      <c r="Z569">
        <v>0</v>
      </c>
      <c r="AA569" t="s">
        <v>33465</v>
      </c>
      <c r="AB569">
        <v>0</v>
      </c>
      <c r="AC569" t="s">
        <v>33466</v>
      </c>
      <c r="AD569">
        <v>0</v>
      </c>
      <c r="AE569" t="s">
        <v>33467</v>
      </c>
      <c r="AF569">
        <v>0</v>
      </c>
      <c r="AG569" t="s">
        <v>33468</v>
      </c>
      <c r="AH569">
        <v>0</v>
      </c>
      <c r="AI569" t="s">
        <v>33469</v>
      </c>
      <c r="AJ569">
        <v>0</v>
      </c>
      <c r="AK569" t="s">
        <v>33470</v>
      </c>
      <c r="AL569">
        <v>0</v>
      </c>
      <c r="AM569" t="s">
        <v>33471</v>
      </c>
      <c r="AN569">
        <v>0</v>
      </c>
      <c r="AO569" t="s">
        <v>33472</v>
      </c>
      <c r="AP569">
        <v>0</v>
      </c>
      <c r="AQ569" t="s">
        <v>33473</v>
      </c>
      <c r="AR569">
        <v>0</v>
      </c>
      <c r="AS569" t="s">
        <v>33474</v>
      </c>
      <c r="AT569">
        <v>0</v>
      </c>
      <c r="AU569" t="s">
        <v>33475</v>
      </c>
      <c r="AV569">
        <v>0</v>
      </c>
      <c r="AW569" t="s">
        <v>33476</v>
      </c>
      <c r="AX569">
        <v>0</v>
      </c>
      <c r="AY569" t="s">
        <v>33477</v>
      </c>
    </row>
    <row r="570" spans="1:51">
      <c r="A570">
        <v>569</v>
      </c>
      <c r="B570">
        <v>0</v>
      </c>
      <c r="C570" t="s">
        <v>33478</v>
      </c>
      <c r="D570">
        <v>0</v>
      </c>
      <c r="E570" t="s">
        <v>33479</v>
      </c>
      <c r="F570">
        <v>0</v>
      </c>
      <c r="G570" t="s">
        <v>33480</v>
      </c>
      <c r="H570">
        <v>0</v>
      </c>
      <c r="I570" t="s">
        <v>33481</v>
      </c>
      <c r="J570">
        <v>0</v>
      </c>
      <c r="K570" t="s">
        <v>33482</v>
      </c>
      <c r="L570">
        <v>0</v>
      </c>
      <c r="M570" t="s">
        <v>33483</v>
      </c>
      <c r="N570">
        <v>0</v>
      </c>
      <c r="O570" t="s">
        <v>33484</v>
      </c>
      <c r="P570">
        <v>0</v>
      </c>
      <c r="Q570" t="s">
        <v>33485</v>
      </c>
      <c r="R570">
        <v>0</v>
      </c>
      <c r="S570" t="s">
        <v>33486</v>
      </c>
      <c r="T570">
        <v>0</v>
      </c>
      <c r="U570" t="s">
        <v>33487</v>
      </c>
      <c r="V570">
        <v>0</v>
      </c>
      <c r="W570" t="s">
        <v>33488</v>
      </c>
      <c r="X570">
        <v>0</v>
      </c>
      <c r="Y570" t="s">
        <v>33489</v>
      </c>
      <c r="Z570">
        <v>0</v>
      </c>
      <c r="AA570" t="s">
        <v>33490</v>
      </c>
      <c r="AB570">
        <v>0</v>
      </c>
      <c r="AC570" t="s">
        <v>33491</v>
      </c>
      <c r="AD570">
        <v>0</v>
      </c>
      <c r="AE570" t="s">
        <v>33492</v>
      </c>
      <c r="AF570">
        <v>0</v>
      </c>
      <c r="AG570" t="s">
        <v>33493</v>
      </c>
      <c r="AH570">
        <v>0</v>
      </c>
      <c r="AI570" t="s">
        <v>33494</v>
      </c>
      <c r="AJ570">
        <v>0</v>
      </c>
      <c r="AK570" t="s">
        <v>33495</v>
      </c>
      <c r="AL570">
        <v>0</v>
      </c>
      <c r="AM570" t="s">
        <v>33496</v>
      </c>
      <c r="AN570">
        <v>0</v>
      </c>
      <c r="AO570" t="s">
        <v>33497</v>
      </c>
      <c r="AP570">
        <v>0</v>
      </c>
      <c r="AQ570" t="s">
        <v>33498</v>
      </c>
      <c r="AR570">
        <v>0</v>
      </c>
      <c r="AS570" t="s">
        <v>33499</v>
      </c>
      <c r="AT570">
        <v>0</v>
      </c>
      <c r="AU570" t="s">
        <v>33500</v>
      </c>
      <c r="AV570">
        <v>0</v>
      </c>
      <c r="AW570" t="s">
        <v>33501</v>
      </c>
      <c r="AX570">
        <v>0</v>
      </c>
      <c r="AY570" t="s">
        <v>33502</v>
      </c>
    </row>
    <row r="571" spans="1:51">
      <c r="A571">
        <v>570</v>
      </c>
      <c r="B571">
        <v>0</v>
      </c>
      <c r="C571" t="s">
        <v>33503</v>
      </c>
      <c r="D571">
        <v>0</v>
      </c>
      <c r="E571" t="s">
        <v>33504</v>
      </c>
      <c r="F571">
        <v>0</v>
      </c>
      <c r="G571" t="s">
        <v>33505</v>
      </c>
      <c r="H571">
        <v>0</v>
      </c>
      <c r="I571" t="s">
        <v>33506</v>
      </c>
      <c r="J571">
        <v>0</v>
      </c>
      <c r="K571" t="s">
        <v>33507</v>
      </c>
      <c r="L571">
        <v>0</v>
      </c>
      <c r="M571" t="s">
        <v>33508</v>
      </c>
      <c r="N571">
        <v>0</v>
      </c>
      <c r="O571" t="s">
        <v>33509</v>
      </c>
      <c r="P571">
        <v>0</v>
      </c>
      <c r="Q571" t="s">
        <v>33510</v>
      </c>
      <c r="R571">
        <v>0</v>
      </c>
      <c r="S571" t="s">
        <v>33511</v>
      </c>
      <c r="T571">
        <v>0</v>
      </c>
      <c r="U571" t="s">
        <v>33512</v>
      </c>
      <c r="V571">
        <v>0</v>
      </c>
      <c r="W571" t="s">
        <v>33513</v>
      </c>
      <c r="X571">
        <v>0</v>
      </c>
      <c r="Y571" t="s">
        <v>33514</v>
      </c>
      <c r="Z571">
        <v>0</v>
      </c>
      <c r="AA571" t="s">
        <v>33515</v>
      </c>
      <c r="AB571">
        <v>0</v>
      </c>
      <c r="AC571" t="s">
        <v>33516</v>
      </c>
      <c r="AD571">
        <v>0</v>
      </c>
      <c r="AE571" t="s">
        <v>33517</v>
      </c>
      <c r="AF571">
        <v>0</v>
      </c>
      <c r="AG571" t="s">
        <v>33518</v>
      </c>
      <c r="AH571">
        <v>0</v>
      </c>
      <c r="AI571" t="s">
        <v>33519</v>
      </c>
      <c r="AJ571">
        <v>0</v>
      </c>
      <c r="AK571" t="s">
        <v>33520</v>
      </c>
      <c r="AL571">
        <v>0</v>
      </c>
      <c r="AM571" t="s">
        <v>33521</v>
      </c>
      <c r="AN571">
        <v>0</v>
      </c>
      <c r="AO571" t="s">
        <v>33522</v>
      </c>
      <c r="AP571">
        <v>0</v>
      </c>
      <c r="AQ571" t="s">
        <v>33523</v>
      </c>
      <c r="AR571">
        <v>0</v>
      </c>
      <c r="AS571" t="s">
        <v>33524</v>
      </c>
      <c r="AT571">
        <v>0</v>
      </c>
      <c r="AU571" t="s">
        <v>33525</v>
      </c>
      <c r="AV571">
        <v>0</v>
      </c>
      <c r="AW571" t="s">
        <v>33526</v>
      </c>
      <c r="AX571">
        <v>0</v>
      </c>
      <c r="AY571" t="s">
        <v>33527</v>
      </c>
    </row>
    <row r="572" spans="1:51">
      <c r="A572">
        <v>571</v>
      </c>
      <c r="B572">
        <v>0</v>
      </c>
      <c r="C572" t="s">
        <v>33528</v>
      </c>
      <c r="D572">
        <v>0</v>
      </c>
      <c r="E572" t="s">
        <v>33529</v>
      </c>
      <c r="F572">
        <v>0</v>
      </c>
      <c r="G572" t="s">
        <v>33530</v>
      </c>
      <c r="H572">
        <v>0</v>
      </c>
      <c r="I572" t="s">
        <v>33531</v>
      </c>
      <c r="J572">
        <v>0</v>
      </c>
      <c r="K572" t="s">
        <v>33532</v>
      </c>
      <c r="L572">
        <v>0</v>
      </c>
      <c r="M572" t="s">
        <v>33533</v>
      </c>
      <c r="N572">
        <v>0</v>
      </c>
      <c r="O572" t="s">
        <v>33534</v>
      </c>
      <c r="P572">
        <v>0</v>
      </c>
      <c r="Q572" t="s">
        <v>33535</v>
      </c>
      <c r="R572">
        <v>0</v>
      </c>
      <c r="S572" t="s">
        <v>33536</v>
      </c>
      <c r="T572">
        <v>0</v>
      </c>
      <c r="U572" t="s">
        <v>33537</v>
      </c>
      <c r="V572">
        <v>0</v>
      </c>
      <c r="W572" t="s">
        <v>33538</v>
      </c>
      <c r="X572">
        <v>0</v>
      </c>
      <c r="Y572" t="s">
        <v>33539</v>
      </c>
      <c r="Z572">
        <v>0</v>
      </c>
      <c r="AA572" t="s">
        <v>33540</v>
      </c>
      <c r="AB572">
        <v>0</v>
      </c>
      <c r="AC572" t="s">
        <v>33541</v>
      </c>
      <c r="AD572">
        <v>0</v>
      </c>
      <c r="AE572" t="s">
        <v>33542</v>
      </c>
      <c r="AF572">
        <v>0</v>
      </c>
      <c r="AG572" t="s">
        <v>33543</v>
      </c>
      <c r="AH572">
        <v>0</v>
      </c>
      <c r="AI572" t="s">
        <v>33544</v>
      </c>
      <c r="AJ572">
        <v>0</v>
      </c>
      <c r="AK572" t="s">
        <v>33545</v>
      </c>
      <c r="AL572">
        <v>0</v>
      </c>
      <c r="AM572" t="s">
        <v>33546</v>
      </c>
      <c r="AN572">
        <v>0</v>
      </c>
      <c r="AO572" t="s">
        <v>33547</v>
      </c>
      <c r="AP572">
        <v>0</v>
      </c>
      <c r="AQ572" t="s">
        <v>33548</v>
      </c>
      <c r="AR572">
        <v>0</v>
      </c>
      <c r="AS572" t="s">
        <v>33549</v>
      </c>
      <c r="AT572">
        <v>0</v>
      </c>
      <c r="AU572" t="s">
        <v>33550</v>
      </c>
      <c r="AV572">
        <v>0</v>
      </c>
      <c r="AW572" t="s">
        <v>33551</v>
      </c>
      <c r="AX572">
        <v>0</v>
      </c>
      <c r="AY572" t="s">
        <v>33552</v>
      </c>
    </row>
    <row r="573" spans="1:51">
      <c r="A573">
        <v>572</v>
      </c>
      <c r="B573">
        <v>0</v>
      </c>
      <c r="C573" t="s">
        <v>33553</v>
      </c>
      <c r="D573">
        <v>0</v>
      </c>
      <c r="E573" t="s">
        <v>33554</v>
      </c>
      <c r="F573">
        <v>0</v>
      </c>
      <c r="G573" t="s">
        <v>33555</v>
      </c>
      <c r="H573">
        <v>0</v>
      </c>
      <c r="I573" t="s">
        <v>33556</v>
      </c>
      <c r="J573">
        <v>0</v>
      </c>
      <c r="K573" t="s">
        <v>33557</v>
      </c>
      <c r="L573">
        <v>0</v>
      </c>
      <c r="M573" t="s">
        <v>33558</v>
      </c>
      <c r="N573">
        <v>0</v>
      </c>
      <c r="O573" t="s">
        <v>33559</v>
      </c>
      <c r="P573">
        <v>0</v>
      </c>
      <c r="Q573" t="s">
        <v>33560</v>
      </c>
      <c r="R573">
        <v>0</v>
      </c>
      <c r="S573" t="s">
        <v>33561</v>
      </c>
      <c r="T573">
        <v>0</v>
      </c>
      <c r="U573" t="s">
        <v>33562</v>
      </c>
      <c r="V573">
        <v>0</v>
      </c>
      <c r="W573" t="s">
        <v>33563</v>
      </c>
      <c r="X573">
        <v>0</v>
      </c>
      <c r="Y573" t="s">
        <v>33564</v>
      </c>
      <c r="Z573">
        <v>0</v>
      </c>
      <c r="AA573" t="s">
        <v>33565</v>
      </c>
      <c r="AB573">
        <v>0</v>
      </c>
      <c r="AC573" t="s">
        <v>33566</v>
      </c>
      <c r="AD573">
        <v>0</v>
      </c>
      <c r="AE573" t="s">
        <v>33567</v>
      </c>
      <c r="AF573">
        <v>0</v>
      </c>
      <c r="AG573" t="s">
        <v>33568</v>
      </c>
      <c r="AH573">
        <v>0</v>
      </c>
      <c r="AI573" t="s">
        <v>33569</v>
      </c>
      <c r="AJ573">
        <v>0</v>
      </c>
      <c r="AK573" t="s">
        <v>33570</v>
      </c>
      <c r="AL573">
        <v>0</v>
      </c>
      <c r="AM573" t="s">
        <v>33571</v>
      </c>
      <c r="AN573">
        <v>0</v>
      </c>
      <c r="AO573" t="s">
        <v>33572</v>
      </c>
      <c r="AP573">
        <v>0</v>
      </c>
      <c r="AQ573" t="s">
        <v>33573</v>
      </c>
      <c r="AR573">
        <v>0</v>
      </c>
      <c r="AS573" t="s">
        <v>33574</v>
      </c>
      <c r="AT573">
        <v>0</v>
      </c>
      <c r="AU573" t="s">
        <v>33575</v>
      </c>
      <c r="AV573">
        <v>0</v>
      </c>
      <c r="AW573" t="s">
        <v>33576</v>
      </c>
      <c r="AX573">
        <v>0</v>
      </c>
      <c r="AY573" t="s">
        <v>33577</v>
      </c>
    </row>
    <row r="574" spans="1:51">
      <c r="A574">
        <v>573</v>
      </c>
      <c r="B574">
        <v>0</v>
      </c>
      <c r="C574" t="s">
        <v>33578</v>
      </c>
      <c r="D574">
        <v>0</v>
      </c>
      <c r="E574" t="s">
        <v>33579</v>
      </c>
      <c r="F574">
        <v>0</v>
      </c>
      <c r="G574" t="s">
        <v>33580</v>
      </c>
      <c r="H574">
        <v>0</v>
      </c>
      <c r="I574" t="s">
        <v>33581</v>
      </c>
      <c r="J574">
        <v>0</v>
      </c>
      <c r="K574" t="s">
        <v>33582</v>
      </c>
      <c r="L574">
        <v>0</v>
      </c>
      <c r="M574" t="s">
        <v>33583</v>
      </c>
      <c r="N574">
        <v>0</v>
      </c>
      <c r="O574" t="s">
        <v>33584</v>
      </c>
      <c r="P574">
        <v>0</v>
      </c>
      <c r="Q574" t="s">
        <v>33585</v>
      </c>
      <c r="R574">
        <v>0</v>
      </c>
      <c r="S574" t="s">
        <v>33586</v>
      </c>
      <c r="T574">
        <v>0</v>
      </c>
      <c r="U574" t="s">
        <v>33587</v>
      </c>
      <c r="V574">
        <v>0</v>
      </c>
      <c r="W574" t="s">
        <v>33588</v>
      </c>
      <c r="X574">
        <v>0</v>
      </c>
      <c r="Y574" t="s">
        <v>33589</v>
      </c>
      <c r="Z574">
        <v>0</v>
      </c>
      <c r="AA574" t="s">
        <v>33590</v>
      </c>
      <c r="AB574">
        <v>0</v>
      </c>
      <c r="AC574" t="s">
        <v>33591</v>
      </c>
      <c r="AD574">
        <v>0</v>
      </c>
      <c r="AE574" t="s">
        <v>33592</v>
      </c>
      <c r="AF574">
        <v>0</v>
      </c>
      <c r="AG574" t="s">
        <v>33593</v>
      </c>
      <c r="AH574">
        <v>0</v>
      </c>
      <c r="AI574" t="s">
        <v>33594</v>
      </c>
      <c r="AJ574">
        <v>0</v>
      </c>
      <c r="AK574" t="s">
        <v>33595</v>
      </c>
      <c r="AL574">
        <v>0</v>
      </c>
      <c r="AM574" t="s">
        <v>33596</v>
      </c>
      <c r="AN574">
        <v>0</v>
      </c>
      <c r="AO574" t="s">
        <v>33597</v>
      </c>
      <c r="AP574">
        <v>0</v>
      </c>
      <c r="AQ574" t="s">
        <v>33598</v>
      </c>
      <c r="AR574">
        <v>0</v>
      </c>
      <c r="AS574" t="s">
        <v>33599</v>
      </c>
      <c r="AT574">
        <v>0</v>
      </c>
      <c r="AU574" t="s">
        <v>33600</v>
      </c>
      <c r="AV574">
        <v>0</v>
      </c>
      <c r="AW574" t="s">
        <v>33601</v>
      </c>
      <c r="AX574">
        <v>0</v>
      </c>
      <c r="AY574" t="s">
        <v>33602</v>
      </c>
    </row>
    <row r="575" spans="1:51">
      <c r="A575">
        <v>574</v>
      </c>
      <c r="B575">
        <v>0</v>
      </c>
      <c r="C575" t="s">
        <v>33603</v>
      </c>
      <c r="D575">
        <v>0</v>
      </c>
      <c r="E575" t="s">
        <v>33604</v>
      </c>
      <c r="F575">
        <v>0</v>
      </c>
      <c r="G575" t="s">
        <v>33605</v>
      </c>
      <c r="H575">
        <v>0</v>
      </c>
      <c r="I575" t="s">
        <v>33606</v>
      </c>
      <c r="J575">
        <v>0</v>
      </c>
      <c r="K575" t="s">
        <v>33607</v>
      </c>
      <c r="L575">
        <v>0</v>
      </c>
      <c r="M575" t="s">
        <v>33608</v>
      </c>
      <c r="N575">
        <v>0</v>
      </c>
      <c r="O575" t="s">
        <v>33609</v>
      </c>
      <c r="P575">
        <v>0</v>
      </c>
      <c r="Q575" t="s">
        <v>33610</v>
      </c>
      <c r="R575">
        <v>0</v>
      </c>
      <c r="S575" t="s">
        <v>33611</v>
      </c>
      <c r="T575">
        <v>0</v>
      </c>
      <c r="U575" t="s">
        <v>33612</v>
      </c>
      <c r="V575">
        <v>0</v>
      </c>
      <c r="W575" t="s">
        <v>33613</v>
      </c>
      <c r="X575">
        <v>0</v>
      </c>
      <c r="Y575" t="s">
        <v>33614</v>
      </c>
      <c r="Z575">
        <v>0</v>
      </c>
      <c r="AA575" t="s">
        <v>33615</v>
      </c>
      <c r="AB575">
        <v>0</v>
      </c>
      <c r="AC575" t="s">
        <v>33616</v>
      </c>
      <c r="AD575">
        <v>0</v>
      </c>
      <c r="AE575" t="s">
        <v>33617</v>
      </c>
      <c r="AF575">
        <v>0</v>
      </c>
      <c r="AG575" t="s">
        <v>33618</v>
      </c>
      <c r="AH575">
        <v>0</v>
      </c>
      <c r="AI575" t="s">
        <v>33619</v>
      </c>
      <c r="AJ575">
        <v>0</v>
      </c>
      <c r="AK575" t="s">
        <v>33620</v>
      </c>
      <c r="AL575">
        <v>0</v>
      </c>
      <c r="AM575" t="s">
        <v>33621</v>
      </c>
      <c r="AN575">
        <v>0</v>
      </c>
      <c r="AO575" t="s">
        <v>33622</v>
      </c>
      <c r="AP575">
        <v>0</v>
      </c>
      <c r="AQ575" t="s">
        <v>33623</v>
      </c>
      <c r="AR575">
        <v>0</v>
      </c>
      <c r="AS575" t="s">
        <v>33624</v>
      </c>
      <c r="AT575">
        <v>0</v>
      </c>
      <c r="AU575" t="s">
        <v>33625</v>
      </c>
      <c r="AV575">
        <v>0</v>
      </c>
      <c r="AW575" t="s">
        <v>33626</v>
      </c>
      <c r="AX575">
        <v>0</v>
      </c>
      <c r="AY575" t="s">
        <v>33627</v>
      </c>
    </row>
    <row r="576" spans="1:51">
      <c r="A576">
        <v>575</v>
      </c>
      <c r="B576">
        <v>0</v>
      </c>
      <c r="C576" t="s">
        <v>33628</v>
      </c>
      <c r="D576">
        <v>0</v>
      </c>
      <c r="E576" t="s">
        <v>33629</v>
      </c>
      <c r="F576">
        <v>0</v>
      </c>
      <c r="G576" t="s">
        <v>33630</v>
      </c>
      <c r="H576">
        <v>0</v>
      </c>
      <c r="I576" t="s">
        <v>33631</v>
      </c>
      <c r="J576">
        <v>0</v>
      </c>
      <c r="K576" t="s">
        <v>33632</v>
      </c>
      <c r="L576">
        <v>0</v>
      </c>
      <c r="M576" t="s">
        <v>33633</v>
      </c>
      <c r="N576">
        <v>0</v>
      </c>
      <c r="O576" t="s">
        <v>33634</v>
      </c>
      <c r="P576">
        <v>0</v>
      </c>
      <c r="Q576" t="s">
        <v>33635</v>
      </c>
      <c r="R576">
        <v>0</v>
      </c>
      <c r="S576" t="s">
        <v>33636</v>
      </c>
      <c r="T576">
        <v>0</v>
      </c>
      <c r="U576" t="s">
        <v>33637</v>
      </c>
      <c r="V576">
        <v>0</v>
      </c>
      <c r="W576" t="s">
        <v>33638</v>
      </c>
      <c r="X576">
        <v>0</v>
      </c>
      <c r="Y576" t="s">
        <v>33639</v>
      </c>
      <c r="Z576">
        <v>0</v>
      </c>
      <c r="AA576" t="s">
        <v>33640</v>
      </c>
      <c r="AB576">
        <v>0</v>
      </c>
      <c r="AC576" t="s">
        <v>33641</v>
      </c>
      <c r="AD576">
        <v>0</v>
      </c>
      <c r="AE576" t="s">
        <v>33642</v>
      </c>
      <c r="AF576">
        <v>0</v>
      </c>
      <c r="AG576" t="s">
        <v>33643</v>
      </c>
      <c r="AH576">
        <v>0</v>
      </c>
      <c r="AI576" t="s">
        <v>33644</v>
      </c>
      <c r="AJ576">
        <v>0</v>
      </c>
      <c r="AK576" t="s">
        <v>33645</v>
      </c>
      <c r="AL576">
        <v>0</v>
      </c>
      <c r="AM576" t="s">
        <v>33646</v>
      </c>
      <c r="AN576">
        <v>0</v>
      </c>
      <c r="AO576" t="s">
        <v>33647</v>
      </c>
      <c r="AP576">
        <v>0</v>
      </c>
      <c r="AQ576" t="s">
        <v>33648</v>
      </c>
      <c r="AR576">
        <v>0</v>
      </c>
      <c r="AS576" t="s">
        <v>33649</v>
      </c>
      <c r="AT576">
        <v>0</v>
      </c>
      <c r="AU576" t="s">
        <v>33650</v>
      </c>
      <c r="AV576">
        <v>0</v>
      </c>
      <c r="AW576" t="s">
        <v>33651</v>
      </c>
      <c r="AX576">
        <v>0</v>
      </c>
      <c r="AY576" t="s">
        <v>33652</v>
      </c>
    </row>
    <row r="577" spans="1:51">
      <c r="A577">
        <v>576</v>
      </c>
      <c r="B577">
        <v>0</v>
      </c>
      <c r="C577" t="s">
        <v>33653</v>
      </c>
      <c r="D577">
        <v>0</v>
      </c>
      <c r="E577" t="s">
        <v>33654</v>
      </c>
      <c r="F577">
        <v>0</v>
      </c>
      <c r="G577" t="s">
        <v>33655</v>
      </c>
      <c r="H577">
        <v>0</v>
      </c>
      <c r="I577" t="s">
        <v>33656</v>
      </c>
      <c r="J577">
        <v>0</v>
      </c>
      <c r="K577" t="s">
        <v>33657</v>
      </c>
      <c r="L577">
        <v>0</v>
      </c>
      <c r="M577" t="s">
        <v>33658</v>
      </c>
      <c r="N577">
        <v>0</v>
      </c>
      <c r="O577" t="s">
        <v>33659</v>
      </c>
      <c r="P577">
        <v>0</v>
      </c>
      <c r="Q577" t="s">
        <v>33660</v>
      </c>
      <c r="R577">
        <v>0</v>
      </c>
      <c r="S577" t="s">
        <v>33661</v>
      </c>
      <c r="T577">
        <v>0</v>
      </c>
      <c r="U577" t="s">
        <v>33662</v>
      </c>
      <c r="V577">
        <v>0</v>
      </c>
      <c r="W577" t="s">
        <v>33663</v>
      </c>
      <c r="X577">
        <v>0</v>
      </c>
      <c r="Y577" t="s">
        <v>33664</v>
      </c>
      <c r="Z577">
        <v>0</v>
      </c>
      <c r="AA577" t="s">
        <v>33665</v>
      </c>
      <c r="AB577">
        <v>0</v>
      </c>
      <c r="AC577" t="s">
        <v>33666</v>
      </c>
      <c r="AD577">
        <v>0</v>
      </c>
      <c r="AE577" t="s">
        <v>33667</v>
      </c>
      <c r="AF577">
        <v>0</v>
      </c>
      <c r="AG577" t="s">
        <v>33668</v>
      </c>
      <c r="AH577">
        <v>0</v>
      </c>
      <c r="AI577" t="s">
        <v>33669</v>
      </c>
      <c r="AJ577">
        <v>0</v>
      </c>
      <c r="AK577" t="s">
        <v>33670</v>
      </c>
      <c r="AL577">
        <v>0</v>
      </c>
      <c r="AM577" t="s">
        <v>33671</v>
      </c>
      <c r="AN577">
        <v>0</v>
      </c>
      <c r="AO577" t="s">
        <v>33672</v>
      </c>
      <c r="AP577">
        <v>0</v>
      </c>
      <c r="AQ577" t="s">
        <v>33673</v>
      </c>
      <c r="AR577">
        <v>0</v>
      </c>
      <c r="AS577" t="s">
        <v>33674</v>
      </c>
      <c r="AT577">
        <v>0</v>
      </c>
      <c r="AU577" t="s">
        <v>33675</v>
      </c>
      <c r="AV577">
        <v>0</v>
      </c>
      <c r="AW577" t="s">
        <v>33676</v>
      </c>
      <c r="AX577">
        <v>0</v>
      </c>
      <c r="AY577" t="s">
        <v>33677</v>
      </c>
    </row>
    <row r="578" spans="1:51">
      <c r="A578">
        <v>577</v>
      </c>
      <c r="B578">
        <v>0</v>
      </c>
      <c r="C578" t="s">
        <v>33678</v>
      </c>
      <c r="D578">
        <v>0</v>
      </c>
      <c r="E578" t="s">
        <v>33679</v>
      </c>
      <c r="F578">
        <v>0</v>
      </c>
      <c r="G578" t="s">
        <v>33680</v>
      </c>
      <c r="H578">
        <v>0</v>
      </c>
      <c r="I578" t="s">
        <v>33681</v>
      </c>
      <c r="J578">
        <v>0</v>
      </c>
      <c r="K578" t="s">
        <v>33682</v>
      </c>
      <c r="L578">
        <v>0</v>
      </c>
      <c r="M578" t="s">
        <v>33683</v>
      </c>
      <c r="N578">
        <v>0</v>
      </c>
      <c r="O578" t="s">
        <v>33684</v>
      </c>
      <c r="P578">
        <v>0</v>
      </c>
      <c r="Q578" t="s">
        <v>33685</v>
      </c>
      <c r="R578">
        <v>0</v>
      </c>
      <c r="S578" t="s">
        <v>33686</v>
      </c>
      <c r="T578">
        <v>0</v>
      </c>
      <c r="U578" t="s">
        <v>33687</v>
      </c>
      <c r="V578">
        <v>0</v>
      </c>
      <c r="W578" t="s">
        <v>33688</v>
      </c>
      <c r="X578">
        <v>0</v>
      </c>
      <c r="Y578" t="s">
        <v>33689</v>
      </c>
      <c r="Z578">
        <v>0</v>
      </c>
      <c r="AA578" t="s">
        <v>33690</v>
      </c>
      <c r="AB578">
        <v>0</v>
      </c>
      <c r="AC578" t="s">
        <v>33691</v>
      </c>
      <c r="AD578">
        <v>0</v>
      </c>
      <c r="AE578" t="s">
        <v>33692</v>
      </c>
      <c r="AF578">
        <v>0</v>
      </c>
      <c r="AG578" t="s">
        <v>33693</v>
      </c>
      <c r="AH578">
        <v>0</v>
      </c>
      <c r="AI578" t="s">
        <v>33694</v>
      </c>
      <c r="AJ578">
        <v>0</v>
      </c>
      <c r="AK578" t="s">
        <v>33695</v>
      </c>
      <c r="AL578">
        <v>0</v>
      </c>
      <c r="AM578" t="s">
        <v>33696</v>
      </c>
      <c r="AN578">
        <v>0</v>
      </c>
      <c r="AO578" t="s">
        <v>33697</v>
      </c>
      <c r="AP578">
        <v>0</v>
      </c>
      <c r="AQ578" t="s">
        <v>33698</v>
      </c>
      <c r="AR578">
        <v>0</v>
      </c>
      <c r="AS578" t="s">
        <v>33699</v>
      </c>
      <c r="AT578">
        <v>0</v>
      </c>
      <c r="AU578" t="s">
        <v>33700</v>
      </c>
      <c r="AV578">
        <v>0</v>
      </c>
      <c r="AW578" t="s">
        <v>33701</v>
      </c>
      <c r="AX578">
        <v>0</v>
      </c>
      <c r="AY578" t="s">
        <v>33702</v>
      </c>
    </row>
    <row r="579" spans="1:51">
      <c r="A579">
        <v>578</v>
      </c>
      <c r="B579">
        <v>0</v>
      </c>
      <c r="C579" t="s">
        <v>33703</v>
      </c>
      <c r="D579">
        <v>0</v>
      </c>
      <c r="E579" t="s">
        <v>33704</v>
      </c>
      <c r="F579">
        <v>0</v>
      </c>
      <c r="G579" t="s">
        <v>33705</v>
      </c>
      <c r="H579">
        <v>0</v>
      </c>
      <c r="I579" t="s">
        <v>33706</v>
      </c>
      <c r="J579">
        <v>0</v>
      </c>
      <c r="K579" t="s">
        <v>33707</v>
      </c>
      <c r="L579">
        <v>0</v>
      </c>
      <c r="M579" t="s">
        <v>33708</v>
      </c>
      <c r="N579">
        <v>0</v>
      </c>
      <c r="O579" t="s">
        <v>33709</v>
      </c>
      <c r="P579">
        <v>0</v>
      </c>
      <c r="Q579" t="s">
        <v>33710</v>
      </c>
      <c r="R579">
        <v>0</v>
      </c>
      <c r="S579" t="s">
        <v>33711</v>
      </c>
      <c r="T579">
        <v>0</v>
      </c>
      <c r="U579" t="s">
        <v>33712</v>
      </c>
      <c r="V579">
        <v>0</v>
      </c>
      <c r="W579" t="s">
        <v>33713</v>
      </c>
      <c r="X579">
        <v>0</v>
      </c>
      <c r="Y579" t="s">
        <v>33714</v>
      </c>
      <c r="Z579">
        <v>0</v>
      </c>
      <c r="AA579" t="s">
        <v>33715</v>
      </c>
      <c r="AB579">
        <v>0</v>
      </c>
      <c r="AC579" t="s">
        <v>33716</v>
      </c>
      <c r="AD579">
        <v>0</v>
      </c>
      <c r="AE579" t="s">
        <v>33717</v>
      </c>
      <c r="AF579">
        <v>0</v>
      </c>
      <c r="AG579" t="s">
        <v>33718</v>
      </c>
      <c r="AH579">
        <v>0</v>
      </c>
      <c r="AI579" t="s">
        <v>33719</v>
      </c>
      <c r="AJ579">
        <v>0</v>
      </c>
      <c r="AK579" t="s">
        <v>33720</v>
      </c>
      <c r="AL579">
        <v>0</v>
      </c>
      <c r="AM579" t="s">
        <v>33721</v>
      </c>
      <c r="AN579">
        <v>0</v>
      </c>
      <c r="AO579" t="s">
        <v>33722</v>
      </c>
      <c r="AP579">
        <v>0</v>
      </c>
      <c r="AQ579" t="s">
        <v>33723</v>
      </c>
      <c r="AR579">
        <v>0</v>
      </c>
      <c r="AS579" t="s">
        <v>33724</v>
      </c>
      <c r="AT579">
        <v>0</v>
      </c>
      <c r="AU579" t="s">
        <v>33725</v>
      </c>
      <c r="AV579">
        <v>0</v>
      </c>
      <c r="AW579" t="s">
        <v>33726</v>
      </c>
      <c r="AX579">
        <v>0</v>
      </c>
      <c r="AY579" t="s">
        <v>33727</v>
      </c>
    </row>
    <row r="580" spans="1:51">
      <c r="A580">
        <v>579</v>
      </c>
      <c r="B580">
        <v>0</v>
      </c>
      <c r="C580" t="s">
        <v>33728</v>
      </c>
      <c r="D580">
        <v>0</v>
      </c>
      <c r="E580" t="s">
        <v>33729</v>
      </c>
      <c r="F580">
        <v>0</v>
      </c>
      <c r="G580" t="s">
        <v>33730</v>
      </c>
      <c r="H580">
        <v>0</v>
      </c>
      <c r="I580" t="s">
        <v>33731</v>
      </c>
      <c r="J580">
        <v>0</v>
      </c>
      <c r="K580" t="s">
        <v>33732</v>
      </c>
      <c r="L580">
        <v>0</v>
      </c>
      <c r="M580" t="s">
        <v>33733</v>
      </c>
      <c r="N580">
        <v>0</v>
      </c>
      <c r="O580" t="s">
        <v>33734</v>
      </c>
      <c r="P580">
        <v>0</v>
      </c>
      <c r="Q580" t="s">
        <v>33735</v>
      </c>
      <c r="R580">
        <v>0</v>
      </c>
      <c r="S580" t="s">
        <v>33736</v>
      </c>
      <c r="T580">
        <v>0</v>
      </c>
      <c r="U580" t="s">
        <v>33737</v>
      </c>
      <c r="V580">
        <v>0</v>
      </c>
      <c r="W580" t="s">
        <v>33738</v>
      </c>
      <c r="X580">
        <v>0</v>
      </c>
      <c r="Y580" t="s">
        <v>33739</v>
      </c>
      <c r="Z580">
        <v>0</v>
      </c>
      <c r="AA580" t="s">
        <v>33740</v>
      </c>
      <c r="AB580">
        <v>0</v>
      </c>
      <c r="AC580" t="s">
        <v>33741</v>
      </c>
      <c r="AD580">
        <v>0</v>
      </c>
      <c r="AE580" t="s">
        <v>33742</v>
      </c>
      <c r="AF580">
        <v>0</v>
      </c>
      <c r="AG580" t="s">
        <v>33743</v>
      </c>
      <c r="AH580">
        <v>0</v>
      </c>
      <c r="AI580" t="s">
        <v>33744</v>
      </c>
      <c r="AJ580">
        <v>0</v>
      </c>
      <c r="AK580" t="s">
        <v>33745</v>
      </c>
      <c r="AL580">
        <v>0</v>
      </c>
      <c r="AM580" t="s">
        <v>33746</v>
      </c>
      <c r="AN580">
        <v>0</v>
      </c>
      <c r="AO580" t="s">
        <v>33747</v>
      </c>
      <c r="AP580">
        <v>0</v>
      </c>
      <c r="AQ580" t="s">
        <v>33748</v>
      </c>
      <c r="AR580">
        <v>0</v>
      </c>
      <c r="AS580" t="s">
        <v>33749</v>
      </c>
      <c r="AT580">
        <v>0</v>
      </c>
      <c r="AU580" t="s">
        <v>33750</v>
      </c>
      <c r="AV580">
        <v>0</v>
      </c>
      <c r="AW580" t="s">
        <v>33751</v>
      </c>
      <c r="AX580">
        <v>0</v>
      </c>
      <c r="AY580" t="s">
        <v>33752</v>
      </c>
    </row>
    <row r="581" spans="1:51">
      <c r="A581">
        <v>580</v>
      </c>
      <c r="B581">
        <v>0</v>
      </c>
      <c r="C581" t="s">
        <v>33753</v>
      </c>
      <c r="D581">
        <v>0</v>
      </c>
      <c r="E581" t="s">
        <v>33754</v>
      </c>
      <c r="F581">
        <v>0</v>
      </c>
      <c r="G581" t="s">
        <v>33755</v>
      </c>
      <c r="H581">
        <v>0</v>
      </c>
      <c r="I581" t="s">
        <v>33756</v>
      </c>
      <c r="J581">
        <v>0</v>
      </c>
      <c r="K581" t="s">
        <v>33757</v>
      </c>
      <c r="L581">
        <v>0</v>
      </c>
      <c r="M581" t="s">
        <v>33758</v>
      </c>
      <c r="N581">
        <v>0</v>
      </c>
      <c r="O581" t="s">
        <v>33759</v>
      </c>
      <c r="P581">
        <v>0</v>
      </c>
      <c r="Q581" t="s">
        <v>33760</v>
      </c>
      <c r="R581">
        <v>0</v>
      </c>
      <c r="S581" t="s">
        <v>33761</v>
      </c>
      <c r="T581">
        <v>0</v>
      </c>
      <c r="U581" t="s">
        <v>33762</v>
      </c>
      <c r="V581">
        <v>0</v>
      </c>
      <c r="W581" t="s">
        <v>33763</v>
      </c>
      <c r="X581">
        <v>0</v>
      </c>
      <c r="Y581" t="s">
        <v>33764</v>
      </c>
      <c r="Z581">
        <v>0</v>
      </c>
      <c r="AA581" t="s">
        <v>33765</v>
      </c>
      <c r="AB581">
        <v>0</v>
      </c>
      <c r="AC581" t="s">
        <v>33766</v>
      </c>
      <c r="AD581">
        <v>0</v>
      </c>
      <c r="AE581" t="s">
        <v>33767</v>
      </c>
      <c r="AF581">
        <v>0</v>
      </c>
      <c r="AG581" t="s">
        <v>33768</v>
      </c>
      <c r="AH581">
        <v>0</v>
      </c>
      <c r="AI581" t="s">
        <v>33769</v>
      </c>
      <c r="AJ581">
        <v>0</v>
      </c>
      <c r="AK581" t="s">
        <v>33770</v>
      </c>
      <c r="AL581">
        <v>0</v>
      </c>
      <c r="AM581" t="s">
        <v>33771</v>
      </c>
      <c r="AN581">
        <v>0</v>
      </c>
      <c r="AO581" t="s">
        <v>33772</v>
      </c>
      <c r="AP581">
        <v>0</v>
      </c>
      <c r="AQ581" t="s">
        <v>33773</v>
      </c>
      <c r="AR581">
        <v>0</v>
      </c>
      <c r="AS581" t="s">
        <v>33774</v>
      </c>
      <c r="AT581">
        <v>0</v>
      </c>
      <c r="AU581" t="s">
        <v>33775</v>
      </c>
      <c r="AV581">
        <v>0</v>
      </c>
      <c r="AW581" t="s">
        <v>33776</v>
      </c>
      <c r="AX581">
        <v>0</v>
      </c>
      <c r="AY581" t="s">
        <v>33777</v>
      </c>
    </row>
    <row r="582" spans="1:51">
      <c r="A582">
        <v>581</v>
      </c>
      <c r="B582">
        <v>0</v>
      </c>
      <c r="C582" t="s">
        <v>33778</v>
      </c>
      <c r="D582">
        <v>0</v>
      </c>
      <c r="E582" t="s">
        <v>33779</v>
      </c>
      <c r="F582">
        <v>0</v>
      </c>
      <c r="G582" t="s">
        <v>33780</v>
      </c>
      <c r="H582">
        <v>0</v>
      </c>
      <c r="I582" t="s">
        <v>33781</v>
      </c>
      <c r="J582">
        <v>0</v>
      </c>
      <c r="K582" t="s">
        <v>33782</v>
      </c>
      <c r="L582">
        <v>0</v>
      </c>
      <c r="M582" t="s">
        <v>33783</v>
      </c>
      <c r="N582">
        <v>0</v>
      </c>
      <c r="O582" t="s">
        <v>33784</v>
      </c>
      <c r="P582">
        <v>0</v>
      </c>
      <c r="Q582" t="s">
        <v>33785</v>
      </c>
      <c r="R582">
        <v>0</v>
      </c>
      <c r="S582" t="s">
        <v>33786</v>
      </c>
      <c r="T582">
        <v>0</v>
      </c>
      <c r="U582" t="s">
        <v>33787</v>
      </c>
      <c r="V582">
        <v>0</v>
      </c>
      <c r="W582" t="s">
        <v>33788</v>
      </c>
      <c r="X582">
        <v>0</v>
      </c>
      <c r="Y582" t="s">
        <v>33789</v>
      </c>
      <c r="Z582">
        <v>0</v>
      </c>
      <c r="AA582" t="s">
        <v>33790</v>
      </c>
      <c r="AB582">
        <v>0</v>
      </c>
      <c r="AC582" t="s">
        <v>33791</v>
      </c>
      <c r="AD582">
        <v>0</v>
      </c>
      <c r="AE582" t="s">
        <v>33792</v>
      </c>
      <c r="AF582">
        <v>0</v>
      </c>
      <c r="AG582" t="s">
        <v>33793</v>
      </c>
      <c r="AH582">
        <v>0</v>
      </c>
      <c r="AI582" t="s">
        <v>33794</v>
      </c>
      <c r="AJ582">
        <v>0</v>
      </c>
      <c r="AK582" t="s">
        <v>33795</v>
      </c>
      <c r="AL582">
        <v>0</v>
      </c>
      <c r="AM582" t="s">
        <v>33796</v>
      </c>
      <c r="AN582">
        <v>0</v>
      </c>
      <c r="AO582" t="s">
        <v>33797</v>
      </c>
      <c r="AP582">
        <v>0</v>
      </c>
      <c r="AQ582" t="s">
        <v>33798</v>
      </c>
      <c r="AR582">
        <v>0</v>
      </c>
      <c r="AS582" t="s">
        <v>33799</v>
      </c>
      <c r="AT582">
        <v>0</v>
      </c>
      <c r="AU582" t="s">
        <v>33800</v>
      </c>
      <c r="AV582">
        <v>0</v>
      </c>
      <c r="AW582" t="s">
        <v>33801</v>
      </c>
      <c r="AX582">
        <v>0</v>
      </c>
      <c r="AY582" t="s">
        <v>33802</v>
      </c>
    </row>
    <row r="583" spans="1:51">
      <c r="A583">
        <v>582</v>
      </c>
      <c r="B583">
        <v>0</v>
      </c>
      <c r="C583" t="s">
        <v>33803</v>
      </c>
      <c r="D583">
        <v>0</v>
      </c>
      <c r="E583" t="s">
        <v>33804</v>
      </c>
      <c r="F583">
        <v>0</v>
      </c>
      <c r="G583" t="s">
        <v>33805</v>
      </c>
      <c r="H583">
        <v>0</v>
      </c>
      <c r="I583" t="s">
        <v>33806</v>
      </c>
      <c r="J583">
        <v>0</v>
      </c>
      <c r="K583" t="s">
        <v>33807</v>
      </c>
      <c r="L583">
        <v>0</v>
      </c>
      <c r="M583" t="s">
        <v>33808</v>
      </c>
      <c r="N583">
        <v>0</v>
      </c>
      <c r="O583" t="s">
        <v>33809</v>
      </c>
      <c r="P583">
        <v>0</v>
      </c>
      <c r="Q583" t="s">
        <v>33810</v>
      </c>
      <c r="R583">
        <v>0</v>
      </c>
      <c r="S583" t="s">
        <v>33811</v>
      </c>
      <c r="T583">
        <v>0</v>
      </c>
      <c r="U583" t="s">
        <v>33812</v>
      </c>
      <c r="V583">
        <v>0</v>
      </c>
      <c r="W583" t="s">
        <v>33813</v>
      </c>
      <c r="X583">
        <v>0</v>
      </c>
      <c r="Y583" t="s">
        <v>33814</v>
      </c>
      <c r="Z583">
        <v>0</v>
      </c>
      <c r="AA583" t="s">
        <v>33815</v>
      </c>
      <c r="AB583">
        <v>0</v>
      </c>
      <c r="AC583" t="s">
        <v>33816</v>
      </c>
      <c r="AD583">
        <v>0</v>
      </c>
      <c r="AE583" t="s">
        <v>33817</v>
      </c>
      <c r="AF583">
        <v>0</v>
      </c>
      <c r="AG583" t="s">
        <v>33818</v>
      </c>
      <c r="AH583">
        <v>0</v>
      </c>
      <c r="AI583" t="s">
        <v>33819</v>
      </c>
      <c r="AJ583">
        <v>0</v>
      </c>
      <c r="AK583" t="s">
        <v>33820</v>
      </c>
      <c r="AL583">
        <v>0</v>
      </c>
      <c r="AM583" t="s">
        <v>33821</v>
      </c>
      <c r="AN583">
        <v>0</v>
      </c>
      <c r="AO583" t="s">
        <v>33822</v>
      </c>
      <c r="AP583">
        <v>0</v>
      </c>
      <c r="AQ583" t="s">
        <v>33823</v>
      </c>
      <c r="AR583">
        <v>0</v>
      </c>
      <c r="AS583" t="s">
        <v>33824</v>
      </c>
      <c r="AT583">
        <v>0</v>
      </c>
      <c r="AU583" t="s">
        <v>33825</v>
      </c>
      <c r="AV583">
        <v>0</v>
      </c>
      <c r="AW583" t="s">
        <v>33826</v>
      </c>
      <c r="AX583">
        <v>0</v>
      </c>
      <c r="AY583" t="s">
        <v>33827</v>
      </c>
    </row>
    <row r="584" spans="1:51">
      <c r="A584">
        <v>583</v>
      </c>
      <c r="B584">
        <v>0</v>
      </c>
      <c r="C584" t="s">
        <v>33828</v>
      </c>
      <c r="D584">
        <v>0</v>
      </c>
      <c r="E584" t="s">
        <v>33829</v>
      </c>
      <c r="F584">
        <v>0</v>
      </c>
      <c r="G584" t="s">
        <v>33830</v>
      </c>
      <c r="H584">
        <v>0</v>
      </c>
      <c r="I584" t="s">
        <v>33831</v>
      </c>
      <c r="J584">
        <v>0</v>
      </c>
      <c r="K584" t="s">
        <v>33832</v>
      </c>
      <c r="L584">
        <v>0</v>
      </c>
      <c r="M584" t="s">
        <v>33833</v>
      </c>
      <c r="N584">
        <v>0</v>
      </c>
      <c r="O584" t="s">
        <v>33834</v>
      </c>
      <c r="P584">
        <v>0</v>
      </c>
      <c r="Q584" t="s">
        <v>33835</v>
      </c>
      <c r="R584">
        <v>0</v>
      </c>
      <c r="S584" t="s">
        <v>33836</v>
      </c>
      <c r="T584">
        <v>0</v>
      </c>
      <c r="U584" t="s">
        <v>33837</v>
      </c>
      <c r="V584">
        <v>0</v>
      </c>
      <c r="W584" t="s">
        <v>33838</v>
      </c>
      <c r="X584">
        <v>0</v>
      </c>
      <c r="Y584" t="s">
        <v>33839</v>
      </c>
      <c r="Z584">
        <v>0</v>
      </c>
      <c r="AA584" t="s">
        <v>33840</v>
      </c>
      <c r="AB584">
        <v>0</v>
      </c>
      <c r="AC584" t="s">
        <v>33841</v>
      </c>
      <c r="AD584">
        <v>0</v>
      </c>
      <c r="AE584" t="s">
        <v>33842</v>
      </c>
      <c r="AF584">
        <v>0</v>
      </c>
      <c r="AG584" t="s">
        <v>33843</v>
      </c>
      <c r="AH584">
        <v>0</v>
      </c>
      <c r="AI584" t="s">
        <v>33844</v>
      </c>
      <c r="AJ584">
        <v>0</v>
      </c>
      <c r="AK584" t="s">
        <v>33845</v>
      </c>
      <c r="AL584">
        <v>0</v>
      </c>
      <c r="AM584" t="s">
        <v>33846</v>
      </c>
      <c r="AN584">
        <v>0</v>
      </c>
      <c r="AO584" t="s">
        <v>33847</v>
      </c>
      <c r="AP584">
        <v>0</v>
      </c>
      <c r="AQ584" t="s">
        <v>33848</v>
      </c>
      <c r="AR584">
        <v>0</v>
      </c>
      <c r="AS584" t="s">
        <v>33849</v>
      </c>
      <c r="AT584">
        <v>0</v>
      </c>
      <c r="AU584" t="s">
        <v>33850</v>
      </c>
      <c r="AV584">
        <v>0</v>
      </c>
      <c r="AW584" t="s">
        <v>33851</v>
      </c>
      <c r="AX584">
        <v>0</v>
      </c>
      <c r="AY584" t="s">
        <v>33852</v>
      </c>
    </row>
    <row r="585" spans="1:51">
      <c r="A585">
        <v>584</v>
      </c>
      <c r="B585">
        <v>0</v>
      </c>
      <c r="C585" t="s">
        <v>33853</v>
      </c>
      <c r="D585">
        <v>0</v>
      </c>
      <c r="E585" t="s">
        <v>33854</v>
      </c>
      <c r="F585">
        <v>0</v>
      </c>
      <c r="G585" t="s">
        <v>33855</v>
      </c>
      <c r="H585">
        <v>0</v>
      </c>
      <c r="I585" t="s">
        <v>33856</v>
      </c>
      <c r="J585">
        <v>0</v>
      </c>
      <c r="K585" t="s">
        <v>33857</v>
      </c>
      <c r="L585">
        <v>0</v>
      </c>
      <c r="M585" t="s">
        <v>33858</v>
      </c>
      <c r="N585">
        <v>0</v>
      </c>
      <c r="O585" t="s">
        <v>33859</v>
      </c>
      <c r="P585">
        <v>0</v>
      </c>
      <c r="Q585" t="s">
        <v>33860</v>
      </c>
      <c r="R585">
        <v>0</v>
      </c>
      <c r="S585" t="s">
        <v>33861</v>
      </c>
      <c r="T585">
        <v>0</v>
      </c>
      <c r="U585" t="s">
        <v>33862</v>
      </c>
      <c r="V585">
        <v>0</v>
      </c>
      <c r="W585" t="s">
        <v>33863</v>
      </c>
      <c r="X585">
        <v>0</v>
      </c>
      <c r="Y585" t="s">
        <v>33864</v>
      </c>
      <c r="Z585">
        <v>0</v>
      </c>
      <c r="AA585" t="s">
        <v>33865</v>
      </c>
      <c r="AB585">
        <v>0</v>
      </c>
      <c r="AC585" t="s">
        <v>33866</v>
      </c>
      <c r="AD585">
        <v>0</v>
      </c>
      <c r="AE585" t="s">
        <v>33867</v>
      </c>
      <c r="AF585">
        <v>0</v>
      </c>
      <c r="AG585" t="s">
        <v>33868</v>
      </c>
      <c r="AH585">
        <v>0</v>
      </c>
      <c r="AI585" t="s">
        <v>33869</v>
      </c>
      <c r="AJ585">
        <v>0</v>
      </c>
      <c r="AK585" t="s">
        <v>33870</v>
      </c>
      <c r="AL585">
        <v>0</v>
      </c>
      <c r="AM585" t="s">
        <v>33871</v>
      </c>
      <c r="AN585">
        <v>0</v>
      </c>
      <c r="AO585" t="s">
        <v>33872</v>
      </c>
      <c r="AP585">
        <v>0</v>
      </c>
      <c r="AQ585" t="s">
        <v>33873</v>
      </c>
      <c r="AR585">
        <v>0</v>
      </c>
      <c r="AS585" t="s">
        <v>33874</v>
      </c>
      <c r="AT585">
        <v>0</v>
      </c>
      <c r="AU585" t="s">
        <v>33875</v>
      </c>
      <c r="AV585">
        <v>0</v>
      </c>
      <c r="AW585" t="s">
        <v>33876</v>
      </c>
      <c r="AX585">
        <v>0</v>
      </c>
      <c r="AY585" t="s">
        <v>33877</v>
      </c>
    </row>
    <row r="586" spans="1:51">
      <c r="A586">
        <v>585</v>
      </c>
      <c r="B586">
        <v>0</v>
      </c>
      <c r="C586" t="s">
        <v>33878</v>
      </c>
      <c r="D586">
        <v>0</v>
      </c>
      <c r="E586" t="s">
        <v>33879</v>
      </c>
      <c r="F586">
        <v>0</v>
      </c>
      <c r="G586" t="s">
        <v>33880</v>
      </c>
      <c r="H586">
        <v>0</v>
      </c>
      <c r="I586" t="s">
        <v>33881</v>
      </c>
      <c r="J586">
        <v>0</v>
      </c>
      <c r="K586" t="s">
        <v>33882</v>
      </c>
      <c r="L586">
        <v>0</v>
      </c>
      <c r="M586" t="s">
        <v>33883</v>
      </c>
      <c r="N586">
        <v>0</v>
      </c>
      <c r="O586" t="s">
        <v>33884</v>
      </c>
      <c r="P586">
        <v>0</v>
      </c>
      <c r="Q586" t="s">
        <v>33885</v>
      </c>
      <c r="R586">
        <v>0</v>
      </c>
      <c r="S586" t="s">
        <v>33886</v>
      </c>
      <c r="T586">
        <v>0</v>
      </c>
      <c r="U586" t="s">
        <v>33887</v>
      </c>
      <c r="V586">
        <v>0</v>
      </c>
      <c r="W586" t="s">
        <v>33888</v>
      </c>
      <c r="X586">
        <v>0</v>
      </c>
      <c r="Y586" t="s">
        <v>33889</v>
      </c>
      <c r="Z586">
        <v>0</v>
      </c>
      <c r="AA586" t="s">
        <v>33890</v>
      </c>
      <c r="AB586">
        <v>0</v>
      </c>
      <c r="AC586" t="s">
        <v>33891</v>
      </c>
      <c r="AD586">
        <v>0</v>
      </c>
      <c r="AE586" t="s">
        <v>33892</v>
      </c>
      <c r="AF586">
        <v>0</v>
      </c>
      <c r="AG586" t="s">
        <v>33893</v>
      </c>
      <c r="AH586">
        <v>0</v>
      </c>
      <c r="AI586" t="s">
        <v>33894</v>
      </c>
      <c r="AJ586">
        <v>0</v>
      </c>
      <c r="AK586" t="s">
        <v>33895</v>
      </c>
      <c r="AL586">
        <v>0</v>
      </c>
      <c r="AM586" t="s">
        <v>33896</v>
      </c>
      <c r="AN586">
        <v>0</v>
      </c>
      <c r="AO586" t="s">
        <v>33897</v>
      </c>
      <c r="AP586">
        <v>0</v>
      </c>
      <c r="AQ586" t="s">
        <v>33898</v>
      </c>
      <c r="AR586">
        <v>0</v>
      </c>
      <c r="AS586" t="s">
        <v>33899</v>
      </c>
      <c r="AT586">
        <v>0</v>
      </c>
      <c r="AU586" t="s">
        <v>33900</v>
      </c>
      <c r="AV586">
        <v>0</v>
      </c>
      <c r="AW586" t="s">
        <v>33901</v>
      </c>
      <c r="AX586">
        <v>0</v>
      </c>
      <c r="AY586" t="s">
        <v>33902</v>
      </c>
    </row>
    <row r="587" spans="1:51">
      <c r="A587">
        <v>586</v>
      </c>
      <c r="B587">
        <v>0</v>
      </c>
      <c r="C587" t="s">
        <v>33903</v>
      </c>
      <c r="D587">
        <v>0</v>
      </c>
      <c r="E587" t="s">
        <v>33904</v>
      </c>
      <c r="F587">
        <v>0</v>
      </c>
      <c r="G587" t="s">
        <v>33905</v>
      </c>
      <c r="H587">
        <v>0</v>
      </c>
      <c r="I587" t="s">
        <v>33906</v>
      </c>
      <c r="J587">
        <v>0</v>
      </c>
      <c r="K587" t="s">
        <v>33907</v>
      </c>
      <c r="L587">
        <v>0</v>
      </c>
      <c r="M587" t="s">
        <v>33908</v>
      </c>
      <c r="N587">
        <v>0</v>
      </c>
      <c r="O587" t="s">
        <v>33909</v>
      </c>
      <c r="P587">
        <v>0</v>
      </c>
      <c r="Q587" t="s">
        <v>33910</v>
      </c>
      <c r="R587">
        <v>0</v>
      </c>
      <c r="S587" t="s">
        <v>33911</v>
      </c>
      <c r="T587">
        <v>0</v>
      </c>
      <c r="U587" t="s">
        <v>33912</v>
      </c>
      <c r="V587">
        <v>0</v>
      </c>
      <c r="W587" t="s">
        <v>33913</v>
      </c>
      <c r="X587">
        <v>0</v>
      </c>
      <c r="Y587" t="s">
        <v>33914</v>
      </c>
      <c r="Z587">
        <v>0</v>
      </c>
      <c r="AA587" t="s">
        <v>33915</v>
      </c>
      <c r="AB587">
        <v>0</v>
      </c>
      <c r="AC587" t="s">
        <v>33916</v>
      </c>
      <c r="AD587">
        <v>0</v>
      </c>
      <c r="AE587" t="s">
        <v>33917</v>
      </c>
      <c r="AF587">
        <v>0</v>
      </c>
      <c r="AG587" t="s">
        <v>33918</v>
      </c>
      <c r="AH587">
        <v>0</v>
      </c>
      <c r="AI587" t="s">
        <v>33919</v>
      </c>
      <c r="AJ587">
        <v>0</v>
      </c>
      <c r="AK587" t="s">
        <v>33920</v>
      </c>
      <c r="AL587">
        <v>0</v>
      </c>
      <c r="AM587" t="s">
        <v>33921</v>
      </c>
      <c r="AN587">
        <v>0</v>
      </c>
      <c r="AO587" t="s">
        <v>33922</v>
      </c>
      <c r="AP587">
        <v>0</v>
      </c>
      <c r="AQ587" t="s">
        <v>33923</v>
      </c>
      <c r="AR587">
        <v>0</v>
      </c>
      <c r="AS587" t="s">
        <v>33924</v>
      </c>
      <c r="AT587">
        <v>0</v>
      </c>
      <c r="AU587" t="s">
        <v>33925</v>
      </c>
      <c r="AV587">
        <v>0</v>
      </c>
      <c r="AW587" t="s">
        <v>33926</v>
      </c>
      <c r="AX587">
        <v>0</v>
      </c>
      <c r="AY587" t="s">
        <v>33927</v>
      </c>
    </row>
    <row r="588" spans="1:51">
      <c r="A588">
        <v>587</v>
      </c>
      <c r="B588">
        <v>0</v>
      </c>
      <c r="C588" t="s">
        <v>33928</v>
      </c>
      <c r="D588">
        <v>0</v>
      </c>
      <c r="E588" t="s">
        <v>33929</v>
      </c>
      <c r="F588">
        <v>0</v>
      </c>
      <c r="G588" t="s">
        <v>33930</v>
      </c>
      <c r="H588">
        <v>0</v>
      </c>
      <c r="I588" t="s">
        <v>33931</v>
      </c>
      <c r="J588">
        <v>0</v>
      </c>
      <c r="K588" t="s">
        <v>33932</v>
      </c>
      <c r="L588">
        <v>0</v>
      </c>
      <c r="M588" t="s">
        <v>33933</v>
      </c>
      <c r="N588">
        <v>0</v>
      </c>
      <c r="O588" t="s">
        <v>33934</v>
      </c>
      <c r="P588">
        <v>0</v>
      </c>
      <c r="Q588" t="s">
        <v>33935</v>
      </c>
      <c r="R588">
        <v>0</v>
      </c>
      <c r="S588" t="s">
        <v>33936</v>
      </c>
      <c r="T588">
        <v>0</v>
      </c>
      <c r="U588" t="s">
        <v>33937</v>
      </c>
      <c r="V588">
        <v>0</v>
      </c>
      <c r="W588" t="s">
        <v>33938</v>
      </c>
      <c r="X588">
        <v>0</v>
      </c>
      <c r="Y588" t="s">
        <v>33939</v>
      </c>
      <c r="Z588">
        <v>0</v>
      </c>
      <c r="AA588" t="s">
        <v>33940</v>
      </c>
      <c r="AB588">
        <v>0</v>
      </c>
      <c r="AC588" t="s">
        <v>33941</v>
      </c>
      <c r="AD588">
        <v>0</v>
      </c>
      <c r="AE588" t="s">
        <v>33942</v>
      </c>
      <c r="AF588">
        <v>0</v>
      </c>
      <c r="AG588" t="s">
        <v>33943</v>
      </c>
      <c r="AH588">
        <v>0</v>
      </c>
      <c r="AI588" t="s">
        <v>33944</v>
      </c>
      <c r="AJ588">
        <v>0</v>
      </c>
      <c r="AK588" t="s">
        <v>33945</v>
      </c>
      <c r="AL588">
        <v>0</v>
      </c>
      <c r="AM588" t="s">
        <v>33946</v>
      </c>
      <c r="AN588">
        <v>0</v>
      </c>
      <c r="AO588" t="s">
        <v>33947</v>
      </c>
      <c r="AP588">
        <v>0</v>
      </c>
      <c r="AQ588" t="s">
        <v>33948</v>
      </c>
      <c r="AR588">
        <v>0</v>
      </c>
      <c r="AS588" t="s">
        <v>33949</v>
      </c>
      <c r="AT588">
        <v>0</v>
      </c>
      <c r="AU588" t="s">
        <v>33950</v>
      </c>
      <c r="AV588">
        <v>0</v>
      </c>
      <c r="AW588" t="s">
        <v>33951</v>
      </c>
      <c r="AX588">
        <v>0</v>
      </c>
      <c r="AY588" t="s">
        <v>33952</v>
      </c>
    </row>
    <row r="589" spans="1:51">
      <c r="A589">
        <v>588</v>
      </c>
      <c r="B589">
        <v>0</v>
      </c>
      <c r="C589" t="s">
        <v>33953</v>
      </c>
      <c r="D589">
        <v>0</v>
      </c>
      <c r="E589" t="s">
        <v>33954</v>
      </c>
      <c r="F589">
        <v>0</v>
      </c>
      <c r="G589" t="s">
        <v>33955</v>
      </c>
      <c r="H589">
        <v>0</v>
      </c>
      <c r="I589" t="s">
        <v>33956</v>
      </c>
      <c r="J589">
        <v>0</v>
      </c>
      <c r="K589" t="s">
        <v>33957</v>
      </c>
      <c r="L589">
        <v>0</v>
      </c>
      <c r="M589" t="s">
        <v>33958</v>
      </c>
      <c r="N589">
        <v>0</v>
      </c>
      <c r="O589" t="s">
        <v>33959</v>
      </c>
      <c r="P589">
        <v>0</v>
      </c>
      <c r="Q589" t="s">
        <v>33960</v>
      </c>
      <c r="R589">
        <v>0</v>
      </c>
      <c r="S589" t="s">
        <v>33961</v>
      </c>
      <c r="T589">
        <v>0</v>
      </c>
      <c r="U589" t="s">
        <v>33962</v>
      </c>
      <c r="V589">
        <v>0</v>
      </c>
      <c r="W589" t="s">
        <v>33963</v>
      </c>
      <c r="X589">
        <v>0</v>
      </c>
      <c r="Y589" t="s">
        <v>33964</v>
      </c>
      <c r="Z589">
        <v>0</v>
      </c>
      <c r="AA589" t="s">
        <v>33965</v>
      </c>
      <c r="AB589">
        <v>0</v>
      </c>
      <c r="AC589" t="s">
        <v>33966</v>
      </c>
      <c r="AD589">
        <v>0</v>
      </c>
      <c r="AE589" t="s">
        <v>33967</v>
      </c>
      <c r="AF589">
        <v>0</v>
      </c>
      <c r="AG589" t="s">
        <v>33968</v>
      </c>
      <c r="AH589">
        <v>0</v>
      </c>
      <c r="AI589" t="s">
        <v>33969</v>
      </c>
      <c r="AJ589">
        <v>0</v>
      </c>
      <c r="AK589" t="s">
        <v>33970</v>
      </c>
      <c r="AL589">
        <v>0</v>
      </c>
      <c r="AM589" t="s">
        <v>33971</v>
      </c>
      <c r="AN589">
        <v>0</v>
      </c>
      <c r="AO589" t="s">
        <v>33972</v>
      </c>
      <c r="AP589">
        <v>0</v>
      </c>
      <c r="AQ589" t="s">
        <v>33973</v>
      </c>
      <c r="AR589">
        <v>0</v>
      </c>
      <c r="AS589" t="s">
        <v>33974</v>
      </c>
      <c r="AT589">
        <v>0</v>
      </c>
      <c r="AU589" t="s">
        <v>33975</v>
      </c>
      <c r="AV589">
        <v>0</v>
      </c>
      <c r="AW589" t="s">
        <v>33976</v>
      </c>
      <c r="AX589">
        <v>0</v>
      </c>
      <c r="AY589" t="s">
        <v>33977</v>
      </c>
    </row>
    <row r="590" spans="1:51">
      <c r="A590">
        <v>589</v>
      </c>
      <c r="B590">
        <v>0</v>
      </c>
      <c r="C590" t="s">
        <v>33978</v>
      </c>
      <c r="D590">
        <v>0</v>
      </c>
      <c r="E590" t="s">
        <v>33979</v>
      </c>
      <c r="F590">
        <v>0</v>
      </c>
      <c r="G590" t="s">
        <v>33980</v>
      </c>
      <c r="H590">
        <v>0</v>
      </c>
      <c r="I590" t="s">
        <v>33981</v>
      </c>
      <c r="J590">
        <v>0</v>
      </c>
      <c r="K590" t="s">
        <v>33982</v>
      </c>
      <c r="L590">
        <v>0</v>
      </c>
      <c r="M590" t="s">
        <v>33983</v>
      </c>
      <c r="N590">
        <v>0</v>
      </c>
      <c r="O590" t="s">
        <v>33984</v>
      </c>
      <c r="P590">
        <v>0</v>
      </c>
      <c r="Q590" t="s">
        <v>33985</v>
      </c>
      <c r="R590">
        <v>0</v>
      </c>
      <c r="S590" t="s">
        <v>33986</v>
      </c>
      <c r="T590">
        <v>0</v>
      </c>
      <c r="U590" t="s">
        <v>33987</v>
      </c>
      <c r="V590">
        <v>0</v>
      </c>
      <c r="W590" t="s">
        <v>33988</v>
      </c>
      <c r="X590">
        <v>0</v>
      </c>
      <c r="Y590" t="s">
        <v>33989</v>
      </c>
      <c r="Z590">
        <v>0</v>
      </c>
      <c r="AA590" t="s">
        <v>33990</v>
      </c>
      <c r="AB590">
        <v>0</v>
      </c>
      <c r="AC590" t="s">
        <v>33991</v>
      </c>
      <c r="AD590">
        <v>0</v>
      </c>
      <c r="AE590" t="s">
        <v>33992</v>
      </c>
      <c r="AF590">
        <v>0</v>
      </c>
      <c r="AG590" t="s">
        <v>33993</v>
      </c>
      <c r="AH590">
        <v>0</v>
      </c>
      <c r="AI590" t="s">
        <v>33994</v>
      </c>
      <c r="AJ590">
        <v>0</v>
      </c>
      <c r="AK590" t="s">
        <v>33995</v>
      </c>
      <c r="AL590">
        <v>0</v>
      </c>
      <c r="AM590" t="s">
        <v>33996</v>
      </c>
      <c r="AN590">
        <v>0</v>
      </c>
      <c r="AO590" t="s">
        <v>33997</v>
      </c>
      <c r="AP590">
        <v>0</v>
      </c>
      <c r="AQ590" t="s">
        <v>33998</v>
      </c>
      <c r="AR590">
        <v>0</v>
      </c>
      <c r="AS590" t="s">
        <v>33999</v>
      </c>
      <c r="AT590">
        <v>0</v>
      </c>
      <c r="AU590" t="s">
        <v>34000</v>
      </c>
      <c r="AV590">
        <v>0</v>
      </c>
      <c r="AW590" t="s">
        <v>34001</v>
      </c>
      <c r="AX590">
        <v>0</v>
      </c>
      <c r="AY590" t="s">
        <v>34002</v>
      </c>
    </row>
    <row r="591" spans="1:51">
      <c r="A591">
        <v>590</v>
      </c>
      <c r="B591">
        <v>0</v>
      </c>
      <c r="C591" t="s">
        <v>34003</v>
      </c>
      <c r="D591">
        <v>0</v>
      </c>
      <c r="E591" t="s">
        <v>34004</v>
      </c>
      <c r="F591">
        <v>0</v>
      </c>
      <c r="G591" t="s">
        <v>34005</v>
      </c>
      <c r="H591">
        <v>0</v>
      </c>
      <c r="I591" t="s">
        <v>34006</v>
      </c>
      <c r="J591">
        <v>0</v>
      </c>
      <c r="K591" t="s">
        <v>34007</v>
      </c>
      <c r="L591">
        <v>0</v>
      </c>
      <c r="M591" t="s">
        <v>34008</v>
      </c>
      <c r="N591">
        <v>0</v>
      </c>
      <c r="O591" t="s">
        <v>34009</v>
      </c>
      <c r="P591">
        <v>0</v>
      </c>
      <c r="Q591" t="s">
        <v>34010</v>
      </c>
      <c r="R591">
        <v>0</v>
      </c>
      <c r="S591" t="s">
        <v>34011</v>
      </c>
      <c r="T591">
        <v>0</v>
      </c>
      <c r="U591" t="s">
        <v>34012</v>
      </c>
      <c r="V591">
        <v>0</v>
      </c>
      <c r="W591" t="s">
        <v>34013</v>
      </c>
      <c r="X591">
        <v>0</v>
      </c>
      <c r="Y591" t="s">
        <v>34014</v>
      </c>
      <c r="Z591">
        <v>0</v>
      </c>
      <c r="AA591" t="s">
        <v>34015</v>
      </c>
      <c r="AB591">
        <v>0</v>
      </c>
      <c r="AC591" t="s">
        <v>34016</v>
      </c>
      <c r="AD591">
        <v>0</v>
      </c>
      <c r="AE591" t="s">
        <v>34017</v>
      </c>
      <c r="AF591">
        <v>0</v>
      </c>
      <c r="AG591" t="s">
        <v>34018</v>
      </c>
      <c r="AH591">
        <v>0</v>
      </c>
      <c r="AI591" t="s">
        <v>34019</v>
      </c>
      <c r="AJ591">
        <v>0</v>
      </c>
      <c r="AK591" t="s">
        <v>34020</v>
      </c>
      <c r="AL591">
        <v>0</v>
      </c>
      <c r="AM591" t="s">
        <v>34021</v>
      </c>
      <c r="AN591">
        <v>0</v>
      </c>
      <c r="AO591" t="s">
        <v>34022</v>
      </c>
      <c r="AP591">
        <v>0</v>
      </c>
      <c r="AQ591" t="s">
        <v>34023</v>
      </c>
      <c r="AR591">
        <v>0</v>
      </c>
      <c r="AS591" t="s">
        <v>34024</v>
      </c>
      <c r="AT591">
        <v>0</v>
      </c>
      <c r="AU591" t="s">
        <v>34025</v>
      </c>
      <c r="AV591">
        <v>0</v>
      </c>
      <c r="AW591" t="s">
        <v>34026</v>
      </c>
      <c r="AX591">
        <v>0</v>
      </c>
      <c r="AY591" t="s">
        <v>34027</v>
      </c>
    </row>
    <row r="592" spans="1:51">
      <c r="A592">
        <v>591</v>
      </c>
      <c r="B592">
        <v>0</v>
      </c>
      <c r="C592" t="s">
        <v>34028</v>
      </c>
      <c r="D592">
        <v>0</v>
      </c>
      <c r="E592" t="s">
        <v>34029</v>
      </c>
      <c r="F592">
        <v>0</v>
      </c>
      <c r="G592" t="s">
        <v>34030</v>
      </c>
      <c r="H592">
        <v>0</v>
      </c>
      <c r="I592" t="s">
        <v>34031</v>
      </c>
      <c r="J592">
        <v>0</v>
      </c>
      <c r="K592" t="s">
        <v>34032</v>
      </c>
      <c r="L592">
        <v>0</v>
      </c>
      <c r="M592" t="s">
        <v>34033</v>
      </c>
      <c r="N592">
        <v>0</v>
      </c>
      <c r="O592" t="s">
        <v>34034</v>
      </c>
      <c r="P592">
        <v>0</v>
      </c>
      <c r="Q592" t="s">
        <v>34035</v>
      </c>
      <c r="R592">
        <v>0</v>
      </c>
      <c r="S592" t="s">
        <v>34036</v>
      </c>
      <c r="T592">
        <v>0</v>
      </c>
      <c r="U592" t="s">
        <v>34037</v>
      </c>
      <c r="V592">
        <v>0</v>
      </c>
      <c r="W592" t="s">
        <v>34038</v>
      </c>
      <c r="X592">
        <v>0</v>
      </c>
      <c r="Y592" t="s">
        <v>34039</v>
      </c>
      <c r="Z592">
        <v>0</v>
      </c>
      <c r="AA592" t="s">
        <v>34040</v>
      </c>
      <c r="AB592">
        <v>0</v>
      </c>
      <c r="AC592" t="s">
        <v>34041</v>
      </c>
      <c r="AD592">
        <v>0</v>
      </c>
      <c r="AE592" t="s">
        <v>34042</v>
      </c>
      <c r="AF592">
        <v>0</v>
      </c>
      <c r="AG592" t="s">
        <v>34043</v>
      </c>
      <c r="AH592">
        <v>0</v>
      </c>
      <c r="AI592" t="s">
        <v>34044</v>
      </c>
      <c r="AJ592">
        <v>0</v>
      </c>
      <c r="AK592" t="s">
        <v>34045</v>
      </c>
      <c r="AL592">
        <v>0</v>
      </c>
      <c r="AM592" t="s">
        <v>34046</v>
      </c>
      <c r="AN592">
        <v>0</v>
      </c>
      <c r="AO592" t="s">
        <v>34047</v>
      </c>
      <c r="AP592">
        <v>0</v>
      </c>
      <c r="AQ592" t="s">
        <v>34048</v>
      </c>
      <c r="AR592">
        <v>0</v>
      </c>
      <c r="AS592" t="s">
        <v>34049</v>
      </c>
      <c r="AT592">
        <v>0</v>
      </c>
      <c r="AU592" t="s">
        <v>34050</v>
      </c>
      <c r="AV592">
        <v>0</v>
      </c>
      <c r="AW592" t="s">
        <v>34051</v>
      </c>
      <c r="AX592">
        <v>0</v>
      </c>
      <c r="AY592" t="s">
        <v>34052</v>
      </c>
    </row>
    <row r="593" spans="1:51">
      <c r="A593">
        <v>592</v>
      </c>
      <c r="B593">
        <v>0</v>
      </c>
      <c r="C593" t="s">
        <v>34053</v>
      </c>
      <c r="D593">
        <v>0</v>
      </c>
      <c r="E593" t="s">
        <v>34054</v>
      </c>
      <c r="F593">
        <v>0</v>
      </c>
      <c r="G593" t="s">
        <v>34055</v>
      </c>
      <c r="H593">
        <v>0</v>
      </c>
      <c r="I593" t="s">
        <v>34056</v>
      </c>
      <c r="J593">
        <v>0</v>
      </c>
      <c r="K593" t="s">
        <v>34057</v>
      </c>
      <c r="L593">
        <v>0</v>
      </c>
      <c r="M593" t="s">
        <v>34058</v>
      </c>
      <c r="N593">
        <v>0</v>
      </c>
      <c r="O593" t="s">
        <v>34059</v>
      </c>
      <c r="P593">
        <v>0</v>
      </c>
      <c r="Q593" t="s">
        <v>34060</v>
      </c>
      <c r="R593">
        <v>0</v>
      </c>
      <c r="S593" t="s">
        <v>34061</v>
      </c>
      <c r="T593">
        <v>0</v>
      </c>
      <c r="U593" t="s">
        <v>34062</v>
      </c>
      <c r="V593">
        <v>0</v>
      </c>
      <c r="W593" t="s">
        <v>34063</v>
      </c>
      <c r="X593">
        <v>0</v>
      </c>
      <c r="Y593" t="s">
        <v>34064</v>
      </c>
      <c r="Z593">
        <v>0</v>
      </c>
      <c r="AA593" t="s">
        <v>34065</v>
      </c>
      <c r="AB593">
        <v>0</v>
      </c>
      <c r="AC593" t="s">
        <v>34066</v>
      </c>
      <c r="AD593">
        <v>0</v>
      </c>
      <c r="AE593" t="s">
        <v>34067</v>
      </c>
      <c r="AF593">
        <v>0</v>
      </c>
      <c r="AG593" t="s">
        <v>34068</v>
      </c>
      <c r="AH593">
        <v>0</v>
      </c>
      <c r="AI593" t="s">
        <v>34069</v>
      </c>
      <c r="AJ593">
        <v>0</v>
      </c>
      <c r="AK593" t="s">
        <v>34070</v>
      </c>
      <c r="AL593">
        <v>0</v>
      </c>
      <c r="AM593" t="s">
        <v>34071</v>
      </c>
      <c r="AN593">
        <v>0</v>
      </c>
      <c r="AO593" t="s">
        <v>34072</v>
      </c>
      <c r="AP593">
        <v>0</v>
      </c>
      <c r="AQ593" t="s">
        <v>34073</v>
      </c>
      <c r="AR593">
        <v>0</v>
      </c>
      <c r="AS593" t="s">
        <v>34074</v>
      </c>
      <c r="AT593">
        <v>0</v>
      </c>
      <c r="AU593" t="s">
        <v>34075</v>
      </c>
      <c r="AV593">
        <v>0</v>
      </c>
      <c r="AW593" t="s">
        <v>34076</v>
      </c>
      <c r="AX593">
        <v>0</v>
      </c>
      <c r="AY593" t="s">
        <v>34077</v>
      </c>
    </row>
    <row r="594" spans="1:51">
      <c r="A594">
        <v>593</v>
      </c>
      <c r="B594">
        <v>0</v>
      </c>
      <c r="C594" t="s">
        <v>34078</v>
      </c>
      <c r="D594">
        <v>0</v>
      </c>
      <c r="E594" t="s">
        <v>34079</v>
      </c>
      <c r="F594">
        <v>0</v>
      </c>
      <c r="G594" t="s">
        <v>34080</v>
      </c>
      <c r="H594">
        <v>0</v>
      </c>
      <c r="I594" t="s">
        <v>34081</v>
      </c>
      <c r="J594">
        <v>0</v>
      </c>
      <c r="K594" t="s">
        <v>34082</v>
      </c>
      <c r="L594">
        <v>0</v>
      </c>
      <c r="M594" t="s">
        <v>34083</v>
      </c>
      <c r="N594">
        <v>0</v>
      </c>
      <c r="O594" t="s">
        <v>34084</v>
      </c>
      <c r="P594">
        <v>0</v>
      </c>
      <c r="Q594" t="s">
        <v>34085</v>
      </c>
      <c r="R594">
        <v>0</v>
      </c>
      <c r="S594" t="s">
        <v>34086</v>
      </c>
      <c r="T594">
        <v>0</v>
      </c>
      <c r="U594" t="s">
        <v>34087</v>
      </c>
      <c r="V594">
        <v>0</v>
      </c>
      <c r="W594" t="s">
        <v>34088</v>
      </c>
      <c r="X594">
        <v>0</v>
      </c>
      <c r="Y594" t="s">
        <v>34089</v>
      </c>
      <c r="Z594">
        <v>0</v>
      </c>
      <c r="AA594" t="s">
        <v>34090</v>
      </c>
      <c r="AB594">
        <v>0</v>
      </c>
      <c r="AC594" t="s">
        <v>34091</v>
      </c>
      <c r="AD594">
        <v>0</v>
      </c>
      <c r="AE594" t="s">
        <v>34092</v>
      </c>
      <c r="AF594">
        <v>0</v>
      </c>
      <c r="AG594" t="s">
        <v>34093</v>
      </c>
      <c r="AH594">
        <v>0</v>
      </c>
      <c r="AI594" t="s">
        <v>34094</v>
      </c>
      <c r="AJ594">
        <v>0</v>
      </c>
      <c r="AK594" t="s">
        <v>34095</v>
      </c>
      <c r="AL594">
        <v>0</v>
      </c>
      <c r="AM594" t="s">
        <v>34096</v>
      </c>
      <c r="AN594">
        <v>0</v>
      </c>
      <c r="AO594" t="s">
        <v>34097</v>
      </c>
      <c r="AP594">
        <v>0</v>
      </c>
      <c r="AQ594" t="s">
        <v>34098</v>
      </c>
      <c r="AR594">
        <v>0</v>
      </c>
      <c r="AS594" t="s">
        <v>34099</v>
      </c>
      <c r="AT594">
        <v>0</v>
      </c>
      <c r="AU594" t="s">
        <v>34100</v>
      </c>
      <c r="AV594">
        <v>0</v>
      </c>
      <c r="AW594" t="s">
        <v>34101</v>
      </c>
      <c r="AX594">
        <v>0</v>
      </c>
      <c r="AY594" t="s">
        <v>34102</v>
      </c>
    </row>
    <row r="595" spans="1:51">
      <c r="A595">
        <v>594</v>
      </c>
      <c r="B595">
        <v>0</v>
      </c>
      <c r="C595" t="s">
        <v>34103</v>
      </c>
      <c r="D595">
        <v>0</v>
      </c>
      <c r="E595" t="s">
        <v>34104</v>
      </c>
      <c r="F595">
        <v>0</v>
      </c>
      <c r="G595" t="s">
        <v>34105</v>
      </c>
      <c r="H595">
        <v>0</v>
      </c>
      <c r="I595" t="s">
        <v>34106</v>
      </c>
      <c r="J595">
        <v>0</v>
      </c>
      <c r="K595" t="s">
        <v>34107</v>
      </c>
      <c r="L595">
        <v>0</v>
      </c>
      <c r="M595" t="s">
        <v>34108</v>
      </c>
      <c r="N595">
        <v>0</v>
      </c>
      <c r="O595" t="s">
        <v>34109</v>
      </c>
      <c r="P595">
        <v>0</v>
      </c>
      <c r="Q595" t="s">
        <v>34110</v>
      </c>
      <c r="R595">
        <v>0</v>
      </c>
      <c r="S595" t="s">
        <v>34111</v>
      </c>
      <c r="T595">
        <v>0</v>
      </c>
      <c r="U595" t="s">
        <v>34112</v>
      </c>
      <c r="V595">
        <v>0</v>
      </c>
      <c r="W595" t="s">
        <v>34113</v>
      </c>
      <c r="X595">
        <v>0</v>
      </c>
      <c r="Y595" t="s">
        <v>34114</v>
      </c>
      <c r="Z595">
        <v>0</v>
      </c>
      <c r="AA595" t="s">
        <v>34115</v>
      </c>
      <c r="AB595">
        <v>0</v>
      </c>
      <c r="AC595" t="s">
        <v>34116</v>
      </c>
      <c r="AD595">
        <v>0</v>
      </c>
      <c r="AE595" t="s">
        <v>34117</v>
      </c>
      <c r="AF595">
        <v>0</v>
      </c>
      <c r="AG595" t="s">
        <v>34118</v>
      </c>
      <c r="AH595">
        <v>0</v>
      </c>
      <c r="AI595" t="s">
        <v>34119</v>
      </c>
      <c r="AJ595">
        <v>0</v>
      </c>
      <c r="AK595" t="s">
        <v>34120</v>
      </c>
      <c r="AL595">
        <v>0</v>
      </c>
      <c r="AM595" t="s">
        <v>34121</v>
      </c>
      <c r="AN595">
        <v>0</v>
      </c>
      <c r="AO595" t="s">
        <v>34122</v>
      </c>
      <c r="AP595">
        <v>0</v>
      </c>
      <c r="AQ595" t="s">
        <v>34123</v>
      </c>
      <c r="AR595">
        <v>0</v>
      </c>
      <c r="AS595" t="s">
        <v>34124</v>
      </c>
      <c r="AT595">
        <v>0</v>
      </c>
      <c r="AU595" t="s">
        <v>34125</v>
      </c>
      <c r="AV595">
        <v>0</v>
      </c>
      <c r="AW595" t="s">
        <v>34126</v>
      </c>
      <c r="AX595">
        <v>0</v>
      </c>
      <c r="AY595" t="s">
        <v>34127</v>
      </c>
    </row>
    <row r="596" spans="1:51">
      <c r="A596">
        <v>595</v>
      </c>
      <c r="B596">
        <v>0</v>
      </c>
      <c r="C596" t="s">
        <v>34128</v>
      </c>
      <c r="D596">
        <v>0</v>
      </c>
      <c r="E596" t="s">
        <v>34129</v>
      </c>
      <c r="F596">
        <v>0</v>
      </c>
      <c r="G596" t="s">
        <v>34130</v>
      </c>
      <c r="H596">
        <v>0</v>
      </c>
      <c r="I596" t="s">
        <v>34131</v>
      </c>
      <c r="J596">
        <v>0</v>
      </c>
      <c r="K596" t="s">
        <v>34132</v>
      </c>
      <c r="L596">
        <v>0</v>
      </c>
      <c r="M596" t="s">
        <v>34133</v>
      </c>
      <c r="N596">
        <v>0</v>
      </c>
      <c r="O596" t="s">
        <v>34134</v>
      </c>
      <c r="P596">
        <v>0</v>
      </c>
      <c r="Q596" t="s">
        <v>34135</v>
      </c>
      <c r="R596">
        <v>0</v>
      </c>
      <c r="S596" t="s">
        <v>34136</v>
      </c>
      <c r="T596">
        <v>0</v>
      </c>
      <c r="U596" t="s">
        <v>34137</v>
      </c>
      <c r="V596">
        <v>0</v>
      </c>
      <c r="W596" t="s">
        <v>34138</v>
      </c>
      <c r="X596">
        <v>0</v>
      </c>
      <c r="Y596" t="s">
        <v>34139</v>
      </c>
      <c r="Z596">
        <v>0</v>
      </c>
      <c r="AA596" t="s">
        <v>34140</v>
      </c>
      <c r="AB596">
        <v>0</v>
      </c>
      <c r="AC596" t="s">
        <v>34141</v>
      </c>
      <c r="AD596">
        <v>0</v>
      </c>
      <c r="AE596" t="s">
        <v>34142</v>
      </c>
      <c r="AF596">
        <v>0</v>
      </c>
      <c r="AG596" t="s">
        <v>34143</v>
      </c>
      <c r="AH596">
        <v>0</v>
      </c>
      <c r="AI596" t="s">
        <v>34144</v>
      </c>
      <c r="AJ596">
        <v>0</v>
      </c>
      <c r="AK596" t="s">
        <v>34145</v>
      </c>
      <c r="AL596">
        <v>0</v>
      </c>
      <c r="AM596" t="s">
        <v>34146</v>
      </c>
      <c r="AN596">
        <v>0</v>
      </c>
      <c r="AO596" t="s">
        <v>34147</v>
      </c>
      <c r="AP596">
        <v>0</v>
      </c>
      <c r="AQ596" t="s">
        <v>34148</v>
      </c>
      <c r="AR596">
        <v>0</v>
      </c>
      <c r="AS596" t="s">
        <v>34149</v>
      </c>
      <c r="AT596">
        <v>0</v>
      </c>
      <c r="AU596" t="s">
        <v>34150</v>
      </c>
      <c r="AV596">
        <v>0</v>
      </c>
      <c r="AW596" t="s">
        <v>34151</v>
      </c>
      <c r="AX596">
        <v>0</v>
      </c>
      <c r="AY596" t="s">
        <v>34152</v>
      </c>
    </row>
    <row r="597" spans="1:51">
      <c r="A597">
        <v>596</v>
      </c>
      <c r="B597">
        <v>0</v>
      </c>
      <c r="C597" t="s">
        <v>34153</v>
      </c>
      <c r="D597">
        <v>0</v>
      </c>
      <c r="E597" t="s">
        <v>34154</v>
      </c>
      <c r="F597">
        <v>0</v>
      </c>
      <c r="G597" t="s">
        <v>34155</v>
      </c>
      <c r="H597">
        <v>0</v>
      </c>
      <c r="I597" t="s">
        <v>34156</v>
      </c>
      <c r="J597">
        <v>0</v>
      </c>
      <c r="K597" t="s">
        <v>34157</v>
      </c>
      <c r="L597">
        <v>0</v>
      </c>
      <c r="M597" t="s">
        <v>34158</v>
      </c>
      <c r="N597">
        <v>0</v>
      </c>
      <c r="O597" t="s">
        <v>34159</v>
      </c>
      <c r="P597">
        <v>0</v>
      </c>
      <c r="Q597" t="s">
        <v>34160</v>
      </c>
      <c r="R597">
        <v>0</v>
      </c>
      <c r="S597" t="s">
        <v>34161</v>
      </c>
      <c r="T597">
        <v>0</v>
      </c>
      <c r="U597" t="s">
        <v>34162</v>
      </c>
      <c r="V597">
        <v>0</v>
      </c>
      <c r="W597" t="s">
        <v>34163</v>
      </c>
      <c r="X597">
        <v>0</v>
      </c>
      <c r="Y597" t="s">
        <v>34164</v>
      </c>
      <c r="Z597">
        <v>0</v>
      </c>
      <c r="AA597" t="s">
        <v>34165</v>
      </c>
      <c r="AB597">
        <v>0</v>
      </c>
      <c r="AC597" t="s">
        <v>34166</v>
      </c>
      <c r="AD597">
        <v>0</v>
      </c>
      <c r="AE597" t="s">
        <v>34167</v>
      </c>
      <c r="AF597">
        <v>0</v>
      </c>
      <c r="AG597" t="s">
        <v>34168</v>
      </c>
      <c r="AH597">
        <v>0</v>
      </c>
      <c r="AI597" t="s">
        <v>34169</v>
      </c>
      <c r="AJ597">
        <v>0</v>
      </c>
      <c r="AK597" t="s">
        <v>34170</v>
      </c>
      <c r="AL597">
        <v>0</v>
      </c>
      <c r="AM597" t="s">
        <v>34171</v>
      </c>
      <c r="AN597">
        <v>0</v>
      </c>
      <c r="AO597" t="s">
        <v>34172</v>
      </c>
      <c r="AP597">
        <v>0</v>
      </c>
      <c r="AQ597" t="s">
        <v>34173</v>
      </c>
      <c r="AR597">
        <v>0</v>
      </c>
      <c r="AS597" t="s">
        <v>34174</v>
      </c>
      <c r="AT597">
        <v>0</v>
      </c>
      <c r="AU597" t="s">
        <v>34175</v>
      </c>
      <c r="AV597">
        <v>0</v>
      </c>
      <c r="AW597" t="s">
        <v>34176</v>
      </c>
      <c r="AX597">
        <v>0</v>
      </c>
      <c r="AY597" t="s">
        <v>34177</v>
      </c>
    </row>
    <row r="598" spans="1:51">
      <c r="A598">
        <v>597</v>
      </c>
      <c r="B598">
        <v>0</v>
      </c>
      <c r="C598" t="s">
        <v>34178</v>
      </c>
      <c r="D598">
        <v>0</v>
      </c>
      <c r="E598" t="s">
        <v>34179</v>
      </c>
      <c r="F598">
        <v>0</v>
      </c>
      <c r="G598" t="s">
        <v>34180</v>
      </c>
      <c r="H598">
        <v>0</v>
      </c>
      <c r="I598" t="s">
        <v>34181</v>
      </c>
      <c r="J598">
        <v>0</v>
      </c>
      <c r="K598" t="s">
        <v>34182</v>
      </c>
      <c r="L598">
        <v>0</v>
      </c>
      <c r="M598" t="s">
        <v>34183</v>
      </c>
      <c r="N598">
        <v>0</v>
      </c>
      <c r="O598" t="s">
        <v>34184</v>
      </c>
      <c r="P598">
        <v>0</v>
      </c>
      <c r="Q598" t="s">
        <v>34185</v>
      </c>
      <c r="R598">
        <v>0</v>
      </c>
      <c r="S598" t="s">
        <v>34186</v>
      </c>
      <c r="T598">
        <v>0</v>
      </c>
      <c r="U598" t="s">
        <v>34187</v>
      </c>
      <c r="V598">
        <v>0</v>
      </c>
      <c r="W598" t="s">
        <v>34188</v>
      </c>
      <c r="X598">
        <v>0</v>
      </c>
      <c r="Y598" t="s">
        <v>34189</v>
      </c>
      <c r="Z598">
        <v>0</v>
      </c>
      <c r="AA598" t="s">
        <v>34190</v>
      </c>
      <c r="AB598">
        <v>0</v>
      </c>
      <c r="AC598" t="s">
        <v>34191</v>
      </c>
      <c r="AD598">
        <v>0</v>
      </c>
      <c r="AE598" t="s">
        <v>34192</v>
      </c>
      <c r="AF598">
        <v>0</v>
      </c>
      <c r="AG598" t="s">
        <v>34193</v>
      </c>
      <c r="AH598">
        <v>0</v>
      </c>
      <c r="AI598" t="s">
        <v>34194</v>
      </c>
      <c r="AJ598">
        <v>0</v>
      </c>
      <c r="AK598" t="s">
        <v>34195</v>
      </c>
      <c r="AL598">
        <v>0</v>
      </c>
      <c r="AM598" t="s">
        <v>34196</v>
      </c>
      <c r="AN598">
        <v>0</v>
      </c>
      <c r="AO598" t="s">
        <v>34197</v>
      </c>
      <c r="AP598">
        <v>0</v>
      </c>
      <c r="AQ598" t="s">
        <v>34198</v>
      </c>
      <c r="AR598">
        <v>0</v>
      </c>
      <c r="AS598" t="s">
        <v>34199</v>
      </c>
      <c r="AT598">
        <v>0</v>
      </c>
      <c r="AU598" t="s">
        <v>34200</v>
      </c>
      <c r="AV598">
        <v>0</v>
      </c>
      <c r="AW598" t="s">
        <v>34201</v>
      </c>
      <c r="AX598">
        <v>0</v>
      </c>
      <c r="AY598" t="s">
        <v>34202</v>
      </c>
    </row>
    <row r="599" spans="1:51">
      <c r="A599">
        <v>598</v>
      </c>
      <c r="B599">
        <v>0</v>
      </c>
      <c r="C599" t="s">
        <v>34203</v>
      </c>
      <c r="D599">
        <v>0</v>
      </c>
      <c r="E599" t="s">
        <v>34204</v>
      </c>
      <c r="F599">
        <v>0</v>
      </c>
      <c r="G599" t="s">
        <v>34205</v>
      </c>
      <c r="H599">
        <v>0</v>
      </c>
      <c r="I599" t="s">
        <v>34206</v>
      </c>
      <c r="J599">
        <v>0</v>
      </c>
      <c r="K599" t="s">
        <v>34207</v>
      </c>
      <c r="L599">
        <v>0</v>
      </c>
      <c r="M599" t="s">
        <v>34208</v>
      </c>
      <c r="N599">
        <v>0</v>
      </c>
      <c r="O599" t="s">
        <v>34209</v>
      </c>
      <c r="P599">
        <v>0</v>
      </c>
      <c r="Q599" t="s">
        <v>34210</v>
      </c>
      <c r="R599">
        <v>0</v>
      </c>
      <c r="S599" t="s">
        <v>34211</v>
      </c>
      <c r="T599">
        <v>0</v>
      </c>
      <c r="U599" t="s">
        <v>34212</v>
      </c>
      <c r="V599">
        <v>0</v>
      </c>
      <c r="W599" t="s">
        <v>34213</v>
      </c>
      <c r="X599">
        <v>0</v>
      </c>
      <c r="Y599" t="s">
        <v>34214</v>
      </c>
      <c r="Z599">
        <v>0</v>
      </c>
      <c r="AA599" t="s">
        <v>34215</v>
      </c>
      <c r="AB599">
        <v>0</v>
      </c>
      <c r="AC599" t="s">
        <v>34216</v>
      </c>
      <c r="AD599">
        <v>0</v>
      </c>
      <c r="AE599" t="s">
        <v>34217</v>
      </c>
      <c r="AF599">
        <v>0</v>
      </c>
      <c r="AG599" t="s">
        <v>34218</v>
      </c>
      <c r="AH599">
        <v>0</v>
      </c>
      <c r="AI599" t="s">
        <v>34219</v>
      </c>
      <c r="AJ599">
        <v>0</v>
      </c>
      <c r="AK599" t="s">
        <v>34220</v>
      </c>
      <c r="AL599">
        <v>0</v>
      </c>
      <c r="AM599" t="s">
        <v>34221</v>
      </c>
      <c r="AN599">
        <v>0</v>
      </c>
      <c r="AO599" t="s">
        <v>34222</v>
      </c>
      <c r="AP599">
        <v>0</v>
      </c>
      <c r="AQ599" t="s">
        <v>34223</v>
      </c>
      <c r="AR599">
        <v>0</v>
      </c>
      <c r="AS599" t="s">
        <v>34224</v>
      </c>
      <c r="AT599">
        <v>0</v>
      </c>
      <c r="AU599" t="s">
        <v>34225</v>
      </c>
      <c r="AV599">
        <v>0</v>
      </c>
      <c r="AW599" t="s">
        <v>34226</v>
      </c>
      <c r="AX599">
        <v>0</v>
      </c>
      <c r="AY599" t="s">
        <v>34227</v>
      </c>
    </row>
    <row r="600" spans="1:51">
      <c r="A600">
        <v>599</v>
      </c>
      <c r="B600">
        <v>0</v>
      </c>
      <c r="C600" t="s">
        <v>34228</v>
      </c>
      <c r="D600">
        <v>0</v>
      </c>
      <c r="E600" t="s">
        <v>34229</v>
      </c>
      <c r="F600">
        <v>0</v>
      </c>
      <c r="G600" t="s">
        <v>34230</v>
      </c>
      <c r="H600">
        <v>0</v>
      </c>
      <c r="I600" t="s">
        <v>34231</v>
      </c>
      <c r="J600">
        <v>0</v>
      </c>
      <c r="K600" t="s">
        <v>34232</v>
      </c>
      <c r="L600">
        <v>0</v>
      </c>
      <c r="M600" t="s">
        <v>34233</v>
      </c>
      <c r="N600">
        <v>0</v>
      </c>
      <c r="O600" t="s">
        <v>34234</v>
      </c>
      <c r="P600">
        <v>0</v>
      </c>
      <c r="Q600" t="s">
        <v>34235</v>
      </c>
      <c r="R600">
        <v>0</v>
      </c>
      <c r="S600" t="s">
        <v>34236</v>
      </c>
      <c r="T600">
        <v>0</v>
      </c>
      <c r="U600" t="s">
        <v>34237</v>
      </c>
      <c r="V600">
        <v>0</v>
      </c>
      <c r="W600" t="s">
        <v>34238</v>
      </c>
      <c r="X600">
        <v>0</v>
      </c>
      <c r="Y600" t="s">
        <v>34239</v>
      </c>
      <c r="Z600">
        <v>0</v>
      </c>
      <c r="AA600" t="s">
        <v>34240</v>
      </c>
      <c r="AB600">
        <v>0</v>
      </c>
      <c r="AC600" t="s">
        <v>34241</v>
      </c>
      <c r="AD600">
        <v>0</v>
      </c>
      <c r="AE600" t="s">
        <v>34242</v>
      </c>
      <c r="AF600">
        <v>0</v>
      </c>
      <c r="AG600" t="s">
        <v>34243</v>
      </c>
      <c r="AH600">
        <v>0</v>
      </c>
      <c r="AI600" t="s">
        <v>34244</v>
      </c>
      <c r="AJ600">
        <v>0</v>
      </c>
      <c r="AK600" t="s">
        <v>34245</v>
      </c>
      <c r="AL600">
        <v>0</v>
      </c>
      <c r="AM600" t="s">
        <v>34246</v>
      </c>
      <c r="AN600">
        <v>0</v>
      </c>
      <c r="AO600" t="s">
        <v>34247</v>
      </c>
      <c r="AP600">
        <v>0</v>
      </c>
      <c r="AQ600" t="s">
        <v>34248</v>
      </c>
      <c r="AR600">
        <v>0</v>
      </c>
      <c r="AS600" t="s">
        <v>34249</v>
      </c>
      <c r="AT600">
        <v>0</v>
      </c>
      <c r="AU600" t="s">
        <v>34250</v>
      </c>
      <c r="AV600">
        <v>0</v>
      </c>
      <c r="AW600" t="s">
        <v>34251</v>
      </c>
      <c r="AX600">
        <v>0</v>
      </c>
      <c r="AY600" t="s">
        <v>34252</v>
      </c>
    </row>
    <row r="601" spans="1:51">
      <c r="A601">
        <v>600</v>
      </c>
      <c r="B601">
        <v>0</v>
      </c>
      <c r="C601" t="s">
        <v>34253</v>
      </c>
      <c r="D601">
        <v>0</v>
      </c>
      <c r="E601" t="s">
        <v>34254</v>
      </c>
      <c r="F601">
        <v>0</v>
      </c>
      <c r="G601" t="s">
        <v>34255</v>
      </c>
      <c r="H601">
        <v>0</v>
      </c>
      <c r="I601" t="s">
        <v>34256</v>
      </c>
      <c r="J601">
        <v>0</v>
      </c>
      <c r="K601" t="s">
        <v>34257</v>
      </c>
      <c r="L601">
        <v>0</v>
      </c>
      <c r="M601" t="s">
        <v>34258</v>
      </c>
      <c r="N601">
        <v>0</v>
      </c>
      <c r="O601" t="s">
        <v>34259</v>
      </c>
      <c r="P601">
        <v>0</v>
      </c>
      <c r="Q601" t="s">
        <v>34260</v>
      </c>
      <c r="R601">
        <v>0</v>
      </c>
      <c r="S601" t="s">
        <v>34261</v>
      </c>
      <c r="T601">
        <v>0</v>
      </c>
      <c r="U601" t="s">
        <v>34262</v>
      </c>
      <c r="V601">
        <v>0</v>
      </c>
      <c r="W601" t="s">
        <v>34263</v>
      </c>
      <c r="X601">
        <v>0</v>
      </c>
      <c r="Y601" t="s">
        <v>34264</v>
      </c>
      <c r="Z601">
        <v>0</v>
      </c>
      <c r="AA601" t="s">
        <v>34265</v>
      </c>
      <c r="AB601">
        <v>0</v>
      </c>
      <c r="AC601" t="s">
        <v>34266</v>
      </c>
      <c r="AD601">
        <v>0</v>
      </c>
      <c r="AE601" t="s">
        <v>34267</v>
      </c>
      <c r="AF601">
        <v>0</v>
      </c>
      <c r="AG601" t="s">
        <v>34268</v>
      </c>
      <c r="AH601">
        <v>0</v>
      </c>
      <c r="AI601" t="s">
        <v>34269</v>
      </c>
      <c r="AJ601">
        <v>0</v>
      </c>
      <c r="AK601" t="s">
        <v>34270</v>
      </c>
      <c r="AL601">
        <v>0</v>
      </c>
      <c r="AM601" t="s">
        <v>34271</v>
      </c>
      <c r="AN601">
        <v>0</v>
      </c>
      <c r="AO601" t="s">
        <v>34272</v>
      </c>
      <c r="AP601">
        <v>0</v>
      </c>
      <c r="AQ601" t="s">
        <v>34273</v>
      </c>
      <c r="AR601">
        <v>0</v>
      </c>
      <c r="AS601" t="s">
        <v>34274</v>
      </c>
      <c r="AT601">
        <v>0</v>
      </c>
      <c r="AU601" t="s">
        <v>34275</v>
      </c>
      <c r="AV601">
        <v>0</v>
      </c>
      <c r="AW601" t="s">
        <v>34276</v>
      </c>
      <c r="AX601">
        <v>0</v>
      </c>
      <c r="AY601" t="s">
        <v>34277</v>
      </c>
    </row>
    <row r="602" spans="1:51">
      <c r="A602">
        <v>601</v>
      </c>
      <c r="B602">
        <v>0</v>
      </c>
      <c r="C602" t="s">
        <v>34278</v>
      </c>
      <c r="D602">
        <v>0</v>
      </c>
      <c r="E602" t="s">
        <v>34279</v>
      </c>
      <c r="F602">
        <v>0</v>
      </c>
      <c r="G602" t="s">
        <v>34280</v>
      </c>
      <c r="H602">
        <v>0</v>
      </c>
      <c r="I602" t="s">
        <v>34281</v>
      </c>
      <c r="J602">
        <v>0</v>
      </c>
      <c r="K602" t="s">
        <v>34282</v>
      </c>
      <c r="L602">
        <v>0</v>
      </c>
      <c r="M602" t="s">
        <v>34283</v>
      </c>
      <c r="N602">
        <v>0</v>
      </c>
      <c r="O602" t="s">
        <v>34284</v>
      </c>
      <c r="P602">
        <v>0</v>
      </c>
      <c r="Q602" t="s">
        <v>34285</v>
      </c>
      <c r="R602">
        <v>0</v>
      </c>
      <c r="S602" t="s">
        <v>34286</v>
      </c>
      <c r="T602">
        <v>0</v>
      </c>
      <c r="U602" t="s">
        <v>34287</v>
      </c>
      <c r="V602">
        <v>0</v>
      </c>
      <c r="W602" t="s">
        <v>34288</v>
      </c>
      <c r="X602">
        <v>0</v>
      </c>
      <c r="Y602" t="s">
        <v>34289</v>
      </c>
      <c r="Z602">
        <v>0</v>
      </c>
      <c r="AA602" t="s">
        <v>34290</v>
      </c>
      <c r="AB602">
        <v>0</v>
      </c>
      <c r="AC602" t="s">
        <v>34291</v>
      </c>
      <c r="AD602">
        <v>0</v>
      </c>
      <c r="AE602" t="s">
        <v>34292</v>
      </c>
      <c r="AF602">
        <v>0</v>
      </c>
      <c r="AG602" t="s">
        <v>34293</v>
      </c>
      <c r="AH602">
        <v>0</v>
      </c>
      <c r="AI602" t="s">
        <v>34294</v>
      </c>
      <c r="AJ602">
        <v>0</v>
      </c>
      <c r="AK602" t="s">
        <v>34295</v>
      </c>
      <c r="AL602">
        <v>0</v>
      </c>
      <c r="AM602" t="s">
        <v>34296</v>
      </c>
      <c r="AN602">
        <v>0</v>
      </c>
      <c r="AO602" t="s">
        <v>34297</v>
      </c>
      <c r="AP602">
        <v>0</v>
      </c>
      <c r="AQ602" t="s">
        <v>34298</v>
      </c>
      <c r="AR602">
        <v>0</v>
      </c>
      <c r="AS602" t="s">
        <v>34299</v>
      </c>
      <c r="AT602">
        <v>0</v>
      </c>
      <c r="AU602" t="s">
        <v>34300</v>
      </c>
      <c r="AV602">
        <v>0</v>
      </c>
      <c r="AW602" t="s">
        <v>34301</v>
      </c>
      <c r="AX602">
        <v>0</v>
      </c>
      <c r="AY602" t="s">
        <v>34302</v>
      </c>
    </row>
    <row r="603" spans="1:51">
      <c r="A603">
        <v>602</v>
      </c>
      <c r="B603">
        <v>0</v>
      </c>
      <c r="C603" t="s">
        <v>34303</v>
      </c>
      <c r="D603">
        <v>0</v>
      </c>
      <c r="E603" t="s">
        <v>34304</v>
      </c>
      <c r="F603">
        <v>0</v>
      </c>
      <c r="G603" t="s">
        <v>34305</v>
      </c>
      <c r="H603">
        <v>0</v>
      </c>
      <c r="I603" t="s">
        <v>34306</v>
      </c>
      <c r="J603">
        <v>0</v>
      </c>
      <c r="K603" t="s">
        <v>34307</v>
      </c>
      <c r="L603">
        <v>0</v>
      </c>
      <c r="M603" t="s">
        <v>34308</v>
      </c>
      <c r="N603">
        <v>0</v>
      </c>
      <c r="O603" t="s">
        <v>34309</v>
      </c>
      <c r="P603">
        <v>0</v>
      </c>
      <c r="Q603" t="s">
        <v>34310</v>
      </c>
      <c r="R603">
        <v>0</v>
      </c>
      <c r="S603" t="s">
        <v>34311</v>
      </c>
      <c r="T603">
        <v>0</v>
      </c>
      <c r="U603" t="s">
        <v>34312</v>
      </c>
      <c r="V603">
        <v>0</v>
      </c>
      <c r="W603" t="s">
        <v>34313</v>
      </c>
      <c r="X603">
        <v>0</v>
      </c>
      <c r="Y603" t="s">
        <v>34314</v>
      </c>
      <c r="Z603">
        <v>0</v>
      </c>
      <c r="AA603" t="s">
        <v>34315</v>
      </c>
      <c r="AB603">
        <v>0</v>
      </c>
      <c r="AC603" t="s">
        <v>34316</v>
      </c>
      <c r="AD603">
        <v>0</v>
      </c>
      <c r="AE603" t="s">
        <v>34317</v>
      </c>
      <c r="AF603">
        <v>0</v>
      </c>
      <c r="AG603" t="s">
        <v>34318</v>
      </c>
      <c r="AH603">
        <v>0</v>
      </c>
      <c r="AI603" t="s">
        <v>34319</v>
      </c>
      <c r="AJ603">
        <v>0</v>
      </c>
      <c r="AK603" t="s">
        <v>34320</v>
      </c>
      <c r="AL603">
        <v>0</v>
      </c>
      <c r="AM603" t="s">
        <v>34321</v>
      </c>
      <c r="AN603">
        <v>0</v>
      </c>
      <c r="AO603" t="s">
        <v>34322</v>
      </c>
      <c r="AP603">
        <v>0</v>
      </c>
      <c r="AQ603" t="s">
        <v>34323</v>
      </c>
      <c r="AR603">
        <v>0</v>
      </c>
      <c r="AS603" t="s">
        <v>34324</v>
      </c>
      <c r="AT603">
        <v>0</v>
      </c>
      <c r="AU603" t="s">
        <v>34325</v>
      </c>
      <c r="AV603">
        <v>0</v>
      </c>
      <c r="AW603" t="s">
        <v>34326</v>
      </c>
      <c r="AX603">
        <v>0</v>
      </c>
      <c r="AY603" t="s">
        <v>34327</v>
      </c>
    </row>
    <row r="604" spans="1:51">
      <c r="A604">
        <v>603</v>
      </c>
      <c r="B604">
        <v>0</v>
      </c>
      <c r="C604" t="s">
        <v>34328</v>
      </c>
      <c r="D604">
        <v>0</v>
      </c>
      <c r="E604" t="s">
        <v>34329</v>
      </c>
      <c r="F604">
        <v>0</v>
      </c>
      <c r="G604" t="s">
        <v>34330</v>
      </c>
      <c r="H604">
        <v>0</v>
      </c>
      <c r="I604" t="s">
        <v>34331</v>
      </c>
      <c r="J604">
        <v>0</v>
      </c>
      <c r="K604" t="s">
        <v>34332</v>
      </c>
      <c r="L604">
        <v>0</v>
      </c>
      <c r="M604" t="s">
        <v>34333</v>
      </c>
      <c r="N604">
        <v>0</v>
      </c>
      <c r="O604" t="s">
        <v>34334</v>
      </c>
      <c r="P604">
        <v>0</v>
      </c>
      <c r="Q604" t="s">
        <v>34335</v>
      </c>
      <c r="R604">
        <v>0</v>
      </c>
      <c r="S604" t="s">
        <v>34336</v>
      </c>
      <c r="T604">
        <v>0</v>
      </c>
      <c r="U604" t="s">
        <v>34337</v>
      </c>
      <c r="V604">
        <v>0</v>
      </c>
      <c r="W604" t="s">
        <v>34338</v>
      </c>
      <c r="X604">
        <v>0</v>
      </c>
      <c r="Y604" t="s">
        <v>34339</v>
      </c>
      <c r="Z604">
        <v>0</v>
      </c>
      <c r="AA604" t="s">
        <v>34340</v>
      </c>
      <c r="AB604">
        <v>0</v>
      </c>
      <c r="AC604" t="s">
        <v>34341</v>
      </c>
      <c r="AD604">
        <v>0</v>
      </c>
      <c r="AE604" t="s">
        <v>34342</v>
      </c>
      <c r="AF604">
        <v>0</v>
      </c>
      <c r="AG604" t="s">
        <v>34343</v>
      </c>
      <c r="AH604">
        <v>0</v>
      </c>
      <c r="AI604" t="s">
        <v>34344</v>
      </c>
      <c r="AJ604">
        <v>0</v>
      </c>
      <c r="AK604" t="s">
        <v>34345</v>
      </c>
      <c r="AL604">
        <v>0</v>
      </c>
      <c r="AM604" t="s">
        <v>34346</v>
      </c>
      <c r="AN604">
        <v>0</v>
      </c>
      <c r="AO604" t="s">
        <v>34347</v>
      </c>
      <c r="AP604">
        <v>0</v>
      </c>
      <c r="AQ604" t="s">
        <v>34348</v>
      </c>
      <c r="AR604">
        <v>0</v>
      </c>
      <c r="AS604" t="s">
        <v>34349</v>
      </c>
      <c r="AT604">
        <v>0</v>
      </c>
      <c r="AU604" t="s">
        <v>34350</v>
      </c>
      <c r="AV604">
        <v>0</v>
      </c>
      <c r="AW604" t="s">
        <v>34351</v>
      </c>
      <c r="AX604">
        <v>0</v>
      </c>
      <c r="AY604" t="s">
        <v>34352</v>
      </c>
    </row>
    <row r="605" spans="1:51">
      <c r="A605">
        <v>604</v>
      </c>
      <c r="B605">
        <v>0</v>
      </c>
      <c r="C605" t="s">
        <v>34353</v>
      </c>
      <c r="D605">
        <v>0</v>
      </c>
      <c r="E605" t="s">
        <v>34354</v>
      </c>
      <c r="F605">
        <v>0</v>
      </c>
      <c r="G605" t="s">
        <v>34355</v>
      </c>
      <c r="H605">
        <v>0</v>
      </c>
      <c r="I605" t="s">
        <v>34356</v>
      </c>
      <c r="J605">
        <v>0</v>
      </c>
      <c r="K605" t="s">
        <v>34357</v>
      </c>
      <c r="L605">
        <v>0</v>
      </c>
      <c r="M605" t="s">
        <v>34358</v>
      </c>
      <c r="N605">
        <v>0</v>
      </c>
      <c r="O605" t="s">
        <v>34359</v>
      </c>
      <c r="P605">
        <v>0</v>
      </c>
      <c r="Q605" t="s">
        <v>34360</v>
      </c>
      <c r="R605">
        <v>0</v>
      </c>
      <c r="S605" t="s">
        <v>34361</v>
      </c>
      <c r="T605">
        <v>0</v>
      </c>
      <c r="U605" t="s">
        <v>34362</v>
      </c>
      <c r="V605">
        <v>0</v>
      </c>
      <c r="W605" t="s">
        <v>34363</v>
      </c>
      <c r="X605">
        <v>0</v>
      </c>
      <c r="Y605" t="s">
        <v>34364</v>
      </c>
      <c r="Z605">
        <v>0</v>
      </c>
      <c r="AA605" t="s">
        <v>34365</v>
      </c>
      <c r="AB605">
        <v>0</v>
      </c>
      <c r="AC605" t="s">
        <v>34366</v>
      </c>
      <c r="AD605">
        <v>0</v>
      </c>
      <c r="AE605" t="s">
        <v>34367</v>
      </c>
      <c r="AF605">
        <v>0</v>
      </c>
      <c r="AG605" t="s">
        <v>34368</v>
      </c>
      <c r="AH605">
        <v>0</v>
      </c>
      <c r="AI605" t="s">
        <v>34369</v>
      </c>
      <c r="AJ605">
        <v>0</v>
      </c>
      <c r="AK605" t="s">
        <v>34370</v>
      </c>
      <c r="AL605">
        <v>0</v>
      </c>
      <c r="AM605" t="s">
        <v>34371</v>
      </c>
      <c r="AN605">
        <v>0</v>
      </c>
      <c r="AO605" t="s">
        <v>34372</v>
      </c>
      <c r="AP605">
        <v>0</v>
      </c>
      <c r="AQ605" t="s">
        <v>34373</v>
      </c>
      <c r="AR605">
        <v>0</v>
      </c>
      <c r="AS605" t="s">
        <v>34374</v>
      </c>
      <c r="AT605">
        <v>0</v>
      </c>
      <c r="AU605" t="s">
        <v>34375</v>
      </c>
      <c r="AV605">
        <v>0</v>
      </c>
      <c r="AW605" t="s">
        <v>34376</v>
      </c>
      <c r="AX605">
        <v>0</v>
      </c>
      <c r="AY605" t="s">
        <v>34377</v>
      </c>
    </row>
    <row r="606" spans="1:51">
      <c r="A606">
        <v>605</v>
      </c>
      <c r="B606">
        <v>0</v>
      </c>
      <c r="C606" t="s">
        <v>34378</v>
      </c>
      <c r="D606">
        <v>0</v>
      </c>
      <c r="E606" t="s">
        <v>34379</v>
      </c>
      <c r="F606">
        <v>0</v>
      </c>
      <c r="G606" t="s">
        <v>34380</v>
      </c>
      <c r="H606">
        <v>0</v>
      </c>
      <c r="I606" t="s">
        <v>34381</v>
      </c>
      <c r="J606">
        <v>0</v>
      </c>
      <c r="K606" t="s">
        <v>34382</v>
      </c>
      <c r="L606">
        <v>0</v>
      </c>
      <c r="M606" t="s">
        <v>34383</v>
      </c>
      <c r="N606">
        <v>0</v>
      </c>
      <c r="O606" t="s">
        <v>34384</v>
      </c>
      <c r="P606">
        <v>0</v>
      </c>
      <c r="Q606" t="s">
        <v>34385</v>
      </c>
      <c r="R606">
        <v>0</v>
      </c>
      <c r="S606" t="s">
        <v>34386</v>
      </c>
      <c r="T606">
        <v>0</v>
      </c>
      <c r="U606" t="s">
        <v>34387</v>
      </c>
      <c r="V606">
        <v>0</v>
      </c>
      <c r="W606" t="s">
        <v>34388</v>
      </c>
      <c r="X606">
        <v>0</v>
      </c>
      <c r="Y606" t="s">
        <v>34389</v>
      </c>
      <c r="Z606">
        <v>0</v>
      </c>
      <c r="AA606" t="s">
        <v>34390</v>
      </c>
      <c r="AB606">
        <v>0</v>
      </c>
      <c r="AC606" t="s">
        <v>34391</v>
      </c>
      <c r="AD606">
        <v>0</v>
      </c>
      <c r="AE606" t="s">
        <v>34392</v>
      </c>
      <c r="AF606">
        <v>0</v>
      </c>
      <c r="AG606" t="s">
        <v>34393</v>
      </c>
      <c r="AH606">
        <v>0</v>
      </c>
      <c r="AI606" t="s">
        <v>34394</v>
      </c>
      <c r="AJ606">
        <v>0</v>
      </c>
      <c r="AK606" t="s">
        <v>34395</v>
      </c>
      <c r="AL606">
        <v>0</v>
      </c>
      <c r="AM606" t="s">
        <v>34396</v>
      </c>
      <c r="AN606">
        <v>0</v>
      </c>
      <c r="AO606" t="s">
        <v>34397</v>
      </c>
      <c r="AP606">
        <v>0</v>
      </c>
      <c r="AQ606" t="s">
        <v>34398</v>
      </c>
      <c r="AR606">
        <v>0</v>
      </c>
      <c r="AS606" t="s">
        <v>34399</v>
      </c>
      <c r="AT606">
        <v>0</v>
      </c>
      <c r="AU606" t="s">
        <v>34400</v>
      </c>
      <c r="AV606">
        <v>0</v>
      </c>
      <c r="AW606" t="s">
        <v>34401</v>
      </c>
      <c r="AX606">
        <v>0</v>
      </c>
      <c r="AY606" t="s">
        <v>34402</v>
      </c>
    </row>
    <row r="607" spans="1:51">
      <c r="A607">
        <v>606</v>
      </c>
      <c r="B607">
        <v>0</v>
      </c>
      <c r="C607" t="s">
        <v>34403</v>
      </c>
      <c r="D607">
        <v>0</v>
      </c>
      <c r="E607" t="s">
        <v>34404</v>
      </c>
      <c r="F607">
        <v>0</v>
      </c>
      <c r="G607" t="s">
        <v>34405</v>
      </c>
      <c r="H607">
        <v>0</v>
      </c>
      <c r="I607" t="s">
        <v>34406</v>
      </c>
      <c r="J607">
        <v>0</v>
      </c>
      <c r="K607" t="s">
        <v>34407</v>
      </c>
      <c r="L607">
        <v>0</v>
      </c>
      <c r="M607" t="s">
        <v>34408</v>
      </c>
      <c r="N607">
        <v>0</v>
      </c>
      <c r="O607" t="s">
        <v>34409</v>
      </c>
      <c r="P607">
        <v>0</v>
      </c>
      <c r="Q607" t="s">
        <v>34410</v>
      </c>
      <c r="R607">
        <v>0</v>
      </c>
      <c r="S607" t="s">
        <v>34411</v>
      </c>
      <c r="T607">
        <v>0</v>
      </c>
      <c r="U607" t="s">
        <v>34412</v>
      </c>
      <c r="V607">
        <v>0</v>
      </c>
      <c r="W607" t="s">
        <v>34413</v>
      </c>
      <c r="X607">
        <v>0</v>
      </c>
      <c r="Y607" t="s">
        <v>34414</v>
      </c>
      <c r="Z607">
        <v>0</v>
      </c>
      <c r="AA607" t="s">
        <v>34415</v>
      </c>
      <c r="AB607">
        <v>0</v>
      </c>
      <c r="AC607" t="s">
        <v>34416</v>
      </c>
      <c r="AD607">
        <v>0</v>
      </c>
      <c r="AE607" t="s">
        <v>34417</v>
      </c>
      <c r="AF607">
        <v>0</v>
      </c>
      <c r="AG607" t="s">
        <v>34418</v>
      </c>
      <c r="AH607">
        <v>0</v>
      </c>
      <c r="AI607" t="s">
        <v>34419</v>
      </c>
      <c r="AJ607">
        <v>0</v>
      </c>
      <c r="AK607" t="s">
        <v>34420</v>
      </c>
      <c r="AL607">
        <v>0</v>
      </c>
      <c r="AM607" t="s">
        <v>34421</v>
      </c>
      <c r="AN607">
        <v>0</v>
      </c>
      <c r="AO607" t="s">
        <v>34422</v>
      </c>
      <c r="AP607">
        <v>0</v>
      </c>
      <c r="AQ607" t="s">
        <v>34423</v>
      </c>
      <c r="AR607">
        <v>0</v>
      </c>
      <c r="AS607" t="s">
        <v>34424</v>
      </c>
      <c r="AT607">
        <v>0</v>
      </c>
      <c r="AU607" t="s">
        <v>34425</v>
      </c>
      <c r="AV607">
        <v>0</v>
      </c>
      <c r="AW607" t="s">
        <v>34426</v>
      </c>
      <c r="AX607">
        <v>0</v>
      </c>
      <c r="AY607" t="s">
        <v>34427</v>
      </c>
    </row>
    <row r="608" spans="1:51">
      <c r="A608">
        <v>607</v>
      </c>
      <c r="B608">
        <v>0</v>
      </c>
      <c r="C608" t="s">
        <v>34428</v>
      </c>
      <c r="D608">
        <v>0</v>
      </c>
      <c r="E608" t="s">
        <v>34429</v>
      </c>
      <c r="F608">
        <v>0</v>
      </c>
      <c r="G608" t="s">
        <v>34430</v>
      </c>
      <c r="H608">
        <v>0</v>
      </c>
      <c r="I608" t="s">
        <v>34431</v>
      </c>
      <c r="J608">
        <v>0</v>
      </c>
      <c r="K608" t="s">
        <v>34432</v>
      </c>
      <c r="L608">
        <v>0</v>
      </c>
      <c r="M608" t="s">
        <v>34433</v>
      </c>
      <c r="N608">
        <v>0</v>
      </c>
      <c r="O608" t="s">
        <v>34434</v>
      </c>
      <c r="P608">
        <v>0</v>
      </c>
      <c r="Q608" t="s">
        <v>34435</v>
      </c>
      <c r="R608">
        <v>0</v>
      </c>
      <c r="S608" t="s">
        <v>34436</v>
      </c>
      <c r="T608">
        <v>0</v>
      </c>
      <c r="U608" t="s">
        <v>34437</v>
      </c>
      <c r="V608">
        <v>0</v>
      </c>
      <c r="W608" t="s">
        <v>34438</v>
      </c>
      <c r="X608">
        <v>0</v>
      </c>
      <c r="Y608" t="s">
        <v>34439</v>
      </c>
      <c r="Z608">
        <v>0</v>
      </c>
      <c r="AA608" t="s">
        <v>34440</v>
      </c>
      <c r="AB608">
        <v>0</v>
      </c>
      <c r="AC608" t="s">
        <v>34441</v>
      </c>
      <c r="AD608">
        <v>0</v>
      </c>
      <c r="AE608" t="s">
        <v>34442</v>
      </c>
      <c r="AF608">
        <v>0</v>
      </c>
      <c r="AG608" t="s">
        <v>34443</v>
      </c>
      <c r="AH608">
        <v>0</v>
      </c>
      <c r="AI608" t="s">
        <v>34444</v>
      </c>
      <c r="AJ608">
        <v>0</v>
      </c>
      <c r="AK608" t="s">
        <v>34445</v>
      </c>
      <c r="AL608">
        <v>0</v>
      </c>
      <c r="AM608" t="s">
        <v>34446</v>
      </c>
      <c r="AN608">
        <v>0</v>
      </c>
      <c r="AO608" t="s">
        <v>34447</v>
      </c>
      <c r="AP608">
        <v>0</v>
      </c>
      <c r="AQ608" t="s">
        <v>34448</v>
      </c>
      <c r="AR608">
        <v>0</v>
      </c>
      <c r="AS608" t="s">
        <v>34449</v>
      </c>
      <c r="AT608">
        <v>0</v>
      </c>
      <c r="AU608" t="s">
        <v>34450</v>
      </c>
      <c r="AV608">
        <v>0</v>
      </c>
      <c r="AW608" t="s">
        <v>34451</v>
      </c>
      <c r="AX608">
        <v>0</v>
      </c>
      <c r="AY608" t="s">
        <v>34452</v>
      </c>
    </row>
    <row r="609" spans="1:51">
      <c r="A609">
        <v>608</v>
      </c>
      <c r="B609">
        <v>0</v>
      </c>
      <c r="C609" t="s">
        <v>34453</v>
      </c>
      <c r="D609">
        <v>0</v>
      </c>
      <c r="E609" t="s">
        <v>34454</v>
      </c>
      <c r="F609">
        <v>0</v>
      </c>
      <c r="G609" t="s">
        <v>34455</v>
      </c>
      <c r="H609">
        <v>0</v>
      </c>
      <c r="I609" t="s">
        <v>34456</v>
      </c>
      <c r="J609">
        <v>0</v>
      </c>
      <c r="K609" t="s">
        <v>34457</v>
      </c>
      <c r="L609">
        <v>0</v>
      </c>
      <c r="M609" t="s">
        <v>34458</v>
      </c>
      <c r="N609">
        <v>0</v>
      </c>
      <c r="O609" t="s">
        <v>34459</v>
      </c>
      <c r="P609">
        <v>0</v>
      </c>
      <c r="Q609" t="s">
        <v>34460</v>
      </c>
      <c r="R609">
        <v>0</v>
      </c>
      <c r="S609" t="s">
        <v>34461</v>
      </c>
      <c r="T609">
        <v>0</v>
      </c>
      <c r="U609" t="s">
        <v>34462</v>
      </c>
      <c r="V609">
        <v>0</v>
      </c>
      <c r="W609" t="s">
        <v>34463</v>
      </c>
      <c r="X609">
        <v>0</v>
      </c>
      <c r="Y609" t="s">
        <v>34464</v>
      </c>
      <c r="Z609">
        <v>0</v>
      </c>
      <c r="AA609" t="s">
        <v>34465</v>
      </c>
      <c r="AB609">
        <v>0</v>
      </c>
      <c r="AC609" t="s">
        <v>34466</v>
      </c>
      <c r="AD609">
        <v>0</v>
      </c>
      <c r="AE609" t="s">
        <v>34467</v>
      </c>
      <c r="AF609">
        <v>0</v>
      </c>
      <c r="AG609" t="s">
        <v>34468</v>
      </c>
      <c r="AH609">
        <v>0</v>
      </c>
      <c r="AI609" t="s">
        <v>34469</v>
      </c>
      <c r="AJ609">
        <v>0</v>
      </c>
      <c r="AK609" t="s">
        <v>34470</v>
      </c>
      <c r="AL609">
        <v>0</v>
      </c>
      <c r="AM609" t="s">
        <v>34471</v>
      </c>
      <c r="AN609">
        <v>0</v>
      </c>
      <c r="AO609" t="s">
        <v>34472</v>
      </c>
      <c r="AP609">
        <v>0</v>
      </c>
      <c r="AQ609" t="s">
        <v>34473</v>
      </c>
      <c r="AR609">
        <v>0</v>
      </c>
      <c r="AS609" t="s">
        <v>34474</v>
      </c>
      <c r="AT609">
        <v>0</v>
      </c>
      <c r="AU609" t="s">
        <v>34475</v>
      </c>
      <c r="AV609">
        <v>0</v>
      </c>
      <c r="AW609" t="s">
        <v>34476</v>
      </c>
      <c r="AX609">
        <v>0</v>
      </c>
      <c r="AY609" t="s">
        <v>34477</v>
      </c>
    </row>
    <row r="610" spans="1:51">
      <c r="A610">
        <v>609</v>
      </c>
      <c r="B610">
        <v>0</v>
      </c>
      <c r="C610" t="s">
        <v>34478</v>
      </c>
      <c r="D610">
        <v>0</v>
      </c>
      <c r="E610" t="s">
        <v>34479</v>
      </c>
      <c r="F610">
        <v>0</v>
      </c>
      <c r="G610" t="s">
        <v>34480</v>
      </c>
      <c r="H610">
        <v>0</v>
      </c>
      <c r="I610" t="s">
        <v>34481</v>
      </c>
      <c r="J610">
        <v>0</v>
      </c>
      <c r="K610" t="s">
        <v>34482</v>
      </c>
      <c r="L610">
        <v>0</v>
      </c>
      <c r="M610" t="s">
        <v>34483</v>
      </c>
      <c r="N610">
        <v>0</v>
      </c>
      <c r="O610" t="s">
        <v>34484</v>
      </c>
      <c r="P610">
        <v>0</v>
      </c>
      <c r="Q610" t="s">
        <v>34485</v>
      </c>
      <c r="R610">
        <v>0</v>
      </c>
      <c r="S610" t="s">
        <v>34486</v>
      </c>
      <c r="T610">
        <v>0</v>
      </c>
      <c r="U610" t="s">
        <v>34487</v>
      </c>
      <c r="V610">
        <v>0</v>
      </c>
      <c r="W610" t="s">
        <v>34488</v>
      </c>
      <c r="X610">
        <v>0</v>
      </c>
      <c r="Y610" t="s">
        <v>34489</v>
      </c>
      <c r="Z610">
        <v>0</v>
      </c>
      <c r="AA610" t="s">
        <v>34490</v>
      </c>
      <c r="AB610">
        <v>0</v>
      </c>
      <c r="AC610" t="s">
        <v>34491</v>
      </c>
      <c r="AD610">
        <v>0</v>
      </c>
      <c r="AE610" t="s">
        <v>34492</v>
      </c>
      <c r="AF610">
        <v>0</v>
      </c>
      <c r="AG610" t="s">
        <v>34493</v>
      </c>
      <c r="AH610">
        <v>0</v>
      </c>
      <c r="AI610" t="s">
        <v>34494</v>
      </c>
      <c r="AJ610">
        <v>0</v>
      </c>
      <c r="AK610" t="s">
        <v>34495</v>
      </c>
      <c r="AL610">
        <v>0</v>
      </c>
      <c r="AM610" t="s">
        <v>34496</v>
      </c>
      <c r="AN610">
        <v>0</v>
      </c>
      <c r="AO610" t="s">
        <v>34497</v>
      </c>
      <c r="AP610">
        <v>0</v>
      </c>
      <c r="AQ610" t="s">
        <v>34498</v>
      </c>
      <c r="AR610">
        <v>0</v>
      </c>
      <c r="AS610" t="s">
        <v>34499</v>
      </c>
      <c r="AT610">
        <v>0</v>
      </c>
      <c r="AU610" t="s">
        <v>34500</v>
      </c>
      <c r="AV610">
        <v>0</v>
      </c>
      <c r="AW610" t="s">
        <v>34501</v>
      </c>
      <c r="AX610">
        <v>0</v>
      </c>
      <c r="AY610" t="s">
        <v>34502</v>
      </c>
    </row>
    <row r="611" spans="1:51">
      <c r="A611">
        <v>610</v>
      </c>
      <c r="B611">
        <v>0</v>
      </c>
      <c r="C611" t="s">
        <v>34503</v>
      </c>
      <c r="D611">
        <v>0</v>
      </c>
      <c r="E611" t="s">
        <v>34504</v>
      </c>
      <c r="F611">
        <v>0</v>
      </c>
      <c r="G611" t="s">
        <v>34505</v>
      </c>
      <c r="H611">
        <v>0</v>
      </c>
      <c r="I611" t="s">
        <v>34506</v>
      </c>
      <c r="J611">
        <v>0</v>
      </c>
      <c r="K611" t="s">
        <v>34507</v>
      </c>
      <c r="L611">
        <v>0</v>
      </c>
      <c r="M611" t="s">
        <v>34508</v>
      </c>
      <c r="N611">
        <v>0</v>
      </c>
      <c r="O611" t="s">
        <v>34509</v>
      </c>
      <c r="P611">
        <v>0</v>
      </c>
      <c r="Q611" t="s">
        <v>34510</v>
      </c>
      <c r="R611">
        <v>0</v>
      </c>
      <c r="S611" t="s">
        <v>34511</v>
      </c>
      <c r="T611">
        <v>0</v>
      </c>
      <c r="U611" t="s">
        <v>34512</v>
      </c>
      <c r="V611">
        <v>0</v>
      </c>
      <c r="W611" t="s">
        <v>34513</v>
      </c>
      <c r="X611">
        <v>0</v>
      </c>
      <c r="Y611" t="s">
        <v>34514</v>
      </c>
      <c r="Z611">
        <v>0</v>
      </c>
      <c r="AA611" t="s">
        <v>34515</v>
      </c>
      <c r="AB611">
        <v>0</v>
      </c>
      <c r="AC611" t="s">
        <v>34516</v>
      </c>
      <c r="AD611">
        <v>0</v>
      </c>
      <c r="AE611" t="s">
        <v>34517</v>
      </c>
      <c r="AF611">
        <v>0</v>
      </c>
      <c r="AG611" t="s">
        <v>34518</v>
      </c>
      <c r="AH611">
        <v>0</v>
      </c>
      <c r="AI611" t="s">
        <v>34519</v>
      </c>
      <c r="AJ611">
        <v>0</v>
      </c>
      <c r="AK611" t="s">
        <v>34520</v>
      </c>
      <c r="AL611">
        <v>0</v>
      </c>
      <c r="AM611" t="s">
        <v>34521</v>
      </c>
      <c r="AN611">
        <v>0</v>
      </c>
      <c r="AO611" t="s">
        <v>34522</v>
      </c>
      <c r="AP611">
        <v>0</v>
      </c>
      <c r="AQ611" t="s">
        <v>34523</v>
      </c>
      <c r="AR611">
        <v>0</v>
      </c>
      <c r="AS611" t="s">
        <v>34524</v>
      </c>
      <c r="AT611">
        <v>0</v>
      </c>
      <c r="AU611" t="s">
        <v>34525</v>
      </c>
      <c r="AV611">
        <v>0</v>
      </c>
      <c r="AW611" t="s">
        <v>34526</v>
      </c>
      <c r="AX611">
        <v>0</v>
      </c>
      <c r="AY611" t="s">
        <v>34527</v>
      </c>
    </row>
    <row r="612" spans="1:51">
      <c r="A612">
        <v>611</v>
      </c>
      <c r="B612">
        <v>0</v>
      </c>
      <c r="C612" t="s">
        <v>34528</v>
      </c>
      <c r="D612">
        <v>0</v>
      </c>
      <c r="E612" t="s">
        <v>34529</v>
      </c>
      <c r="F612">
        <v>0</v>
      </c>
      <c r="G612" t="s">
        <v>34530</v>
      </c>
      <c r="H612">
        <v>0</v>
      </c>
      <c r="I612" t="s">
        <v>34531</v>
      </c>
      <c r="J612">
        <v>0</v>
      </c>
      <c r="K612" t="s">
        <v>34532</v>
      </c>
      <c r="L612">
        <v>0</v>
      </c>
      <c r="M612" t="s">
        <v>34533</v>
      </c>
      <c r="N612">
        <v>0</v>
      </c>
      <c r="O612" t="s">
        <v>34534</v>
      </c>
      <c r="P612">
        <v>0</v>
      </c>
      <c r="Q612" t="s">
        <v>34535</v>
      </c>
      <c r="R612">
        <v>0</v>
      </c>
      <c r="S612" t="s">
        <v>34536</v>
      </c>
      <c r="T612">
        <v>0</v>
      </c>
      <c r="U612" t="s">
        <v>34537</v>
      </c>
      <c r="V612">
        <v>0</v>
      </c>
      <c r="W612" t="s">
        <v>34538</v>
      </c>
      <c r="X612">
        <v>0</v>
      </c>
      <c r="Y612" t="s">
        <v>34539</v>
      </c>
      <c r="Z612">
        <v>0</v>
      </c>
      <c r="AA612" t="s">
        <v>34540</v>
      </c>
      <c r="AB612">
        <v>0</v>
      </c>
      <c r="AC612" t="s">
        <v>34541</v>
      </c>
      <c r="AD612">
        <v>0</v>
      </c>
      <c r="AE612" t="s">
        <v>34542</v>
      </c>
      <c r="AF612">
        <v>0</v>
      </c>
      <c r="AG612" t="s">
        <v>34543</v>
      </c>
      <c r="AH612">
        <v>0</v>
      </c>
      <c r="AI612" t="s">
        <v>34544</v>
      </c>
      <c r="AJ612">
        <v>0</v>
      </c>
      <c r="AK612" t="s">
        <v>34545</v>
      </c>
      <c r="AL612">
        <v>0</v>
      </c>
      <c r="AM612" t="s">
        <v>34546</v>
      </c>
      <c r="AN612">
        <v>0</v>
      </c>
      <c r="AO612" t="s">
        <v>34547</v>
      </c>
      <c r="AP612">
        <v>0</v>
      </c>
      <c r="AQ612" t="s">
        <v>34548</v>
      </c>
      <c r="AR612">
        <v>0</v>
      </c>
      <c r="AS612" t="s">
        <v>34549</v>
      </c>
      <c r="AT612">
        <v>0</v>
      </c>
      <c r="AU612" t="s">
        <v>34550</v>
      </c>
      <c r="AV612">
        <v>0</v>
      </c>
      <c r="AW612" t="s">
        <v>34551</v>
      </c>
      <c r="AX612">
        <v>0</v>
      </c>
      <c r="AY612" t="s">
        <v>34552</v>
      </c>
    </row>
    <row r="613" spans="1:51">
      <c r="A613">
        <v>612</v>
      </c>
      <c r="B613">
        <v>0</v>
      </c>
      <c r="C613" t="s">
        <v>34553</v>
      </c>
      <c r="D613">
        <v>0</v>
      </c>
      <c r="E613" t="s">
        <v>34554</v>
      </c>
      <c r="F613">
        <v>0</v>
      </c>
      <c r="G613" t="s">
        <v>34555</v>
      </c>
      <c r="H613">
        <v>0</v>
      </c>
      <c r="I613" t="s">
        <v>34556</v>
      </c>
      <c r="J613">
        <v>0</v>
      </c>
      <c r="K613" t="s">
        <v>34557</v>
      </c>
      <c r="L613">
        <v>0</v>
      </c>
      <c r="M613" t="s">
        <v>34558</v>
      </c>
      <c r="N613">
        <v>0</v>
      </c>
      <c r="O613" t="s">
        <v>34559</v>
      </c>
      <c r="P613">
        <v>0</v>
      </c>
      <c r="Q613" t="s">
        <v>34560</v>
      </c>
      <c r="R613">
        <v>0</v>
      </c>
      <c r="S613" t="s">
        <v>34561</v>
      </c>
      <c r="T613">
        <v>0</v>
      </c>
      <c r="U613" t="s">
        <v>34562</v>
      </c>
      <c r="V613">
        <v>0</v>
      </c>
      <c r="W613" t="s">
        <v>34563</v>
      </c>
      <c r="X613">
        <v>0</v>
      </c>
      <c r="Y613" t="s">
        <v>34564</v>
      </c>
      <c r="Z613">
        <v>0</v>
      </c>
      <c r="AA613" t="s">
        <v>34565</v>
      </c>
      <c r="AB613">
        <v>0</v>
      </c>
      <c r="AC613" t="s">
        <v>34566</v>
      </c>
      <c r="AD613">
        <v>0</v>
      </c>
      <c r="AE613" t="s">
        <v>34567</v>
      </c>
      <c r="AF613">
        <v>0</v>
      </c>
      <c r="AG613" t="s">
        <v>34568</v>
      </c>
      <c r="AH613">
        <v>0</v>
      </c>
      <c r="AI613" t="s">
        <v>34569</v>
      </c>
      <c r="AJ613">
        <v>0</v>
      </c>
      <c r="AK613" t="s">
        <v>34570</v>
      </c>
      <c r="AL613">
        <v>0</v>
      </c>
      <c r="AM613" t="s">
        <v>34571</v>
      </c>
      <c r="AN613">
        <v>0</v>
      </c>
      <c r="AO613" t="s">
        <v>34572</v>
      </c>
      <c r="AP613">
        <v>0</v>
      </c>
      <c r="AQ613" t="s">
        <v>34573</v>
      </c>
      <c r="AR613">
        <v>0</v>
      </c>
      <c r="AS613" t="s">
        <v>34574</v>
      </c>
      <c r="AT613">
        <v>0</v>
      </c>
      <c r="AU613" t="s">
        <v>34575</v>
      </c>
      <c r="AV613">
        <v>0</v>
      </c>
      <c r="AW613" t="s">
        <v>34576</v>
      </c>
      <c r="AX613">
        <v>0</v>
      </c>
      <c r="AY613" t="s">
        <v>34577</v>
      </c>
    </row>
    <row r="614" spans="1:51">
      <c r="A614">
        <v>613</v>
      </c>
      <c r="B614">
        <v>0</v>
      </c>
      <c r="C614" t="s">
        <v>34578</v>
      </c>
      <c r="D614">
        <v>0</v>
      </c>
      <c r="E614" t="s">
        <v>34579</v>
      </c>
      <c r="F614">
        <v>0</v>
      </c>
      <c r="G614" t="s">
        <v>34580</v>
      </c>
      <c r="H614">
        <v>0</v>
      </c>
      <c r="I614" t="s">
        <v>34581</v>
      </c>
      <c r="J614">
        <v>0</v>
      </c>
      <c r="K614" t="s">
        <v>34582</v>
      </c>
      <c r="L614">
        <v>0</v>
      </c>
      <c r="M614" t="s">
        <v>34583</v>
      </c>
      <c r="N614">
        <v>0</v>
      </c>
      <c r="O614" t="s">
        <v>34584</v>
      </c>
      <c r="P614">
        <v>0</v>
      </c>
      <c r="Q614" t="s">
        <v>34585</v>
      </c>
      <c r="R614">
        <v>0</v>
      </c>
      <c r="S614" t="s">
        <v>34586</v>
      </c>
      <c r="T614">
        <v>0</v>
      </c>
      <c r="U614" t="s">
        <v>34587</v>
      </c>
      <c r="V614">
        <v>0</v>
      </c>
      <c r="W614" t="s">
        <v>34588</v>
      </c>
      <c r="X614">
        <v>0</v>
      </c>
      <c r="Y614" t="s">
        <v>34589</v>
      </c>
      <c r="Z614">
        <v>0</v>
      </c>
      <c r="AA614" t="s">
        <v>34590</v>
      </c>
      <c r="AB614">
        <v>0</v>
      </c>
      <c r="AC614" t="s">
        <v>34591</v>
      </c>
      <c r="AD614">
        <v>0</v>
      </c>
      <c r="AE614" t="s">
        <v>34592</v>
      </c>
      <c r="AF614">
        <v>0</v>
      </c>
      <c r="AG614" t="s">
        <v>34593</v>
      </c>
      <c r="AH614">
        <v>0</v>
      </c>
      <c r="AI614" t="s">
        <v>34594</v>
      </c>
      <c r="AJ614">
        <v>0</v>
      </c>
      <c r="AK614" t="s">
        <v>34595</v>
      </c>
      <c r="AL614">
        <v>0</v>
      </c>
      <c r="AM614" t="s">
        <v>34596</v>
      </c>
      <c r="AN614">
        <v>0</v>
      </c>
      <c r="AO614" t="s">
        <v>34597</v>
      </c>
      <c r="AP614">
        <v>0</v>
      </c>
      <c r="AQ614" t="s">
        <v>34598</v>
      </c>
      <c r="AR614">
        <v>0</v>
      </c>
      <c r="AS614" t="s">
        <v>34599</v>
      </c>
      <c r="AT614">
        <v>0</v>
      </c>
      <c r="AU614" t="s">
        <v>34600</v>
      </c>
      <c r="AV614">
        <v>0</v>
      </c>
      <c r="AW614" t="s">
        <v>34601</v>
      </c>
      <c r="AX614">
        <v>0</v>
      </c>
      <c r="AY614" t="s">
        <v>34602</v>
      </c>
    </row>
    <row r="615" spans="1:51">
      <c r="A615">
        <v>614</v>
      </c>
      <c r="B615">
        <v>0</v>
      </c>
      <c r="C615" t="s">
        <v>34603</v>
      </c>
      <c r="D615">
        <v>0</v>
      </c>
      <c r="E615" t="s">
        <v>34604</v>
      </c>
      <c r="F615">
        <v>0</v>
      </c>
      <c r="G615" t="s">
        <v>34605</v>
      </c>
      <c r="H615">
        <v>0</v>
      </c>
      <c r="I615" t="s">
        <v>34606</v>
      </c>
      <c r="J615">
        <v>0</v>
      </c>
      <c r="K615" t="s">
        <v>34607</v>
      </c>
      <c r="L615">
        <v>0</v>
      </c>
      <c r="M615" t="s">
        <v>34608</v>
      </c>
      <c r="N615">
        <v>0</v>
      </c>
      <c r="O615" t="s">
        <v>34609</v>
      </c>
      <c r="P615">
        <v>0</v>
      </c>
      <c r="Q615" t="s">
        <v>34610</v>
      </c>
      <c r="R615">
        <v>0</v>
      </c>
      <c r="S615" t="s">
        <v>34611</v>
      </c>
      <c r="T615">
        <v>0</v>
      </c>
      <c r="U615" t="s">
        <v>34612</v>
      </c>
      <c r="V615">
        <v>0</v>
      </c>
      <c r="W615" t="s">
        <v>34613</v>
      </c>
      <c r="X615">
        <v>0</v>
      </c>
      <c r="Y615" t="s">
        <v>34614</v>
      </c>
      <c r="Z615">
        <v>0</v>
      </c>
      <c r="AA615" t="s">
        <v>34615</v>
      </c>
      <c r="AB615">
        <v>0</v>
      </c>
      <c r="AC615" t="s">
        <v>34616</v>
      </c>
      <c r="AD615">
        <v>0</v>
      </c>
      <c r="AE615" t="s">
        <v>34617</v>
      </c>
      <c r="AF615">
        <v>0</v>
      </c>
      <c r="AG615" t="s">
        <v>34618</v>
      </c>
      <c r="AH615">
        <v>0</v>
      </c>
      <c r="AI615" t="s">
        <v>34619</v>
      </c>
      <c r="AJ615">
        <v>0</v>
      </c>
      <c r="AK615" t="s">
        <v>34620</v>
      </c>
      <c r="AL615">
        <v>0</v>
      </c>
      <c r="AM615" t="s">
        <v>34621</v>
      </c>
      <c r="AN615">
        <v>0</v>
      </c>
      <c r="AO615" t="s">
        <v>34622</v>
      </c>
      <c r="AP615">
        <v>0</v>
      </c>
      <c r="AQ615" t="s">
        <v>34623</v>
      </c>
      <c r="AR615">
        <v>0</v>
      </c>
      <c r="AS615" t="s">
        <v>34624</v>
      </c>
      <c r="AT615">
        <v>0</v>
      </c>
      <c r="AU615" t="s">
        <v>34625</v>
      </c>
      <c r="AV615">
        <v>0</v>
      </c>
      <c r="AW615" t="s">
        <v>34626</v>
      </c>
      <c r="AX615">
        <v>0</v>
      </c>
      <c r="AY615" t="s">
        <v>34627</v>
      </c>
    </row>
    <row r="616" spans="1:51">
      <c r="A616">
        <v>615</v>
      </c>
      <c r="B616">
        <v>0</v>
      </c>
      <c r="C616" t="s">
        <v>34628</v>
      </c>
      <c r="D616">
        <v>0</v>
      </c>
      <c r="E616" t="s">
        <v>34629</v>
      </c>
      <c r="F616">
        <v>0</v>
      </c>
      <c r="G616" t="s">
        <v>34630</v>
      </c>
      <c r="H616">
        <v>0</v>
      </c>
      <c r="I616" t="s">
        <v>34631</v>
      </c>
      <c r="J616">
        <v>0</v>
      </c>
      <c r="K616" t="s">
        <v>34632</v>
      </c>
      <c r="L616">
        <v>0</v>
      </c>
      <c r="M616" t="s">
        <v>34633</v>
      </c>
      <c r="N616">
        <v>0</v>
      </c>
      <c r="O616" t="s">
        <v>34634</v>
      </c>
      <c r="P616">
        <v>0</v>
      </c>
      <c r="Q616" t="s">
        <v>34635</v>
      </c>
      <c r="R616">
        <v>0</v>
      </c>
      <c r="S616" t="s">
        <v>34636</v>
      </c>
      <c r="T616">
        <v>0</v>
      </c>
      <c r="U616" t="s">
        <v>34637</v>
      </c>
      <c r="V616">
        <v>0</v>
      </c>
      <c r="W616" t="s">
        <v>34638</v>
      </c>
      <c r="X616">
        <v>0</v>
      </c>
      <c r="Y616" t="s">
        <v>34639</v>
      </c>
      <c r="Z616">
        <v>0</v>
      </c>
      <c r="AA616" t="s">
        <v>34640</v>
      </c>
      <c r="AB616">
        <v>0</v>
      </c>
      <c r="AC616" t="s">
        <v>34641</v>
      </c>
      <c r="AD616">
        <v>0</v>
      </c>
      <c r="AE616" t="s">
        <v>34642</v>
      </c>
      <c r="AF616">
        <v>0</v>
      </c>
      <c r="AG616" t="s">
        <v>34643</v>
      </c>
      <c r="AH616">
        <v>0</v>
      </c>
      <c r="AI616" t="s">
        <v>34644</v>
      </c>
      <c r="AJ616">
        <v>0</v>
      </c>
      <c r="AK616" t="s">
        <v>34645</v>
      </c>
      <c r="AL616">
        <v>0</v>
      </c>
      <c r="AM616" t="s">
        <v>34646</v>
      </c>
      <c r="AN616">
        <v>0</v>
      </c>
      <c r="AO616" t="s">
        <v>34647</v>
      </c>
      <c r="AP616">
        <v>0</v>
      </c>
      <c r="AQ616" t="s">
        <v>34648</v>
      </c>
      <c r="AR616">
        <v>0</v>
      </c>
      <c r="AS616" t="s">
        <v>34649</v>
      </c>
      <c r="AT616">
        <v>0</v>
      </c>
      <c r="AU616" t="s">
        <v>34650</v>
      </c>
      <c r="AV616">
        <v>0</v>
      </c>
      <c r="AW616" t="s">
        <v>34651</v>
      </c>
      <c r="AX616">
        <v>0</v>
      </c>
      <c r="AY616" t="s">
        <v>34652</v>
      </c>
    </row>
    <row r="617" spans="1:51">
      <c r="A617">
        <v>616</v>
      </c>
      <c r="B617">
        <v>0</v>
      </c>
      <c r="C617" t="s">
        <v>34653</v>
      </c>
      <c r="D617">
        <v>0</v>
      </c>
      <c r="E617" t="s">
        <v>34654</v>
      </c>
      <c r="F617">
        <v>0</v>
      </c>
      <c r="G617" t="s">
        <v>34655</v>
      </c>
      <c r="H617">
        <v>0</v>
      </c>
      <c r="I617" t="s">
        <v>34656</v>
      </c>
      <c r="J617">
        <v>0</v>
      </c>
      <c r="K617" t="s">
        <v>34657</v>
      </c>
      <c r="L617">
        <v>0</v>
      </c>
      <c r="M617" t="s">
        <v>34658</v>
      </c>
      <c r="N617">
        <v>0</v>
      </c>
      <c r="O617" t="s">
        <v>34659</v>
      </c>
      <c r="P617">
        <v>0</v>
      </c>
      <c r="Q617" t="s">
        <v>34660</v>
      </c>
      <c r="R617">
        <v>0</v>
      </c>
      <c r="S617" t="s">
        <v>34661</v>
      </c>
      <c r="T617">
        <v>0</v>
      </c>
      <c r="U617" t="s">
        <v>34662</v>
      </c>
      <c r="V617">
        <v>0</v>
      </c>
      <c r="W617" t="s">
        <v>34663</v>
      </c>
      <c r="X617">
        <v>0</v>
      </c>
      <c r="Y617" t="s">
        <v>34664</v>
      </c>
      <c r="Z617">
        <v>0</v>
      </c>
      <c r="AA617" t="s">
        <v>34665</v>
      </c>
      <c r="AB617">
        <v>0</v>
      </c>
      <c r="AC617" t="s">
        <v>34666</v>
      </c>
      <c r="AD617">
        <v>0</v>
      </c>
      <c r="AE617" t="s">
        <v>34667</v>
      </c>
      <c r="AF617">
        <v>0</v>
      </c>
      <c r="AG617" t="s">
        <v>34668</v>
      </c>
      <c r="AH617">
        <v>0</v>
      </c>
      <c r="AI617" t="s">
        <v>34669</v>
      </c>
      <c r="AJ617">
        <v>0</v>
      </c>
      <c r="AK617" t="s">
        <v>34670</v>
      </c>
      <c r="AL617">
        <v>0</v>
      </c>
      <c r="AM617" t="s">
        <v>34671</v>
      </c>
      <c r="AN617">
        <v>0</v>
      </c>
      <c r="AO617" t="s">
        <v>34672</v>
      </c>
      <c r="AP617">
        <v>0</v>
      </c>
      <c r="AQ617" t="s">
        <v>34673</v>
      </c>
      <c r="AR617">
        <v>0</v>
      </c>
      <c r="AS617" t="s">
        <v>34674</v>
      </c>
      <c r="AT617">
        <v>0</v>
      </c>
      <c r="AU617" t="s">
        <v>34675</v>
      </c>
      <c r="AV617">
        <v>0</v>
      </c>
      <c r="AW617" t="s">
        <v>34676</v>
      </c>
      <c r="AX617">
        <v>0</v>
      </c>
      <c r="AY617" t="s">
        <v>34677</v>
      </c>
    </row>
    <row r="618" spans="1:51">
      <c r="A618">
        <v>617</v>
      </c>
      <c r="B618">
        <v>0</v>
      </c>
      <c r="C618" t="s">
        <v>34678</v>
      </c>
      <c r="D618">
        <v>0</v>
      </c>
      <c r="E618" t="s">
        <v>34679</v>
      </c>
      <c r="F618">
        <v>0</v>
      </c>
      <c r="G618" t="s">
        <v>34680</v>
      </c>
      <c r="H618">
        <v>0</v>
      </c>
      <c r="I618" t="s">
        <v>34681</v>
      </c>
      <c r="J618">
        <v>0</v>
      </c>
      <c r="K618" t="s">
        <v>34682</v>
      </c>
      <c r="L618">
        <v>0</v>
      </c>
      <c r="M618" t="s">
        <v>34683</v>
      </c>
      <c r="N618">
        <v>0</v>
      </c>
      <c r="O618" t="s">
        <v>34684</v>
      </c>
      <c r="P618">
        <v>0</v>
      </c>
      <c r="Q618" t="s">
        <v>34685</v>
      </c>
      <c r="R618">
        <v>0</v>
      </c>
      <c r="S618" t="s">
        <v>34686</v>
      </c>
      <c r="T618">
        <v>0</v>
      </c>
      <c r="U618" t="s">
        <v>34687</v>
      </c>
      <c r="V618">
        <v>0</v>
      </c>
      <c r="W618" t="s">
        <v>34688</v>
      </c>
      <c r="X618">
        <v>0</v>
      </c>
      <c r="Y618" t="s">
        <v>34689</v>
      </c>
      <c r="Z618">
        <v>0</v>
      </c>
      <c r="AA618" t="s">
        <v>34690</v>
      </c>
      <c r="AB618">
        <v>0</v>
      </c>
      <c r="AC618" t="s">
        <v>34691</v>
      </c>
      <c r="AD618">
        <v>0</v>
      </c>
      <c r="AE618" t="s">
        <v>34692</v>
      </c>
      <c r="AF618">
        <v>0</v>
      </c>
      <c r="AG618" t="s">
        <v>34693</v>
      </c>
      <c r="AH618">
        <v>0</v>
      </c>
      <c r="AI618" t="s">
        <v>34694</v>
      </c>
      <c r="AJ618">
        <v>0</v>
      </c>
      <c r="AK618" t="s">
        <v>34695</v>
      </c>
      <c r="AL618">
        <v>0</v>
      </c>
      <c r="AM618" t="s">
        <v>34696</v>
      </c>
      <c r="AN618">
        <v>0</v>
      </c>
      <c r="AO618" t="s">
        <v>34697</v>
      </c>
      <c r="AP618">
        <v>0</v>
      </c>
      <c r="AQ618" t="s">
        <v>34698</v>
      </c>
      <c r="AR618">
        <v>0</v>
      </c>
      <c r="AS618" t="s">
        <v>34699</v>
      </c>
      <c r="AT618">
        <v>0</v>
      </c>
      <c r="AU618" t="s">
        <v>34700</v>
      </c>
      <c r="AV618">
        <v>0</v>
      </c>
      <c r="AW618" t="s">
        <v>34701</v>
      </c>
      <c r="AX618">
        <v>0</v>
      </c>
      <c r="AY618" t="s">
        <v>34702</v>
      </c>
    </row>
    <row r="619" spans="1:51">
      <c r="A619">
        <v>618</v>
      </c>
      <c r="B619">
        <v>0</v>
      </c>
      <c r="C619" t="s">
        <v>34703</v>
      </c>
      <c r="D619">
        <v>0</v>
      </c>
      <c r="E619" t="s">
        <v>34704</v>
      </c>
      <c r="F619">
        <v>0</v>
      </c>
      <c r="G619" t="s">
        <v>34705</v>
      </c>
      <c r="H619">
        <v>0</v>
      </c>
      <c r="I619" t="s">
        <v>34706</v>
      </c>
      <c r="J619">
        <v>0</v>
      </c>
      <c r="K619" t="s">
        <v>34707</v>
      </c>
      <c r="L619">
        <v>0</v>
      </c>
      <c r="M619" t="s">
        <v>34708</v>
      </c>
      <c r="N619">
        <v>0</v>
      </c>
      <c r="O619" t="s">
        <v>34709</v>
      </c>
      <c r="P619">
        <v>0</v>
      </c>
      <c r="Q619" t="s">
        <v>34710</v>
      </c>
      <c r="R619">
        <v>0</v>
      </c>
      <c r="S619" t="s">
        <v>34711</v>
      </c>
      <c r="T619">
        <v>0</v>
      </c>
      <c r="U619" t="s">
        <v>34712</v>
      </c>
      <c r="V619">
        <v>0</v>
      </c>
      <c r="W619" t="s">
        <v>34713</v>
      </c>
      <c r="X619">
        <v>0</v>
      </c>
      <c r="Y619" t="s">
        <v>34714</v>
      </c>
      <c r="Z619">
        <v>0</v>
      </c>
      <c r="AA619" t="s">
        <v>34715</v>
      </c>
      <c r="AB619">
        <v>0</v>
      </c>
      <c r="AC619" t="s">
        <v>34716</v>
      </c>
      <c r="AD619">
        <v>0</v>
      </c>
      <c r="AE619" t="s">
        <v>34717</v>
      </c>
      <c r="AF619">
        <v>0</v>
      </c>
      <c r="AG619" t="s">
        <v>34718</v>
      </c>
      <c r="AH619">
        <v>0</v>
      </c>
      <c r="AI619" t="s">
        <v>34719</v>
      </c>
      <c r="AJ619">
        <v>0</v>
      </c>
      <c r="AK619" t="s">
        <v>34720</v>
      </c>
      <c r="AL619">
        <v>0</v>
      </c>
      <c r="AM619" t="s">
        <v>34721</v>
      </c>
      <c r="AN619">
        <v>0</v>
      </c>
      <c r="AO619" t="s">
        <v>34722</v>
      </c>
      <c r="AP619">
        <v>0</v>
      </c>
      <c r="AQ619" t="s">
        <v>34723</v>
      </c>
      <c r="AR619">
        <v>0</v>
      </c>
      <c r="AS619" t="s">
        <v>34724</v>
      </c>
      <c r="AT619">
        <v>0</v>
      </c>
      <c r="AU619" t="s">
        <v>34725</v>
      </c>
      <c r="AV619">
        <v>0</v>
      </c>
      <c r="AW619" t="s">
        <v>34726</v>
      </c>
      <c r="AX619">
        <v>0</v>
      </c>
      <c r="AY619" t="s">
        <v>34727</v>
      </c>
    </row>
    <row r="620" spans="1:51">
      <c r="A620">
        <v>619</v>
      </c>
      <c r="B620">
        <v>0</v>
      </c>
      <c r="C620" t="s">
        <v>34728</v>
      </c>
      <c r="D620">
        <v>0</v>
      </c>
      <c r="E620" t="s">
        <v>34729</v>
      </c>
      <c r="F620">
        <v>0</v>
      </c>
      <c r="G620" t="s">
        <v>34730</v>
      </c>
      <c r="H620">
        <v>0</v>
      </c>
      <c r="I620" t="s">
        <v>34731</v>
      </c>
      <c r="J620">
        <v>0</v>
      </c>
      <c r="K620" t="s">
        <v>34732</v>
      </c>
      <c r="L620">
        <v>0</v>
      </c>
      <c r="M620" t="s">
        <v>34733</v>
      </c>
      <c r="N620">
        <v>0</v>
      </c>
      <c r="O620" t="s">
        <v>34734</v>
      </c>
      <c r="P620">
        <v>0</v>
      </c>
      <c r="Q620" t="s">
        <v>34735</v>
      </c>
      <c r="R620">
        <v>0</v>
      </c>
      <c r="S620" t="s">
        <v>34736</v>
      </c>
      <c r="T620">
        <v>0</v>
      </c>
      <c r="U620" t="s">
        <v>34737</v>
      </c>
      <c r="V620">
        <v>0</v>
      </c>
      <c r="W620" t="s">
        <v>34738</v>
      </c>
      <c r="X620">
        <v>0</v>
      </c>
      <c r="Y620" t="s">
        <v>34739</v>
      </c>
      <c r="Z620">
        <v>0</v>
      </c>
      <c r="AA620" t="s">
        <v>34740</v>
      </c>
      <c r="AB620">
        <v>0</v>
      </c>
      <c r="AC620" t="s">
        <v>34741</v>
      </c>
      <c r="AD620">
        <v>0</v>
      </c>
      <c r="AE620" t="s">
        <v>34742</v>
      </c>
      <c r="AF620">
        <v>0</v>
      </c>
      <c r="AG620" t="s">
        <v>34743</v>
      </c>
      <c r="AH620">
        <v>0</v>
      </c>
      <c r="AI620" t="s">
        <v>34744</v>
      </c>
      <c r="AJ620">
        <v>0</v>
      </c>
      <c r="AK620" t="s">
        <v>34745</v>
      </c>
      <c r="AL620">
        <v>0</v>
      </c>
      <c r="AM620" t="s">
        <v>34746</v>
      </c>
      <c r="AN620">
        <v>0</v>
      </c>
      <c r="AO620" t="s">
        <v>34747</v>
      </c>
      <c r="AP620">
        <v>0</v>
      </c>
      <c r="AQ620" t="s">
        <v>34748</v>
      </c>
      <c r="AR620">
        <v>0</v>
      </c>
      <c r="AS620" t="s">
        <v>34749</v>
      </c>
      <c r="AT620">
        <v>0</v>
      </c>
      <c r="AU620" t="s">
        <v>34750</v>
      </c>
      <c r="AV620">
        <v>0</v>
      </c>
      <c r="AW620" t="s">
        <v>34751</v>
      </c>
      <c r="AX620">
        <v>0</v>
      </c>
      <c r="AY620" t="s">
        <v>34752</v>
      </c>
    </row>
    <row r="621" spans="1:51">
      <c r="A621">
        <v>620</v>
      </c>
      <c r="B621">
        <v>0</v>
      </c>
      <c r="C621" t="s">
        <v>34753</v>
      </c>
      <c r="D621">
        <v>0</v>
      </c>
      <c r="E621" t="s">
        <v>34754</v>
      </c>
      <c r="F621">
        <v>0</v>
      </c>
      <c r="G621" t="s">
        <v>34755</v>
      </c>
      <c r="H621">
        <v>0</v>
      </c>
      <c r="I621" t="s">
        <v>34756</v>
      </c>
      <c r="J621">
        <v>0</v>
      </c>
      <c r="K621" t="s">
        <v>34757</v>
      </c>
      <c r="L621">
        <v>0</v>
      </c>
      <c r="M621" t="s">
        <v>34758</v>
      </c>
      <c r="N621">
        <v>0</v>
      </c>
      <c r="O621" t="s">
        <v>34759</v>
      </c>
      <c r="P621">
        <v>0</v>
      </c>
      <c r="Q621" t="s">
        <v>34760</v>
      </c>
      <c r="R621">
        <v>0</v>
      </c>
      <c r="S621" t="s">
        <v>34761</v>
      </c>
      <c r="T621">
        <v>0</v>
      </c>
      <c r="U621" t="s">
        <v>34762</v>
      </c>
      <c r="V621">
        <v>0</v>
      </c>
      <c r="W621" t="s">
        <v>34763</v>
      </c>
      <c r="X621">
        <v>0</v>
      </c>
      <c r="Y621" t="s">
        <v>34764</v>
      </c>
      <c r="Z621">
        <v>0</v>
      </c>
      <c r="AA621" t="s">
        <v>34765</v>
      </c>
      <c r="AB621">
        <v>0</v>
      </c>
      <c r="AC621" t="s">
        <v>34766</v>
      </c>
      <c r="AD621">
        <v>0</v>
      </c>
      <c r="AE621" t="s">
        <v>34767</v>
      </c>
      <c r="AF621">
        <v>0</v>
      </c>
      <c r="AG621" t="s">
        <v>34768</v>
      </c>
      <c r="AH621">
        <v>0</v>
      </c>
      <c r="AI621" t="s">
        <v>34769</v>
      </c>
      <c r="AJ621">
        <v>0</v>
      </c>
      <c r="AK621" t="s">
        <v>34770</v>
      </c>
      <c r="AL621">
        <v>0</v>
      </c>
      <c r="AM621" t="s">
        <v>34771</v>
      </c>
      <c r="AN621">
        <v>0</v>
      </c>
      <c r="AO621" t="s">
        <v>34772</v>
      </c>
      <c r="AP621">
        <v>0</v>
      </c>
      <c r="AQ621" t="s">
        <v>34773</v>
      </c>
      <c r="AR621">
        <v>0</v>
      </c>
      <c r="AS621" t="s">
        <v>34774</v>
      </c>
      <c r="AT621">
        <v>0</v>
      </c>
      <c r="AU621" t="s">
        <v>34775</v>
      </c>
      <c r="AV621">
        <v>0</v>
      </c>
      <c r="AW621" t="s">
        <v>34776</v>
      </c>
      <c r="AX621">
        <v>0</v>
      </c>
      <c r="AY621" t="s">
        <v>34777</v>
      </c>
    </row>
    <row r="622" spans="1:51">
      <c r="A622">
        <v>621</v>
      </c>
      <c r="B622">
        <v>0</v>
      </c>
      <c r="C622" t="s">
        <v>34778</v>
      </c>
      <c r="D622">
        <v>0</v>
      </c>
      <c r="E622" t="s">
        <v>34779</v>
      </c>
      <c r="F622">
        <v>0</v>
      </c>
      <c r="G622" t="s">
        <v>34780</v>
      </c>
      <c r="H622">
        <v>0</v>
      </c>
      <c r="I622" t="s">
        <v>34781</v>
      </c>
      <c r="J622">
        <v>0</v>
      </c>
      <c r="K622" t="s">
        <v>34782</v>
      </c>
      <c r="L622">
        <v>0</v>
      </c>
      <c r="M622" t="s">
        <v>34783</v>
      </c>
      <c r="N622">
        <v>0</v>
      </c>
      <c r="O622" t="s">
        <v>34784</v>
      </c>
      <c r="P622">
        <v>0</v>
      </c>
      <c r="Q622" t="s">
        <v>34785</v>
      </c>
      <c r="R622">
        <v>0</v>
      </c>
      <c r="S622" t="s">
        <v>34786</v>
      </c>
      <c r="T622">
        <v>0</v>
      </c>
      <c r="U622" t="s">
        <v>34787</v>
      </c>
      <c r="V622">
        <v>0</v>
      </c>
      <c r="W622" t="s">
        <v>34788</v>
      </c>
      <c r="X622">
        <v>0</v>
      </c>
      <c r="Y622" t="s">
        <v>34789</v>
      </c>
      <c r="Z622">
        <v>0</v>
      </c>
      <c r="AA622" t="s">
        <v>34790</v>
      </c>
      <c r="AB622">
        <v>0</v>
      </c>
      <c r="AC622" t="s">
        <v>34791</v>
      </c>
      <c r="AD622">
        <v>0</v>
      </c>
      <c r="AE622" t="s">
        <v>34792</v>
      </c>
      <c r="AF622">
        <v>0</v>
      </c>
      <c r="AG622" t="s">
        <v>34793</v>
      </c>
      <c r="AH622">
        <v>0</v>
      </c>
      <c r="AI622" t="s">
        <v>34794</v>
      </c>
      <c r="AJ622">
        <v>0</v>
      </c>
      <c r="AK622" t="s">
        <v>34795</v>
      </c>
      <c r="AL622">
        <v>0</v>
      </c>
      <c r="AM622" t="s">
        <v>34796</v>
      </c>
      <c r="AN622">
        <v>0</v>
      </c>
      <c r="AO622" t="s">
        <v>34797</v>
      </c>
      <c r="AP622">
        <v>0</v>
      </c>
      <c r="AQ622" t="s">
        <v>34798</v>
      </c>
      <c r="AR622">
        <v>0</v>
      </c>
      <c r="AS622" t="s">
        <v>34799</v>
      </c>
      <c r="AT622">
        <v>0</v>
      </c>
      <c r="AU622" t="s">
        <v>34800</v>
      </c>
      <c r="AV622">
        <v>0</v>
      </c>
      <c r="AW622" t="s">
        <v>34801</v>
      </c>
      <c r="AX622">
        <v>0</v>
      </c>
      <c r="AY622" t="s">
        <v>34802</v>
      </c>
    </row>
    <row r="623" spans="1:51">
      <c r="A623">
        <v>622</v>
      </c>
      <c r="B623">
        <v>0</v>
      </c>
      <c r="C623" t="s">
        <v>34803</v>
      </c>
      <c r="D623">
        <v>0</v>
      </c>
      <c r="E623" t="s">
        <v>34804</v>
      </c>
      <c r="F623">
        <v>0</v>
      </c>
      <c r="G623" t="s">
        <v>34805</v>
      </c>
      <c r="H623">
        <v>0</v>
      </c>
      <c r="I623" t="s">
        <v>34806</v>
      </c>
      <c r="J623">
        <v>0</v>
      </c>
      <c r="K623" t="s">
        <v>34807</v>
      </c>
      <c r="L623">
        <v>0</v>
      </c>
      <c r="M623" t="s">
        <v>34808</v>
      </c>
      <c r="N623">
        <v>0</v>
      </c>
      <c r="O623" t="s">
        <v>34809</v>
      </c>
      <c r="P623">
        <v>0</v>
      </c>
      <c r="Q623" t="s">
        <v>34810</v>
      </c>
      <c r="R623">
        <v>0</v>
      </c>
      <c r="S623" t="s">
        <v>34811</v>
      </c>
      <c r="T623">
        <v>0</v>
      </c>
      <c r="U623" t="s">
        <v>34812</v>
      </c>
      <c r="V623">
        <v>0</v>
      </c>
      <c r="W623" t="s">
        <v>34813</v>
      </c>
      <c r="X623">
        <v>0</v>
      </c>
      <c r="Y623" t="s">
        <v>34814</v>
      </c>
      <c r="Z623">
        <v>0</v>
      </c>
      <c r="AA623" t="s">
        <v>34815</v>
      </c>
      <c r="AB623">
        <v>0</v>
      </c>
      <c r="AC623" t="s">
        <v>34816</v>
      </c>
      <c r="AD623">
        <v>0</v>
      </c>
      <c r="AE623" t="s">
        <v>34817</v>
      </c>
      <c r="AF623">
        <v>0</v>
      </c>
      <c r="AG623" t="s">
        <v>34818</v>
      </c>
      <c r="AH623">
        <v>0</v>
      </c>
      <c r="AI623" t="s">
        <v>34819</v>
      </c>
      <c r="AJ623">
        <v>0</v>
      </c>
      <c r="AK623" t="s">
        <v>34820</v>
      </c>
      <c r="AL623">
        <v>0</v>
      </c>
      <c r="AM623" t="s">
        <v>34821</v>
      </c>
      <c r="AN623">
        <v>0</v>
      </c>
      <c r="AO623" t="s">
        <v>34822</v>
      </c>
      <c r="AP623">
        <v>0</v>
      </c>
      <c r="AQ623" t="s">
        <v>34823</v>
      </c>
      <c r="AR623">
        <v>0</v>
      </c>
      <c r="AS623" t="s">
        <v>34824</v>
      </c>
      <c r="AT623">
        <v>0</v>
      </c>
      <c r="AU623" t="s">
        <v>34825</v>
      </c>
      <c r="AV623">
        <v>0</v>
      </c>
      <c r="AW623" t="s">
        <v>34826</v>
      </c>
      <c r="AX623">
        <v>0</v>
      </c>
      <c r="AY623" t="s">
        <v>34827</v>
      </c>
    </row>
    <row r="624" spans="1:51">
      <c r="A624">
        <v>623</v>
      </c>
      <c r="B624">
        <v>0</v>
      </c>
      <c r="C624" t="s">
        <v>34828</v>
      </c>
      <c r="D624">
        <v>0</v>
      </c>
      <c r="E624" t="s">
        <v>34829</v>
      </c>
      <c r="F624">
        <v>0</v>
      </c>
      <c r="G624" t="s">
        <v>34830</v>
      </c>
      <c r="H624">
        <v>0</v>
      </c>
      <c r="I624" t="s">
        <v>34831</v>
      </c>
      <c r="J624">
        <v>0</v>
      </c>
      <c r="K624" t="s">
        <v>34832</v>
      </c>
      <c r="L624">
        <v>0</v>
      </c>
      <c r="M624" t="s">
        <v>34833</v>
      </c>
      <c r="N624">
        <v>0</v>
      </c>
      <c r="O624" t="s">
        <v>34834</v>
      </c>
      <c r="P624">
        <v>0</v>
      </c>
      <c r="Q624" t="s">
        <v>34835</v>
      </c>
      <c r="R624">
        <v>0</v>
      </c>
      <c r="S624" t="s">
        <v>34836</v>
      </c>
      <c r="T624">
        <v>0</v>
      </c>
      <c r="U624" t="s">
        <v>34837</v>
      </c>
      <c r="V624">
        <v>0</v>
      </c>
      <c r="W624" t="s">
        <v>34838</v>
      </c>
      <c r="X624">
        <v>0</v>
      </c>
      <c r="Y624" t="s">
        <v>34839</v>
      </c>
      <c r="Z624">
        <v>0</v>
      </c>
      <c r="AA624" t="s">
        <v>34840</v>
      </c>
      <c r="AB624">
        <v>0</v>
      </c>
      <c r="AC624" t="s">
        <v>34841</v>
      </c>
      <c r="AD624">
        <v>0</v>
      </c>
      <c r="AE624" t="s">
        <v>34842</v>
      </c>
      <c r="AF624">
        <v>0</v>
      </c>
      <c r="AG624" t="s">
        <v>34843</v>
      </c>
      <c r="AH624">
        <v>0</v>
      </c>
      <c r="AI624" t="s">
        <v>34844</v>
      </c>
      <c r="AJ624">
        <v>0</v>
      </c>
      <c r="AK624" t="s">
        <v>34845</v>
      </c>
      <c r="AL624">
        <v>0</v>
      </c>
      <c r="AM624" t="s">
        <v>34846</v>
      </c>
      <c r="AN624">
        <v>0</v>
      </c>
      <c r="AO624" t="s">
        <v>34847</v>
      </c>
      <c r="AP624">
        <v>0</v>
      </c>
      <c r="AQ624" t="s">
        <v>34848</v>
      </c>
      <c r="AR624">
        <v>0</v>
      </c>
      <c r="AS624" t="s">
        <v>34849</v>
      </c>
      <c r="AT624">
        <v>0</v>
      </c>
      <c r="AU624" t="s">
        <v>34850</v>
      </c>
      <c r="AV624">
        <v>0</v>
      </c>
      <c r="AW624" t="s">
        <v>34851</v>
      </c>
      <c r="AX624">
        <v>0</v>
      </c>
      <c r="AY624" t="s">
        <v>34852</v>
      </c>
    </row>
    <row r="625" spans="1:51">
      <c r="A625">
        <v>624</v>
      </c>
      <c r="B625">
        <v>0</v>
      </c>
      <c r="C625" t="s">
        <v>34853</v>
      </c>
      <c r="D625">
        <v>0</v>
      </c>
      <c r="E625" t="s">
        <v>34854</v>
      </c>
      <c r="F625">
        <v>0</v>
      </c>
      <c r="G625" t="s">
        <v>34855</v>
      </c>
      <c r="H625">
        <v>0</v>
      </c>
      <c r="I625" t="s">
        <v>34856</v>
      </c>
      <c r="J625">
        <v>0</v>
      </c>
      <c r="K625" t="s">
        <v>34857</v>
      </c>
      <c r="L625">
        <v>0</v>
      </c>
      <c r="M625" t="s">
        <v>34858</v>
      </c>
      <c r="N625">
        <v>0</v>
      </c>
      <c r="O625" t="s">
        <v>34859</v>
      </c>
      <c r="P625">
        <v>0</v>
      </c>
      <c r="Q625" t="s">
        <v>34860</v>
      </c>
      <c r="R625">
        <v>0</v>
      </c>
      <c r="S625" t="s">
        <v>34861</v>
      </c>
      <c r="T625">
        <v>0</v>
      </c>
      <c r="U625" t="s">
        <v>34862</v>
      </c>
      <c r="V625">
        <v>0</v>
      </c>
      <c r="W625" t="s">
        <v>34863</v>
      </c>
      <c r="X625">
        <v>0</v>
      </c>
      <c r="Y625" t="s">
        <v>34864</v>
      </c>
      <c r="Z625">
        <v>0</v>
      </c>
      <c r="AA625" t="s">
        <v>34865</v>
      </c>
      <c r="AB625">
        <v>0</v>
      </c>
      <c r="AC625" t="s">
        <v>34866</v>
      </c>
      <c r="AD625">
        <v>0</v>
      </c>
      <c r="AE625" t="s">
        <v>34867</v>
      </c>
      <c r="AF625">
        <v>0</v>
      </c>
      <c r="AG625" t="s">
        <v>34868</v>
      </c>
      <c r="AH625">
        <v>0</v>
      </c>
      <c r="AI625" t="s">
        <v>34869</v>
      </c>
      <c r="AJ625">
        <v>0</v>
      </c>
      <c r="AK625" t="s">
        <v>34870</v>
      </c>
      <c r="AL625">
        <v>0</v>
      </c>
      <c r="AM625" t="s">
        <v>34871</v>
      </c>
      <c r="AN625">
        <v>0</v>
      </c>
      <c r="AO625" t="s">
        <v>34872</v>
      </c>
      <c r="AP625">
        <v>0</v>
      </c>
      <c r="AQ625" t="s">
        <v>34873</v>
      </c>
      <c r="AR625">
        <v>0</v>
      </c>
      <c r="AS625" t="s">
        <v>34874</v>
      </c>
      <c r="AT625">
        <v>0</v>
      </c>
      <c r="AU625" t="s">
        <v>34875</v>
      </c>
      <c r="AV625">
        <v>0</v>
      </c>
      <c r="AW625" t="s">
        <v>34876</v>
      </c>
      <c r="AX625">
        <v>0</v>
      </c>
      <c r="AY625" t="s">
        <v>34877</v>
      </c>
    </row>
    <row r="626" spans="1:51">
      <c r="A626">
        <v>625</v>
      </c>
      <c r="B626">
        <v>0</v>
      </c>
      <c r="C626" t="s">
        <v>34878</v>
      </c>
      <c r="D626">
        <v>0</v>
      </c>
      <c r="E626" t="s">
        <v>34879</v>
      </c>
      <c r="F626">
        <v>0</v>
      </c>
      <c r="G626" t="s">
        <v>34880</v>
      </c>
      <c r="H626">
        <v>0</v>
      </c>
      <c r="I626" t="s">
        <v>34881</v>
      </c>
      <c r="J626">
        <v>0</v>
      </c>
      <c r="K626" t="s">
        <v>34882</v>
      </c>
      <c r="L626">
        <v>0</v>
      </c>
      <c r="M626" t="s">
        <v>34883</v>
      </c>
      <c r="N626">
        <v>0</v>
      </c>
      <c r="O626" t="s">
        <v>34884</v>
      </c>
      <c r="P626">
        <v>0</v>
      </c>
      <c r="Q626" t="s">
        <v>34885</v>
      </c>
      <c r="R626">
        <v>0</v>
      </c>
      <c r="S626" t="s">
        <v>34886</v>
      </c>
      <c r="T626">
        <v>0</v>
      </c>
      <c r="U626" t="s">
        <v>34887</v>
      </c>
      <c r="V626">
        <v>0</v>
      </c>
      <c r="W626" t="s">
        <v>34888</v>
      </c>
      <c r="X626">
        <v>0</v>
      </c>
      <c r="Y626" t="s">
        <v>34889</v>
      </c>
      <c r="Z626">
        <v>0</v>
      </c>
      <c r="AA626" t="s">
        <v>34890</v>
      </c>
      <c r="AB626">
        <v>0</v>
      </c>
      <c r="AC626" t="s">
        <v>34891</v>
      </c>
      <c r="AD626">
        <v>0</v>
      </c>
      <c r="AE626" t="s">
        <v>34892</v>
      </c>
      <c r="AF626">
        <v>0</v>
      </c>
      <c r="AG626" t="s">
        <v>34893</v>
      </c>
      <c r="AH626">
        <v>0</v>
      </c>
      <c r="AI626" t="s">
        <v>34894</v>
      </c>
      <c r="AJ626">
        <v>0</v>
      </c>
      <c r="AK626" t="s">
        <v>34895</v>
      </c>
      <c r="AL626">
        <v>0</v>
      </c>
      <c r="AM626" t="s">
        <v>34896</v>
      </c>
      <c r="AN626">
        <v>0</v>
      </c>
      <c r="AO626" t="s">
        <v>34897</v>
      </c>
      <c r="AP626">
        <v>0</v>
      </c>
      <c r="AQ626" t="s">
        <v>34898</v>
      </c>
      <c r="AR626">
        <v>0</v>
      </c>
      <c r="AS626" t="s">
        <v>34899</v>
      </c>
      <c r="AT626">
        <v>0</v>
      </c>
      <c r="AU626" t="s">
        <v>34900</v>
      </c>
      <c r="AV626">
        <v>0</v>
      </c>
      <c r="AW626" t="s">
        <v>34901</v>
      </c>
      <c r="AX626">
        <v>0</v>
      </c>
      <c r="AY626" t="s">
        <v>34902</v>
      </c>
    </row>
    <row r="627" spans="1:51">
      <c r="A627">
        <v>626</v>
      </c>
      <c r="B627">
        <v>0</v>
      </c>
      <c r="C627" t="s">
        <v>34903</v>
      </c>
      <c r="D627">
        <v>0</v>
      </c>
      <c r="E627" t="s">
        <v>34904</v>
      </c>
      <c r="F627">
        <v>0</v>
      </c>
      <c r="G627" t="s">
        <v>34905</v>
      </c>
      <c r="H627">
        <v>0</v>
      </c>
      <c r="I627" t="s">
        <v>34906</v>
      </c>
      <c r="J627">
        <v>0</v>
      </c>
      <c r="K627" t="s">
        <v>34907</v>
      </c>
      <c r="L627">
        <v>0</v>
      </c>
      <c r="M627" t="s">
        <v>34908</v>
      </c>
      <c r="N627">
        <v>0</v>
      </c>
      <c r="O627" t="s">
        <v>34909</v>
      </c>
      <c r="P627">
        <v>0</v>
      </c>
      <c r="Q627" t="s">
        <v>34910</v>
      </c>
      <c r="R627">
        <v>0</v>
      </c>
      <c r="S627" t="s">
        <v>34911</v>
      </c>
      <c r="T627">
        <v>0</v>
      </c>
      <c r="U627" t="s">
        <v>34912</v>
      </c>
      <c r="V627">
        <v>0</v>
      </c>
      <c r="W627" t="s">
        <v>34913</v>
      </c>
      <c r="X627">
        <v>0</v>
      </c>
      <c r="Y627" t="s">
        <v>34914</v>
      </c>
      <c r="Z627">
        <v>0</v>
      </c>
      <c r="AA627" t="s">
        <v>34915</v>
      </c>
      <c r="AB627">
        <v>0</v>
      </c>
      <c r="AC627" t="s">
        <v>34916</v>
      </c>
      <c r="AD627">
        <v>0</v>
      </c>
      <c r="AE627" t="s">
        <v>34917</v>
      </c>
      <c r="AF627">
        <v>0</v>
      </c>
      <c r="AG627" t="s">
        <v>34918</v>
      </c>
      <c r="AH627">
        <v>0</v>
      </c>
      <c r="AI627" t="s">
        <v>34919</v>
      </c>
      <c r="AJ627">
        <v>0</v>
      </c>
      <c r="AK627" t="s">
        <v>34920</v>
      </c>
      <c r="AL627">
        <v>0</v>
      </c>
      <c r="AM627" t="s">
        <v>34921</v>
      </c>
      <c r="AN627">
        <v>0</v>
      </c>
      <c r="AO627" t="s">
        <v>34922</v>
      </c>
      <c r="AP627">
        <v>0</v>
      </c>
      <c r="AQ627" t="s">
        <v>34923</v>
      </c>
      <c r="AR627">
        <v>0</v>
      </c>
      <c r="AS627" t="s">
        <v>34924</v>
      </c>
      <c r="AT627">
        <v>0</v>
      </c>
      <c r="AU627" t="s">
        <v>34925</v>
      </c>
      <c r="AV627">
        <v>0</v>
      </c>
      <c r="AW627" t="s">
        <v>34926</v>
      </c>
      <c r="AX627">
        <v>0</v>
      </c>
      <c r="AY627" t="s">
        <v>34927</v>
      </c>
    </row>
    <row r="628" spans="1:51">
      <c r="A628">
        <v>627</v>
      </c>
      <c r="B628">
        <v>0</v>
      </c>
      <c r="C628" t="s">
        <v>34928</v>
      </c>
      <c r="D628">
        <v>0</v>
      </c>
      <c r="E628" t="s">
        <v>34929</v>
      </c>
      <c r="F628">
        <v>0</v>
      </c>
      <c r="G628" t="s">
        <v>34930</v>
      </c>
      <c r="H628">
        <v>0</v>
      </c>
      <c r="I628" t="s">
        <v>34931</v>
      </c>
      <c r="J628">
        <v>0</v>
      </c>
      <c r="K628" t="s">
        <v>34932</v>
      </c>
      <c r="L628">
        <v>0</v>
      </c>
      <c r="M628" t="s">
        <v>34933</v>
      </c>
      <c r="N628">
        <v>0</v>
      </c>
      <c r="O628" t="s">
        <v>34934</v>
      </c>
      <c r="P628">
        <v>0</v>
      </c>
      <c r="Q628" t="s">
        <v>34935</v>
      </c>
      <c r="R628">
        <v>0</v>
      </c>
      <c r="S628" t="s">
        <v>34936</v>
      </c>
      <c r="T628">
        <v>0</v>
      </c>
      <c r="U628" t="s">
        <v>34937</v>
      </c>
      <c r="V628">
        <v>0</v>
      </c>
      <c r="W628" t="s">
        <v>34938</v>
      </c>
      <c r="X628">
        <v>0</v>
      </c>
      <c r="Y628" t="s">
        <v>34939</v>
      </c>
      <c r="Z628">
        <v>0</v>
      </c>
      <c r="AA628" t="s">
        <v>34940</v>
      </c>
      <c r="AB628">
        <v>0</v>
      </c>
      <c r="AC628" t="s">
        <v>34941</v>
      </c>
      <c r="AD628">
        <v>0</v>
      </c>
      <c r="AE628" t="s">
        <v>34942</v>
      </c>
      <c r="AF628">
        <v>0</v>
      </c>
      <c r="AG628" t="s">
        <v>34943</v>
      </c>
      <c r="AH628">
        <v>0</v>
      </c>
      <c r="AI628" t="s">
        <v>34944</v>
      </c>
      <c r="AJ628">
        <v>0</v>
      </c>
      <c r="AK628" t="s">
        <v>34945</v>
      </c>
      <c r="AL628">
        <v>0</v>
      </c>
      <c r="AM628" t="s">
        <v>34946</v>
      </c>
      <c r="AN628">
        <v>0</v>
      </c>
      <c r="AO628" t="s">
        <v>34947</v>
      </c>
      <c r="AP628">
        <v>0</v>
      </c>
      <c r="AQ628" t="s">
        <v>34948</v>
      </c>
      <c r="AR628">
        <v>0</v>
      </c>
      <c r="AS628" t="s">
        <v>34949</v>
      </c>
      <c r="AT628">
        <v>0</v>
      </c>
      <c r="AU628" t="s">
        <v>34950</v>
      </c>
      <c r="AV628">
        <v>0</v>
      </c>
      <c r="AW628" t="s">
        <v>34951</v>
      </c>
      <c r="AX628">
        <v>0</v>
      </c>
      <c r="AY628" t="s">
        <v>34952</v>
      </c>
    </row>
    <row r="629" spans="1:51">
      <c r="A629">
        <v>628</v>
      </c>
      <c r="B629">
        <v>0</v>
      </c>
      <c r="C629" t="s">
        <v>34953</v>
      </c>
      <c r="D629">
        <v>0</v>
      </c>
      <c r="E629" t="s">
        <v>34954</v>
      </c>
      <c r="F629">
        <v>0</v>
      </c>
      <c r="G629" t="s">
        <v>34955</v>
      </c>
      <c r="H629">
        <v>0</v>
      </c>
      <c r="I629" t="s">
        <v>34956</v>
      </c>
      <c r="J629">
        <v>0</v>
      </c>
      <c r="K629" t="s">
        <v>34957</v>
      </c>
      <c r="L629">
        <v>0</v>
      </c>
      <c r="M629" t="s">
        <v>34958</v>
      </c>
      <c r="N629">
        <v>0</v>
      </c>
      <c r="O629" t="s">
        <v>34959</v>
      </c>
      <c r="P629">
        <v>0</v>
      </c>
      <c r="Q629" t="s">
        <v>34960</v>
      </c>
      <c r="R629">
        <v>0</v>
      </c>
      <c r="S629" t="s">
        <v>34961</v>
      </c>
      <c r="T629">
        <v>0</v>
      </c>
      <c r="U629" t="s">
        <v>34962</v>
      </c>
      <c r="V629">
        <v>0</v>
      </c>
      <c r="W629" t="s">
        <v>34963</v>
      </c>
      <c r="X629">
        <v>0</v>
      </c>
      <c r="Y629" t="s">
        <v>34964</v>
      </c>
      <c r="Z629">
        <v>0</v>
      </c>
      <c r="AA629" t="s">
        <v>34965</v>
      </c>
      <c r="AB629">
        <v>0</v>
      </c>
      <c r="AC629" t="s">
        <v>34966</v>
      </c>
      <c r="AD629">
        <v>0</v>
      </c>
      <c r="AE629" t="s">
        <v>34967</v>
      </c>
      <c r="AF629">
        <v>0</v>
      </c>
      <c r="AG629" t="s">
        <v>34968</v>
      </c>
      <c r="AH629">
        <v>0</v>
      </c>
      <c r="AI629" t="s">
        <v>34969</v>
      </c>
      <c r="AJ629">
        <v>0</v>
      </c>
      <c r="AK629" t="s">
        <v>34970</v>
      </c>
      <c r="AL629">
        <v>0</v>
      </c>
      <c r="AM629" t="s">
        <v>34971</v>
      </c>
      <c r="AN629">
        <v>0</v>
      </c>
      <c r="AO629" t="s">
        <v>34972</v>
      </c>
      <c r="AP629">
        <v>0</v>
      </c>
      <c r="AQ629" t="s">
        <v>34973</v>
      </c>
      <c r="AR629">
        <v>0</v>
      </c>
      <c r="AS629" t="s">
        <v>34974</v>
      </c>
      <c r="AT629">
        <v>0</v>
      </c>
      <c r="AU629" t="s">
        <v>34975</v>
      </c>
      <c r="AV629">
        <v>0</v>
      </c>
      <c r="AW629" t="s">
        <v>34976</v>
      </c>
      <c r="AX629">
        <v>0</v>
      </c>
      <c r="AY629" t="s">
        <v>34977</v>
      </c>
    </row>
    <row r="630" spans="1:51">
      <c r="A630">
        <v>629</v>
      </c>
      <c r="B630">
        <v>0</v>
      </c>
      <c r="C630" t="s">
        <v>34978</v>
      </c>
      <c r="D630">
        <v>0</v>
      </c>
      <c r="E630" t="s">
        <v>34979</v>
      </c>
      <c r="F630">
        <v>0</v>
      </c>
      <c r="G630" t="s">
        <v>34980</v>
      </c>
      <c r="H630">
        <v>0</v>
      </c>
      <c r="I630" t="s">
        <v>34981</v>
      </c>
      <c r="J630">
        <v>0</v>
      </c>
      <c r="K630" t="s">
        <v>34982</v>
      </c>
      <c r="L630">
        <v>0</v>
      </c>
      <c r="M630" t="s">
        <v>34983</v>
      </c>
      <c r="N630">
        <v>0</v>
      </c>
      <c r="O630" t="s">
        <v>34984</v>
      </c>
      <c r="P630">
        <v>0</v>
      </c>
      <c r="Q630" t="s">
        <v>34985</v>
      </c>
      <c r="R630">
        <v>0</v>
      </c>
      <c r="S630" t="s">
        <v>34986</v>
      </c>
      <c r="T630">
        <v>0</v>
      </c>
      <c r="U630" t="s">
        <v>34987</v>
      </c>
      <c r="V630">
        <v>0</v>
      </c>
      <c r="W630" t="s">
        <v>34988</v>
      </c>
      <c r="X630">
        <v>0</v>
      </c>
      <c r="Y630" t="s">
        <v>34989</v>
      </c>
      <c r="Z630">
        <v>0</v>
      </c>
      <c r="AA630" t="s">
        <v>34990</v>
      </c>
      <c r="AB630">
        <v>0</v>
      </c>
      <c r="AC630" t="s">
        <v>34991</v>
      </c>
      <c r="AD630">
        <v>0</v>
      </c>
      <c r="AE630" t="s">
        <v>34992</v>
      </c>
      <c r="AF630">
        <v>0</v>
      </c>
      <c r="AG630" t="s">
        <v>34993</v>
      </c>
      <c r="AH630">
        <v>0</v>
      </c>
      <c r="AI630" t="s">
        <v>34994</v>
      </c>
      <c r="AJ630">
        <v>0</v>
      </c>
      <c r="AK630" t="s">
        <v>34995</v>
      </c>
      <c r="AL630">
        <v>0</v>
      </c>
      <c r="AM630" t="s">
        <v>34996</v>
      </c>
      <c r="AN630">
        <v>0</v>
      </c>
      <c r="AO630" t="s">
        <v>34997</v>
      </c>
      <c r="AP630">
        <v>0</v>
      </c>
      <c r="AQ630" t="s">
        <v>34998</v>
      </c>
      <c r="AR630">
        <v>0</v>
      </c>
      <c r="AS630" t="s">
        <v>34999</v>
      </c>
      <c r="AT630">
        <v>0</v>
      </c>
      <c r="AU630" t="s">
        <v>35000</v>
      </c>
      <c r="AV630">
        <v>0</v>
      </c>
      <c r="AW630" t="s">
        <v>35001</v>
      </c>
      <c r="AX630">
        <v>0</v>
      </c>
      <c r="AY630" t="s">
        <v>35002</v>
      </c>
    </row>
    <row r="631" spans="1:51">
      <c r="A631">
        <v>630</v>
      </c>
      <c r="B631">
        <v>0</v>
      </c>
      <c r="C631" t="s">
        <v>35003</v>
      </c>
      <c r="D631">
        <v>0</v>
      </c>
      <c r="E631" t="s">
        <v>35004</v>
      </c>
      <c r="F631">
        <v>0</v>
      </c>
      <c r="G631" t="s">
        <v>35005</v>
      </c>
      <c r="H631">
        <v>0</v>
      </c>
      <c r="I631" t="s">
        <v>35006</v>
      </c>
      <c r="J631">
        <v>0</v>
      </c>
      <c r="K631" t="s">
        <v>35007</v>
      </c>
      <c r="L631">
        <v>0</v>
      </c>
      <c r="M631" t="s">
        <v>35008</v>
      </c>
      <c r="N631">
        <v>0</v>
      </c>
      <c r="O631" t="s">
        <v>35009</v>
      </c>
      <c r="P631">
        <v>0</v>
      </c>
      <c r="Q631" t="s">
        <v>35010</v>
      </c>
      <c r="R631">
        <v>0</v>
      </c>
      <c r="S631" t="s">
        <v>35011</v>
      </c>
      <c r="T631">
        <v>0</v>
      </c>
      <c r="U631" t="s">
        <v>35012</v>
      </c>
      <c r="V631">
        <v>0</v>
      </c>
      <c r="W631" t="s">
        <v>35013</v>
      </c>
      <c r="X631">
        <v>0</v>
      </c>
      <c r="Y631" t="s">
        <v>35014</v>
      </c>
      <c r="Z631">
        <v>0</v>
      </c>
      <c r="AA631" t="s">
        <v>35015</v>
      </c>
      <c r="AB631">
        <v>0</v>
      </c>
      <c r="AC631" t="s">
        <v>35016</v>
      </c>
      <c r="AD631">
        <v>0</v>
      </c>
      <c r="AE631" t="s">
        <v>35017</v>
      </c>
      <c r="AF631">
        <v>0</v>
      </c>
      <c r="AG631" t="s">
        <v>35018</v>
      </c>
      <c r="AH631">
        <v>0</v>
      </c>
      <c r="AI631" t="s">
        <v>35019</v>
      </c>
      <c r="AJ631">
        <v>0</v>
      </c>
      <c r="AK631" t="s">
        <v>35020</v>
      </c>
      <c r="AL631">
        <v>0</v>
      </c>
      <c r="AM631" t="s">
        <v>35021</v>
      </c>
      <c r="AN631">
        <v>0</v>
      </c>
      <c r="AO631" t="s">
        <v>35022</v>
      </c>
      <c r="AP631">
        <v>0</v>
      </c>
      <c r="AQ631" t="s">
        <v>35023</v>
      </c>
      <c r="AR631">
        <v>0</v>
      </c>
      <c r="AS631" t="s">
        <v>35024</v>
      </c>
      <c r="AT631">
        <v>0</v>
      </c>
      <c r="AU631" t="s">
        <v>35025</v>
      </c>
      <c r="AV631">
        <v>0</v>
      </c>
      <c r="AW631" t="s">
        <v>35026</v>
      </c>
      <c r="AX631">
        <v>0</v>
      </c>
      <c r="AY631" t="s">
        <v>35027</v>
      </c>
    </row>
    <row r="632" spans="1:51">
      <c r="A632">
        <v>631</v>
      </c>
      <c r="B632">
        <v>0</v>
      </c>
      <c r="C632" t="s">
        <v>35028</v>
      </c>
      <c r="D632">
        <v>0</v>
      </c>
      <c r="E632" t="s">
        <v>35029</v>
      </c>
      <c r="F632">
        <v>0</v>
      </c>
      <c r="G632" t="s">
        <v>35030</v>
      </c>
      <c r="H632">
        <v>0</v>
      </c>
      <c r="I632" t="s">
        <v>35031</v>
      </c>
      <c r="J632">
        <v>0</v>
      </c>
      <c r="K632" t="s">
        <v>35032</v>
      </c>
      <c r="L632">
        <v>0</v>
      </c>
      <c r="M632" t="s">
        <v>35033</v>
      </c>
      <c r="N632">
        <v>0</v>
      </c>
      <c r="O632" t="s">
        <v>35034</v>
      </c>
      <c r="P632">
        <v>0</v>
      </c>
      <c r="Q632" t="s">
        <v>35035</v>
      </c>
      <c r="R632">
        <v>0</v>
      </c>
      <c r="S632" t="s">
        <v>35036</v>
      </c>
      <c r="T632">
        <v>0</v>
      </c>
      <c r="U632" t="s">
        <v>35037</v>
      </c>
      <c r="V632">
        <v>0</v>
      </c>
      <c r="W632" t="s">
        <v>35038</v>
      </c>
      <c r="X632">
        <v>0</v>
      </c>
      <c r="Y632" t="s">
        <v>35039</v>
      </c>
      <c r="Z632">
        <v>0</v>
      </c>
      <c r="AA632" t="s">
        <v>35040</v>
      </c>
      <c r="AB632">
        <v>0</v>
      </c>
      <c r="AC632" t="s">
        <v>35041</v>
      </c>
      <c r="AD632">
        <v>0</v>
      </c>
      <c r="AE632" t="s">
        <v>35042</v>
      </c>
      <c r="AF632">
        <v>0</v>
      </c>
      <c r="AG632" t="s">
        <v>35043</v>
      </c>
      <c r="AH632">
        <v>0</v>
      </c>
      <c r="AI632" t="s">
        <v>35044</v>
      </c>
      <c r="AJ632">
        <v>0</v>
      </c>
      <c r="AK632" t="s">
        <v>35045</v>
      </c>
      <c r="AL632">
        <v>0</v>
      </c>
      <c r="AM632" t="s">
        <v>35046</v>
      </c>
      <c r="AN632">
        <v>0</v>
      </c>
      <c r="AO632" t="s">
        <v>35047</v>
      </c>
      <c r="AP632">
        <v>0</v>
      </c>
      <c r="AQ632" t="s">
        <v>35048</v>
      </c>
      <c r="AR632">
        <v>0</v>
      </c>
      <c r="AS632" t="s">
        <v>35049</v>
      </c>
      <c r="AT632">
        <v>0</v>
      </c>
      <c r="AU632" t="s">
        <v>35050</v>
      </c>
      <c r="AV632">
        <v>0</v>
      </c>
      <c r="AW632" t="s">
        <v>35051</v>
      </c>
      <c r="AX632">
        <v>0</v>
      </c>
      <c r="AY632" t="s">
        <v>35052</v>
      </c>
    </row>
    <row r="633" spans="1:51">
      <c r="A633">
        <v>632</v>
      </c>
      <c r="B633">
        <v>0</v>
      </c>
      <c r="C633" t="s">
        <v>35053</v>
      </c>
      <c r="D633">
        <v>0</v>
      </c>
      <c r="E633" t="s">
        <v>35054</v>
      </c>
      <c r="F633">
        <v>0</v>
      </c>
      <c r="G633" t="s">
        <v>35055</v>
      </c>
      <c r="H633">
        <v>0</v>
      </c>
      <c r="I633" t="s">
        <v>35056</v>
      </c>
      <c r="J633">
        <v>0</v>
      </c>
      <c r="K633" t="s">
        <v>35057</v>
      </c>
      <c r="L633">
        <v>0</v>
      </c>
      <c r="M633" t="s">
        <v>35058</v>
      </c>
      <c r="N633">
        <v>0</v>
      </c>
      <c r="O633" t="s">
        <v>35059</v>
      </c>
      <c r="P633">
        <v>0</v>
      </c>
      <c r="Q633" t="s">
        <v>35060</v>
      </c>
      <c r="R633">
        <v>0</v>
      </c>
      <c r="S633" t="s">
        <v>35061</v>
      </c>
      <c r="T633">
        <v>0</v>
      </c>
      <c r="U633" t="s">
        <v>35062</v>
      </c>
      <c r="V633">
        <v>0</v>
      </c>
      <c r="W633" t="s">
        <v>35063</v>
      </c>
      <c r="X633">
        <v>0</v>
      </c>
      <c r="Y633" t="s">
        <v>35064</v>
      </c>
      <c r="Z633">
        <v>0</v>
      </c>
      <c r="AA633" t="s">
        <v>35065</v>
      </c>
      <c r="AB633">
        <v>0</v>
      </c>
      <c r="AC633" t="s">
        <v>35066</v>
      </c>
      <c r="AD633">
        <v>0</v>
      </c>
      <c r="AE633" t="s">
        <v>35067</v>
      </c>
      <c r="AF633">
        <v>0</v>
      </c>
      <c r="AG633" t="s">
        <v>35068</v>
      </c>
      <c r="AH633">
        <v>0</v>
      </c>
      <c r="AI633" t="s">
        <v>35069</v>
      </c>
      <c r="AJ633">
        <v>0</v>
      </c>
      <c r="AK633" t="s">
        <v>35070</v>
      </c>
      <c r="AL633">
        <v>0</v>
      </c>
      <c r="AM633" t="s">
        <v>35071</v>
      </c>
      <c r="AN633">
        <v>0</v>
      </c>
      <c r="AO633" t="s">
        <v>35072</v>
      </c>
      <c r="AP633">
        <v>0</v>
      </c>
      <c r="AQ633" t="s">
        <v>35073</v>
      </c>
      <c r="AR633">
        <v>0</v>
      </c>
      <c r="AS633" t="s">
        <v>35074</v>
      </c>
      <c r="AT633">
        <v>0</v>
      </c>
      <c r="AU633" t="s">
        <v>35075</v>
      </c>
      <c r="AV633">
        <v>0</v>
      </c>
      <c r="AW633" t="s">
        <v>35076</v>
      </c>
      <c r="AX633">
        <v>0</v>
      </c>
      <c r="AY633" t="s">
        <v>35077</v>
      </c>
    </row>
    <row r="634" spans="1:51">
      <c r="A634">
        <v>633</v>
      </c>
      <c r="B634">
        <v>0</v>
      </c>
      <c r="C634" t="s">
        <v>35078</v>
      </c>
      <c r="D634">
        <v>0</v>
      </c>
      <c r="E634" t="s">
        <v>35079</v>
      </c>
      <c r="F634">
        <v>0</v>
      </c>
      <c r="G634" t="s">
        <v>35080</v>
      </c>
      <c r="H634">
        <v>0</v>
      </c>
      <c r="I634" t="s">
        <v>35081</v>
      </c>
      <c r="J634">
        <v>0</v>
      </c>
      <c r="K634" t="s">
        <v>35082</v>
      </c>
      <c r="L634">
        <v>0</v>
      </c>
      <c r="M634" t="s">
        <v>35083</v>
      </c>
      <c r="N634">
        <v>0</v>
      </c>
      <c r="O634" t="s">
        <v>35084</v>
      </c>
      <c r="P634">
        <v>0</v>
      </c>
      <c r="Q634" t="s">
        <v>35085</v>
      </c>
      <c r="R634">
        <v>0</v>
      </c>
      <c r="S634" t="s">
        <v>35086</v>
      </c>
      <c r="T634">
        <v>0</v>
      </c>
      <c r="U634" t="s">
        <v>35087</v>
      </c>
      <c r="V634">
        <v>0</v>
      </c>
      <c r="W634" t="s">
        <v>35088</v>
      </c>
      <c r="X634">
        <v>0</v>
      </c>
      <c r="Y634" t="s">
        <v>35089</v>
      </c>
      <c r="Z634">
        <v>0</v>
      </c>
      <c r="AA634" t="s">
        <v>35090</v>
      </c>
      <c r="AB634">
        <v>0</v>
      </c>
      <c r="AC634" t="s">
        <v>35091</v>
      </c>
      <c r="AD634">
        <v>0</v>
      </c>
      <c r="AE634" t="s">
        <v>35092</v>
      </c>
      <c r="AF634">
        <v>0</v>
      </c>
      <c r="AG634" t="s">
        <v>35093</v>
      </c>
      <c r="AH634">
        <v>0</v>
      </c>
      <c r="AI634" t="s">
        <v>35094</v>
      </c>
      <c r="AJ634">
        <v>0</v>
      </c>
      <c r="AK634" t="s">
        <v>35095</v>
      </c>
      <c r="AL634">
        <v>0</v>
      </c>
      <c r="AM634" t="s">
        <v>35096</v>
      </c>
      <c r="AN634">
        <v>0</v>
      </c>
      <c r="AO634" t="s">
        <v>35097</v>
      </c>
      <c r="AP634">
        <v>0</v>
      </c>
      <c r="AQ634" t="s">
        <v>35098</v>
      </c>
      <c r="AR634">
        <v>0</v>
      </c>
      <c r="AS634" t="s">
        <v>35099</v>
      </c>
      <c r="AT634">
        <v>0</v>
      </c>
      <c r="AU634" t="s">
        <v>35100</v>
      </c>
      <c r="AV634">
        <v>0</v>
      </c>
      <c r="AW634" t="s">
        <v>35101</v>
      </c>
      <c r="AX634">
        <v>0</v>
      </c>
      <c r="AY634" t="s">
        <v>35102</v>
      </c>
    </row>
    <row r="635" spans="1:51">
      <c r="A635">
        <v>634</v>
      </c>
      <c r="B635">
        <v>0</v>
      </c>
      <c r="C635" t="s">
        <v>35103</v>
      </c>
      <c r="D635">
        <v>0</v>
      </c>
      <c r="E635" t="s">
        <v>35104</v>
      </c>
      <c r="F635">
        <v>0</v>
      </c>
      <c r="G635" t="s">
        <v>35105</v>
      </c>
      <c r="H635">
        <v>0</v>
      </c>
      <c r="I635" t="s">
        <v>35106</v>
      </c>
      <c r="J635">
        <v>0</v>
      </c>
      <c r="K635" t="s">
        <v>35107</v>
      </c>
      <c r="L635">
        <v>0</v>
      </c>
      <c r="M635" t="s">
        <v>35108</v>
      </c>
      <c r="N635">
        <v>0</v>
      </c>
      <c r="O635" t="s">
        <v>35109</v>
      </c>
      <c r="P635">
        <v>0</v>
      </c>
      <c r="Q635" t="s">
        <v>35110</v>
      </c>
      <c r="R635">
        <v>0</v>
      </c>
      <c r="S635" t="s">
        <v>35111</v>
      </c>
      <c r="T635">
        <v>0</v>
      </c>
      <c r="U635" t="s">
        <v>35112</v>
      </c>
      <c r="V635">
        <v>0</v>
      </c>
      <c r="W635" t="s">
        <v>35113</v>
      </c>
      <c r="X635">
        <v>0</v>
      </c>
      <c r="Y635" t="s">
        <v>35114</v>
      </c>
      <c r="Z635">
        <v>0</v>
      </c>
      <c r="AA635" t="s">
        <v>35115</v>
      </c>
      <c r="AB635">
        <v>0</v>
      </c>
      <c r="AC635" t="s">
        <v>35116</v>
      </c>
      <c r="AD635">
        <v>0</v>
      </c>
      <c r="AE635" t="s">
        <v>35117</v>
      </c>
      <c r="AF635">
        <v>0</v>
      </c>
      <c r="AG635" t="s">
        <v>35118</v>
      </c>
      <c r="AH635">
        <v>0</v>
      </c>
      <c r="AI635" t="s">
        <v>35119</v>
      </c>
      <c r="AJ635">
        <v>0</v>
      </c>
      <c r="AK635" t="s">
        <v>35120</v>
      </c>
      <c r="AL635">
        <v>0</v>
      </c>
      <c r="AM635" t="s">
        <v>35121</v>
      </c>
      <c r="AN635">
        <v>0</v>
      </c>
      <c r="AO635" t="s">
        <v>35122</v>
      </c>
      <c r="AP635">
        <v>0</v>
      </c>
      <c r="AQ635" t="s">
        <v>35123</v>
      </c>
      <c r="AR635">
        <v>0</v>
      </c>
      <c r="AS635" t="s">
        <v>35124</v>
      </c>
      <c r="AT635">
        <v>0</v>
      </c>
      <c r="AU635" t="s">
        <v>35125</v>
      </c>
      <c r="AV635">
        <v>0</v>
      </c>
      <c r="AW635" t="s">
        <v>35126</v>
      </c>
      <c r="AX635">
        <v>0</v>
      </c>
      <c r="AY635" t="s">
        <v>35127</v>
      </c>
    </row>
    <row r="636" spans="1:51">
      <c r="A636">
        <v>635</v>
      </c>
      <c r="B636">
        <v>0</v>
      </c>
      <c r="C636" t="s">
        <v>35128</v>
      </c>
      <c r="D636">
        <v>0</v>
      </c>
      <c r="E636" t="s">
        <v>35129</v>
      </c>
      <c r="F636">
        <v>0</v>
      </c>
      <c r="G636" t="s">
        <v>35130</v>
      </c>
      <c r="H636">
        <v>0</v>
      </c>
      <c r="I636" t="s">
        <v>35131</v>
      </c>
      <c r="J636">
        <v>0</v>
      </c>
      <c r="K636" t="s">
        <v>35132</v>
      </c>
      <c r="L636">
        <v>0</v>
      </c>
      <c r="M636" t="s">
        <v>35133</v>
      </c>
      <c r="N636">
        <v>0</v>
      </c>
      <c r="O636" t="s">
        <v>35134</v>
      </c>
      <c r="P636">
        <v>0</v>
      </c>
      <c r="Q636" t="s">
        <v>35135</v>
      </c>
      <c r="R636">
        <v>0</v>
      </c>
      <c r="S636" t="s">
        <v>35136</v>
      </c>
      <c r="T636">
        <v>0</v>
      </c>
      <c r="U636" t="s">
        <v>35137</v>
      </c>
      <c r="V636">
        <v>0</v>
      </c>
      <c r="W636" t="s">
        <v>35138</v>
      </c>
      <c r="X636">
        <v>0</v>
      </c>
      <c r="Y636" t="s">
        <v>35139</v>
      </c>
      <c r="Z636">
        <v>0</v>
      </c>
      <c r="AA636" t="s">
        <v>35140</v>
      </c>
      <c r="AB636">
        <v>0</v>
      </c>
      <c r="AC636" t="s">
        <v>35141</v>
      </c>
      <c r="AD636">
        <v>0</v>
      </c>
      <c r="AE636" t="s">
        <v>35142</v>
      </c>
      <c r="AF636">
        <v>0</v>
      </c>
      <c r="AG636" t="s">
        <v>35143</v>
      </c>
      <c r="AH636">
        <v>0</v>
      </c>
      <c r="AI636" t="s">
        <v>35144</v>
      </c>
      <c r="AJ636">
        <v>0</v>
      </c>
      <c r="AK636" t="s">
        <v>35145</v>
      </c>
      <c r="AL636">
        <v>0</v>
      </c>
      <c r="AM636" t="s">
        <v>35146</v>
      </c>
      <c r="AN636">
        <v>0</v>
      </c>
      <c r="AO636" t="s">
        <v>35147</v>
      </c>
      <c r="AP636">
        <v>0</v>
      </c>
      <c r="AQ636" t="s">
        <v>35148</v>
      </c>
      <c r="AR636">
        <v>0</v>
      </c>
      <c r="AS636" t="s">
        <v>35149</v>
      </c>
      <c r="AT636">
        <v>0</v>
      </c>
      <c r="AU636" t="s">
        <v>35150</v>
      </c>
      <c r="AV636">
        <v>0</v>
      </c>
      <c r="AW636" t="s">
        <v>35151</v>
      </c>
      <c r="AX636">
        <v>0</v>
      </c>
      <c r="AY636" t="s">
        <v>35152</v>
      </c>
    </row>
    <row r="637" spans="1:51">
      <c r="A637">
        <v>636</v>
      </c>
      <c r="B637">
        <v>0</v>
      </c>
      <c r="C637" t="s">
        <v>35153</v>
      </c>
      <c r="D637">
        <v>0</v>
      </c>
      <c r="E637" t="s">
        <v>35154</v>
      </c>
      <c r="F637">
        <v>0</v>
      </c>
      <c r="G637" t="s">
        <v>35155</v>
      </c>
      <c r="H637">
        <v>0</v>
      </c>
      <c r="I637" t="s">
        <v>35156</v>
      </c>
      <c r="J637">
        <v>0</v>
      </c>
      <c r="K637" t="s">
        <v>35157</v>
      </c>
      <c r="L637">
        <v>0</v>
      </c>
      <c r="M637" t="s">
        <v>35158</v>
      </c>
      <c r="N637">
        <v>0</v>
      </c>
      <c r="O637" t="s">
        <v>35159</v>
      </c>
      <c r="P637">
        <v>0</v>
      </c>
      <c r="Q637" t="s">
        <v>35160</v>
      </c>
      <c r="R637">
        <v>0</v>
      </c>
      <c r="S637" t="s">
        <v>35161</v>
      </c>
      <c r="T637">
        <v>0</v>
      </c>
      <c r="U637" t="s">
        <v>35162</v>
      </c>
      <c r="V637">
        <v>0</v>
      </c>
      <c r="W637" t="s">
        <v>35163</v>
      </c>
      <c r="X637">
        <v>0</v>
      </c>
      <c r="Y637" t="s">
        <v>35164</v>
      </c>
      <c r="Z637">
        <v>0</v>
      </c>
      <c r="AA637" t="s">
        <v>35165</v>
      </c>
      <c r="AB637">
        <v>0</v>
      </c>
      <c r="AC637" t="s">
        <v>35166</v>
      </c>
      <c r="AD637">
        <v>0</v>
      </c>
      <c r="AE637" t="s">
        <v>35167</v>
      </c>
      <c r="AF637">
        <v>0</v>
      </c>
      <c r="AG637" t="s">
        <v>35168</v>
      </c>
      <c r="AH637">
        <v>0</v>
      </c>
      <c r="AI637" t="s">
        <v>35169</v>
      </c>
      <c r="AJ637">
        <v>0</v>
      </c>
      <c r="AK637" t="s">
        <v>35170</v>
      </c>
      <c r="AL637">
        <v>0</v>
      </c>
      <c r="AM637" t="s">
        <v>35171</v>
      </c>
      <c r="AN637">
        <v>0</v>
      </c>
      <c r="AO637" t="s">
        <v>35172</v>
      </c>
      <c r="AP637">
        <v>0</v>
      </c>
      <c r="AQ637" t="s">
        <v>35173</v>
      </c>
      <c r="AR637">
        <v>0</v>
      </c>
      <c r="AS637" t="s">
        <v>35174</v>
      </c>
      <c r="AT637">
        <v>0</v>
      </c>
      <c r="AU637" t="s">
        <v>35175</v>
      </c>
      <c r="AV637">
        <v>0</v>
      </c>
      <c r="AW637" t="s">
        <v>35176</v>
      </c>
      <c r="AX637">
        <v>0</v>
      </c>
      <c r="AY637" t="s">
        <v>35177</v>
      </c>
    </row>
    <row r="638" spans="1:51">
      <c r="A638">
        <v>637</v>
      </c>
      <c r="B638">
        <v>0</v>
      </c>
      <c r="C638" t="s">
        <v>35178</v>
      </c>
      <c r="D638">
        <v>0</v>
      </c>
      <c r="E638" t="s">
        <v>35179</v>
      </c>
      <c r="F638">
        <v>0</v>
      </c>
      <c r="G638" t="s">
        <v>35180</v>
      </c>
      <c r="H638">
        <v>0</v>
      </c>
      <c r="I638" t="s">
        <v>35181</v>
      </c>
      <c r="J638">
        <v>0</v>
      </c>
      <c r="K638" t="s">
        <v>35182</v>
      </c>
      <c r="L638">
        <v>0</v>
      </c>
      <c r="M638" t="s">
        <v>35183</v>
      </c>
      <c r="N638">
        <v>0</v>
      </c>
      <c r="O638" t="s">
        <v>35184</v>
      </c>
      <c r="P638">
        <v>0</v>
      </c>
      <c r="Q638" t="s">
        <v>35185</v>
      </c>
      <c r="R638">
        <v>0</v>
      </c>
      <c r="S638" t="s">
        <v>35186</v>
      </c>
      <c r="T638">
        <v>0</v>
      </c>
      <c r="U638" t="s">
        <v>35187</v>
      </c>
      <c r="V638">
        <v>0</v>
      </c>
      <c r="W638" t="s">
        <v>35188</v>
      </c>
      <c r="X638">
        <v>0</v>
      </c>
      <c r="Y638" t="s">
        <v>35189</v>
      </c>
      <c r="Z638">
        <v>0</v>
      </c>
      <c r="AA638" t="s">
        <v>35190</v>
      </c>
      <c r="AB638">
        <v>0</v>
      </c>
      <c r="AC638" t="s">
        <v>35191</v>
      </c>
      <c r="AD638">
        <v>0</v>
      </c>
      <c r="AE638" t="s">
        <v>35192</v>
      </c>
      <c r="AF638">
        <v>0</v>
      </c>
      <c r="AG638" t="s">
        <v>35193</v>
      </c>
      <c r="AH638">
        <v>0</v>
      </c>
      <c r="AI638" t="s">
        <v>35194</v>
      </c>
      <c r="AJ638">
        <v>0</v>
      </c>
      <c r="AK638" t="s">
        <v>35195</v>
      </c>
      <c r="AL638">
        <v>0</v>
      </c>
      <c r="AM638" t="s">
        <v>35196</v>
      </c>
      <c r="AN638">
        <v>0</v>
      </c>
      <c r="AO638" t="s">
        <v>35197</v>
      </c>
      <c r="AP638">
        <v>0</v>
      </c>
      <c r="AQ638" t="s">
        <v>35198</v>
      </c>
      <c r="AR638">
        <v>0</v>
      </c>
      <c r="AS638" t="s">
        <v>35199</v>
      </c>
      <c r="AT638">
        <v>0</v>
      </c>
      <c r="AU638" t="s">
        <v>35200</v>
      </c>
      <c r="AV638">
        <v>0</v>
      </c>
      <c r="AW638" t="s">
        <v>35201</v>
      </c>
      <c r="AX638">
        <v>0</v>
      </c>
      <c r="AY638" t="s">
        <v>35202</v>
      </c>
    </row>
    <row r="639" spans="1:51">
      <c r="A639">
        <v>638</v>
      </c>
      <c r="B639">
        <v>0</v>
      </c>
      <c r="C639" t="s">
        <v>35203</v>
      </c>
      <c r="D639">
        <v>0</v>
      </c>
      <c r="E639" t="s">
        <v>35204</v>
      </c>
      <c r="F639">
        <v>0</v>
      </c>
      <c r="G639" t="s">
        <v>35205</v>
      </c>
      <c r="H639">
        <v>0</v>
      </c>
      <c r="I639" t="s">
        <v>35206</v>
      </c>
      <c r="J639">
        <v>0</v>
      </c>
      <c r="K639" t="s">
        <v>35207</v>
      </c>
      <c r="L639">
        <v>0</v>
      </c>
      <c r="M639" t="s">
        <v>35208</v>
      </c>
      <c r="N639">
        <v>0</v>
      </c>
      <c r="O639" t="s">
        <v>35209</v>
      </c>
      <c r="P639">
        <v>0</v>
      </c>
      <c r="Q639" t="s">
        <v>35210</v>
      </c>
      <c r="R639">
        <v>0</v>
      </c>
      <c r="S639" t="s">
        <v>35211</v>
      </c>
      <c r="T639">
        <v>0</v>
      </c>
      <c r="U639" t="s">
        <v>35212</v>
      </c>
      <c r="V639">
        <v>0</v>
      </c>
      <c r="W639" t="s">
        <v>35213</v>
      </c>
      <c r="X639">
        <v>0</v>
      </c>
      <c r="Y639" t="s">
        <v>35214</v>
      </c>
      <c r="Z639">
        <v>0</v>
      </c>
      <c r="AA639" t="s">
        <v>35215</v>
      </c>
      <c r="AB639">
        <v>0</v>
      </c>
      <c r="AC639" t="s">
        <v>35216</v>
      </c>
      <c r="AD639">
        <v>0</v>
      </c>
      <c r="AE639" t="s">
        <v>35217</v>
      </c>
      <c r="AF639">
        <v>0</v>
      </c>
      <c r="AG639" t="s">
        <v>35218</v>
      </c>
      <c r="AH639">
        <v>0</v>
      </c>
      <c r="AI639" t="s">
        <v>35219</v>
      </c>
      <c r="AJ639">
        <v>0</v>
      </c>
      <c r="AK639" t="s">
        <v>35220</v>
      </c>
      <c r="AL639">
        <v>0</v>
      </c>
      <c r="AM639" t="s">
        <v>35221</v>
      </c>
      <c r="AN639">
        <v>0</v>
      </c>
      <c r="AO639" t="s">
        <v>35222</v>
      </c>
      <c r="AP639">
        <v>0</v>
      </c>
      <c r="AQ639" t="s">
        <v>35223</v>
      </c>
      <c r="AR639">
        <v>0</v>
      </c>
      <c r="AS639" t="s">
        <v>35224</v>
      </c>
      <c r="AT639">
        <v>0</v>
      </c>
      <c r="AU639" t="s">
        <v>35225</v>
      </c>
      <c r="AV639">
        <v>0</v>
      </c>
      <c r="AW639" t="s">
        <v>35226</v>
      </c>
      <c r="AX639">
        <v>0</v>
      </c>
      <c r="AY639" t="s">
        <v>35227</v>
      </c>
    </row>
    <row r="640" spans="1:51">
      <c r="A640">
        <v>639</v>
      </c>
      <c r="B640">
        <v>0</v>
      </c>
      <c r="C640" t="s">
        <v>35228</v>
      </c>
      <c r="D640">
        <v>0</v>
      </c>
      <c r="E640" t="s">
        <v>35229</v>
      </c>
      <c r="F640">
        <v>0</v>
      </c>
      <c r="G640" t="s">
        <v>35230</v>
      </c>
      <c r="H640">
        <v>0</v>
      </c>
      <c r="I640" t="s">
        <v>35231</v>
      </c>
      <c r="J640">
        <v>0</v>
      </c>
      <c r="K640" t="s">
        <v>35232</v>
      </c>
      <c r="L640">
        <v>0</v>
      </c>
      <c r="M640" t="s">
        <v>35233</v>
      </c>
      <c r="N640">
        <v>0</v>
      </c>
      <c r="O640" t="s">
        <v>35234</v>
      </c>
      <c r="P640">
        <v>0</v>
      </c>
      <c r="Q640" t="s">
        <v>35235</v>
      </c>
      <c r="R640">
        <v>0</v>
      </c>
      <c r="S640" t="s">
        <v>35236</v>
      </c>
      <c r="T640">
        <v>0</v>
      </c>
      <c r="U640" t="s">
        <v>35237</v>
      </c>
      <c r="V640">
        <v>0</v>
      </c>
      <c r="W640" t="s">
        <v>35238</v>
      </c>
      <c r="X640">
        <v>0</v>
      </c>
      <c r="Y640" t="s">
        <v>35239</v>
      </c>
      <c r="Z640">
        <v>0</v>
      </c>
      <c r="AA640" t="s">
        <v>35240</v>
      </c>
      <c r="AB640">
        <v>0</v>
      </c>
      <c r="AC640" t="s">
        <v>35241</v>
      </c>
      <c r="AD640">
        <v>0</v>
      </c>
      <c r="AE640" t="s">
        <v>35242</v>
      </c>
      <c r="AF640">
        <v>0</v>
      </c>
      <c r="AG640" t="s">
        <v>35243</v>
      </c>
      <c r="AH640">
        <v>0</v>
      </c>
      <c r="AI640" t="s">
        <v>35244</v>
      </c>
      <c r="AJ640">
        <v>0</v>
      </c>
      <c r="AK640" t="s">
        <v>35245</v>
      </c>
      <c r="AL640">
        <v>0</v>
      </c>
      <c r="AM640" t="s">
        <v>35246</v>
      </c>
      <c r="AN640">
        <v>0</v>
      </c>
      <c r="AO640" t="s">
        <v>35247</v>
      </c>
      <c r="AP640">
        <v>0</v>
      </c>
      <c r="AQ640" t="s">
        <v>35248</v>
      </c>
      <c r="AR640">
        <v>0</v>
      </c>
      <c r="AS640" t="s">
        <v>35249</v>
      </c>
      <c r="AT640">
        <v>0</v>
      </c>
      <c r="AU640" t="s">
        <v>35250</v>
      </c>
      <c r="AV640">
        <v>0</v>
      </c>
      <c r="AW640" t="s">
        <v>35251</v>
      </c>
      <c r="AX640">
        <v>0</v>
      </c>
      <c r="AY640" t="s">
        <v>35252</v>
      </c>
    </row>
    <row r="641" spans="1:51">
      <c r="A641">
        <v>640</v>
      </c>
      <c r="B641">
        <v>0</v>
      </c>
      <c r="C641" t="s">
        <v>35253</v>
      </c>
      <c r="D641">
        <v>0</v>
      </c>
      <c r="E641" t="s">
        <v>35254</v>
      </c>
      <c r="F641">
        <v>0</v>
      </c>
      <c r="G641" t="s">
        <v>35255</v>
      </c>
      <c r="H641">
        <v>0</v>
      </c>
      <c r="I641" t="s">
        <v>35256</v>
      </c>
      <c r="J641">
        <v>0</v>
      </c>
      <c r="K641" t="s">
        <v>35257</v>
      </c>
      <c r="L641">
        <v>0</v>
      </c>
      <c r="M641" t="s">
        <v>35258</v>
      </c>
      <c r="N641">
        <v>0</v>
      </c>
      <c r="O641" t="s">
        <v>35259</v>
      </c>
      <c r="P641">
        <v>0</v>
      </c>
      <c r="Q641" t="s">
        <v>35260</v>
      </c>
      <c r="R641">
        <v>0</v>
      </c>
      <c r="S641" t="s">
        <v>35261</v>
      </c>
      <c r="T641">
        <v>0</v>
      </c>
      <c r="U641" t="s">
        <v>35262</v>
      </c>
      <c r="V641">
        <v>0</v>
      </c>
      <c r="W641" t="s">
        <v>35263</v>
      </c>
      <c r="X641">
        <v>0</v>
      </c>
      <c r="Y641" t="s">
        <v>35264</v>
      </c>
      <c r="Z641">
        <v>0</v>
      </c>
      <c r="AA641" t="s">
        <v>35265</v>
      </c>
      <c r="AB641">
        <v>0</v>
      </c>
      <c r="AC641" t="s">
        <v>35266</v>
      </c>
      <c r="AD641">
        <v>0</v>
      </c>
      <c r="AE641" t="s">
        <v>35267</v>
      </c>
      <c r="AF641">
        <v>0</v>
      </c>
      <c r="AG641" t="s">
        <v>35268</v>
      </c>
      <c r="AH641">
        <v>0</v>
      </c>
      <c r="AI641" t="s">
        <v>35269</v>
      </c>
      <c r="AJ641">
        <v>0</v>
      </c>
      <c r="AK641" t="s">
        <v>35270</v>
      </c>
      <c r="AL641">
        <v>0</v>
      </c>
      <c r="AM641" t="s">
        <v>35271</v>
      </c>
      <c r="AN641">
        <v>0</v>
      </c>
      <c r="AO641" t="s">
        <v>35272</v>
      </c>
      <c r="AP641">
        <v>0</v>
      </c>
      <c r="AQ641" t="s">
        <v>35273</v>
      </c>
      <c r="AR641">
        <v>0</v>
      </c>
      <c r="AS641" t="s">
        <v>35274</v>
      </c>
      <c r="AT641">
        <v>0</v>
      </c>
      <c r="AU641" t="s">
        <v>35275</v>
      </c>
      <c r="AV641">
        <v>0</v>
      </c>
      <c r="AW641" t="s">
        <v>35276</v>
      </c>
      <c r="AX641">
        <v>0</v>
      </c>
      <c r="AY641" t="s">
        <v>35277</v>
      </c>
    </row>
    <row r="642" spans="1:51">
      <c r="A642">
        <v>641</v>
      </c>
      <c r="B642">
        <v>0</v>
      </c>
      <c r="C642" t="s">
        <v>35278</v>
      </c>
      <c r="D642">
        <v>0</v>
      </c>
      <c r="E642" t="s">
        <v>35279</v>
      </c>
      <c r="F642">
        <v>0</v>
      </c>
      <c r="G642" t="s">
        <v>35280</v>
      </c>
      <c r="H642">
        <v>0</v>
      </c>
      <c r="I642" t="s">
        <v>35281</v>
      </c>
      <c r="J642">
        <v>0</v>
      </c>
      <c r="K642" t="s">
        <v>35282</v>
      </c>
      <c r="L642">
        <v>0</v>
      </c>
      <c r="M642" t="s">
        <v>35283</v>
      </c>
      <c r="N642">
        <v>0</v>
      </c>
      <c r="O642" t="s">
        <v>35284</v>
      </c>
      <c r="P642">
        <v>0</v>
      </c>
      <c r="Q642" t="s">
        <v>35285</v>
      </c>
      <c r="R642">
        <v>0</v>
      </c>
      <c r="S642" t="s">
        <v>35286</v>
      </c>
      <c r="T642">
        <v>0</v>
      </c>
      <c r="U642" t="s">
        <v>35287</v>
      </c>
      <c r="V642">
        <v>0</v>
      </c>
      <c r="W642" t="s">
        <v>35288</v>
      </c>
      <c r="X642">
        <v>0</v>
      </c>
      <c r="Y642" t="s">
        <v>35289</v>
      </c>
      <c r="Z642">
        <v>0</v>
      </c>
      <c r="AA642" t="s">
        <v>35290</v>
      </c>
      <c r="AB642">
        <v>0</v>
      </c>
      <c r="AC642" t="s">
        <v>35291</v>
      </c>
      <c r="AD642">
        <v>0</v>
      </c>
      <c r="AE642" t="s">
        <v>35292</v>
      </c>
      <c r="AF642">
        <v>0</v>
      </c>
      <c r="AG642" t="s">
        <v>35293</v>
      </c>
      <c r="AH642">
        <v>0</v>
      </c>
      <c r="AI642" t="s">
        <v>35294</v>
      </c>
      <c r="AJ642">
        <v>0</v>
      </c>
      <c r="AK642" t="s">
        <v>35295</v>
      </c>
      <c r="AL642">
        <v>0</v>
      </c>
      <c r="AM642" t="s">
        <v>35296</v>
      </c>
      <c r="AN642">
        <v>0</v>
      </c>
      <c r="AO642" t="s">
        <v>35297</v>
      </c>
      <c r="AP642">
        <v>0</v>
      </c>
      <c r="AQ642" t="s">
        <v>35298</v>
      </c>
      <c r="AR642">
        <v>0</v>
      </c>
      <c r="AS642" t="s">
        <v>35299</v>
      </c>
      <c r="AT642">
        <v>0</v>
      </c>
      <c r="AU642" t="s">
        <v>35300</v>
      </c>
      <c r="AV642">
        <v>0</v>
      </c>
      <c r="AW642" t="s">
        <v>35301</v>
      </c>
      <c r="AX642">
        <v>0</v>
      </c>
      <c r="AY642" t="s">
        <v>35302</v>
      </c>
    </row>
    <row r="643" spans="1:51">
      <c r="A643">
        <v>642</v>
      </c>
      <c r="B643">
        <v>0</v>
      </c>
      <c r="C643" t="s">
        <v>35303</v>
      </c>
      <c r="D643">
        <v>0</v>
      </c>
      <c r="E643" t="s">
        <v>35304</v>
      </c>
      <c r="F643">
        <v>0</v>
      </c>
      <c r="G643" t="s">
        <v>35305</v>
      </c>
      <c r="H643">
        <v>0</v>
      </c>
      <c r="I643" t="s">
        <v>35306</v>
      </c>
      <c r="J643">
        <v>0</v>
      </c>
      <c r="K643" t="s">
        <v>35307</v>
      </c>
      <c r="L643">
        <v>0</v>
      </c>
      <c r="M643" t="s">
        <v>35308</v>
      </c>
      <c r="N643">
        <v>0</v>
      </c>
      <c r="O643" t="s">
        <v>35309</v>
      </c>
      <c r="P643">
        <v>0</v>
      </c>
      <c r="Q643" t="s">
        <v>35310</v>
      </c>
      <c r="R643">
        <v>0</v>
      </c>
      <c r="S643" t="s">
        <v>35311</v>
      </c>
      <c r="T643">
        <v>0</v>
      </c>
      <c r="U643" t="s">
        <v>35312</v>
      </c>
      <c r="V643">
        <v>0</v>
      </c>
      <c r="W643" t="s">
        <v>35313</v>
      </c>
      <c r="X643">
        <v>0</v>
      </c>
      <c r="Y643" t="s">
        <v>35314</v>
      </c>
      <c r="Z643">
        <v>0</v>
      </c>
      <c r="AA643" t="s">
        <v>35315</v>
      </c>
      <c r="AB643">
        <v>0</v>
      </c>
      <c r="AC643" t="s">
        <v>35316</v>
      </c>
      <c r="AD643">
        <v>0</v>
      </c>
      <c r="AE643" t="s">
        <v>35317</v>
      </c>
      <c r="AF643">
        <v>0</v>
      </c>
      <c r="AG643" t="s">
        <v>35318</v>
      </c>
      <c r="AH643">
        <v>0</v>
      </c>
      <c r="AI643" t="s">
        <v>35319</v>
      </c>
      <c r="AJ643">
        <v>0</v>
      </c>
      <c r="AK643" t="s">
        <v>35320</v>
      </c>
      <c r="AL643">
        <v>0</v>
      </c>
      <c r="AM643" t="s">
        <v>35321</v>
      </c>
      <c r="AN643">
        <v>0</v>
      </c>
      <c r="AO643" t="s">
        <v>35322</v>
      </c>
      <c r="AP643">
        <v>0</v>
      </c>
      <c r="AQ643" t="s">
        <v>35323</v>
      </c>
      <c r="AR643">
        <v>0</v>
      </c>
      <c r="AS643" t="s">
        <v>35324</v>
      </c>
      <c r="AT643">
        <v>0</v>
      </c>
      <c r="AU643" t="s">
        <v>35325</v>
      </c>
      <c r="AV643">
        <v>0</v>
      </c>
      <c r="AW643" t="s">
        <v>35326</v>
      </c>
      <c r="AX643">
        <v>0</v>
      </c>
      <c r="AY643" t="s">
        <v>35327</v>
      </c>
    </row>
    <row r="644" spans="1:51">
      <c r="A644">
        <v>643</v>
      </c>
      <c r="B644">
        <v>0</v>
      </c>
      <c r="C644" t="s">
        <v>35328</v>
      </c>
      <c r="D644">
        <v>0</v>
      </c>
      <c r="E644" t="s">
        <v>35329</v>
      </c>
      <c r="F644">
        <v>0</v>
      </c>
      <c r="G644" t="s">
        <v>35330</v>
      </c>
      <c r="H644">
        <v>0</v>
      </c>
      <c r="I644" t="s">
        <v>35331</v>
      </c>
      <c r="J644">
        <v>0</v>
      </c>
      <c r="K644" t="s">
        <v>35332</v>
      </c>
      <c r="L644">
        <v>0</v>
      </c>
      <c r="M644" t="s">
        <v>35333</v>
      </c>
      <c r="N644">
        <v>0</v>
      </c>
      <c r="O644" t="s">
        <v>35334</v>
      </c>
      <c r="P644">
        <v>0</v>
      </c>
      <c r="Q644" t="s">
        <v>35335</v>
      </c>
      <c r="R644">
        <v>0</v>
      </c>
      <c r="S644" t="s">
        <v>35336</v>
      </c>
      <c r="T644">
        <v>0</v>
      </c>
      <c r="U644" t="s">
        <v>35337</v>
      </c>
      <c r="V644">
        <v>0</v>
      </c>
      <c r="W644" t="s">
        <v>35338</v>
      </c>
      <c r="X644">
        <v>0</v>
      </c>
      <c r="Y644" t="s">
        <v>35339</v>
      </c>
      <c r="Z644">
        <v>0</v>
      </c>
      <c r="AA644" t="s">
        <v>35340</v>
      </c>
      <c r="AB644">
        <v>0</v>
      </c>
      <c r="AC644" t="s">
        <v>35341</v>
      </c>
      <c r="AD644">
        <v>0</v>
      </c>
      <c r="AE644" t="s">
        <v>35342</v>
      </c>
      <c r="AF644">
        <v>0</v>
      </c>
      <c r="AG644" t="s">
        <v>35343</v>
      </c>
      <c r="AH644">
        <v>0</v>
      </c>
      <c r="AI644" t="s">
        <v>35344</v>
      </c>
      <c r="AJ644">
        <v>0</v>
      </c>
      <c r="AK644" t="s">
        <v>35345</v>
      </c>
      <c r="AL644">
        <v>0</v>
      </c>
      <c r="AM644" t="s">
        <v>35346</v>
      </c>
      <c r="AN644">
        <v>0</v>
      </c>
      <c r="AO644" t="s">
        <v>35347</v>
      </c>
      <c r="AP644">
        <v>0</v>
      </c>
      <c r="AQ644" t="s">
        <v>35348</v>
      </c>
      <c r="AR644">
        <v>0</v>
      </c>
      <c r="AS644" t="s">
        <v>35349</v>
      </c>
      <c r="AT644">
        <v>0</v>
      </c>
      <c r="AU644" t="s">
        <v>35350</v>
      </c>
      <c r="AV644">
        <v>0</v>
      </c>
      <c r="AW644" t="s">
        <v>35351</v>
      </c>
      <c r="AX644">
        <v>0</v>
      </c>
      <c r="AY644" t="s">
        <v>35352</v>
      </c>
    </row>
    <row r="645" spans="1:51">
      <c r="A645">
        <v>644</v>
      </c>
      <c r="B645">
        <v>0</v>
      </c>
      <c r="C645" t="s">
        <v>35353</v>
      </c>
      <c r="D645">
        <v>0</v>
      </c>
      <c r="E645" t="s">
        <v>35354</v>
      </c>
      <c r="F645">
        <v>0</v>
      </c>
      <c r="G645" t="s">
        <v>35355</v>
      </c>
      <c r="H645">
        <v>0</v>
      </c>
      <c r="I645" t="s">
        <v>35356</v>
      </c>
      <c r="J645">
        <v>0</v>
      </c>
      <c r="K645" t="s">
        <v>35357</v>
      </c>
      <c r="L645">
        <v>0</v>
      </c>
      <c r="M645" t="s">
        <v>35358</v>
      </c>
      <c r="N645">
        <v>0</v>
      </c>
      <c r="O645" t="s">
        <v>35359</v>
      </c>
      <c r="P645">
        <v>0</v>
      </c>
      <c r="Q645" t="s">
        <v>35360</v>
      </c>
      <c r="R645">
        <v>0</v>
      </c>
      <c r="S645" t="s">
        <v>35361</v>
      </c>
      <c r="T645">
        <v>0</v>
      </c>
      <c r="U645" t="s">
        <v>35362</v>
      </c>
      <c r="V645">
        <v>0</v>
      </c>
      <c r="W645" t="s">
        <v>35363</v>
      </c>
      <c r="X645">
        <v>0</v>
      </c>
      <c r="Y645" t="s">
        <v>35364</v>
      </c>
      <c r="Z645">
        <v>0</v>
      </c>
      <c r="AA645" t="s">
        <v>35365</v>
      </c>
      <c r="AB645">
        <v>0</v>
      </c>
      <c r="AC645" t="s">
        <v>35366</v>
      </c>
      <c r="AD645">
        <v>0</v>
      </c>
      <c r="AE645" t="s">
        <v>35367</v>
      </c>
      <c r="AF645">
        <v>0</v>
      </c>
      <c r="AG645" t="s">
        <v>35368</v>
      </c>
      <c r="AH645">
        <v>0</v>
      </c>
      <c r="AI645" t="s">
        <v>35369</v>
      </c>
      <c r="AJ645">
        <v>0</v>
      </c>
      <c r="AK645" t="s">
        <v>35370</v>
      </c>
      <c r="AL645">
        <v>0</v>
      </c>
      <c r="AM645" t="s">
        <v>35371</v>
      </c>
      <c r="AN645">
        <v>0</v>
      </c>
      <c r="AO645" t="s">
        <v>35372</v>
      </c>
      <c r="AP645">
        <v>0</v>
      </c>
      <c r="AQ645" t="s">
        <v>35373</v>
      </c>
      <c r="AR645">
        <v>0</v>
      </c>
      <c r="AS645" t="s">
        <v>35374</v>
      </c>
      <c r="AT645">
        <v>0</v>
      </c>
      <c r="AU645" t="s">
        <v>35375</v>
      </c>
      <c r="AV645">
        <v>0</v>
      </c>
      <c r="AW645" t="s">
        <v>35376</v>
      </c>
      <c r="AX645">
        <v>0</v>
      </c>
      <c r="AY645" t="s">
        <v>35377</v>
      </c>
    </row>
    <row r="646" spans="1:51">
      <c r="A646">
        <v>645</v>
      </c>
      <c r="B646">
        <v>0</v>
      </c>
      <c r="C646" t="s">
        <v>35378</v>
      </c>
      <c r="D646">
        <v>0</v>
      </c>
      <c r="E646" t="s">
        <v>35379</v>
      </c>
      <c r="F646">
        <v>0</v>
      </c>
      <c r="G646" t="s">
        <v>35380</v>
      </c>
      <c r="H646">
        <v>0</v>
      </c>
      <c r="I646" t="s">
        <v>35381</v>
      </c>
      <c r="J646">
        <v>0</v>
      </c>
      <c r="K646" t="s">
        <v>35382</v>
      </c>
      <c r="L646">
        <v>0</v>
      </c>
      <c r="M646" t="s">
        <v>35383</v>
      </c>
      <c r="N646">
        <v>0</v>
      </c>
      <c r="O646" t="s">
        <v>35384</v>
      </c>
      <c r="P646">
        <v>0</v>
      </c>
      <c r="Q646" t="s">
        <v>35385</v>
      </c>
      <c r="R646">
        <v>0</v>
      </c>
      <c r="S646" t="s">
        <v>35386</v>
      </c>
      <c r="T646">
        <v>0</v>
      </c>
      <c r="U646" t="s">
        <v>35387</v>
      </c>
      <c r="V646">
        <v>0</v>
      </c>
      <c r="W646" t="s">
        <v>35388</v>
      </c>
      <c r="X646">
        <v>0</v>
      </c>
      <c r="Y646" t="s">
        <v>35389</v>
      </c>
      <c r="Z646">
        <v>0</v>
      </c>
      <c r="AA646" t="s">
        <v>35390</v>
      </c>
      <c r="AB646">
        <v>0</v>
      </c>
      <c r="AC646" t="s">
        <v>35391</v>
      </c>
      <c r="AD646">
        <v>0</v>
      </c>
      <c r="AE646" t="s">
        <v>35392</v>
      </c>
      <c r="AF646">
        <v>0</v>
      </c>
      <c r="AG646" t="s">
        <v>35393</v>
      </c>
      <c r="AH646">
        <v>0</v>
      </c>
      <c r="AI646" t="s">
        <v>35394</v>
      </c>
      <c r="AJ646">
        <v>0</v>
      </c>
      <c r="AK646" t="s">
        <v>35395</v>
      </c>
      <c r="AL646">
        <v>0</v>
      </c>
      <c r="AM646" t="s">
        <v>35396</v>
      </c>
      <c r="AN646">
        <v>0</v>
      </c>
      <c r="AO646" t="s">
        <v>35397</v>
      </c>
      <c r="AP646">
        <v>0</v>
      </c>
      <c r="AQ646" t="s">
        <v>35398</v>
      </c>
      <c r="AR646">
        <v>0</v>
      </c>
      <c r="AS646" t="s">
        <v>35399</v>
      </c>
      <c r="AT646">
        <v>0</v>
      </c>
      <c r="AU646" t="s">
        <v>35400</v>
      </c>
      <c r="AV646">
        <v>0</v>
      </c>
      <c r="AW646" t="s">
        <v>35401</v>
      </c>
      <c r="AX646">
        <v>0</v>
      </c>
      <c r="AY646" t="s">
        <v>35402</v>
      </c>
    </row>
    <row r="647" spans="1:51">
      <c r="A647">
        <v>646</v>
      </c>
      <c r="B647">
        <v>0</v>
      </c>
      <c r="C647" t="s">
        <v>35403</v>
      </c>
      <c r="D647">
        <v>0</v>
      </c>
      <c r="E647" t="s">
        <v>35404</v>
      </c>
      <c r="F647">
        <v>0</v>
      </c>
      <c r="G647" t="s">
        <v>35405</v>
      </c>
      <c r="H647">
        <v>0</v>
      </c>
      <c r="I647" t="s">
        <v>35406</v>
      </c>
      <c r="J647">
        <v>0</v>
      </c>
      <c r="K647" t="s">
        <v>35407</v>
      </c>
      <c r="L647">
        <v>0</v>
      </c>
      <c r="M647" t="s">
        <v>35408</v>
      </c>
      <c r="N647">
        <v>0</v>
      </c>
      <c r="O647" t="s">
        <v>35409</v>
      </c>
      <c r="P647">
        <v>0</v>
      </c>
      <c r="Q647" t="s">
        <v>35410</v>
      </c>
      <c r="R647">
        <v>0</v>
      </c>
      <c r="S647" t="s">
        <v>35411</v>
      </c>
      <c r="T647">
        <v>0</v>
      </c>
      <c r="U647" t="s">
        <v>35412</v>
      </c>
      <c r="V647">
        <v>0</v>
      </c>
      <c r="W647" t="s">
        <v>35413</v>
      </c>
      <c r="X647">
        <v>0</v>
      </c>
      <c r="Y647" t="s">
        <v>35414</v>
      </c>
      <c r="Z647">
        <v>0</v>
      </c>
      <c r="AA647" t="s">
        <v>35415</v>
      </c>
      <c r="AB647">
        <v>0</v>
      </c>
      <c r="AC647" t="s">
        <v>35416</v>
      </c>
      <c r="AD647">
        <v>0</v>
      </c>
      <c r="AE647" t="s">
        <v>35417</v>
      </c>
      <c r="AF647">
        <v>0</v>
      </c>
      <c r="AG647" t="s">
        <v>35418</v>
      </c>
      <c r="AH647">
        <v>0</v>
      </c>
      <c r="AI647" t="s">
        <v>35419</v>
      </c>
      <c r="AJ647">
        <v>0</v>
      </c>
      <c r="AK647" t="s">
        <v>35420</v>
      </c>
      <c r="AL647">
        <v>0</v>
      </c>
      <c r="AM647" t="s">
        <v>35421</v>
      </c>
      <c r="AN647">
        <v>0</v>
      </c>
      <c r="AO647" t="s">
        <v>35422</v>
      </c>
      <c r="AP647">
        <v>0</v>
      </c>
      <c r="AQ647" t="s">
        <v>35423</v>
      </c>
      <c r="AR647">
        <v>0</v>
      </c>
      <c r="AS647" t="s">
        <v>35424</v>
      </c>
      <c r="AT647">
        <v>0</v>
      </c>
      <c r="AU647" t="s">
        <v>35425</v>
      </c>
      <c r="AV647">
        <v>0</v>
      </c>
      <c r="AW647" t="s">
        <v>35426</v>
      </c>
      <c r="AX647">
        <v>0</v>
      </c>
      <c r="AY647" t="s">
        <v>35427</v>
      </c>
    </row>
    <row r="648" spans="1:51">
      <c r="A648">
        <v>647</v>
      </c>
      <c r="B648">
        <v>0</v>
      </c>
      <c r="C648" t="s">
        <v>35428</v>
      </c>
      <c r="D648">
        <v>0</v>
      </c>
      <c r="E648" t="s">
        <v>35429</v>
      </c>
      <c r="F648">
        <v>0</v>
      </c>
      <c r="G648" t="s">
        <v>35430</v>
      </c>
      <c r="H648">
        <v>0</v>
      </c>
      <c r="I648" t="s">
        <v>35431</v>
      </c>
      <c r="J648">
        <v>0</v>
      </c>
      <c r="K648" t="s">
        <v>35432</v>
      </c>
      <c r="L648">
        <v>0</v>
      </c>
      <c r="M648" t="s">
        <v>35433</v>
      </c>
      <c r="N648">
        <v>0</v>
      </c>
      <c r="O648" t="s">
        <v>35434</v>
      </c>
      <c r="P648">
        <v>0</v>
      </c>
      <c r="Q648" t="s">
        <v>35435</v>
      </c>
      <c r="R648">
        <v>0</v>
      </c>
      <c r="S648" t="s">
        <v>35436</v>
      </c>
      <c r="T648">
        <v>0</v>
      </c>
      <c r="U648" t="s">
        <v>35437</v>
      </c>
      <c r="V648">
        <v>0</v>
      </c>
      <c r="W648" t="s">
        <v>35438</v>
      </c>
      <c r="X648">
        <v>0</v>
      </c>
      <c r="Y648" t="s">
        <v>35439</v>
      </c>
      <c r="Z648">
        <v>0</v>
      </c>
      <c r="AA648" t="s">
        <v>35440</v>
      </c>
      <c r="AB648">
        <v>0</v>
      </c>
      <c r="AC648" t="s">
        <v>35441</v>
      </c>
      <c r="AD648">
        <v>0</v>
      </c>
      <c r="AE648" t="s">
        <v>35442</v>
      </c>
      <c r="AF648">
        <v>0</v>
      </c>
      <c r="AG648" t="s">
        <v>35443</v>
      </c>
      <c r="AH648">
        <v>0</v>
      </c>
      <c r="AI648" t="s">
        <v>35444</v>
      </c>
      <c r="AJ648">
        <v>0</v>
      </c>
      <c r="AK648" t="s">
        <v>35445</v>
      </c>
      <c r="AL648">
        <v>0</v>
      </c>
      <c r="AM648" t="s">
        <v>35446</v>
      </c>
      <c r="AN648">
        <v>0</v>
      </c>
      <c r="AO648" t="s">
        <v>35447</v>
      </c>
      <c r="AP648">
        <v>0</v>
      </c>
      <c r="AQ648" t="s">
        <v>35448</v>
      </c>
      <c r="AR648">
        <v>0</v>
      </c>
      <c r="AS648" t="s">
        <v>35449</v>
      </c>
      <c r="AT648">
        <v>0</v>
      </c>
      <c r="AU648" t="s">
        <v>35450</v>
      </c>
      <c r="AV648">
        <v>0</v>
      </c>
      <c r="AW648" t="s">
        <v>35451</v>
      </c>
      <c r="AX648">
        <v>0</v>
      </c>
      <c r="AY648" t="s">
        <v>35452</v>
      </c>
    </row>
    <row r="649" spans="1:51">
      <c r="A649">
        <v>648</v>
      </c>
      <c r="B649">
        <v>0</v>
      </c>
      <c r="C649" t="s">
        <v>35453</v>
      </c>
      <c r="D649">
        <v>0</v>
      </c>
      <c r="E649" t="s">
        <v>35454</v>
      </c>
      <c r="F649">
        <v>0</v>
      </c>
      <c r="G649" t="s">
        <v>35455</v>
      </c>
      <c r="H649">
        <v>0</v>
      </c>
      <c r="I649" t="s">
        <v>35456</v>
      </c>
      <c r="J649">
        <v>0</v>
      </c>
      <c r="K649" t="s">
        <v>35457</v>
      </c>
      <c r="L649">
        <v>0</v>
      </c>
      <c r="M649" t="s">
        <v>35458</v>
      </c>
      <c r="N649">
        <v>0</v>
      </c>
      <c r="O649" t="s">
        <v>35459</v>
      </c>
      <c r="P649">
        <v>0</v>
      </c>
      <c r="Q649" t="s">
        <v>35460</v>
      </c>
      <c r="R649">
        <v>0</v>
      </c>
      <c r="S649" t="s">
        <v>35461</v>
      </c>
      <c r="T649">
        <v>0</v>
      </c>
      <c r="U649" t="s">
        <v>35462</v>
      </c>
      <c r="V649">
        <v>0</v>
      </c>
      <c r="W649" t="s">
        <v>35463</v>
      </c>
      <c r="X649">
        <v>0</v>
      </c>
      <c r="Y649" t="s">
        <v>35464</v>
      </c>
      <c r="Z649">
        <v>0</v>
      </c>
      <c r="AA649" t="s">
        <v>35465</v>
      </c>
      <c r="AB649">
        <v>0</v>
      </c>
      <c r="AC649" t="s">
        <v>35466</v>
      </c>
      <c r="AD649">
        <v>0</v>
      </c>
      <c r="AE649" t="s">
        <v>35467</v>
      </c>
      <c r="AF649">
        <v>0</v>
      </c>
      <c r="AG649" t="s">
        <v>35468</v>
      </c>
      <c r="AH649">
        <v>0</v>
      </c>
      <c r="AI649" t="s">
        <v>35469</v>
      </c>
      <c r="AJ649">
        <v>0</v>
      </c>
      <c r="AK649" t="s">
        <v>35470</v>
      </c>
      <c r="AL649">
        <v>0</v>
      </c>
      <c r="AM649" t="s">
        <v>35471</v>
      </c>
      <c r="AN649">
        <v>0</v>
      </c>
      <c r="AO649" t="s">
        <v>35472</v>
      </c>
      <c r="AP649">
        <v>0</v>
      </c>
      <c r="AQ649" t="s">
        <v>35473</v>
      </c>
      <c r="AR649">
        <v>0</v>
      </c>
      <c r="AS649" t="s">
        <v>35474</v>
      </c>
      <c r="AT649">
        <v>0</v>
      </c>
      <c r="AU649" t="s">
        <v>35475</v>
      </c>
      <c r="AV649">
        <v>0</v>
      </c>
      <c r="AW649" t="s">
        <v>35476</v>
      </c>
      <c r="AX649">
        <v>0</v>
      </c>
      <c r="AY649" t="s">
        <v>35477</v>
      </c>
    </row>
    <row r="650" spans="1:51">
      <c r="A650">
        <v>649</v>
      </c>
      <c r="B650">
        <v>0</v>
      </c>
      <c r="C650" t="s">
        <v>35478</v>
      </c>
      <c r="D650">
        <v>0</v>
      </c>
      <c r="E650" t="s">
        <v>35479</v>
      </c>
      <c r="F650">
        <v>0</v>
      </c>
      <c r="G650" t="s">
        <v>35480</v>
      </c>
      <c r="H650">
        <v>0</v>
      </c>
      <c r="I650" t="s">
        <v>35481</v>
      </c>
      <c r="J650">
        <v>0</v>
      </c>
      <c r="K650" t="s">
        <v>35482</v>
      </c>
      <c r="L650">
        <v>0</v>
      </c>
      <c r="M650" t="s">
        <v>35483</v>
      </c>
      <c r="N650">
        <v>0</v>
      </c>
      <c r="O650" t="s">
        <v>35484</v>
      </c>
      <c r="P650">
        <v>0</v>
      </c>
      <c r="Q650" t="s">
        <v>35485</v>
      </c>
      <c r="R650">
        <v>0</v>
      </c>
      <c r="S650" t="s">
        <v>35486</v>
      </c>
      <c r="T650">
        <v>0</v>
      </c>
      <c r="U650" t="s">
        <v>35487</v>
      </c>
      <c r="V650">
        <v>0</v>
      </c>
      <c r="W650" t="s">
        <v>35488</v>
      </c>
      <c r="X650">
        <v>0</v>
      </c>
      <c r="Y650" t="s">
        <v>35489</v>
      </c>
      <c r="Z650">
        <v>0</v>
      </c>
      <c r="AA650" t="s">
        <v>35490</v>
      </c>
      <c r="AB650">
        <v>0</v>
      </c>
      <c r="AC650" t="s">
        <v>35491</v>
      </c>
      <c r="AD650">
        <v>0</v>
      </c>
      <c r="AE650" t="s">
        <v>35492</v>
      </c>
      <c r="AF650">
        <v>0</v>
      </c>
      <c r="AG650" t="s">
        <v>35493</v>
      </c>
      <c r="AH650">
        <v>0</v>
      </c>
      <c r="AI650" t="s">
        <v>35494</v>
      </c>
      <c r="AJ650">
        <v>0</v>
      </c>
      <c r="AK650" t="s">
        <v>35495</v>
      </c>
      <c r="AL650">
        <v>0</v>
      </c>
      <c r="AM650" t="s">
        <v>35496</v>
      </c>
      <c r="AN650">
        <v>0</v>
      </c>
      <c r="AO650" t="s">
        <v>35497</v>
      </c>
      <c r="AP650">
        <v>0</v>
      </c>
      <c r="AQ650" t="s">
        <v>35498</v>
      </c>
      <c r="AR650">
        <v>0</v>
      </c>
      <c r="AS650" t="s">
        <v>35499</v>
      </c>
      <c r="AT650">
        <v>0</v>
      </c>
      <c r="AU650" t="s">
        <v>35500</v>
      </c>
      <c r="AV650">
        <v>0</v>
      </c>
      <c r="AW650" t="s">
        <v>35501</v>
      </c>
      <c r="AX650">
        <v>0</v>
      </c>
      <c r="AY650" t="s">
        <v>35502</v>
      </c>
    </row>
    <row r="651" spans="1:51">
      <c r="A651">
        <v>650</v>
      </c>
      <c r="B651">
        <v>0</v>
      </c>
      <c r="C651" t="s">
        <v>35503</v>
      </c>
      <c r="D651">
        <v>0</v>
      </c>
      <c r="E651" t="s">
        <v>35504</v>
      </c>
      <c r="F651">
        <v>0</v>
      </c>
      <c r="G651" t="s">
        <v>35505</v>
      </c>
      <c r="H651">
        <v>0</v>
      </c>
      <c r="I651" t="s">
        <v>35506</v>
      </c>
      <c r="J651">
        <v>0</v>
      </c>
      <c r="K651" t="s">
        <v>35507</v>
      </c>
      <c r="L651">
        <v>0</v>
      </c>
      <c r="M651" t="s">
        <v>35508</v>
      </c>
      <c r="N651">
        <v>0</v>
      </c>
      <c r="O651" t="s">
        <v>35509</v>
      </c>
      <c r="P651">
        <v>0</v>
      </c>
      <c r="Q651" t="s">
        <v>35510</v>
      </c>
      <c r="R651">
        <v>0</v>
      </c>
      <c r="S651" t="s">
        <v>35511</v>
      </c>
      <c r="T651">
        <v>0</v>
      </c>
      <c r="U651" t="s">
        <v>35512</v>
      </c>
      <c r="V651">
        <v>0</v>
      </c>
      <c r="W651" t="s">
        <v>35513</v>
      </c>
      <c r="X651">
        <v>0</v>
      </c>
      <c r="Y651" t="s">
        <v>35514</v>
      </c>
      <c r="Z651">
        <v>0</v>
      </c>
      <c r="AA651" t="s">
        <v>35515</v>
      </c>
      <c r="AB651">
        <v>0</v>
      </c>
      <c r="AC651" t="s">
        <v>35516</v>
      </c>
      <c r="AD651">
        <v>0</v>
      </c>
      <c r="AE651" t="s">
        <v>35517</v>
      </c>
      <c r="AF651">
        <v>0</v>
      </c>
      <c r="AG651" t="s">
        <v>35518</v>
      </c>
      <c r="AH651">
        <v>0</v>
      </c>
      <c r="AI651" t="s">
        <v>35519</v>
      </c>
      <c r="AJ651">
        <v>0</v>
      </c>
      <c r="AK651" t="s">
        <v>35520</v>
      </c>
      <c r="AL651">
        <v>0</v>
      </c>
      <c r="AM651" t="s">
        <v>35521</v>
      </c>
      <c r="AN651">
        <v>0</v>
      </c>
      <c r="AO651" t="s">
        <v>35522</v>
      </c>
      <c r="AP651">
        <v>0</v>
      </c>
      <c r="AQ651" t="s">
        <v>35523</v>
      </c>
      <c r="AR651">
        <v>0</v>
      </c>
      <c r="AS651" t="s">
        <v>35524</v>
      </c>
      <c r="AT651">
        <v>0</v>
      </c>
      <c r="AU651" t="s">
        <v>35525</v>
      </c>
      <c r="AV651">
        <v>0</v>
      </c>
      <c r="AW651" t="s">
        <v>35526</v>
      </c>
      <c r="AX651">
        <v>0</v>
      </c>
      <c r="AY651" t="s">
        <v>35527</v>
      </c>
    </row>
    <row r="652" spans="1:51">
      <c r="A652">
        <v>651</v>
      </c>
      <c r="B652">
        <v>0</v>
      </c>
      <c r="C652" t="s">
        <v>35528</v>
      </c>
      <c r="D652">
        <v>0</v>
      </c>
      <c r="E652" t="s">
        <v>35529</v>
      </c>
      <c r="F652">
        <v>0</v>
      </c>
      <c r="G652" t="s">
        <v>35530</v>
      </c>
      <c r="H652">
        <v>0</v>
      </c>
      <c r="I652" t="s">
        <v>35531</v>
      </c>
      <c r="J652">
        <v>0</v>
      </c>
      <c r="K652" t="s">
        <v>35532</v>
      </c>
      <c r="L652">
        <v>0</v>
      </c>
      <c r="M652" t="s">
        <v>35533</v>
      </c>
      <c r="N652">
        <v>0</v>
      </c>
      <c r="O652" t="s">
        <v>35534</v>
      </c>
      <c r="P652">
        <v>0</v>
      </c>
      <c r="Q652" t="s">
        <v>35535</v>
      </c>
      <c r="R652">
        <v>0</v>
      </c>
      <c r="S652" t="s">
        <v>35536</v>
      </c>
      <c r="T652">
        <v>0</v>
      </c>
      <c r="U652" t="s">
        <v>35537</v>
      </c>
      <c r="V652">
        <v>0</v>
      </c>
      <c r="W652" t="s">
        <v>35538</v>
      </c>
      <c r="X652">
        <v>0</v>
      </c>
      <c r="Y652" t="s">
        <v>35539</v>
      </c>
      <c r="Z652">
        <v>0</v>
      </c>
      <c r="AA652" t="s">
        <v>35540</v>
      </c>
      <c r="AB652">
        <v>0</v>
      </c>
      <c r="AC652" t="s">
        <v>35541</v>
      </c>
      <c r="AD652">
        <v>0</v>
      </c>
      <c r="AE652" t="s">
        <v>35542</v>
      </c>
      <c r="AF652">
        <v>0</v>
      </c>
      <c r="AG652" t="s">
        <v>35543</v>
      </c>
      <c r="AH652">
        <v>0</v>
      </c>
      <c r="AI652" t="s">
        <v>35544</v>
      </c>
      <c r="AJ652">
        <v>0</v>
      </c>
      <c r="AK652" t="s">
        <v>35545</v>
      </c>
      <c r="AL652">
        <v>0</v>
      </c>
      <c r="AM652" t="s">
        <v>35546</v>
      </c>
      <c r="AN652">
        <v>0</v>
      </c>
      <c r="AO652" t="s">
        <v>35547</v>
      </c>
      <c r="AP652">
        <v>0</v>
      </c>
      <c r="AQ652" t="s">
        <v>35548</v>
      </c>
      <c r="AR652">
        <v>0</v>
      </c>
      <c r="AS652" t="s">
        <v>35549</v>
      </c>
      <c r="AT652">
        <v>0</v>
      </c>
      <c r="AU652" t="s">
        <v>35550</v>
      </c>
      <c r="AV652">
        <v>0</v>
      </c>
      <c r="AW652" t="s">
        <v>35551</v>
      </c>
      <c r="AX652">
        <v>0</v>
      </c>
      <c r="AY652" t="s">
        <v>35552</v>
      </c>
    </row>
    <row r="653" spans="1:51">
      <c r="A653">
        <v>652</v>
      </c>
      <c r="B653">
        <v>0</v>
      </c>
      <c r="C653" t="s">
        <v>35553</v>
      </c>
      <c r="D653">
        <v>0</v>
      </c>
      <c r="E653" t="s">
        <v>35554</v>
      </c>
      <c r="F653">
        <v>0</v>
      </c>
      <c r="G653" t="s">
        <v>35555</v>
      </c>
      <c r="H653">
        <v>0</v>
      </c>
      <c r="I653" t="s">
        <v>35556</v>
      </c>
      <c r="J653">
        <v>0</v>
      </c>
      <c r="K653" t="s">
        <v>35557</v>
      </c>
      <c r="L653">
        <v>0</v>
      </c>
      <c r="M653" t="s">
        <v>35558</v>
      </c>
      <c r="N653">
        <v>0</v>
      </c>
      <c r="O653" t="s">
        <v>35559</v>
      </c>
      <c r="P653">
        <v>0</v>
      </c>
      <c r="Q653" t="s">
        <v>35560</v>
      </c>
      <c r="R653">
        <v>0</v>
      </c>
      <c r="S653" t="s">
        <v>35561</v>
      </c>
      <c r="T653">
        <v>0</v>
      </c>
      <c r="U653" t="s">
        <v>35562</v>
      </c>
      <c r="V653">
        <v>0</v>
      </c>
      <c r="W653" t="s">
        <v>35563</v>
      </c>
      <c r="X653">
        <v>0</v>
      </c>
      <c r="Y653" t="s">
        <v>35564</v>
      </c>
      <c r="Z653">
        <v>0</v>
      </c>
      <c r="AA653" t="s">
        <v>35565</v>
      </c>
      <c r="AB653">
        <v>0</v>
      </c>
      <c r="AC653" t="s">
        <v>35566</v>
      </c>
      <c r="AD653">
        <v>0</v>
      </c>
      <c r="AE653" t="s">
        <v>35567</v>
      </c>
      <c r="AF653">
        <v>0</v>
      </c>
      <c r="AG653" t="s">
        <v>35568</v>
      </c>
      <c r="AH653">
        <v>0</v>
      </c>
      <c r="AI653" t="s">
        <v>35569</v>
      </c>
      <c r="AJ653">
        <v>0</v>
      </c>
      <c r="AK653" t="s">
        <v>35570</v>
      </c>
      <c r="AL653">
        <v>0</v>
      </c>
      <c r="AM653" t="s">
        <v>35571</v>
      </c>
      <c r="AN653">
        <v>0</v>
      </c>
      <c r="AO653" t="s">
        <v>35572</v>
      </c>
      <c r="AP653">
        <v>0</v>
      </c>
      <c r="AQ653" t="s">
        <v>35573</v>
      </c>
      <c r="AR653">
        <v>0</v>
      </c>
      <c r="AS653" t="s">
        <v>35574</v>
      </c>
      <c r="AT653">
        <v>0</v>
      </c>
      <c r="AU653" t="s">
        <v>35575</v>
      </c>
      <c r="AV653">
        <v>0</v>
      </c>
      <c r="AW653" t="s">
        <v>35576</v>
      </c>
      <c r="AX653">
        <v>0</v>
      </c>
      <c r="AY653" t="s">
        <v>35577</v>
      </c>
    </row>
    <row r="654" spans="1:51">
      <c r="A654">
        <v>653</v>
      </c>
      <c r="B654">
        <v>0</v>
      </c>
      <c r="C654" t="s">
        <v>35578</v>
      </c>
      <c r="D654">
        <v>0</v>
      </c>
      <c r="E654" t="s">
        <v>35579</v>
      </c>
      <c r="F654">
        <v>0</v>
      </c>
      <c r="G654" t="s">
        <v>35580</v>
      </c>
      <c r="H654">
        <v>0</v>
      </c>
      <c r="I654" t="s">
        <v>35581</v>
      </c>
      <c r="J654">
        <v>0</v>
      </c>
      <c r="K654" t="s">
        <v>35582</v>
      </c>
      <c r="L654">
        <v>0</v>
      </c>
      <c r="M654" t="s">
        <v>35583</v>
      </c>
      <c r="N654">
        <v>0</v>
      </c>
      <c r="O654" t="s">
        <v>35584</v>
      </c>
      <c r="P654">
        <v>0</v>
      </c>
      <c r="Q654" t="s">
        <v>35585</v>
      </c>
      <c r="R654">
        <v>0</v>
      </c>
      <c r="S654" t="s">
        <v>35586</v>
      </c>
      <c r="T654">
        <v>0</v>
      </c>
      <c r="U654" t="s">
        <v>35587</v>
      </c>
      <c r="V654">
        <v>0</v>
      </c>
      <c r="W654" t="s">
        <v>35588</v>
      </c>
      <c r="X654">
        <v>0</v>
      </c>
      <c r="Y654" t="s">
        <v>35589</v>
      </c>
      <c r="Z654">
        <v>0</v>
      </c>
      <c r="AA654" t="s">
        <v>35590</v>
      </c>
      <c r="AB654">
        <v>0</v>
      </c>
      <c r="AC654" t="s">
        <v>35591</v>
      </c>
      <c r="AD654">
        <v>0</v>
      </c>
      <c r="AE654" t="s">
        <v>35592</v>
      </c>
      <c r="AF654">
        <v>0</v>
      </c>
      <c r="AG654" t="s">
        <v>35593</v>
      </c>
      <c r="AH654">
        <v>0</v>
      </c>
      <c r="AI654" t="s">
        <v>35594</v>
      </c>
      <c r="AJ654">
        <v>0</v>
      </c>
      <c r="AK654" t="s">
        <v>35595</v>
      </c>
      <c r="AL654">
        <v>0</v>
      </c>
      <c r="AM654" t="s">
        <v>35596</v>
      </c>
      <c r="AN654">
        <v>0</v>
      </c>
      <c r="AO654" t="s">
        <v>35597</v>
      </c>
      <c r="AP654">
        <v>0</v>
      </c>
      <c r="AQ654" t="s">
        <v>35598</v>
      </c>
      <c r="AR654">
        <v>0</v>
      </c>
      <c r="AS654" t="s">
        <v>35599</v>
      </c>
      <c r="AT654">
        <v>0</v>
      </c>
      <c r="AU654" t="s">
        <v>35600</v>
      </c>
      <c r="AV654">
        <v>0</v>
      </c>
      <c r="AW654" t="s">
        <v>35601</v>
      </c>
      <c r="AX654">
        <v>0</v>
      </c>
      <c r="AY654" t="s">
        <v>35602</v>
      </c>
    </row>
    <row r="655" spans="1:51">
      <c r="A655">
        <v>654</v>
      </c>
      <c r="B655">
        <v>0</v>
      </c>
      <c r="C655" t="s">
        <v>35603</v>
      </c>
      <c r="D655">
        <v>0</v>
      </c>
      <c r="E655" t="s">
        <v>35604</v>
      </c>
      <c r="F655">
        <v>0</v>
      </c>
      <c r="G655" t="s">
        <v>35605</v>
      </c>
      <c r="H655">
        <v>0</v>
      </c>
      <c r="I655" t="s">
        <v>35606</v>
      </c>
      <c r="J655">
        <v>0</v>
      </c>
      <c r="K655" t="s">
        <v>35607</v>
      </c>
      <c r="L655">
        <v>0</v>
      </c>
      <c r="M655" t="s">
        <v>35608</v>
      </c>
      <c r="N655">
        <v>0</v>
      </c>
      <c r="O655" t="s">
        <v>35609</v>
      </c>
      <c r="P655">
        <v>0</v>
      </c>
      <c r="Q655" t="s">
        <v>35610</v>
      </c>
      <c r="R655">
        <v>0</v>
      </c>
      <c r="S655" t="s">
        <v>35611</v>
      </c>
      <c r="T655">
        <v>0</v>
      </c>
      <c r="U655" t="s">
        <v>35612</v>
      </c>
      <c r="V655">
        <v>0</v>
      </c>
      <c r="W655" t="s">
        <v>35613</v>
      </c>
      <c r="X655">
        <v>0</v>
      </c>
      <c r="Y655" t="s">
        <v>35614</v>
      </c>
      <c r="Z655">
        <v>0</v>
      </c>
      <c r="AA655" t="s">
        <v>35615</v>
      </c>
      <c r="AB655">
        <v>0</v>
      </c>
      <c r="AC655" t="s">
        <v>35616</v>
      </c>
      <c r="AD655">
        <v>0</v>
      </c>
      <c r="AE655" t="s">
        <v>35617</v>
      </c>
      <c r="AF655">
        <v>0</v>
      </c>
      <c r="AG655" t="s">
        <v>35618</v>
      </c>
      <c r="AH655">
        <v>0</v>
      </c>
      <c r="AI655" t="s">
        <v>35619</v>
      </c>
      <c r="AJ655">
        <v>0</v>
      </c>
      <c r="AK655" t="s">
        <v>35620</v>
      </c>
      <c r="AL655">
        <v>0</v>
      </c>
      <c r="AM655" t="s">
        <v>35621</v>
      </c>
      <c r="AN655">
        <v>0</v>
      </c>
      <c r="AO655" t="s">
        <v>35622</v>
      </c>
      <c r="AP655">
        <v>0</v>
      </c>
      <c r="AQ655" t="s">
        <v>35623</v>
      </c>
      <c r="AR655">
        <v>0</v>
      </c>
      <c r="AS655" t="s">
        <v>35624</v>
      </c>
      <c r="AT655">
        <v>0</v>
      </c>
      <c r="AU655" t="s">
        <v>35625</v>
      </c>
      <c r="AV655">
        <v>0</v>
      </c>
      <c r="AW655" t="s">
        <v>35626</v>
      </c>
      <c r="AX655">
        <v>0</v>
      </c>
      <c r="AY655" t="s">
        <v>35627</v>
      </c>
    </row>
    <row r="656" spans="1:51">
      <c r="A656">
        <v>655</v>
      </c>
      <c r="B656">
        <v>0</v>
      </c>
      <c r="C656" t="s">
        <v>35628</v>
      </c>
      <c r="D656">
        <v>0</v>
      </c>
      <c r="E656" t="s">
        <v>35629</v>
      </c>
      <c r="F656">
        <v>0</v>
      </c>
      <c r="G656" t="s">
        <v>35630</v>
      </c>
      <c r="H656">
        <v>0</v>
      </c>
      <c r="I656" t="s">
        <v>35631</v>
      </c>
      <c r="J656">
        <v>0</v>
      </c>
      <c r="K656" t="s">
        <v>35632</v>
      </c>
      <c r="L656">
        <v>0</v>
      </c>
      <c r="M656" t="s">
        <v>35633</v>
      </c>
      <c r="N656">
        <v>0</v>
      </c>
      <c r="O656" t="s">
        <v>35634</v>
      </c>
      <c r="P656">
        <v>0</v>
      </c>
      <c r="Q656" t="s">
        <v>35635</v>
      </c>
      <c r="R656">
        <v>0</v>
      </c>
      <c r="S656" t="s">
        <v>35636</v>
      </c>
      <c r="T656">
        <v>0</v>
      </c>
      <c r="U656" t="s">
        <v>35637</v>
      </c>
      <c r="V656">
        <v>0</v>
      </c>
      <c r="W656" t="s">
        <v>35638</v>
      </c>
      <c r="X656">
        <v>0</v>
      </c>
      <c r="Y656" t="s">
        <v>35639</v>
      </c>
      <c r="Z656">
        <v>0</v>
      </c>
      <c r="AA656" t="s">
        <v>35640</v>
      </c>
      <c r="AB656">
        <v>0</v>
      </c>
      <c r="AC656" t="s">
        <v>35641</v>
      </c>
      <c r="AD656">
        <v>0</v>
      </c>
      <c r="AE656" t="s">
        <v>35642</v>
      </c>
      <c r="AF656">
        <v>0</v>
      </c>
      <c r="AG656" t="s">
        <v>35643</v>
      </c>
      <c r="AH656">
        <v>0</v>
      </c>
      <c r="AI656" t="s">
        <v>35644</v>
      </c>
      <c r="AJ656">
        <v>0</v>
      </c>
      <c r="AK656" t="s">
        <v>35645</v>
      </c>
      <c r="AL656">
        <v>0</v>
      </c>
      <c r="AM656" t="s">
        <v>35646</v>
      </c>
      <c r="AN656">
        <v>0</v>
      </c>
      <c r="AO656" t="s">
        <v>35647</v>
      </c>
      <c r="AP656">
        <v>0</v>
      </c>
      <c r="AQ656" t="s">
        <v>35648</v>
      </c>
      <c r="AR656">
        <v>0</v>
      </c>
      <c r="AS656" t="s">
        <v>35649</v>
      </c>
      <c r="AT656">
        <v>0</v>
      </c>
      <c r="AU656" t="s">
        <v>35650</v>
      </c>
      <c r="AV656">
        <v>0</v>
      </c>
      <c r="AW656" t="s">
        <v>35651</v>
      </c>
      <c r="AX656">
        <v>0</v>
      </c>
      <c r="AY656" t="s">
        <v>35652</v>
      </c>
    </row>
    <row r="657" spans="1:51">
      <c r="A657">
        <v>656</v>
      </c>
      <c r="B657">
        <v>0</v>
      </c>
      <c r="C657" t="s">
        <v>35653</v>
      </c>
      <c r="D657">
        <v>0</v>
      </c>
      <c r="E657" t="s">
        <v>35654</v>
      </c>
      <c r="F657">
        <v>0</v>
      </c>
      <c r="G657" t="s">
        <v>35655</v>
      </c>
      <c r="H657">
        <v>0</v>
      </c>
      <c r="I657" t="s">
        <v>35656</v>
      </c>
      <c r="J657">
        <v>0</v>
      </c>
      <c r="K657" t="s">
        <v>35657</v>
      </c>
      <c r="L657">
        <v>0</v>
      </c>
      <c r="M657" t="s">
        <v>35658</v>
      </c>
      <c r="N657">
        <v>0</v>
      </c>
      <c r="O657" t="s">
        <v>35659</v>
      </c>
      <c r="P657">
        <v>0</v>
      </c>
      <c r="Q657" t="s">
        <v>35660</v>
      </c>
      <c r="R657">
        <v>0</v>
      </c>
      <c r="S657" t="s">
        <v>35661</v>
      </c>
      <c r="T657">
        <v>0</v>
      </c>
      <c r="U657" t="s">
        <v>35662</v>
      </c>
      <c r="V657">
        <v>0</v>
      </c>
      <c r="W657" t="s">
        <v>35663</v>
      </c>
      <c r="X657">
        <v>0</v>
      </c>
      <c r="Y657" t="s">
        <v>35664</v>
      </c>
      <c r="Z657">
        <v>0</v>
      </c>
      <c r="AA657" t="s">
        <v>35665</v>
      </c>
      <c r="AB657">
        <v>0</v>
      </c>
      <c r="AC657" t="s">
        <v>35666</v>
      </c>
      <c r="AD657">
        <v>0</v>
      </c>
      <c r="AE657" t="s">
        <v>35667</v>
      </c>
      <c r="AF657">
        <v>0</v>
      </c>
      <c r="AG657" t="s">
        <v>35668</v>
      </c>
      <c r="AH657">
        <v>0</v>
      </c>
      <c r="AI657" t="s">
        <v>35669</v>
      </c>
      <c r="AJ657">
        <v>0</v>
      </c>
      <c r="AK657" t="s">
        <v>35670</v>
      </c>
      <c r="AL657">
        <v>0</v>
      </c>
      <c r="AM657" t="s">
        <v>35671</v>
      </c>
      <c r="AN657">
        <v>0</v>
      </c>
      <c r="AO657" t="s">
        <v>35672</v>
      </c>
      <c r="AP657">
        <v>0</v>
      </c>
      <c r="AQ657" t="s">
        <v>35673</v>
      </c>
      <c r="AR657">
        <v>0</v>
      </c>
      <c r="AS657" t="s">
        <v>35674</v>
      </c>
      <c r="AT657">
        <v>0</v>
      </c>
      <c r="AU657" t="s">
        <v>35675</v>
      </c>
      <c r="AV657">
        <v>0</v>
      </c>
      <c r="AW657" t="s">
        <v>35676</v>
      </c>
      <c r="AX657">
        <v>0</v>
      </c>
      <c r="AY657" t="s">
        <v>35677</v>
      </c>
    </row>
    <row r="658" spans="1:51">
      <c r="A658">
        <v>657</v>
      </c>
      <c r="B658">
        <v>0</v>
      </c>
      <c r="C658" t="s">
        <v>35678</v>
      </c>
      <c r="D658">
        <v>0</v>
      </c>
      <c r="E658" t="s">
        <v>35679</v>
      </c>
      <c r="F658">
        <v>0</v>
      </c>
      <c r="G658" t="s">
        <v>35680</v>
      </c>
      <c r="H658">
        <v>0</v>
      </c>
      <c r="I658" t="s">
        <v>35681</v>
      </c>
      <c r="J658">
        <v>0</v>
      </c>
      <c r="K658" t="s">
        <v>35682</v>
      </c>
      <c r="L658">
        <v>0</v>
      </c>
      <c r="M658" t="s">
        <v>35683</v>
      </c>
      <c r="N658">
        <v>0</v>
      </c>
      <c r="O658" t="s">
        <v>35684</v>
      </c>
      <c r="P658">
        <v>0</v>
      </c>
      <c r="Q658" t="s">
        <v>35685</v>
      </c>
      <c r="R658">
        <v>0</v>
      </c>
      <c r="S658" t="s">
        <v>35686</v>
      </c>
      <c r="T658">
        <v>0</v>
      </c>
      <c r="U658" t="s">
        <v>35687</v>
      </c>
      <c r="V658">
        <v>0</v>
      </c>
      <c r="W658" t="s">
        <v>35688</v>
      </c>
      <c r="X658">
        <v>0</v>
      </c>
      <c r="Y658" t="s">
        <v>35689</v>
      </c>
      <c r="Z658">
        <v>0</v>
      </c>
      <c r="AA658" t="s">
        <v>35690</v>
      </c>
      <c r="AB658">
        <v>0</v>
      </c>
      <c r="AC658" t="s">
        <v>35691</v>
      </c>
      <c r="AD658">
        <v>0</v>
      </c>
      <c r="AE658" t="s">
        <v>35692</v>
      </c>
      <c r="AF658">
        <v>0</v>
      </c>
      <c r="AG658" t="s">
        <v>35693</v>
      </c>
      <c r="AH658">
        <v>0</v>
      </c>
      <c r="AI658" t="s">
        <v>35694</v>
      </c>
      <c r="AJ658">
        <v>0</v>
      </c>
      <c r="AK658" t="s">
        <v>35695</v>
      </c>
      <c r="AL658">
        <v>0</v>
      </c>
      <c r="AM658" t="s">
        <v>35696</v>
      </c>
      <c r="AN658">
        <v>0</v>
      </c>
      <c r="AO658" t="s">
        <v>35697</v>
      </c>
      <c r="AP658">
        <v>0</v>
      </c>
      <c r="AQ658" t="s">
        <v>35698</v>
      </c>
      <c r="AR658">
        <v>0</v>
      </c>
      <c r="AS658" t="s">
        <v>35699</v>
      </c>
      <c r="AT658">
        <v>0</v>
      </c>
      <c r="AU658" t="s">
        <v>35700</v>
      </c>
      <c r="AV658">
        <v>0</v>
      </c>
      <c r="AW658" t="s">
        <v>35701</v>
      </c>
      <c r="AX658">
        <v>0</v>
      </c>
      <c r="AY658" t="s">
        <v>35702</v>
      </c>
    </row>
    <row r="659" spans="1:51">
      <c r="A659">
        <v>658</v>
      </c>
      <c r="B659">
        <v>0</v>
      </c>
      <c r="C659" t="s">
        <v>35703</v>
      </c>
      <c r="D659">
        <v>0</v>
      </c>
      <c r="E659" t="s">
        <v>35704</v>
      </c>
      <c r="F659">
        <v>0</v>
      </c>
      <c r="G659" t="s">
        <v>35705</v>
      </c>
      <c r="H659">
        <v>0</v>
      </c>
      <c r="I659" t="s">
        <v>35706</v>
      </c>
      <c r="J659">
        <v>0</v>
      </c>
      <c r="K659" t="s">
        <v>35707</v>
      </c>
      <c r="L659">
        <v>0</v>
      </c>
      <c r="M659" t="s">
        <v>35708</v>
      </c>
      <c r="N659">
        <v>0</v>
      </c>
      <c r="O659" t="s">
        <v>35709</v>
      </c>
      <c r="P659">
        <v>0</v>
      </c>
      <c r="Q659" t="s">
        <v>35710</v>
      </c>
      <c r="R659">
        <v>0</v>
      </c>
      <c r="S659" t="s">
        <v>35711</v>
      </c>
      <c r="T659">
        <v>0</v>
      </c>
      <c r="U659" t="s">
        <v>35712</v>
      </c>
      <c r="V659">
        <v>0</v>
      </c>
      <c r="W659" t="s">
        <v>35713</v>
      </c>
      <c r="X659">
        <v>0</v>
      </c>
      <c r="Y659" t="s">
        <v>35714</v>
      </c>
      <c r="Z659">
        <v>0</v>
      </c>
      <c r="AA659" t="s">
        <v>35715</v>
      </c>
      <c r="AB659">
        <v>0</v>
      </c>
      <c r="AC659" t="s">
        <v>35716</v>
      </c>
      <c r="AD659">
        <v>0</v>
      </c>
      <c r="AE659" t="s">
        <v>35717</v>
      </c>
      <c r="AF659">
        <v>0</v>
      </c>
      <c r="AG659" t="s">
        <v>35718</v>
      </c>
      <c r="AH659">
        <v>0</v>
      </c>
      <c r="AI659" t="s">
        <v>35719</v>
      </c>
      <c r="AJ659">
        <v>0</v>
      </c>
      <c r="AK659" t="s">
        <v>35720</v>
      </c>
      <c r="AL659">
        <v>0</v>
      </c>
      <c r="AM659" t="s">
        <v>35721</v>
      </c>
      <c r="AN659">
        <v>0</v>
      </c>
      <c r="AO659" t="s">
        <v>35722</v>
      </c>
      <c r="AP659">
        <v>0</v>
      </c>
      <c r="AQ659" t="s">
        <v>35723</v>
      </c>
      <c r="AR659">
        <v>0</v>
      </c>
      <c r="AS659" t="s">
        <v>35724</v>
      </c>
      <c r="AT659">
        <v>0</v>
      </c>
      <c r="AU659" t="s">
        <v>35725</v>
      </c>
      <c r="AV659">
        <v>0</v>
      </c>
      <c r="AW659" t="s">
        <v>35726</v>
      </c>
      <c r="AX659">
        <v>0</v>
      </c>
      <c r="AY659" t="s">
        <v>35727</v>
      </c>
    </row>
    <row r="660" spans="1:51">
      <c r="A660">
        <v>659</v>
      </c>
      <c r="B660">
        <v>0</v>
      </c>
      <c r="C660" t="s">
        <v>35728</v>
      </c>
      <c r="D660">
        <v>0</v>
      </c>
      <c r="E660" t="s">
        <v>35729</v>
      </c>
      <c r="F660">
        <v>0</v>
      </c>
      <c r="G660" t="s">
        <v>35730</v>
      </c>
      <c r="H660">
        <v>0</v>
      </c>
      <c r="I660" t="s">
        <v>35731</v>
      </c>
      <c r="J660">
        <v>0</v>
      </c>
      <c r="K660" t="s">
        <v>35732</v>
      </c>
      <c r="L660">
        <v>0</v>
      </c>
      <c r="M660" t="s">
        <v>35733</v>
      </c>
      <c r="N660">
        <v>0</v>
      </c>
      <c r="O660" t="s">
        <v>35734</v>
      </c>
      <c r="P660">
        <v>0</v>
      </c>
      <c r="Q660" t="s">
        <v>35735</v>
      </c>
      <c r="R660">
        <v>0</v>
      </c>
      <c r="S660" t="s">
        <v>35736</v>
      </c>
      <c r="T660">
        <v>0</v>
      </c>
      <c r="U660" t="s">
        <v>35737</v>
      </c>
      <c r="V660">
        <v>0</v>
      </c>
      <c r="W660" t="s">
        <v>35738</v>
      </c>
      <c r="X660">
        <v>0</v>
      </c>
      <c r="Y660" t="s">
        <v>35739</v>
      </c>
      <c r="Z660">
        <v>0</v>
      </c>
      <c r="AA660" t="s">
        <v>35740</v>
      </c>
      <c r="AB660">
        <v>0</v>
      </c>
      <c r="AC660" t="s">
        <v>35741</v>
      </c>
      <c r="AD660">
        <v>0</v>
      </c>
      <c r="AE660" t="s">
        <v>35742</v>
      </c>
      <c r="AF660">
        <v>0</v>
      </c>
      <c r="AG660" t="s">
        <v>35743</v>
      </c>
      <c r="AH660">
        <v>0</v>
      </c>
      <c r="AI660" t="s">
        <v>35744</v>
      </c>
      <c r="AJ660">
        <v>0</v>
      </c>
      <c r="AK660" t="s">
        <v>35745</v>
      </c>
      <c r="AL660">
        <v>0</v>
      </c>
      <c r="AM660" t="s">
        <v>35746</v>
      </c>
      <c r="AN660">
        <v>0</v>
      </c>
      <c r="AO660" t="s">
        <v>35747</v>
      </c>
      <c r="AP660">
        <v>0</v>
      </c>
      <c r="AQ660" t="s">
        <v>35748</v>
      </c>
      <c r="AR660">
        <v>0</v>
      </c>
      <c r="AS660" t="s">
        <v>35749</v>
      </c>
      <c r="AT660">
        <v>0</v>
      </c>
      <c r="AU660" t="s">
        <v>35750</v>
      </c>
      <c r="AV660">
        <v>0</v>
      </c>
      <c r="AW660" t="s">
        <v>35751</v>
      </c>
      <c r="AX660">
        <v>0</v>
      </c>
      <c r="AY660" t="s">
        <v>35752</v>
      </c>
    </row>
    <row r="661" spans="1:51">
      <c r="A661">
        <v>660</v>
      </c>
      <c r="B661">
        <v>0</v>
      </c>
      <c r="C661" t="s">
        <v>35753</v>
      </c>
      <c r="D661">
        <v>0</v>
      </c>
      <c r="E661" t="s">
        <v>35754</v>
      </c>
      <c r="F661">
        <v>0</v>
      </c>
      <c r="G661" t="s">
        <v>35755</v>
      </c>
      <c r="H661">
        <v>0</v>
      </c>
      <c r="I661" t="s">
        <v>35756</v>
      </c>
      <c r="J661">
        <v>0</v>
      </c>
      <c r="K661" t="s">
        <v>35757</v>
      </c>
      <c r="L661">
        <v>0</v>
      </c>
      <c r="M661" t="s">
        <v>35758</v>
      </c>
      <c r="N661">
        <v>0</v>
      </c>
      <c r="O661" t="s">
        <v>35759</v>
      </c>
      <c r="P661">
        <v>0</v>
      </c>
      <c r="Q661" t="s">
        <v>35760</v>
      </c>
      <c r="R661">
        <v>0</v>
      </c>
      <c r="S661" t="s">
        <v>35761</v>
      </c>
      <c r="T661">
        <v>0</v>
      </c>
      <c r="U661" t="s">
        <v>35762</v>
      </c>
      <c r="V661">
        <v>0</v>
      </c>
      <c r="W661" t="s">
        <v>35763</v>
      </c>
      <c r="X661">
        <v>0</v>
      </c>
      <c r="Y661" t="s">
        <v>35764</v>
      </c>
      <c r="Z661">
        <v>0</v>
      </c>
      <c r="AA661" t="s">
        <v>35765</v>
      </c>
      <c r="AB661">
        <v>0</v>
      </c>
      <c r="AC661" t="s">
        <v>35766</v>
      </c>
      <c r="AD661">
        <v>0</v>
      </c>
      <c r="AE661" t="s">
        <v>35767</v>
      </c>
      <c r="AF661">
        <v>0</v>
      </c>
      <c r="AG661" t="s">
        <v>35768</v>
      </c>
      <c r="AH661">
        <v>0</v>
      </c>
      <c r="AI661" t="s">
        <v>35769</v>
      </c>
      <c r="AJ661">
        <v>0</v>
      </c>
      <c r="AK661" t="s">
        <v>35770</v>
      </c>
      <c r="AL661">
        <v>0</v>
      </c>
      <c r="AM661" t="s">
        <v>35771</v>
      </c>
      <c r="AN661">
        <v>0</v>
      </c>
      <c r="AO661" t="s">
        <v>35772</v>
      </c>
      <c r="AP661">
        <v>0</v>
      </c>
      <c r="AQ661" t="s">
        <v>35773</v>
      </c>
      <c r="AR661">
        <v>0</v>
      </c>
      <c r="AS661" t="s">
        <v>35774</v>
      </c>
      <c r="AT661">
        <v>0</v>
      </c>
      <c r="AU661" t="s">
        <v>35775</v>
      </c>
      <c r="AV661">
        <v>0</v>
      </c>
      <c r="AW661" t="s">
        <v>35776</v>
      </c>
      <c r="AX661">
        <v>0</v>
      </c>
      <c r="AY661" t="s">
        <v>35777</v>
      </c>
    </row>
    <row r="662" spans="1:51">
      <c r="A662">
        <v>661</v>
      </c>
      <c r="B662">
        <v>0</v>
      </c>
      <c r="C662" t="s">
        <v>35778</v>
      </c>
      <c r="D662">
        <v>0</v>
      </c>
      <c r="E662" t="s">
        <v>35779</v>
      </c>
      <c r="F662">
        <v>0</v>
      </c>
      <c r="G662" t="s">
        <v>35780</v>
      </c>
      <c r="H662">
        <v>0</v>
      </c>
      <c r="I662" t="s">
        <v>35781</v>
      </c>
      <c r="J662">
        <v>0</v>
      </c>
      <c r="K662" t="s">
        <v>35782</v>
      </c>
      <c r="L662">
        <v>0</v>
      </c>
      <c r="M662" t="s">
        <v>35783</v>
      </c>
      <c r="N662">
        <v>0</v>
      </c>
      <c r="O662" t="s">
        <v>35784</v>
      </c>
      <c r="P662">
        <v>0</v>
      </c>
      <c r="Q662" t="s">
        <v>35785</v>
      </c>
      <c r="R662">
        <v>0</v>
      </c>
      <c r="S662" t="s">
        <v>35786</v>
      </c>
      <c r="T662">
        <v>0</v>
      </c>
      <c r="U662" t="s">
        <v>35787</v>
      </c>
      <c r="V662">
        <v>0</v>
      </c>
      <c r="W662" t="s">
        <v>35788</v>
      </c>
      <c r="X662">
        <v>0</v>
      </c>
      <c r="Y662" t="s">
        <v>35789</v>
      </c>
      <c r="Z662">
        <v>0</v>
      </c>
      <c r="AA662" t="s">
        <v>35790</v>
      </c>
      <c r="AB662">
        <v>0</v>
      </c>
      <c r="AC662" t="s">
        <v>35791</v>
      </c>
      <c r="AD662">
        <v>0</v>
      </c>
      <c r="AE662" t="s">
        <v>35792</v>
      </c>
      <c r="AF662">
        <v>0</v>
      </c>
      <c r="AG662" t="s">
        <v>35793</v>
      </c>
      <c r="AH662">
        <v>0</v>
      </c>
      <c r="AI662" t="s">
        <v>35794</v>
      </c>
      <c r="AJ662">
        <v>0</v>
      </c>
      <c r="AK662" t="s">
        <v>35795</v>
      </c>
      <c r="AL662">
        <v>0</v>
      </c>
      <c r="AM662" t="s">
        <v>35796</v>
      </c>
      <c r="AN662">
        <v>0</v>
      </c>
      <c r="AO662" t="s">
        <v>35797</v>
      </c>
      <c r="AP662">
        <v>0</v>
      </c>
      <c r="AQ662" t="s">
        <v>35798</v>
      </c>
      <c r="AR662">
        <v>0</v>
      </c>
      <c r="AS662" t="s">
        <v>35799</v>
      </c>
      <c r="AT662">
        <v>0</v>
      </c>
      <c r="AU662" t="s">
        <v>35800</v>
      </c>
      <c r="AV662">
        <v>0</v>
      </c>
      <c r="AW662" t="s">
        <v>35801</v>
      </c>
      <c r="AX662">
        <v>0</v>
      </c>
      <c r="AY662" t="s">
        <v>35802</v>
      </c>
    </row>
    <row r="663" spans="1:51">
      <c r="A663">
        <v>662</v>
      </c>
      <c r="B663">
        <v>0</v>
      </c>
      <c r="C663" t="s">
        <v>35803</v>
      </c>
      <c r="D663">
        <v>0</v>
      </c>
      <c r="E663" t="s">
        <v>35804</v>
      </c>
      <c r="F663">
        <v>0</v>
      </c>
      <c r="G663" t="s">
        <v>35805</v>
      </c>
      <c r="H663">
        <v>0</v>
      </c>
      <c r="I663" t="s">
        <v>35806</v>
      </c>
      <c r="J663">
        <v>0</v>
      </c>
      <c r="K663" t="s">
        <v>35807</v>
      </c>
      <c r="L663">
        <v>0</v>
      </c>
      <c r="M663" t="s">
        <v>35808</v>
      </c>
      <c r="N663">
        <v>0</v>
      </c>
      <c r="O663" t="s">
        <v>35809</v>
      </c>
      <c r="P663">
        <v>0</v>
      </c>
      <c r="Q663" t="s">
        <v>35810</v>
      </c>
      <c r="R663">
        <v>0</v>
      </c>
      <c r="S663" t="s">
        <v>35811</v>
      </c>
      <c r="T663">
        <v>0</v>
      </c>
      <c r="U663" t="s">
        <v>35812</v>
      </c>
      <c r="V663">
        <v>0</v>
      </c>
      <c r="W663" t="s">
        <v>35813</v>
      </c>
      <c r="X663">
        <v>0</v>
      </c>
      <c r="Y663" t="s">
        <v>35814</v>
      </c>
      <c r="Z663">
        <v>0</v>
      </c>
      <c r="AA663" t="s">
        <v>35815</v>
      </c>
      <c r="AB663">
        <v>0</v>
      </c>
      <c r="AC663" t="s">
        <v>35816</v>
      </c>
      <c r="AD663">
        <v>0</v>
      </c>
      <c r="AE663" t="s">
        <v>35817</v>
      </c>
      <c r="AF663">
        <v>0</v>
      </c>
      <c r="AG663" t="s">
        <v>35818</v>
      </c>
      <c r="AH663">
        <v>0</v>
      </c>
      <c r="AI663" t="s">
        <v>35819</v>
      </c>
      <c r="AJ663">
        <v>0</v>
      </c>
      <c r="AK663" t="s">
        <v>35820</v>
      </c>
      <c r="AL663">
        <v>0</v>
      </c>
      <c r="AM663" t="s">
        <v>35821</v>
      </c>
      <c r="AN663">
        <v>0</v>
      </c>
      <c r="AO663" t="s">
        <v>35822</v>
      </c>
      <c r="AP663">
        <v>0</v>
      </c>
      <c r="AQ663" t="s">
        <v>35823</v>
      </c>
      <c r="AR663">
        <v>0</v>
      </c>
      <c r="AS663" t="s">
        <v>35824</v>
      </c>
      <c r="AT663">
        <v>0</v>
      </c>
      <c r="AU663" t="s">
        <v>35825</v>
      </c>
      <c r="AV663">
        <v>0</v>
      </c>
      <c r="AW663" t="s">
        <v>35826</v>
      </c>
      <c r="AX663">
        <v>0</v>
      </c>
      <c r="AY663" t="s">
        <v>35827</v>
      </c>
    </row>
    <row r="664" spans="1:51">
      <c r="A664">
        <v>663</v>
      </c>
      <c r="B664">
        <v>0</v>
      </c>
      <c r="C664" t="s">
        <v>35828</v>
      </c>
      <c r="D664">
        <v>0</v>
      </c>
      <c r="E664" t="s">
        <v>35829</v>
      </c>
      <c r="F664">
        <v>0</v>
      </c>
      <c r="G664" t="s">
        <v>35830</v>
      </c>
      <c r="H664">
        <v>0</v>
      </c>
      <c r="I664" t="s">
        <v>35831</v>
      </c>
      <c r="J664">
        <v>0</v>
      </c>
      <c r="K664" t="s">
        <v>35832</v>
      </c>
      <c r="L664">
        <v>0</v>
      </c>
      <c r="M664" t="s">
        <v>35833</v>
      </c>
      <c r="N664">
        <v>0</v>
      </c>
      <c r="O664" t="s">
        <v>35834</v>
      </c>
      <c r="P664">
        <v>0</v>
      </c>
      <c r="Q664" t="s">
        <v>35835</v>
      </c>
      <c r="R664">
        <v>0</v>
      </c>
      <c r="S664" t="s">
        <v>35836</v>
      </c>
      <c r="T664">
        <v>0</v>
      </c>
      <c r="U664" t="s">
        <v>35837</v>
      </c>
      <c r="V664">
        <v>0</v>
      </c>
      <c r="W664" t="s">
        <v>35838</v>
      </c>
      <c r="X664">
        <v>0</v>
      </c>
      <c r="Y664" t="s">
        <v>35839</v>
      </c>
      <c r="Z664">
        <v>0</v>
      </c>
      <c r="AA664" t="s">
        <v>35840</v>
      </c>
      <c r="AB664">
        <v>0</v>
      </c>
      <c r="AC664" t="s">
        <v>35841</v>
      </c>
      <c r="AD664">
        <v>0</v>
      </c>
      <c r="AE664" t="s">
        <v>35842</v>
      </c>
      <c r="AF664">
        <v>0</v>
      </c>
      <c r="AG664" t="s">
        <v>35843</v>
      </c>
      <c r="AH664">
        <v>0</v>
      </c>
      <c r="AI664" t="s">
        <v>35844</v>
      </c>
      <c r="AJ664">
        <v>0</v>
      </c>
      <c r="AK664" t="s">
        <v>35845</v>
      </c>
      <c r="AL664">
        <v>0</v>
      </c>
      <c r="AM664" t="s">
        <v>35846</v>
      </c>
      <c r="AN664">
        <v>0</v>
      </c>
      <c r="AO664" t="s">
        <v>35847</v>
      </c>
      <c r="AP664">
        <v>0</v>
      </c>
      <c r="AQ664" t="s">
        <v>35848</v>
      </c>
      <c r="AR664">
        <v>0</v>
      </c>
      <c r="AS664" t="s">
        <v>35849</v>
      </c>
      <c r="AT664">
        <v>0</v>
      </c>
      <c r="AU664" t="s">
        <v>35850</v>
      </c>
      <c r="AV664">
        <v>0</v>
      </c>
      <c r="AW664" t="s">
        <v>35851</v>
      </c>
      <c r="AX664">
        <v>0</v>
      </c>
      <c r="AY664" t="s">
        <v>35852</v>
      </c>
    </row>
    <row r="665" spans="1:51">
      <c r="A665">
        <v>664</v>
      </c>
      <c r="B665">
        <v>0</v>
      </c>
      <c r="C665" t="s">
        <v>35853</v>
      </c>
      <c r="D665">
        <v>0</v>
      </c>
      <c r="E665" t="s">
        <v>35854</v>
      </c>
      <c r="F665">
        <v>0</v>
      </c>
      <c r="G665" t="s">
        <v>35855</v>
      </c>
      <c r="H665">
        <v>0</v>
      </c>
      <c r="I665" t="s">
        <v>35856</v>
      </c>
      <c r="J665">
        <v>0</v>
      </c>
      <c r="K665" t="s">
        <v>35857</v>
      </c>
      <c r="L665">
        <v>0</v>
      </c>
      <c r="M665" t="s">
        <v>35858</v>
      </c>
      <c r="N665">
        <v>0</v>
      </c>
      <c r="O665" t="s">
        <v>35859</v>
      </c>
      <c r="P665">
        <v>0</v>
      </c>
      <c r="Q665" t="s">
        <v>35860</v>
      </c>
      <c r="R665">
        <v>0</v>
      </c>
      <c r="S665" t="s">
        <v>35861</v>
      </c>
      <c r="T665">
        <v>0</v>
      </c>
      <c r="U665" t="s">
        <v>35862</v>
      </c>
      <c r="V665">
        <v>0</v>
      </c>
      <c r="W665" t="s">
        <v>35863</v>
      </c>
      <c r="X665">
        <v>0</v>
      </c>
      <c r="Y665" t="s">
        <v>35864</v>
      </c>
      <c r="Z665">
        <v>0</v>
      </c>
      <c r="AA665" t="s">
        <v>35865</v>
      </c>
      <c r="AB665">
        <v>0</v>
      </c>
      <c r="AC665" t="s">
        <v>35866</v>
      </c>
      <c r="AD665">
        <v>0</v>
      </c>
      <c r="AE665" t="s">
        <v>35867</v>
      </c>
      <c r="AF665">
        <v>0</v>
      </c>
      <c r="AG665" t="s">
        <v>35868</v>
      </c>
      <c r="AH665">
        <v>0</v>
      </c>
      <c r="AI665" t="s">
        <v>35869</v>
      </c>
      <c r="AJ665">
        <v>0</v>
      </c>
      <c r="AK665" t="s">
        <v>35870</v>
      </c>
      <c r="AL665">
        <v>0</v>
      </c>
      <c r="AM665" t="s">
        <v>35871</v>
      </c>
      <c r="AN665">
        <v>0</v>
      </c>
      <c r="AO665" t="s">
        <v>35872</v>
      </c>
      <c r="AP665">
        <v>0</v>
      </c>
      <c r="AQ665" t="s">
        <v>35873</v>
      </c>
      <c r="AR665">
        <v>0</v>
      </c>
      <c r="AS665" t="s">
        <v>35874</v>
      </c>
      <c r="AT665">
        <v>0</v>
      </c>
      <c r="AU665" t="s">
        <v>35875</v>
      </c>
      <c r="AV665">
        <v>0</v>
      </c>
      <c r="AW665" t="s">
        <v>35876</v>
      </c>
      <c r="AX665">
        <v>0</v>
      </c>
      <c r="AY665" t="s">
        <v>35877</v>
      </c>
    </row>
    <row r="666" spans="1:51">
      <c r="A666">
        <v>665</v>
      </c>
      <c r="B666">
        <v>0</v>
      </c>
      <c r="C666" t="s">
        <v>35878</v>
      </c>
      <c r="D666">
        <v>0</v>
      </c>
      <c r="E666" t="s">
        <v>35879</v>
      </c>
      <c r="F666">
        <v>0</v>
      </c>
      <c r="G666" t="s">
        <v>35880</v>
      </c>
      <c r="H666">
        <v>0</v>
      </c>
      <c r="I666" t="s">
        <v>35881</v>
      </c>
      <c r="J666">
        <v>0</v>
      </c>
      <c r="K666" t="s">
        <v>35882</v>
      </c>
      <c r="L666">
        <v>0</v>
      </c>
      <c r="M666" t="s">
        <v>35883</v>
      </c>
      <c r="N666">
        <v>0</v>
      </c>
      <c r="O666" t="s">
        <v>35884</v>
      </c>
      <c r="P666">
        <v>0</v>
      </c>
      <c r="Q666" t="s">
        <v>35885</v>
      </c>
      <c r="R666">
        <v>0</v>
      </c>
      <c r="S666" t="s">
        <v>35886</v>
      </c>
      <c r="T666">
        <v>0</v>
      </c>
      <c r="U666" t="s">
        <v>35887</v>
      </c>
      <c r="V666">
        <v>0</v>
      </c>
      <c r="W666" t="s">
        <v>35888</v>
      </c>
      <c r="X666">
        <v>0</v>
      </c>
      <c r="Y666" t="s">
        <v>35889</v>
      </c>
      <c r="Z666">
        <v>0</v>
      </c>
      <c r="AA666" t="s">
        <v>35890</v>
      </c>
      <c r="AB666">
        <v>0</v>
      </c>
      <c r="AC666" t="s">
        <v>35891</v>
      </c>
      <c r="AD666">
        <v>0</v>
      </c>
      <c r="AE666" t="s">
        <v>35892</v>
      </c>
      <c r="AF666">
        <v>0</v>
      </c>
      <c r="AG666" t="s">
        <v>35893</v>
      </c>
      <c r="AH666">
        <v>0</v>
      </c>
      <c r="AI666" t="s">
        <v>35894</v>
      </c>
      <c r="AJ666">
        <v>0</v>
      </c>
      <c r="AK666" t="s">
        <v>35895</v>
      </c>
      <c r="AL666">
        <v>0</v>
      </c>
      <c r="AM666" t="s">
        <v>35896</v>
      </c>
      <c r="AN666">
        <v>0</v>
      </c>
      <c r="AO666" t="s">
        <v>35897</v>
      </c>
      <c r="AP666">
        <v>0</v>
      </c>
      <c r="AQ666" t="s">
        <v>35898</v>
      </c>
      <c r="AR666">
        <v>0</v>
      </c>
      <c r="AS666" t="s">
        <v>35899</v>
      </c>
      <c r="AT666">
        <v>0</v>
      </c>
      <c r="AU666" t="s">
        <v>35900</v>
      </c>
      <c r="AV666">
        <v>0</v>
      </c>
      <c r="AW666" t="s">
        <v>35901</v>
      </c>
      <c r="AX666">
        <v>0</v>
      </c>
      <c r="AY666" t="s">
        <v>35902</v>
      </c>
    </row>
    <row r="667" spans="1:51">
      <c r="A667">
        <v>666</v>
      </c>
      <c r="B667">
        <v>0</v>
      </c>
      <c r="C667" t="s">
        <v>35903</v>
      </c>
      <c r="D667">
        <v>0</v>
      </c>
      <c r="E667" t="s">
        <v>35904</v>
      </c>
      <c r="F667">
        <v>0</v>
      </c>
      <c r="G667" t="s">
        <v>35905</v>
      </c>
      <c r="H667">
        <v>0</v>
      </c>
      <c r="I667" t="s">
        <v>35906</v>
      </c>
      <c r="J667">
        <v>0</v>
      </c>
      <c r="K667" t="s">
        <v>35907</v>
      </c>
      <c r="L667">
        <v>0</v>
      </c>
      <c r="M667" t="s">
        <v>35908</v>
      </c>
      <c r="N667">
        <v>0</v>
      </c>
      <c r="O667" t="s">
        <v>35909</v>
      </c>
      <c r="P667">
        <v>0</v>
      </c>
      <c r="Q667" t="s">
        <v>35910</v>
      </c>
      <c r="R667">
        <v>0</v>
      </c>
      <c r="S667" t="s">
        <v>35911</v>
      </c>
      <c r="T667">
        <v>0</v>
      </c>
      <c r="U667" t="s">
        <v>35912</v>
      </c>
      <c r="V667">
        <v>0</v>
      </c>
      <c r="W667" t="s">
        <v>35913</v>
      </c>
      <c r="X667">
        <v>0</v>
      </c>
      <c r="Y667" t="s">
        <v>35914</v>
      </c>
      <c r="Z667">
        <v>0</v>
      </c>
      <c r="AA667" t="s">
        <v>35915</v>
      </c>
      <c r="AB667">
        <v>0</v>
      </c>
      <c r="AC667" t="s">
        <v>35916</v>
      </c>
      <c r="AD667">
        <v>0</v>
      </c>
      <c r="AE667" t="s">
        <v>35917</v>
      </c>
      <c r="AF667">
        <v>0</v>
      </c>
      <c r="AG667" t="s">
        <v>35918</v>
      </c>
      <c r="AH667">
        <v>0</v>
      </c>
      <c r="AI667" t="s">
        <v>35919</v>
      </c>
      <c r="AJ667">
        <v>0</v>
      </c>
      <c r="AK667" t="s">
        <v>35920</v>
      </c>
      <c r="AL667">
        <v>0</v>
      </c>
      <c r="AM667" t="s">
        <v>35921</v>
      </c>
      <c r="AN667">
        <v>0</v>
      </c>
      <c r="AO667" t="s">
        <v>35922</v>
      </c>
      <c r="AP667">
        <v>0</v>
      </c>
      <c r="AQ667" t="s">
        <v>35923</v>
      </c>
      <c r="AR667">
        <v>0</v>
      </c>
      <c r="AS667" t="s">
        <v>35924</v>
      </c>
      <c r="AT667">
        <v>0</v>
      </c>
      <c r="AU667" t="s">
        <v>35925</v>
      </c>
      <c r="AV667">
        <v>0</v>
      </c>
      <c r="AW667" t="s">
        <v>35926</v>
      </c>
      <c r="AX667">
        <v>0</v>
      </c>
      <c r="AY667" t="s">
        <v>35927</v>
      </c>
    </row>
    <row r="668" spans="1:51">
      <c r="A668">
        <v>667</v>
      </c>
      <c r="B668">
        <v>0</v>
      </c>
      <c r="C668" t="s">
        <v>35928</v>
      </c>
      <c r="D668">
        <v>0</v>
      </c>
      <c r="E668" t="s">
        <v>35929</v>
      </c>
      <c r="F668">
        <v>0</v>
      </c>
      <c r="G668" t="s">
        <v>35930</v>
      </c>
      <c r="H668">
        <v>0</v>
      </c>
      <c r="I668" t="s">
        <v>35931</v>
      </c>
      <c r="J668">
        <v>0</v>
      </c>
      <c r="K668" t="s">
        <v>35932</v>
      </c>
      <c r="L668">
        <v>0</v>
      </c>
      <c r="M668" t="s">
        <v>35933</v>
      </c>
      <c r="N668">
        <v>0</v>
      </c>
      <c r="O668" t="s">
        <v>35934</v>
      </c>
      <c r="P668">
        <v>0</v>
      </c>
      <c r="Q668" t="s">
        <v>35935</v>
      </c>
      <c r="R668">
        <v>0</v>
      </c>
      <c r="S668" t="s">
        <v>35936</v>
      </c>
      <c r="T668">
        <v>0</v>
      </c>
      <c r="U668" t="s">
        <v>35937</v>
      </c>
      <c r="V668">
        <v>0</v>
      </c>
      <c r="W668" t="s">
        <v>35938</v>
      </c>
      <c r="X668">
        <v>0</v>
      </c>
      <c r="Y668" t="s">
        <v>35939</v>
      </c>
      <c r="Z668">
        <v>0</v>
      </c>
      <c r="AA668" t="s">
        <v>35940</v>
      </c>
      <c r="AB668">
        <v>0</v>
      </c>
      <c r="AC668" t="s">
        <v>35941</v>
      </c>
      <c r="AD668">
        <v>0</v>
      </c>
      <c r="AE668" t="s">
        <v>35942</v>
      </c>
      <c r="AF668">
        <v>0</v>
      </c>
      <c r="AG668" t="s">
        <v>35943</v>
      </c>
      <c r="AH668">
        <v>0</v>
      </c>
      <c r="AI668" t="s">
        <v>35944</v>
      </c>
      <c r="AJ668">
        <v>0</v>
      </c>
      <c r="AK668" t="s">
        <v>35945</v>
      </c>
      <c r="AL668">
        <v>0</v>
      </c>
      <c r="AM668" t="s">
        <v>35946</v>
      </c>
      <c r="AN668">
        <v>0</v>
      </c>
      <c r="AO668" t="s">
        <v>35947</v>
      </c>
      <c r="AP668">
        <v>0</v>
      </c>
      <c r="AQ668" t="s">
        <v>35948</v>
      </c>
      <c r="AR668">
        <v>0</v>
      </c>
      <c r="AS668" t="s">
        <v>35949</v>
      </c>
      <c r="AT668">
        <v>0</v>
      </c>
      <c r="AU668" t="s">
        <v>35950</v>
      </c>
      <c r="AV668">
        <v>0</v>
      </c>
      <c r="AW668" t="s">
        <v>35951</v>
      </c>
      <c r="AX668">
        <v>0</v>
      </c>
      <c r="AY668" t="s">
        <v>35952</v>
      </c>
    </row>
    <row r="669" spans="1:51">
      <c r="A669">
        <v>668</v>
      </c>
      <c r="B669">
        <v>0</v>
      </c>
      <c r="C669" t="s">
        <v>35953</v>
      </c>
      <c r="D669">
        <v>0</v>
      </c>
      <c r="E669" t="s">
        <v>35954</v>
      </c>
      <c r="F669">
        <v>0</v>
      </c>
      <c r="G669" t="s">
        <v>35955</v>
      </c>
      <c r="H669">
        <v>0</v>
      </c>
      <c r="I669" t="s">
        <v>35956</v>
      </c>
      <c r="J669">
        <v>0</v>
      </c>
      <c r="K669" t="s">
        <v>35957</v>
      </c>
      <c r="L669">
        <v>0</v>
      </c>
      <c r="M669" t="s">
        <v>35958</v>
      </c>
      <c r="N669">
        <v>0</v>
      </c>
      <c r="O669" t="s">
        <v>35959</v>
      </c>
      <c r="P669">
        <v>0</v>
      </c>
      <c r="Q669" t="s">
        <v>35960</v>
      </c>
      <c r="R669">
        <v>0</v>
      </c>
      <c r="S669" t="s">
        <v>35961</v>
      </c>
      <c r="T669">
        <v>0</v>
      </c>
      <c r="U669" t="s">
        <v>35962</v>
      </c>
      <c r="V669">
        <v>0</v>
      </c>
      <c r="W669" t="s">
        <v>35963</v>
      </c>
      <c r="X669">
        <v>0</v>
      </c>
      <c r="Y669" t="s">
        <v>35964</v>
      </c>
      <c r="Z669">
        <v>0</v>
      </c>
      <c r="AA669" t="s">
        <v>35965</v>
      </c>
      <c r="AB669">
        <v>0</v>
      </c>
      <c r="AC669" t="s">
        <v>35966</v>
      </c>
      <c r="AD669">
        <v>0</v>
      </c>
      <c r="AE669" t="s">
        <v>35967</v>
      </c>
      <c r="AF669">
        <v>0</v>
      </c>
      <c r="AG669" t="s">
        <v>35968</v>
      </c>
      <c r="AH669">
        <v>0</v>
      </c>
      <c r="AI669" t="s">
        <v>35969</v>
      </c>
      <c r="AJ669">
        <v>0</v>
      </c>
      <c r="AK669" t="s">
        <v>35970</v>
      </c>
      <c r="AL669">
        <v>0</v>
      </c>
      <c r="AM669" t="s">
        <v>35971</v>
      </c>
      <c r="AN669">
        <v>0</v>
      </c>
      <c r="AO669" t="s">
        <v>35972</v>
      </c>
      <c r="AP669">
        <v>0</v>
      </c>
      <c r="AQ669" t="s">
        <v>35973</v>
      </c>
      <c r="AR669">
        <v>0</v>
      </c>
      <c r="AS669" t="s">
        <v>35974</v>
      </c>
      <c r="AT669">
        <v>0</v>
      </c>
      <c r="AU669" t="s">
        <v>35975</v>
      </c>
      <c r="AV669">
        <v>0</v>
      </c>
      <c r="AW669" t="s">
        <v>35976</v>
      </c>
      <c r="AX669">
        <v>0</v>
      </c>
      <c r="AY669" t="s">
        <v>35977</v>
      </c>
    </row>
    <row r="670" spans="1:51">
      <c r="A670">
        <v>669</v>
      </c>
      <c r="B670">
        <v>0</v>
      </c>
      <c r="C670" t="s">
        <v>35978</v>
      </c>
      <c r="D670">
        <v>0</v>
      </c>
      <c r="E670" t="s">
        <v>35979</v>
      </c>
      <c r="F670">
        <v>0</v>
      </c>
      <c r="G670" t="s">
        <v>35980</v>
      </c>
      <c r="H670">
        <v>0</v>
      </c>
      <c r="I670" t="s">
        <v>35981</v>
      </c>
      <c r="J670">
        <v>0</v>
      </c>
      <c r="K670" t="s">
        <v>35982</v>
      </c>
      <c r="L670">
        <v>0</v>
      </c>
      <c r="M670" t="s">
        <v>35983</v>
      </c>
      <c r="N670">
        <v>0</v>
      </c>
      <c r="O670" t="s">
        <v>35984</v>
      </c>
      <c r="P670">
        <v>0</v>
      </c>
      <c r="Q670" t="s">
        <v>35985</v>
      </c>
      <c r="R670">
        <v>0</v>
      </c>
      <c r="S670" t="s">
        <v>35986</v>
      </c>
      <c r="T670">
        <v>0</v>
      </c>
      <c r="U670" t="s">
        <v>35987</v>
      </c>
      <c r="V670">
        <v>0</v>
      </c>
      <c r="W670" t="s">
        <v>35988</v>
      </c>
      <c r="X670">
        <v>0</v>
      </c>
      <c r="Y670" t="s">
        <v>35989</v>
      </c>
      <c r="Z670">
        <v>0</v>
      </c>
      <c r="AA670" t="s">
        <v>35990</v>
      </c>
      <c r="AB670">
        <v>0</v>
      </c>
      <c r="AC670" t="s">
        <v>35991</v>
      </c>
      <c r="AD670">
        <v>0</v>
      </c>
      <c r="AE670" t="s">
        <v>35992</v>
      </c>
      <c r="AF670">
        <v>0</v>
      </c>
      <c r="AG670" t="s">
        <v>35993</v>
      </c>
      <c r="AH670">
        <v>0</v>
      </c>
      <c r="AI670" t="s">
        <v>35994</v>
      </c>
      <c r="AJ670">
        <v>0</v>
      </c>
      <c r="AK670" t="s">
        <v>35995</v>
      </c>
      <c r="AL670">
        <v>0</v>
      </c>
      <c r="AM670" t="s">
        <v>35996</v>
      </c>
      <c r="AN670">
        <v>0</v>
      </c>
      <c r="AO670" t="s">
        <v>35997</v>
      </c>
      <c r="AP670">
        <v>0</v>
      </c>
      <c r="AQ670" t="s">
        <v>35998</v>
      </c>
      <c r="AR670">
        <v>0</v>
      </c>
      <c r="AS670" t="s">
        <v>35999</v>
      </c>
      <c r="AT670">
        <v>0</v>
      </c>
      <c r="AU670" t="s">
        <v>36000</v>
      </c>
      <c r="AV670">
        <v>0</v>
      </c>
      <c r="AW670" t="s">
        <v>36001</v>
      </c>
      <c r="AX670">
        <v>0</v>
      </c>
      <c r="AY670" t="s">
        <v>36002</v>
      </c>
    </row>
    <row r="671" spans="1:51">
      <c r="A671">
        <v>670</v>
      </c>
      <c r="B671">
        <v>0</v>
      </c>
      <c r="C671" t="s">
        <v>36003</v>
      </c>
      <c r="D671">
        <v>0</v>
      </c>
      <c r="E671" t="s">
        <v>36004</v>
      </c>
      <c r="F671">
        <v>0</v>
      </c>
      <c r="G671" t="s">
        <v>36005</v>
      </c>
      <c r="H671">
        <v>0</v>
      </c>
      <c r="I671" t="s">
        <v>36006</v>
      </c>
      <c r="J671">
        <v>0</v>
      </c>
      <c r="K671" t="s">
        <v>36007</v>
      </c>
      <c r="L671">
        <v>0</v>
      </c>
      <c r="M671" t="s">
        <v>36008</v>
      </c>
      <c r="N671">
        <v>0</v>
      </c>
      <c r="O671" t="s">
        <v>36009</v>
      </c>
      <c r="P671">
        <v>0</v>
      </c>
      <c r="Q671" t="s">
        <v>36010</v>
      </c>
      <c r="R671">
        <v>0</v>
      </c>
      <c r="S671" t="s">
        <v>36011</v>
      </c>
      <c r="T671">
        <v>0</v>
      </c>
      <c r="U671" t="s">
        <v>36012</v>
      </c>
      <c r="V671">
        <v>0</v>
      </c>
      <c r="W671" t="s">
        <v>36013</v>
      </c>
      <c r="X671">
        <v>0</v>
      </c>
      <c r="Y671" t="s">
        <v>36014</v>
      </c>
      <c r="Z671">
        <v>0</v>
      </c>
      <c r="AA671" t="s">
        <v>36015</v>
      </c>
      <c r="AB671">
        <v>0</v>
      </c>
      <c r="AC671" t="s">
        <v>36016</v>
      </c>
      <c r="AD671">
        <v>0</v>
      </c>
      <c r="AE671" t="s">
        <v>36017</v>
      </c>
      <c r="AF671">
        <v>0</v>
      </c>
      <c r="AG671" t="s">
        <v>36018</v>
      </c>
      <c r="AH671">
        <v>0</v>
      </c>
      <c r="AI671" t="s">
        <v>36019</v>
      </c>
      <c r="AJ671">
        <v>0</v>
      </c>
      <c r="AK671" t="s">
        <v>36020</v>
      </c>
      <c r="AL671">
        <v>0</v>
      </c>
      <c r="AM671" t="s">
        <v>36021</v>
      </c>
      <c r="AN671">
        <v>0</v>
      </c>
      <c r="AO671" t="s">
        <v>36022</v>
      </c>
      <c r="AP671">
        <v>0</v>
      </c>
      <c r="AQ671" t="s">
        <v>36023</v>
      </c>
      <c r="AR671">
        <v>0</v>
      </c>
      <c r="AS671" t="s">
        <v>36024</v>
      </c>
      <c r="AT671">
        <v>0</v>
      </c>
      <c r="AU671" t="s">
        <v>36025</v>
      </c>
      <c r="AV671">
        <v>0</v>
      </c>
      <c r="AW671" t="s">
        <v>36026</v>
      </c>
      <c r="AX671">
        <v>0</v>
      </c>
      <c r="AY671" t="s">
        <v>36027</v>
      </c>
    </row>
    <row r="672" spans="1:51">
      <c r="A672">
        <v>671</v>
      </c>
      <c r="B672">
        <v>0</v>
      </c>
      <c r="C672" t="s">
        <v>36028</v>
      </c>
      <c r="D672">
        <v>0</v>
      </c>
      <c r="E672" t="s">
        <v>36029</v>
      </c>
      <c r="F672">
        <v>0</v>
      </c>
      <c r="G672" t="s">
        <v>36030</v>
      </c>
      <c r="H672">
        <v>0</v>
      </c>
      <c r="I672" t="s">
        <v>36031</v>
      </c>
      <c r="J672">
        <v>0</v>
      </c>
      <c r="K672" t="s">
        <v>36032</v>
      </c>
      <c r="L672">
        <v>0</v>
      </c>
      <c r="M672" t="s">
        <v>36033</v>
      </c>
      <c r="N672">
        <v>0</v>
      </c>
      <c r="O672" t="s">
        <v>36034</v>
      </c>
      <c r="P672">
        <v>0</v>
      </c>
      <c r="Q672" t="s">
        <v>36035</v>
      </c>
      <c r="R672">
        <v>0</v>
      </c>
      <c r="S672" t="s">
        <v>36036</v>
      </c>
      <c r="T672">
        <v>0</v>
      </c>
      <c r="U672" t="s">
        <v>36037</v>
      </c>
      <c r="V672">
        <v>0</v>
      </c>
      <c r="W672" t="s">
        <v>36038</v>
      </c>
      <c r="X672">
        <v>0</v>
      </c>
      <c r="Y672" t="s">
        <v>36039</v>
      </c>
      <c r="Z672">
        <v>0</v>
      </c>
      <c r="AA672" t="s">
        <v>36040</v>
      </c>
      <c r="AB672">
        <v>0</v>
      </c>
      <c r="AC672" t="s">
        <v>36041</v>
      </c>
      <c r="AD672">
        <v>0</v>
      </c>
      <c r="AE672" t="s">
        <v>36042</v>
      </c>
      <c r="AF672">
        <v>0</v>
      </c>
      <c r="AG672" t="s">
        <v>36043</v>
      </c>
      <c r="AH672">
        <v>0</v>
      </c>
      <c r="AI672" t="s">
        <v>36044</v>
      </c>
      <c r="AJ672">
        <v>0</v>
      </c>
      <c r="AK672" t="s">
        <v>36045</v>
      </c>
      <c r="AL672">
        <v>0</v>
      </c>
      <c r="AM672" t="s">
        <v>36046</v>
      </c>
      <c r="AN672">
        <v>0</v>
      </c>
      <c r="AO672" t="s">
        <v>36047</v>
      </c>
      <c r="AP672">
        <v>0</v>
      </c>
      <c r="AQ672" t="s">
        <v>36048</v>
      </c>
      <c r="AR672">
        <v>0</v>
      </c>
      <c r="AS672" t="s">
        <v>36049</v>
      </c>
      <c r="AT672">
        <v>0</v>
      </c>
      <c r="AU672" t="s">
        <v>36050</v>
      </c>
      <c r="AV672">
        <v>0</v>
      </c>
      <c r="AW672" t="s">
        <v>36051</v>
      </c>
      <c r="AX672">
        <v>0</v>
      </c>
      <c r="AY672" t="s">
        <v>36052</v>
      </c>
    </row>
    <row r="673" spans="1:51">
      <c r="A673">
        <v>672</v>
      </c>
      <c r="B673">
        <v>0</v>
      </c>
      <c r="C673" t="s">
        <v>36053</v>
      </c>
      <c r="D673">
        <v>0</v>
      </c>
      <c r="E673" t="s">
        <v>36054</v>
      </c>
      <c r="F673">
        <v>0</v>
      </c>
      <c r="G673" t="s">
        <v>36055</v>
      </c>
      <c r="H673">
        <v>0</v>
      </c>
      <c r="I673" t="s">
        <v>36056</v>
      </c>
      <c r="J673">
        <v>0</v>
      </c>
      <c r="K673" t="s">
        <v>36057</v>
      </c>
      <c r="L673">
        <v>0</v>
      </c>
      <c r="M673" t="s">
        <v>36058</v>
      </c>
      <c r="N673">
        <v>0</v>
      </c>
      <c r="O673" t="s">
        <v>36059</v>
      </c>
      <c r="P673">
        <v>0</v>
      </c>
      <c r="Q673" t="s">
        <v>36060</v>
      </c>
      <c r="R673">
        <v>0</v>
      </c>
      <c r="S673" t="s">
        <v>36061</v>
      </c>
      <c r="T673">
        <v>0</v>
      </c>
      <c r="U673" t="s">
        <v>36062</v>
      </c>
      <c r="V673">
        <v>0</v>
      </c>
      <c r="W673" t="s">
        <v>36063</v>
      </c>
      <c r="X673">
        <v>0</v>
      </c>
      <c r="Y673" t="s">
        <v>36064</v>
      </c>
      <c r="Z673">
        <v>0</v>
      </c>
      <c r="AA673" t="s">
        <v>36065</v>
      </c>
      <c r="AB673">
        <v>0</v>
      </c>
      <c r="AC673" t="s">
        <v>36066</v>
      </c>
      <c r="AD673">
        <v>0</v>
      </c>
      <c r="AE673" t="s">
        <v>36067</v>
      </c>
      <c r="AF673">
        <v>0</v>
      </c>
      <c r="AG673" t="s">
        <v>36068</v>
      </c>
      <c r="AH673">
        <v>0</v>
      </c>
      <c r="AI673" t="s">
        <v>36069</v>
      </c>
      <c r="AJ673">
        <v>0</v>
      </c>
      <c r="AK673" t="s">
        <v>36070</v>
      </c>
      <c r="AL673">
        <v>0</v>
      </c>
      <c r="AM673" t="s">
        <v>36071</v>
      </c>
      <c r="AN673">
        <v>0</v>
      </c>
      <c r="AO673" t="s">
        <v>36072</v>
      </c>
      <c r="AP673">
        <v>0</v>
      </c>
      <c r="AQ673" t="s">
        <v>36073</v>
      </c>
      <c r="AR673">
        <v>0</v>
      </c>
      <c r="AS673" t="s">
        <v>36074</v>
      </c>
      <c r="AT673">
        <v>0</v>
      </c>
      <c r="AU673" t="s">
        <v>36075</v>
      </c>
      <c r="AV673">
        <v>0</v>
      </c>
      <c r="AW673" t="s">
        <v>36076</v>
      </c>
      <c r="AX673">
        <v>0</v>
      </c>
      <c r="AY673" t="s">
        <v>36077</v>
      </c>
    </row>
    <row r="674" spans="1:51">
      <c r="A674">
        <v>673</v>
      </c>
      <c r="B674">
        <v>0</v>
      </c>
      <c r="C674" t="s">
        <v>36078</v>
      </c>
      <c r="D674">
        <v>0</v>
      </c>
      <c r="E674" t="s">
        <v>36079</v>
      </c>
      <c r="F674">
        <v>0</v>
      </c>
      <c r="G674" t="s">
        <v>36080</v>
      </c>
      <c r="H674">
        <v>0</v>
      </c>
      <c r="I674" t="s">
        <v>36081</v>
      </c>
      <c r="J674">
        <v>0</v>
      </c>
      <c r="K674" t="s">
        <v>36082</v>
      </c>
      <c r="L674">
        <v>0</v>
      </c>
      <c r="M674" t="s">
        <v>36083</v>
      </c>
      <c r="N674">
        <v>0</v>
      </c>
      <c r="O674" t="s">
        <v>36084</v>
      </c>
      <c r="P674">
        <v>0</v>
      </c>
      <c r="Q674" t="s">
        <v>36085</v>
      </c>
      <c r="R674">
        <v>0</v>
      </c>
      <c r="S674" t="s">
        <v>36086</v>
      </c>
      <c r="T674">
        <v>0</v>
      </c>
      <c r="U674" t="s">
        <v>36087</v>
      </c>
      <c r="V674">
        <v>0</v>
      </c>
      <c r="W674" t="s">
        <v>36088</v>
      </c>
      <c r="X674">
        <v>0</v>
      </c>
      <c r="Y674" t="s">
        <v>36089</v>
      </c>
      <c r="Z674">
        <v>0</v>
      </c>
      <c r="AA674" t="s">
        <v>36090</v>
      </c>
      <c r="AB674">
        <v>0</v>
      </c>
      <c r="AC674" t="s">
        <v>36091</v>
      </c>
      <c r="AD674">
        <v>0</v>
      </c>
      <c r="AE674" t="s">
        <v>36092</v>
      </c>
      <c r="AF674">
        <v>0</v>
      </c>
      <c r="AG674" t="s">
        <v>36093</v>
      </c>
      <c r="AH674">
        <v>0</v>
      </c>
      <c r="AI674" t="s">
        <v>36094</v>
      </c>
      <c r="AJ674">
        <v>0</v>
      </c>
      <c r="AK674" t="s">
        <v>36095</v>
      </c>
      <c r="AL674">
        <v>0</v>
      </c>
      <c r="AM674" t="s">
        <v>36096</v>
      </c>
      <c r="AN674">
        <v>0</v>
      </c>
      <c r="AO674" t="s">
        <v>36097</v>
      </c>
      <c r="AP674">
        <v>0</v>
      </c>
      <c r="AQ674" t="s">
        <v>36098</v>
      </c>
      <c r="AR674">
        <v>0</v>
      </c>
      <c r="AS674" t="s">
        <v>36099</v>
      </c>
      <c r="AT674">
        <v>0</v>
      </c>
      <c r="AU674" t="s">
        <v>36100</v>
      </c>
      <c r="AV674">
        <v>0</v>
      </c>
      <c r="AW674" t="s">
        <v>36101</v>
      </c>
      <c r="AX674">
        <v>0</v>
      </c>
      <c r="AY674" t="s">
        <v>36102</v>
      </c>
    </row>
    <row r="675" spans="1:51">
      <c r="A675">
        <v>674</v>
      </c>
      <c r="B675">
        <v>0</v>
      </c>
      <c r="C675" t="s">
        <v>36103</v>
      </c>
      <c r="D675">
        <v>0</v>
      </c>
      <c r="E675" t="s">
        <v>36104</v>
      </c>
      <c r="F675">
        <v>0</v>
      </c>
      <c r="G675" t="s">
        <v>36105</v>
      </c>
      <c r="H675">
        <v>0</v>
      </c>
      <c r="I675" t="s">
        <v>36106</v>
      </c>
      <c r="J675">
        <v>0</v>
      </c>
      <c r="K675" t="s">
        <v>36107</v>
      </c>
      <c r="L675">
        <v>0</v>
      </c>
      <c r="M675" t="s">
        <v>36108</v>
      </c>
      <c r="N675">
        <v>0</v>
      </c>
      <c r="O675" t="s">
        <v>36109</v>
      </c>
      <c r="P675">
        <v>0</v>
      </c>
      <c r="Q675" t="s">
        <v>36110</v>
      </c>
      <c r="R675">
        <v>0</v>
      </c>
      <c r="S675" t="s">
        <v>36111</v>
      </c>
      <c r="T675">
        <v>0</v>
      </c>
      <c r="U675" t="s">
        <v>36112</v>
      </c>
      <c r="V675">
        <v>0</v>
      </c>
      <c r="W675" t="s">
        <v>36113</v>
      </c>
      <c r="X675">
        <v>0</v>
      </c>
      <c r="Y675" t="s">
        <v>36114</v>
      </c>
      <c r="Z675">
        <v>0</v>
      </c>
      <c r="AA675" t="s">
        <v>36115</v>
      </c>
      <c r="AB675">
        <v>0</v>
      </c>
      <c r="AC675" t="s">
        <v>36116</v>
      </c>
      <c r="AD675">
        <v>0</v>
      </c>
      <c r="AE675" t="s">
        <v>36117</v>
      </c>
      <c r="AF675">
        <v>0</v>
      </c>
      <c r="AG675" t="s">
        <v>36118</v>
      </c>
      <c r="AH675">
        <v>0</v>
      </c>
      <c r="AI675" t="s">
        <v>36119</v>
      </c>
      <c r="AJ675">
        <v>0</v>
      </c>
      <c r="AK675" t="s">
        <v>36120</v>
      </c>
      <c r="AL675">
        <v>0</v>
      </c>
      <c r="AM675" t="s">
        <v>36121</v>
      </c>
      <c r="AN675">
        <v>0</v>
      </c>
      <c r="AO675" t="s">
        <v>36122</v>
      </c>
      <c r="AP675">
        <v>0</v>
      </c>
      <c r="AQ675" t="s">
        <v>36123</v>
      </c>
      <c r="AR675">
        <v>0</v>
      </c>
      <c r="AS675" t="s">
        <v>36124</v>
      </c>
      <c r="AT675">
        <v>0</v>
      </c>
      <c r="AU675" t="s">
        <v>36125</v>
      </c>
      <c r="AV675">
        <v>0</v>
      </c>
      <c r="AW675" t="s">
        <v>36126</v>
      </c>
      <c r="AX675">
        <v>0</v>
      </c>
      <c r="AY675" t="s">
        <v>36127</v>
      </c>
    </row>
    <row r="676" spans="1:51">
      <c r="A676">
        <v>675</v>
      </c>
      <c r="B676">
        <v>0</v>
      </c>
      <c r="C676" t="s">
        <v>36128</v>
      </c>
      <c r="D676">
        <v>0</v>
      </c>
      <c r="E676" t="s">
        <v>36129</v>
      </c>
      <c r="F676">
        <v>0</v>
      </c>
      <c r="G676" t="s">
        <v>36130</v>
      </c>
      <c r="H676">
        <v>0</v>
      </c>
      <c r="I676" t="s">
        <v>36131</v>
      </c>
      <c r="J676">
        <v>0</v>
      </c>
      <c r="K676" t="s">
        <v>36132</v>
      </c>
      <c r="L676">
        <v>0</v>
      </c>
      <c r="M676" t="s">
        <v>36133</v>
      </c>
      <c r="N676">
        <v>0</v>
      </c>
      <c r="O676" t="s">
        <v>36134</v>
      </c>
      <c r="P676">
        <v>0</v>
      </c>
      <c r="Q676" t="s">
        <v>36135</v>
      </c>
      <c r="R676">
        <v>0</v>
      </c>
      <c r="S676" t="s">
        <v>36136</v>
      </c>
      <c r="T676">
        <v>0</v>
      </c>
      <c r="U676" t="s">
        <v>36137</v>
      </c>
      <c r="V676">
        <v>0</v>
      </c>
      <c r="W676" t="s">
        <v>36138</v>
      </c>
      <c r="X676">
        <v>0</v>
      </c>
      <c r="Y676" t="s">
        <v>36139</v>
      </c>
      <c r="Z676">
        <v>0</v>
      </c>
      <c r="AA676" t="s">
        <v>36140</v>
      </c>
      <c r="AB676">
        <v>0</v>
      </c>
      <c r="AC676" t="s">
        <v>36141</v>
      </c>
      <c r="AD676">
        <v>0</v>
      </c>
      <c r="AE676" t="s">
        <v>36142</v>
      </c>
      <c r="AF676">
        <v>0</v>
      </c>
      <c r="AG676" t="s">
        <v>36143</v>
      </c>
      <c r="AH676">
        <v>0</v>
      </c>
      <c r="AI676" t="s">
        <v>36144</v>
      </c>
      <c r="AJ676">
        <v>0</v>
      </c>
      <c r="AK676" t="s">
        <v>36145</v>
      </c>
      <c r="AL676">
        <v>0</v>
      </c>
      <c r="AM676" t="s">
        <v>36146</v>
      </c>
      <c r="AN676">
        <v>0</v>
      </c>
      <c r="AO676" t="s">
        <v>36147</v>
      </c>
      <c r="AP676">
        <v>0</v>
      </c>
      <c r="AQ676" t="s">
        <v>36148</v>
      </c>
      <c r="AR676">
        <v>0</v>
      </c>
      <c r="AS676" t="s">
        <v>36149</v>
      </c>
      <c r="AT676">
        <v>0</v>
      </c>
      <c r="AU676" t="s">
        <v>36150</v>
      </c>
      <c r="AV676">
        <v>0</v>
      </c>
      <c r="AW676" t="s">
        <v>36151</v>
      </c>
      <c r="AX676">
        <v>0</v>
      </c>
      <c r="AY676" t="s">
        <v>36152</v>
      </c>
    </row>
    <row r="677" spans="1:51">
      <c r="A677">
        <v>676</v>
      </c>
      <c r="B677">
        <v>0</v>
      </c>
      <c r="C677" t="s">
        <v>36153</v>
      </c>
      <c r="D677">
        <v>0</v>
      </c>
      <c r="E677" t="s">
        <v>36154</v>
      </c>
      <c r="F677">
        <v>0</v>
      </c>
      <c r="G677" t="s">
        <v>36155</v>
      </c>
      <c r="H677">
        <v>0</v>
      </c>
      <c r="I677" t="s">
        <v>36156</v>
      </c>
      <c r="J677">
        <v>0</v>
      </c>
      <c r="K677" t="s">
        <v>36157</v>
      </c>
      <c r="L677">
        <v>0</v>
      </c>
      <c r="M677" t="s">
        <v>36158</v>
      </c>
      <c r="N677">
        <v>0</v>
      </c>
      <c r="O677" t="s">
        <v>36159</v>
      </c>
      <c r="P677">
        <v>0</v>
      </c>
      <c r="Q677" t="s">
        <v>36160</v>
      </c>
      <c r="R677">
        <v>0</v>
      </c>
      <c r="S677" t="s">
        <v>36161</v>
      </c>
      <c r="T677">
        <v>0</v>
      </c>
      <c r="U677" t="s">
        <v>36162</v>
      </c>
      <c r="V677">
        <v>0</v>
      </c>
      <c r="W677" t="s">
        <v>36163</v>
      </c>
      <c r="X677">
        <v>0</v>
      </c>
      <c r="Y677" t="s">
        <v>36164</v>
      </c>
      <c r="Z677">
        <v>0</v>
      </c>
      <c r="AA677" t="s">
        <v>36165</v>
      </c>
      <c r="AB677">
        <v>0</v>
      </c>
      <c r="AC677" t="s">
        <v>36166</v>
      </c>
      <c r="AD677">
        <v>0</v>
      </c>
      <c r="AE677" t="s">
        <v>36167</v>
      </c>
      <c r="AF677">
        <v>0</v>
      </c>
      <c r="AG677" t="s">
        <v>36168</v>
      </c>
      <c r="AH677">
        <v>0</v>
      </c>
      <c r="AI677" t="s">
        <v>36169</v>
      </c>
      <c r="AJ677">
        <v>0</v>
      </c>
      <c r="AK677" t="s">
        <v>36170</v>
      </c>
      <c r="AL677">
        <v>0</v>
      </c>
      <c r="AM677" t="s">
        <v>36171</v>
      </c>
      <c r="AN677">
        <v>0</v>
      </c>
      <c r="AO677" t="s">
        <v>36172</v>
      </c>
      <c r="AP677">
        <v>0</v>
      </c>
      <c r="AQ677" t="s">
        <v>36173</v>
      </c>
      <c r="AR677">
        <v>0</v>
      </c>
      <c r="AS677" t="s">
        <v>36174</v>
      </c>
      <c r="AT677">
        <v>0</v>
      </c>
      <c r="AU677" t="s">
        <v>36175</v>
      </c>
      <c r="AV677">
        <v>0</v>
      </c>
      <c r="AW677" t="s">
        <v>36176</v>
      </c>
      <c r="AX677">
        <v>0</v>
      </c>
      <c r="AY677" t="s">
        <v>36177</v>
      </c>
    </row>
    <row r="678" spans="1:51">
      <c r="A678">
        <v>677</v>
      </c>
      <c r="B678">
        <v>0</v>
      </c>
      <c r="C678" t="s">
        <v>36178</v>
      </c>
      <c r="D678">
        <v>0</v>
      </c>
      <c r="E678" t="s">
        <v>36179</v>
      </c>
      <c r="F678">
        <v>0</v>
      </c>
      <c r="G678" t="s">
        <v>36180</v>
      </c>
      <c r="H678">
        <v>0</v>
      </c>
      <c r="I678" t="s">
        <v>36181</v>
      </c>
      <c r="J678">
        <v>0</v>
      </c>
      <c r="K678" t="s">
        <v>36182</v>
      </c>
      <c r="L678">
        <v>0</v>
      </c>
      <c r="M678" t="s">
        <v>36183</v>
      </c>
      <c r="N678">
        <v>0</v>
      </c>
      <c r="O678" t="s">
        <v>36184</v>
      </c>
      <c r="P678">
        <v>0</v>
      </c>
      <c r="Q678" t="s">
        <v>36185</v>
      </c>
      <c r="R678">
        <v>0</v>
      </c>
      <c r="S678" t="s">
        <v>36186</v>
      </c>
      <c r="T678">
        <v>0</v>
      </c>
      <c r="U678" t="s">
        <v>36187</v>
      </c>
      <c r="V678">
        <v>0</v>
      </c>
      <c r="W678" t="s">
        <v>36188</v>
      </c>
      <c r="X678">
        <v>0</v>
      </c>
      <c r="Y678" t="s">
        <v>36189</v>
      </c>
      <c r="Z678">
        <v>0</v>
      </c>
      <c r="AA678" t="s">
        <v>36190</v>
      </c>
      <c r="AB678">
        <v>0</v>
      </c>
      <c r="AC678" t="s">
        <v>36191</v>
      </c>
      <c r="AD678">
        <v>0</v>
      </c>
      <c r="AE678" t="s">
        <v>36192</v>
      </c>
      <c r="AF678">
        <v>0</v>
      </c>
      <c r="AG678" t="s">
        <v>36193</v>
      </c>
      <c r="AH678">
        <v>0</v>
      </c>
      <c r="AI678" t="s">
        <v>36194</v>
      </c>
      <c r="AJ678">
        <v>0</v>
      </c>
      <c r="AK678" t="s">
        <v>36195</v>
      </c>
      <c r="AL678">
        <v>0</v>
      </c>
      <c r="AM678" t="s">
        <v>36196</v>
      </c>
      <c r="AN678">
        <v>0</v>
      </c>
      <c r="AO678" t="s">
        <v>36197</v>
      </c>
      <c r="AP678">
        <v>0</v>
      </c>
      <c r="AQ678" t="s">
        <v>36198</v>
      </c>
      <c r="AR678">
        <v>0</v>
      </c>
      <c r="AS678" t="s">
        <v>36199</v>
      </c>
      <c r="AT678">
        <v>0</v>
      </c>
      <c r="AU678" t="s">
        <v>36200</v>
      </c>
      <c r="AV678">
        <v>0</v>
      </c>
      <c r="AW678" t="s">
        <v>36201</v>
      </c>
      <c r="AX678">
        <v>0</v>
      </c>
      <c r="AY678" t="s">
        <v>36202</v>
      </c>
    </row>
    <row r="679" spans="1:51">
      <c r="A679">
        <v>678</v>
      </c>
      <c r="B679">
        <v>0</v>
      </c>
      <c r="C679" t="s">
        <v>36203</v>
      </c>
      <c r="D679">
        <v>0</v>
      </c>
      <c r="E679" t="s">
        <v>36204</v>
      </c>
      <c r="F679">
        <v>0</v>
      </c>
      <c r="G679" t="s">
        <v>36205</v>
      </c>
      <c r="H679">
        <v>0</v>
      </c>
      <c r="I679" t="s">
        <v>36206</v>
      </c>
      <c r="J679">
        <v>0</v>
      </c>
      <c r="K679" t="s">
        <v>36207</v>
      </c>
      <c r="L679">
        <v>0</v>
      </c>
      <c r="M679" t="s">
        <v>36208</v>
      </c>
      <c r="N679">
        <v>0</v>
      </c>
      <c r="O679" t="s">
        <v>36209</v>
      </c>
      <c r="P679">
        <v>0</v>
      </c>
      <c r="Q679" t="s">
        <v>36210</v>
      </c>
      <c r="R679">
        <v>0</v>
      </c>
      <c r="S679" t="s">
        <v>36211</v>
      </c>
      <c r="T679">
        <v>0</v>
      </c>
      <c r="U679" t="s">
        <v>36212</v>
      </c>
      <c r="V679">
        <v>0</v>
      </c>
      <c r="W679" t="s">
        <v>36213</v>
      </c>
      <c r="X679">
        <v>0</v>
      </c>
      <c r="Y679" t="s">
        <v>36214</v>
      </c>
      <c r="Z679">
        <v>0</v>
      </c>
      <c r="AA679" t="s">
        <v>36215</v>
      </c>
      <c r="AB679">
        <v>0</v>
      </c>
      <c r="AC679" t="s">
        <v>36216</v>
      </c>
      <c r="AD679">
        <v>0</v>
      </c>
      <c r="AE679" t="s">
        <v>36217</v>
      </c>
      <c r="AF679">
        <v>0</v>
      </c>
      <c r="AG679" t="s">
        <v>36218</v>
      </c>
      <c r="AH679">
        <v>0</v>
      </c>
      <c r="AI679" t="s">
        <v>36219</v>
      </c>
      <c r="AJ679">
        <v>0</v>
      </c>
      <c r="AK679" t="s">
        <v>36220</v>
      </c>
      <c r="AL679">
        <v>0</v>
      </c>
      <c r="AM679" t="s">
        <v>36221</v>
      </c>
      <c r="AN679">
        <v>0</v>
      </c>
      <c r="AO679" t="s">
        <v>36222</v>
      </c>
      <c r="AP679">
        <v>0</v>
      </c>
      <c r="AQ679" t="s">
        <v>36223</v>
      </c>
      <c r="AR679">
        <v>0</v>
      </c>
      <c r="AS679" t="s">
        <v>36224</v>
      </c>
      <c r="AT679">
        <v>0</v>
      </c>
      <c r="AU679" t="s">
        <v>36225</v>
      </c>
      <c r="AV679">
        <v>0</v>
      </c>
      <c r="AW679" t="s">
        <v>36226</v>
      </c>
      <c r="AX679">
        <v>0</v>
      </c>
      <c r="AY679" t="s">
        <v>36227</v>
      </c>
    </row>
    <row r="680" spans="1:51">
      <c r="A680">
        <v>679</v>
      </c>
      <c r="B680">
        <v>0</v>
      </c>
      <c r="C680" t="s">
        <v>36228</v>
      </c>
      <c r="D680">
        <v>0</v>
      </c>
      <c r="E680" t="s">
        <v>36229</v>
      </c>
      <c r="F680">
        <v>0</v>
      </c>
      <c r="G680" t="s">
        <v>36230</v>
      </c>
      <c r="H680">
        <v>0</v>
      </c>
      <c r="I680" t="s">
        <v>36231</v>
      </c>
      <c r="J680">
        <v>0</v>
      </c>
      <c r="K680" t="s">
        <v>36232</v>
      </c>
      <c r="L680">
        <v>0</v>
      </c>
      <c r="M680" t="s">
        <v>36233</v>
      </c>
      <c r="N680">
        <v>0</v>
      </c>
      <c r="O680" t="s">
        <v>36234</v>
      </c>
      <c r="P680">
        <v>0</v>
      </c>
      <c r="Q680" t="s">
        <v>36235</v>
      </c>
      <c r="R680">
        <v>0</v>
      </c>
      <c r="S680" t="s">
        <v>36236</v>
      </c>
      <c r="T680">
        <v>0</v>
      </c>
      <c r="U680" t="s">
        <v>36237</v>
      </c>
      <c r="V680">
        <v>0</v>
      </c>
      <c r="W680" t="s">
        <v>36238</v>
      </c>
      <c r="X680">
        <v>0</v>
      </c>
      <c r="Y680" t="s">
        <v>36239</v>
      </c>
      <c r="Z680">
        <v>0</v>
      </c>
      <c r="AA680" t="s">
        <v>36240</v>
      </c>
      <c r="AB680">
        <v>0</v>
      </c>
      <c r="AC680" t="s">
        <v>36241</v>
      </c>
      <c r="AD680">
        <v>0</v>
      </c>
      <c r="AE680" t="s">
        <v>36242</v>
      </c>
      <c r="AF680">
        <v>0</v>
      </c>
      <c r="AG680" t="s">
        <v>36243</v>
      </c>
      <c r="AH680">
        <v>0</v>
      </c>
      <c r="AI680" t="s">
        <v>36244</v>
      </c>
      <c r="AJ680">
        <v>0</v>
      </c>
      <c r="AK680" t="s">
        <v>36245</v>
      </c>
      <c r="AL680">
        <v>0</v>
      </c>
      <c r="AM680" t="s">
        <v>36246</v>
      </c>
      <c r="AN680">
        <v>0</v>
      </c>
      <c r="AO680" t="s">
        <v>36247</v>
      </c>
      <c r="AP680">
        <v>0</v>
      </c>
      <c r="AQ680" t="s">
        <v>36248</v>
      </c>
      <c r="AR680">
        <v>0</v>
      </c>
      <c r="AS680" t="s">
        <v>36249</v>
      </c>
      <c r="AT680">
        <v>0</v>
      </c>
      <c r="AU680" t="s">
        <v>36250</v>
      </c>
      <c r="AV680">
        <v>0</v>
      </c>
      <c r="AW680" t="s">
        <v>36251</v>
      </c>
      <c r="AX680">
        <v>0</v>
      </c>
      <c r="AY680" t="s">
        <v>36252</v>
      </c>
    </row>
    <row r="681" spans="1:51">
      <c r="A681">
        <v>680</v>
      </c>
      <c r="B681">
        <v>0</v>
      </c>
      <c r="C681" t="s">
        <v>36253</v>
      </c>
      <c r="D681">
        <v>0</v>
      </c>
      <c r="E681" t="s">
        <v>36254</v>
      </c>
      <c r="F681">
        <v>0</v>
      </c>
      <c r="G681" t="s">
        <v>36255</v>
      </c>
      <c r="H681">
        <v>0</v>
      </c>
      <c r="I681" t="s">
        <v>36256</v>
      </c>
      <c r="J681">
        <v>0</v>
      </c>
      <c r="K681" t="s">
        <v>36257</v>
      </c>
      <c r="L681">
        <v>0</v>
      </c>
      <c r="M681" t="s">
        <v>36258</v>
      </c>
      <c r="N681">
        <v>0</v>
      </c>
      <c r="O681" t="s">
        <v>36259</v>
      </c>
      <c r="P681">
        <v>0</v>
      </c>
      <c r="Q681" t="s">
        <v>36260</v>
      </c>
      <c r="R681">
        <v>0</v>
      </c>
      <c r="S681" t="s">
        <v>36261</v>
      </c>
      <c r="T681">
        <v>0</v>
      </c>
      <c r="U681" t="s">
        <v>36262</v>
      </c>
      <c r="V681">
        <v>0</v>
      </c>
      <c r="W681" t="s">
        <v>36263</v>
      </c>
      <c r="X681">
        <v>0</v>
      </c>
      <c r="Y681" t="s">
        <v>36264</v>
      </c>
      <c r="Z681">
        <v>0</v>
      </c>
      <c r="AA681" t="s">
        <v>36265</v>
      </c>
      <c r="AB681">
        <v>0</v>
      </c>
      <c r="AC681" t="s">
        <v>36266</v>
      </c>
      <c r="AD681">
        <v>0</v>
      </c>
      <c r="AE681" t="s">
        <v>36267</v>
      </c>
      <c r="AF681">
        <v>0</v>
      </c>
      <c r="AG681" t="s">
        <v>36268</v>
      </c>
      <c r="AH681">
        <v>0</v>
      </c>
      <c r="AI681" t="s">
        <v>36269</v>
      </c>
      <c r="AJ681">
        <v>0</v>
      </c>
      <c r="AK681" t="s">
        <v>36270</v>
      </c>
      <c r="AL681">
        <v>0</v>
      </c>
      <c r="AM681" t="s">
        <v>36271</v>
      </c>
      <c r="AN681">
        <v>0</v>
      </c>
      <c r="AO681" t="s">
        <v>36272</v>
      </c>
      <c r="AP681">
        <v>0</v>
      </c>
      <c r="AQ681" t="s">
        <v>36273</v>
      </c>
      <c r="AR681">
        <v>0</v>
      </c>
      <c r="AS681" t="s">
        <v>36274</v>
      </c>
      <c r="AT681">
        <v>0</v>
      </c>
      <c r="AU681" t="s">
        <v>36275</v>
      </c>
      <c r="AV681">
        <v>0</v>
      </c>
      <c r="AW681" t="s">
        <v>36276</v>
      </c>
      <c r="AX681">
        <v>0</v>
      </c>
      <c r="AY681" t="s">
        <v>36277</v>
      </c>
    </row>
    <row r="682" spans="1:51">
      <c r="A682">
        <v>681</v>
      </c>
      <c r="B682">
        <v>0</v>
      </c>
      <c r="C682" t="s">
        <v>36278</v>
      </c>
      <c r="D682">
        <v>0</v>
      </c>
      <c r="E682" t="s">
        <v>36279</v>
      </c>
      <c r="F682">
        <v>0</v>
      </c>
      <c r="G682" t="s">
        <v>36280</v>
      </c>
      <c r="H682">
        <v>0</v>
      </c>
      <c r="I682" t="s">
        <v>36281</v>
      </c>
      <c r="J682">
        <v>0</v>
      </c>
      <c r="K682" t="s">
        <v>36282</v>
      </c>
      <c r="L682">
        <v>0</v>
      </c>
      <c r="M682" t="s">
        <v>36283</v>
      </c>
      <c r="N682">
        <v>0</v>
      </c>
      <c r="O682" t="s">
        <v>36284</v>
      </c>
      <c r="P682">
        <v>0</v>
      </c>
      <c r="Q682" t="s">
        <v>36285</v>
      </c>
      <c r="R682">
        <v>0</v>
      </c>
      <c r="S682" t="s">
        <v>36286</v>
      </c>
      <c r="T682">
        <v>0</v>
      </c>
      <c r="U682" t="s">
        <v>36287</v>
      </c>
      <c r="V682">
        <v>0</v>
      </c>
      <c r="W682" t="s">
        <v>36288</v>
      </c>
      <c r="X682">
        <v>0</v>
      </c>
      <c r="Y682" t="s">
        <v>36289</v>
      </c>
      <c r="Z682">
        <v>0</v>
      </c>
      <c r="AA682" t="s">
        <v>36290</v>
      </c>
      <c r="AB682">
        <v>0</v>
      </c>
      <c r="AC682" t="s">
        <v>36291</v>
      </c>
      <c r="AD682">
        <v>0</v>
      </c>
      <c r="AE682" t="s">
        <v>36292</v>
      </c>
      <c r="AF682">
        <v>0</v>
      </c>
      <c r="AG682" t="s">
        <v>36293</v>
      </c>
      <c r="AH682">
        <v>0</v>
      </c>
      <c r="AI682" t="s">
        <v>36294</v>
      </c>
      <c r="AJ682">
        <v>0</v>
      </c>
      <c r="AK682" t="s">
        <v>36295</v>
      </c>
      <c r="AL682">
        <v>0</v>
      </c>
      <c r="AM682" t="s">
        <v>36296</v>
      </c>
      <c r="AN682">
        <v>0</v>
      </c>
      <c r="AO682" t="s">
        <v>36297</v>
      </c>
      <c r="AP682">
        <v>0</v>
      </c>
      <c r="AQ682" t="s">
        <v>36298</v>
      </c>
      <c r="AR682">
        <v>0</v>
      </c>
      <c r="AS682" t="s">
        <v>36299</v>
      </c>
      <c r="AT682">
        <v>0</v>
      </c>
      <c r="AU682" t="s">
        <v>36300</v>
      </c>
      <c r="AV682">
        <v>0</v>
      </c>
      <c r="AW682" t="s">
        <v>36301</v>
      </c>
      <c r="AX682">
        <v>0</v>
      </c>
      <c r="AY682" t="s">
        <v>36302</v>
      </c>
    </row>
    <row r="683" spans="1:51">
      <c r="A683">
        <v>682</v>
      </c>
      <c r="B683">
        <v>0</v>
      </c>
      <c r="C683" t="s">
        <v>36303</v>
      </c>
      <c r="D683">
        <v>0</v>
      </c>
      <c r="E683" t="s">
        <v>36304</v>
      </c>
      <c r="F683">
        <v>0</v>
      </c>
      <c r="G683" t="s">
        <v>36305</v>
      </c>
      <c r="H683">
        <v>0</v>
      </c>
      <c r="I683" t="s">
        <v>36306</v>
      </c>
      <c r="J683">
        <v>0</v>
      </c>
      <c r="K683" t="s">
        <v>36307</v>
      </c>
      <c r="L683">
        <v>0</v>
      </c>
      <c r="M683" t="s">
        <v>36308</v>
      </c>
      <c r="N683">
        <v>0</v>
      </c>
      <c r="O683" t="s">
        <v>36309</v>
      </c>
      <c r="P683">
        <v>0</v>
      </c>
      <c r="Q683" t="s">
        <v>36310</v>
      </c>
      <c r="R683">
        <v>0</v>
      </c>
      <c r="S683" t="s">
        <v>36311</v>
      </c>
      <c r="T683">
        <v>0</v>
      </c>
      <c r="U683" t="s">
        <v>36312</v>
      </c>
      <c r="V683">
        <v>0</v>
      </c>
      <c r="W683" t="s">
        <v>36313</v>
      </c>
      <c r="X683">
        <v>0</v>
      </c>
      <c r="Y683" t="s">
        <v>36314</v>
      </c>
      <c r="Z683">
        <v>0</v>
      </c>
      <c r="AA683" t="s">
        <v>36315</v>
      </c>
      <c r="AB683">
        <v>0</v>
      </c>
      <c r="AC683" t="s">
        <v>36316</v>
      </c>
      <c r="AD683">
        <v>0</v>
      </c>
      <c r="AE683" t="s">
        <v>36317</v>
      </c>
      <c r="AF683">
        <v>0</v>
      </c>
      <c r="AG683" t="s">
        <v>36318</v>
      </c>
      <c r="AH683">
        <v>0</v>
      </c>
      <c r="AI683" t="s">
        <v>36319</v>
      </c>
      <c r="AJ683">
        <v>0</v>
      </c>
      <c r="AK683" t="s">
        <v>36320</v>
      </c>
      <c r="AL683">
        <v>0</v>
      </c>
      <c r="AM683" t="s">
        <v>36321</v>
      </c>
      <c r="AN683">
        <v>0</v>
      </c>
      <c r="AO683" t="s">
        <v>36322</v>
      </c>
      <c r="AP683">
        <v>0</v>
      </c>
      <c r="AQ683" t="s">
        <v>36323</v>
      </c>
      <c r="AR683">
        <v>0</v>
      </c>
      <c r="AS683" t="s">
        <v>36324</v>
      </c>
      <c r="AT683">
        <v>0</v>
      </c>
      <c r="AU683" t="s">
        <v>36325</v>
      </c>
      <c r="AV683">
        <v>0</v>
      </c>
      <c r="AW683" t="s">
        <v>36326</v>
      </c>
      <c r="AX683">
        <v>0</v>
      </c>
      <c r="AY683" t="s">
        <v>36327</v>
      </c>
    </row>
    <row r="684" spans="1:51">
      <c r="A684">
        <v>683</v>
      </c>
      <c r="B684">
        <v>0</v>
      </c>
      <c r="C684" t="s">
        <v>36328</v>
      </c>
      <c r="D684">
        <v>0</v>
      </c>
      <c r="E684" t="s">
        <v>36329</v>
      </c>
      <c r="F684">
        <v>0</v>
      </c>
      <c r="G684" t="s">
        <v>36330</v>
      </c>
      <c r="H684">
        <v>0</v>
      </c>
      <c r="I684" t="s">
        <v>36331</v>
      </c>
      <c r="J684">
        <v>0</v>
      </c>
      <c r="K684" t="s">
        <v>36332</v>
      </c>
      <c r="L684">
        <v>0</v>
      </c>
      <c r="M684" t="s">
        <v>36333</v>
      </c>
      <c r="N684">
        <v>0</v>
      </c>
      <c r="O684" t="s">
        <v>36334</v>
      </c>
      <c r="P684">
        <v>0</v>
      </c>
      <c r="Q684" t="s">
        <v>36335</v>
      </c>
      <c r="R684">
        <v>0</v>
      </c>
      <c r="S684" t="s">
        <v>36336</v>
      </c>
      <c r="T684">
        <v>0</v>
      </c>
      <c r="U684" t="s">
        <v>36337</v>
      </c>
      <c r="V684">
        <v>0</v>
      </c>
      <c r="W684" t="s">
        <v>36338</v>
      </c>
      <c r="X684">
        <v>0</v>
      </c>
      <c r="Y684" t="s">
        <v>36339</v>
      </c>
      <c r="Z684">
        <v>0</v>
      </c>
      <c r="AA684" t="s">
        <v>36340</v>
      </c>
      <c r="AB684">
        <v>0</v>
      </c>
      <c r="AC684" t="s">
        <v>36341</v>
      </c>
      <c r="AD684">
        <v>0</v>
      </c>
      <c r="AE684" t="s">
        <v>36342</v>
      </c>
      <c r="AF684">
        <v>0</v>
      </c>
      <c r="AG684" t="s">
        <v>36343</v>
      </c>
      <c r="AH684">
        <v>0</v>
      </c>
      <c r="AI684" t="s">
        <v>36344</v>
      </c>
      <c r="AJ684">
        <v>0</v>
      </c>
      <c r="AK684" t="s">
        <v>36345</v>
      </c>
      <c r="AL684">
        <v>0</v>
      </c>
      <c r="AM684" t="s">
        <v>36346</v>
      </c>
      <c r="AN684">
        <v>0</v>
      </c>
      <c r="AO684" t="s">
        <v>36347</v>
      </c>
      <c r="AP684">
        <v>0</v>
      </c>
      <c r="AQ684" t="s">
        <v>36348</v>
      </c>
      <c r="AR684">
        <v>0</v>
      </c>
      <c r="AS684" t="s">
        <v>36349</v>
      </c>
      <c r="AT684">
        <v>0</v>
      </c>
      <c r="AU684" t="s">
        <v>36350</v>
      </c>
      <c r="AV684">
        <v>0</v>
      </c>
      <c r="AW684" t="s">
        <v>36351</v>
      </c>
      <c r="AX684">
        <v>0</v>
      </c>
      <c r="AY684" t="s">
        <v>36352</v>
      </c>
    </row>
    <row r="685" spans="1:51">
      <c r="A685">
        <v>684</v>
      </c>
      <c r="B685">
        <v>0</v>
      </c>
      <c r="C685" t="s">
        <v>36353</v>
      </c>
      <c r="D685">
        <v>0</v>
      </c>
      <c r="E685" t="s">
        <v>36354</v>
      </c>
      <c r="F685">
        <v>0</v>
      </c>
      <c r="G685" t="s">
        <v>36355</v>
      </c>
      <c r="H685">
        <v>0</v>
      </c>
      <c r="I685" t="s">
        <v>36356</v>
      </c>
      <c r="J685">
        <v>0</v>
      </c>
      <c r="K685" t="s">
        <v>36357</v>
      </c>
      <c r="L685">
        <v>0</v>
      </c>
      <c r="M685" t="s">
        <v>36358</v>
      </c>
      <c r="N685">
        <v>0</v>
      </c>
      <c r="O685" t="s">
        <v>36359</v>
      </c>
      <c r="P685">
        <v>0</v>
      </c>
      <c r="Q685" t="s">
        <v>36360</v>
      </c>
      <c r="R685">
        <v>0</v>
      </c>
      <c r="S685" t="s">
        <v>36361</v>
      </c>
      <c r="T685">
        <v>0</v>
      </c>
      <c r="U685" t="s">
        <v>36362</v>
      </c>
      <c r="V685">
        <v>0</v>
      </c>
      <c r="W685" t="s">
        <v>36363</v>
      </c>
      <c r="X685">
        <v>0</v>
      </c>
      <c r="Y685" t="s">
        <v>36364</v>
      </c>
      <c r="Z685">
        <v>0</v>
      </c>
      <c r="AA685" t="s">
        <v>36365</v>
      </c>
      <c r="AB685">
        <v>0</v>
      </c>
      <c r="AC685" t="s">
        <v>36366</v>
      </c>
      <c r="AD685">
        <v>0</v>
      </c>
      <c r="AE685" t="s">
        <v>36367</v>
      </c>
      <c r="AF685">
        <v>0</v>
      </c>
      <c r="AG685" t="s">
        <v>36368</v>
      </c>
      <c r="AH685">
        <v>0</v>
      </c>
      <c r="AI685" t="s">
        <v>36369</v>
      </c>
      <c r="AJ685">
        <v>0</v>
      </c>
      <c r="AK685" t="s">
        <v>36370</v>
      </c>
      <c r="AL685">
        <v>0</v>
      </c>
      <c r="AM685" t="s">
        <v>36371</v>
      </c>
      <c r="AN685">
        <v>0</v>
      </c>
      <c r="AO685" t="s">
        <v>36372</v>
      </c>
      <c r="AP685">
        <v>0</v>
      </c>
      <c r="AQ685" t="s">
        <v>36373</v>
      </c>
      <c r="AR685">
        <v>0</v>
      </c>
      <c r="AS685" t="s">
        <v>36374</v>
      </c>
      <c r="AT685">
        <v>0</v>
      </c>
      <c r="AU685" t="s">
        <v>36375</v>
      </c>
      <c r="AV685">
        <v>0</v>
      </c>
      <c r="AW685" t="s">
        <v>36376</v>
      </c>
      <c r="AX685">
        <v>0</v>
      </c>
      <c r="AY685" t="s">
        <v>36377</v>
      </c>
    </row>
    <row r="686" spans="1:51">
      <c r="A686">
        <v>685</v>
      </c>
      <c r="B686">
        <v>0</v>
      </c>
      <c r="C686" t="s">
        <v>36378</v>
      </c>
      <c r="D686">
        <v>0</v>
      </c>
      <c r="E686" t="s">
        <v>36379</v>
      </c>
      <c r="F686">
        <v>0</v>
      </c>
      <c r="G686" t="s">
        <v>36380</v>
      </c>
      <c r="H686">
        <v>0</v>
      </c>
      <c r="I686" t="s">
        <v>36381</v>
      </c>
      <c r="J686">
        <v>0</v>
      </c>
      <c r="K686" t="s">
        <v>36382</v>
      </c>
      <c r="L686">
        <v>0</v>
      </c>
      <c r="M686" t="s">
        <v>36383</v>
      </c>
      <c r="N686">
        <v>0</v>
      </c>
      <c r="O686" t="s">
        <v>36384</v>
      </c>
      <c r="P686">
        <v>0</v>
      </c>
      <c r="Q686" t="s">
        <v>36385</v>
      </c>
      <c r="R686">
        <v>0</v>
      </c>
      <c r="S686" t="s">
        <v>36386</v>
      </c>
      <c r="T686">
        <v>0</v>
      </c>
      <c r="U686" t="s">
        <v>36387</v>
      </c>
      <c r="V686">
        <v>0</v>
      </c>
      <c r="W686" t="s">
        <v>36388</v>
      </c>
      <c r="X686">
        <v>0</v>
      </c>
      <c r="Y686" t="s">
        <v>36389</v>
      </c>
      <c r="Z686">
        <v>0</v>
      </c>
      <c r="AA686" t="s">
        <v>36390</v>
      </c>
      <c r="AB686">
        <v>0</v>
      </c>
      <c r="AC686" t="s">
        <v>36391</v>
      </c>
      <c r="AD686">
        <v>0</v>
      </c>
      <c r="AE686" t="s">
        <v>36392</v>
      </c>
      <c r="AF686">
        <v>0</v>
      </c>
      <c r="AG686" t="s">
        <v>36393</v>
      </c>
      <c r="AH686">
        <v>0</v>
      </c>
      <c r="AI686" t="s">
        <v>36394</v>
      </c>
      <c r="AJ686">
        <v>0</v>
      </c>
      <c r="AK686" t="s">
        <v>36395</v>
      </c>
      <c r="AL686">
        <v>0</v>
      </c>
      <c r="AM686" t="s">
        <v>36396</v>
      </c>
      <c r="AN686">
        <v>0</v>
      </c>
      <c r="AO686" t="s">
        <v>36397</v>
      </c>
      <c r="AP686">
        <v>0</v>
      </c>
      <c r="AQ686" t="s">
        <v>36398</v>
      </c>
      <c r="AR686">
        <v>0</v>
      </c>
      <c r="AS686" t="s">
        <v>36399</v>
      </c>
      <c r="AT686">
        <v>0</v>
      </c>
      <c r="AU686" t="s">
        <v>36400</v>
      </c>
      <c r="AV686">
        <v>0</v>
      </c>
      <c r="AW686" t="s">
        <v>36401</v>
      </c>
      <c r="AX686">
        <v>0</v>
      </c>
      <c r="AY686" t="s">
        <v>36402</v>
      </c>
    </row>
    <row r="687" spans="1:51">
      <c r="A687">
        <v>686</v>
      </c>
      <c r="B687">
        <v>0</v>
      </c>
      <c r="C687" t="s">
        <v>36403</v>
      </c>
      <c r="D687">
        <v>0</v>
      </c>
      <c r="E687" t="s">
        <v>36404</v>
      </c>
      <c r="F687">
        <v>0</v>
      </c>
      <c r="G687" t="s">
        <v>36405</v>
      </c>
      <c r="H687">
        <v>0</v>
      </c>
      <c r="I687" t="s">
        <v>36406</v>
      </c>
      <c r="J687">
        <v>0</v>
      </c>
      <c r="K687" t="s">
        <v>36407</v>
      </c>
      <c r="L687">
        <v>0</v>
      </c>
      <c r="M687" t="s">
        <v>36408</v>
      </c>
      <c r="N687">
        <v>0</v>
      </c>
      <c r="O687" t="s">
        <v>36409</v>
      </c>
      <c r="P687">
        <v>0</v>
      </c>
      <c r="Q687" t="s">
        <v>36410</v>
      </c>
      <c r="R687">
        <v>0</v>
      </c>
      <c r="S687" t="s">
        <v>36411</v>
      </c>
      <c r="T687">
        <v>0</v>
      </c>
      <c r="U687" t="s">
        <v>36412</v>
      </c>
      <c r="V687">
        <v>0</v>
      </c>
      <c r="W687" t="s">
        <v>36413</v>
      </c>
      <c r="X687">
        <v>0</v>
      </c>
      <c r="Y687" t="s">
        <v>36414</v>
      </c>
      <c r="Z687">
        <v>0</v>
      </c>
      <c r="AA687" t="s">
        <v>36415</v>
      </c>
      <c r="AB687">
        <v>0</v>
      </c>
      <c r="AC687" t="s">
        <v>36416</v>
      </c>
      <c r="AD687">
        <v>0</v>
      </c>
      <c r="AE687" t="s">
        <v>36417</v>
      </c>
      <c r="AF687">
        <v>0</v>
      </c>
      <c r="AG687" t="s">
        <v>36418</v>
      </c>
      <c r="AH687">
        <v>0</v>
      </c>
      <c r="AI687" t="s">
        <v>36419</v>
      </c>
      <c r="AJ687">
        <v>0</v>
      </c>
      <c r="AK687" t="s">
        <v>36420</v>
      </c>
      <c r="AL687">
        <v>0</v>
      </c>
      <c r="AM687" t="s">
        <v>36421</v>
      </c>
      <c r="AN687">
        <v>0</v>
      </c>
      <c r="AO687" t="s">
        <v>36422</v>
      </c>
      <c r="AP687">
        <v>0</v>
      </c>
      <c r="AQ687" t="s">
        <v>36423</v>
      </c>
      <c r="AR687">
        <v>0</v>
      </c>
      <c r="AS687" t="s">
        <v>36424</v>
      </c>
      <c r="AT687">
        <v>0</v>
      </c>
      <c r="AU687" t="s">
        <v>36425</v>
      </c>
      <c r="AV687">
        <v>0</v>
      </c>
      <c r="AW687" t="s">
        <v>36426</v>
      </c>
      <c r="AX687">
        <v>0</v>
      </c>
      <c r="AY687" t="s">
        <v>36427</v>
      </c>
    </row>
    <row r="688" spans="1:51">
      <c r="A688">
        <v>687</v>
      </c>
      <c r="B688">
        <v>0</v>
      </c>
      <c r="C688" t="s">
        <v>36428</v>
      </c>
      <c r="D688">
        <v>0</v>
      </c>
      <c r="E688" t="s">
        <v>36429</v>
      </c>
      <c r="F688">
        <v>0</v>
      </c>
      <c r="G688" t="s">
        <v>36430</v>
      </c>
      <c r="H688">
        <v>0</v>
      </c>
      <c r="I688" t="s">
        <v>36431</v>
      </c>
      <c r="J688">
        <v>0</v>
      </c>
      <c r="K688" t="s">
        <v>36432</v>
      </c>
      <c r="L688">
        <v>0</v>
      </c>
      <c r="M688" t="s">
        <v>36433</v>
      </c>
      <c r="N688">
        <v>0</v>
      </c>
      <c r="O688" t="s">
        <v>36434</v>
      </c>
      <c r="P688">
        <v>0</v>
      </c>
      <c r="Q688" t="s">
        <v>36435</v>
      </c>
      <c r="R688">
        <v>0</v>
      </c>
      <c r="S688" t="s">
        <v>36436</v>
      </c>
      <c r="T688">
        <v>0</v>
      </c>
      <c r="U688" t="s">
        <v>36437</v>
      </c>
      <c r="V688">
        <v>0</v>
      </c>
      <c r="W688" t="s">
        <v>36438</v>
      </c>
      <c r="X688">
        <v>0</v>
      </c>
      <c r="Y688" t="s">
        <v>36439</v>
      </c>
      <c r="Z688">
        <v>0</v>
      </c>
      <c r="AA688" t="s">
        <v>36440</v>
      </c>
      <c r="AB688">
        <v>0</v>
      </c>
      <c r="AC688" t="s">
        <v>36441</v>
      </c>
      <c r="AD688">
        <v>0</v>
      </c>
      <c r="AE688" t="s">
        <v>36442</v>
      </c>
      <c r="AF688">
        <v>0</v>
      </c>
      <c r="AG688" t="s">
        <v>36443</v>
      </c>
      <c r="AH688">
        <v>0</v>
      </c>
      <c r="AI688" t="s">
        <v>36444</v>
      </c>
      <c r="AJ688">
        <v>0</v>
      </c>
      <c r="AK688" t="s">
        <v>36445</v>
      </c>
      <c r="AL688">
        <v>0</v>
      </c>
      <c r="AM688" t="s">
        <v>36446</v>
      </c>
      <c r="AN688">
        <v>0</v>
      </c>
      <c r="AO688" t="s">
        <v>36447</v>
      </c>
      <c r="AP688">
        <v>0</v>
      </c>
      <c r="AQ688" t="s">
        <v>36448</v>
      </c>
      <c r="AR688">
        <v>0</v>
      </c>
      <c r="AS688" t="s">
        <v>36449</v>
      </c>
      <c r="AT688">
        <v>0</v>
      </c>
      <c r="AU688" t="s">
        <v>36450</v>
      </c>
      <c r="AV688">
        <v>0</v>
      </c>
      <c r="AW688" t="s">
        <v>36451</v>
      </c>
      <c r="AX688">
        <v>0</v>
      </c>
      <c r="AY688" t="s">
        <v>36452</v>
      </c>
    </row>
    <row r="689" spans="1:51">
      <c r="A689">
        <v>688</v>
      </c>
      <c r="B689">
        <v>0</v>
      </c>
      <c r="C689" t="s">
        <v>36453</v>
      </c>
      <c r="D689">
        <v>0</v>
      </c>
      <c r="E689" t="s">
        <v>36454</v>
      </c>
      <c r="F689">
        <v>0</v>
      </c>
      <c r="G689" t="s">
        <v>36455</v>
      </c>
      <c r="H689">
        <v>0</v>
      </c>
      <c r="I689" t="s">
        <v>36456</v>
      </c>
      <c r="J689">
        <v>0</v>
      </c>
      <c r="K689" t="s">
        <v>36457</v>
      </c>
      <c r="L689">
        <v>0</v>
      </c>
      <c r="M689" t="s">
        <v>36458</v>
      </c>
      <c r="N689">
        <v>0</v>
      </c>
      <c r="O689" t="s">
        <v>36459</v>
      </c>
      <c r="P689">
        <v>0</v>
      </c>
      <c r="Q689" t="s">
        <v>36460</v>
      </c>
      <c r="R689">
        <v>0</v>
      </c>
      <c r="S689" t="s">
        <v>36461</v>
      </c>
      <c r="T689">
        <v>0</v>
      </c>
      <c r="U689" t="s">
        <v>36462</v>
      </c>
      <c r="V689">
        <v>0</v>
      </c>
      <c r="W689" t="s">
        <v>36463</v>
      </c>
      <c r="X689">
        <v>0</v>
      </c>
      <c r="Y689" t="s">
        <v>36464</v>
      </c>
      <c r="Z689">
        <v>0</v>
      </c>
      <c r="AA689" t="s">
        <v>36465</v>
      </c>
      <c r="AB689">
        <v>0</v>
      </c>
      <c r="AC689" t="s">
        <v>36466</v>
      </c>
      <c r="AD689">
        <v>0</v>
      </c>
      <c r="AE689" t="s">
        <v>36467</v>
      </c>
      <c r="AF689">
        <v>0</v>
      </c>
      <c r="AG689" t="s">
        <v>36468</v>
      </c>
      <c r="AH689">
        <v>0</v>
      </c>
      <c r="AI689" t="s">
        <v>36469</v>
      </c>
      <c r="AJ689">
        <v>0</v>
      </c>
      <c r="AK689" t="s">
        <v>36470</v>
      </c>
      <c r="AL689">
        <v>0</v>
      </c>
      <c r="AM689" t="s">
        <v>36471</v>
      </c>
      <c r="AN689">
        <v>0</v>
      </c>
      <c r="AO689" t="s">
        <v>36472</v>
      </c>
      <c r="AP689">
        <v>0</v>
      </c>
      <c r="AQ689" t="s">
        <v>36473</v>
      </c>
      <c r="AR689">
        <v>0</v>
      </c>
      <c r="AS689" t="s">
        <v>36474</v>
      </c>
      <c r="AT689">
        <v>0</v>
      </c>
      <c r="AU689" t="s">
        <v>36475</v>
      </c>
      <c r="AV689">
        <v>0</v>
      </c>
      <c r="AW689" t="s">
        <v>36476</v>
      </c>
      <c r="AX689">
        <v>0</v>
      </c>
      <c r="AY689" t="s">
        <v>36477</v>
      </c>
    </row>
    <row r="690" spans="1:51">
      <c r="A690">
        <v>689</v>
      </c>
      <c r="B690">
        <v>0</v>
      </c>
      <c r="C690" t="s">
        <v>36478</v>
      </c>
      <c r="D690">
        <v>0</v>
      </c>
      <c r="E690" t="s">
        <v>36479</v>
      </c>
      <c r="F690">
        <v>0</v>
      </c>
      <c r="G690" t="s">
        <v>36480</v>
      </c>
      <c r="H690">
        <v>0</v>
      </c>
      <c r="I690" t="s">
        <v>36481</v>
      </c>
      <c r="J690">
        <v>0</v>
      </c>
      <c r="K690" t="s">
        <v>36482</v>
      </c>
      <c r="L690">
        <v>0</v>
      </c>
      <c r="M690" t="s">
        <v>36483</v>
      </c>
      <c r="N690">
        <v>0</v>
      </c>
      <c r="O690" t="s">
        <v>36484</v>
      </c>
      <c r="P690">
        <v>0</v>
      </c>
      <c r="Q690" t="s">
        <v>36485</v>
      </c>
      <c r="R690">
        <v>0</v>
      </c>
      <c r="S690" t="s">
        <v>36486</v>
      </c>
      <c r="T690">
        <v>0</v>
      </c>
      <c r="U690" t="s">
        <v>36487</v>
      </c>
      <c r="V690">
        <v>0</v>
      </c>
      <c r="W690" t="s">
        <v>36488</v>
      </c>
      <c r="X690">
        <v>0</v>
      </c>
      <c r="Y690" t="s">
        <v>36489</v>
      </c>
      <c r="Z690">
        <v>0</v>
      </c>
      <c r="AA690" t="s">
        <v>36490</v>
      </c>
      <c r="AB690">
        <v>0</v>
      </c>
      <c r="AC690" t="s">
        <v>36491</v>
      </c>
      <c r="AD690">
        <v>0</v>
      </c>
      <c r="AE690" t="s">
        <v>36492</v>
      </c>
      <c r="AF690">
        <v>0</v>
      </c>
      <c r="AG690" t="s">
        <v>36493</v>
      </c>
      <c r="AH690">
        <v>0</v>
      </c>
      <c r="AI690" t="s">
        <v>36494</v>
      </c>
      <c r="AJ690">
        <v>0</v>
      </c>
      <c r="AK690" t="s">
        <v>36495</v>
      </c>
      <c r="AL690">
        <v>0</v>
      </c>
      <c r="AM690" t="s">
        <v>36496</v>
      </c>
      <c r="AN690">
        <v>0</v>
      </c>
      <c r="AO690" t="s">
        <v>36497</v>
      </c>
      <c r="AP690">
        <v>0</v>
      </c>
      <c r="AQ690" t="s">
        <v>36498</v>
      </c>
      <c r="AR690">
        <v>0</v>
      </c>
      <c r="AS690" t="s">
        <v>36499</v>
      </c>
      <c r="AT690">
        <v>0</v>
      </c>
      <c r="AU690" t="s">
        <v>36500</v>
      </c>
      <c r="AV690">
        <v>0</v>
      </c>
      <c r="AW690" t="s">
        <v>36501</v>
      </c>
      <c r="AX690">
        <v>0</v>
      </c>
      <c r="AY690" t="s">
        <v>36502</v>
      </c>
    </row>
    <row r="691" spans="1:51">
      <c r="A691">
        <v>690</v>
      </c>
      <c r="B691">
        <v>0</v>
      </c>
      <c r="C691" t="s">
        <v>36503</v>
      </c>
      <c r="D691">
        <v>0</v>
      </c>
      <c r="E691" t="s">
        <v>36504</v>
      </c>
      <c r="F691">
        <v>0</v>
      </c>
      <c r="G691" t="s">
        <v>36505</v>
      </c>
      <c r="H691">
        <v>0</v>
      </c>
      <c r="I691" t="s">
        <v>36506</v>
      </c>
      <c r="J691">
        <v>0</v>
      </c>
      <c r="K691" t="s">
        <v>36507</v>
      </c>
      <c r="L691">
        <v>0</v>
      </c>
      <c r="M691" t="s">
        <v>36508</v>
      </c>
      <c r="N691">
        <v>0</v>
      </c>
      <c r="O691" t="s">
        <v>36509</v>
      </c>
      <c r="P691">
        <v>0</v>
      </c>
      <c r="Q691" t="s">
        <v>36510</v>
      </c>
      <c r="R691">
        <v>0</v>
      </c>
      <c r="S691" t="s">
        <v>36511</v>
      </c>
      <c r="T691">
        <v>0</v>
      </c>
      <c r="U691" t="s">
        <v>36512</v>
      </c>
      <c r="V691">
        <v>0</v>
      </c>
      <c r="W691" t="s">
        <v>36513</v>
      </c>
      <c r="X691">
        <v>0</v>
      </c>
      <c r="Y691" t="s">
        <v>36514</v>
      </c>
      <c r="Z691">
        <v>0</v>
      </c>
      <c r="AA691" t="s">
        <v>36515</v>
      </c>
      <c r="AB691">
        <v>0</v>
      </c>
      <c r="AC691" t="s">
        <v>36516</v>
      </c>
      <c r="AD691">
        <v>0</v>
      </c>
      <c r="AE691" t="s">
        <v>36517</v>
      </c>
      <c r="AF691">
        <v>0</v>
      </c>
      <c r="AG691" t="s">
        <v>36518</v>
      </c>
      <c r="AH691">
        <v>0</v>
      </c>
      <c r="AI691" t="s">
        <v>36519</v>
      </c>
      <c r="AJ691">
        <v>0</v>
      </c>
      <c r="AK691" t="s">
        <v>36520</v>
      </c>
      <c r="AL691">
        <v>0</v>
      </c>
      <c r="AM691" t="s">
        <v>36521</v>
      </c>
      <c r="AN691">
        <v>0</v>
      </c>
      <c r="AO691" t="s">
        <v>36522</v>
      </c>
      <c r="AP691">
        <v>0</v>
      </c>
      <c r="AQ691" t="s">
        <v>36523</v>
      </c>
      <c r="AR691">
        <v>0</v>
      </c>
      <c r="AS691" t="s">
        <v>36524</v>
      </c>
      <c r="AT691">
        <v>0</v>
      </c>
      <c r="AU691" t="s">
        <v>36525</v>
      </c>
      <c r="AV691">
        <v>0</v>
      </c>
      <c r="AW691" t="s">
        <v>36526</v>
      </c>
      <c r="AX691">
        <v>0</v>
      </c>
      <c r="AY691" t="s">
        <v>36527</v>
      </c>
    </row>
    <row r="692" spans="1:51">
      <c r="A692">
        <v>691</v>
      </c>
      <c r="B692">
        <v>0</v>
      </c>
      <c r="C692" t="s">
        <v>36528</v>
      </c>
      <c r="D692">
        <v>0</v>
      </c>
      <c r="E692" t="s">
        <v>36529</v>
      </c>
      <c r="F692">
        <v>0</v>
      </c>
      <c r="G692" t="s">
        <v>36530</v>
      </c>
      <c r="H692">
        <v>0</v>
      </c>
      <c r="I692" t="s">
        <v>36531</v>
      </c>
      <c r="J692">
        <v>0</v>
      </c>
      <c r="K692" t="s">
        <v>36532</v>
      </c>
      <c r="L692">
        <v>0</v>
      </c>
      <c r="M692" t="s">
        <v>36533</v>
      </c>
      <c r="N692">
        <v>0</v>
      </c>
      <c r="O692" t="s">
        <v>36534</v>
      </c>
      <c r="P692">
        <v>0</v>
      </c>
      <c r="Q692" t="s">
        <v>36535</v>
      </c>
      <c r="R692">
        <v>0</v>
      </c>
      <c r="S692" t="s">
        <v>36536</v>
      </c>
      <c r="T692">
        <v>0</v>
      </c>
      <c r="U692" t="s">
        <v>36537</v>
      </c>
      <c r="V692">
        <v>0</v>
      </c>
      <c r="W692" t="s">
        <v>36538</v>
      </c>
      <c r="X692">
        <v>0</v>
      </c>
      <c r="Y692" t="s">
        <v>36539</v>
      </c>
      <c r="Z692">
        <v>0</v>
      </c>
      <c r="AA692" t="s">
        <v>36540</v>
      </c>
      <c r="AB692">
        <v>0</v>
      </c>
      <c r="AC692" t="s">
        <v>36541</v>
      </c>
      <c r="AD692">
        <v>0</v>
      </c>
      <c r="AE692" t="s">
        <v>36542</v>
      </c>
      <c r="AF692">
        <v>0</v>
      </c>
      <c r="AG692" t="s">
        <v>36543</v>
      </c>
      <c r="AH692">
        <v>0</v>
      </c>
      <c r="AI692" t="s">
        <v>36544</v>
      </c>
      <c r="AJ692">
        <v>0</v>
      </c>
      <c r="AK692" t="s">
        <v>36545</v>
      </c>
      <c r="AL692">
        <v>0</v>
      </c>
      <c r="AM692" t="s">
        <v>36546</v>
      </c>
      <c r="AN692">
        <v>0</v>
      </c>
      <c r="AO692" t="s">
        <v>36547</v>
      </c>
      <c r="AP692">
        <v>0</v>
      </c>
      <c r="AQ692" t="s">
        <v>36548</v>
      </c>
      <c r="AR692">
        <v>0</v>
      </c>
      <c r="AS692" t="s">
        <v>36549</v>
      </c>
      <c r="AT692">
        <v>0</v>
      </c>
      <c r="AU692" t="s">
        <v>36550</v>
      </c>
      <c r="AV692">
        <v>0</v>
      </c>
      <c r="AW692" t="s">
        <v>36551</v>
      </c>
      <c r="AX692">
        <v>0</v>
      </c>
      <c r="AY692" t="s">
        <v>36552</v>
      </c>
    </row>
    <row r="693" spans="1:51">
      <c r="A693">
        <v>692</v>
      </c>
      <c r="B693">
        <v>0</v>
      </c>
      <c r="C693" t="s">
        <v>36553</v>
      </c>
      <c r="D693">
        <v>0</v>
      </c>
      <c r="E693" t="s">
        <v>36554</v>
      </c>
      <c r="F693">
        <v>0</v>
      </c>
      <c r="G693" t="s">
        <v>36555</v>
      </c>
      <c r="H693">
        <v>0</v>
      </c>
      <c r="I693" t="s">
        <v>36556</v>
      </c>
      <c r="J693">
        <v>0</v>
      </c>
      <c r="K693" t="s">
        <v>36557</v>
      </c>
      <c r="L693">
        <v>0</v>
      </c>
      <c r="M693" t="s">
        <v>36558</v>
      </c>
      <c r="N693">
        <v>0</v>
      </c>
      <c r="O693" t="s">
        <v>36559</v>
      </c>
      <c r="P693">
        <v>0</v>
      </c>
      <c r="Q693" t="s">
        <v>36560</v>
      </c>
      <c r="R693">
        <v>0</v>
      </c>
      <c r="S693" t="s">
        <v>36561</v>
      </c>
      <c r="T693">
        <v>0</v>
      </c>
      <c r="U693" t="s">
        <v>36562</v>
      </c>
      <c r="V693">
        <v>0</v>
      </c>
      <c r="W693" t="s">
        <v>36563</v>
      </c>
      <c r="X693">
        <v>0</v>
      </c>
      <c r="Y693" t="s">
        <v>36564</v>
      </c>
      <c r="Z693">
        <v>0</v>
      </c>
      <c r="AA693" t="s">
        <v>36565</v>
      </c>
      <c r="AB693">
        <v>0</v>
      </c>
      <c r="AC693" t="s">
        <v>36566</v>
      </c>
      <c r="AD693">
        <v>0</v>
      </c>
      <c r="AE693" t="s">
        <v>36567</v>
      </c>
      <c r="AF693">
        <v>0</v>
      </c>
      <c r="AG693" t="s">
        <v>36568</v>
      </c>
      <c r="AH693">
        <v>0</v>
      </c>
      <c r="AI693" t="s">
        <v>36569</v>
      </c>
      <c r="AJ693">
        <v>0</v>
      </c>
      <c r="AK693" t="s">
        <v>36570</v>
      </c>
      <c r="AL693">
        <v>0</v>
      </c>
      <c r="AM693" t="s">
        <v>36571</v>
      </c>
      <c r="AN693">
        <v>0</v>
      </c>
      <c r="AO693" t="s">
        <v>36572</v>
      </c>
      <c r="AP693">
        <v>0</v>
      </c>
      <c r="AQ693" t="s">
        <v>36573</v>
      </c>
      <c r="AR693">
        <v>0</v>
      </c>
      <c r="AS693" t="s">
        <v>36574</v>
      </c>
      <c r="AT693">
        <v>0</v>
      </c>
      <c r="AU693" t="s">
        <v>36575</v>
      </c>
      <c r="AV693">
        <v>0</v>
      </c>
      <c r="AW693" t="s">
        <v>36576</v>
      </c>
      <c r="AX693">
        <v>0</v>
      </c>
      <c r="AY693" t="s">
        <v>36577</v>
      </c>
    </row>
    <row r="694" spans="1:51">
      <c r="A694">
        <v>693</v>
      </c>
      <c r="B694">
        <v>0</v>
      </c>
      <c r="C694" t="s">
        <v>36578</v>
      </c>
      <c r="D694">
        <v>0</v>
      </c>
      <c r="E694" t="s">
        <v>36579</v>
      </c>
      <c r="F694">
        <v>0</v>
      </c>
      <c r="G694" t="s">
        <v>36580</v>
      </c>
      <c r="H694">
        <v>0</v>
      </c>
      <c r="I694" t="s">
        <v>36581</v>
      </c>
      <c r="J694">
        <v>0</v>
      </c>
      <c r="K694" t="s">
        <v>36582</v>
      </c>
      <c r="L694">
        <v>0</v>
      </c>
      <c r="M694" t="s">
        <v>36583</v>
      </c>
      <c r="N694">
        <v>0</v>
      </c>
      <c r="O694" t="s">
        <v>36584</v>
      </c>
      <c r="P694">
        <v>0</v>
      </c>
      <c r="Q694" t="s">
        <v>36585</v>
      </c>
      <c r="R694">
        <v>0</v>
      </c>
      <c r="S694" t="s">
        <v>36586</v>
      </c>
      <c r="T694">
        <v>0</v>
      </c>
      <c r="U694" t="s">
        <v>36587</v>
      </c>
      <c r="V694">
        <v>0</v>
      </c>
      <c r="W694" t="s">
        <v>36588</v>
      </c>
      <c r="X694">
        <v>0</v>
      </c>
      <c r="Y694" t="s">
        <v>36589</v>
      </c>
      <c r="Z694">
        <v>0</v>
      </c>
      <c r="AA694" t="s">
        <v>36590</v>
      </c>
      <c r="AB694">
        <v>0</v>
      </c>
      <c r="AC694" t="s">
        <v>36591</v>
      </c>
      <c r="AD694">
        <v>0</v>
      </c>
      <c r="AE694" t="s">
        <v>36592</v>
      </c>
      <c r="AF694">
        <v>0</v>
      </c>
      <c r="AG694" t="s">
        <v>36593</v>
      </c>
      <c r="AH694">
        <v>0</v>
      </c>
      <c r="AI694" t="s">
        <v>36594</v>
      </c>
      <c r="AJ694">
        <v>0</v>
      </c>
      <c r="AK694" t="s">
        <v>36595</v>
      </c>
      <c r="AL694">
        <v>0</v>
      </c>
      <c r="AM694" t="s">
        <v>36596</v>
      </c>
      <c r="AN694">
        <v>0</v>
      </c>
      <c r="AO694" t="s">
        <v>36597</v>
      </c>
      <c r="AP694">
        <v>0</v>
      </c>
      <c r="AQ694" t="s">
        <v>36598</v>
      </c>
      <c r="AR694">
        <v>0</v>
      </c>
      <c r="AS694" t="s">
        <v>36599</v>
      </c>
      <c r="AT694">
        <v>0</v>
      </c>
      <c r="AU694" t="s">
        <v>36600</v>
      </c>
      <c r="AV694">
        <v>0</v>
      </c>
      <c r="AW694" t="s">
        <v>36601</v>
      </c>
      <c r="AX694">
        <v>0</v>
      </c>
      <c r="AY694" t="s">
        <v>36602</v>
      </c>
    </row>
    <row r="695" spans="1:51">
      <c r="A695">
        <v>694</v>
      </c>
      <c r="B695">
        <v>0</v>
      </c>
      <c r="C695" t="s">
        <v>36603</v>
      </c>
      <c r="D695">
        <v>0</v>
      </c>
      <c r="E695" t="s">
        <v>36604</v>
      </c>
      <c r="F695">
        <v>0</v>
      </c>
      <c r="G695" t="s">
        <v>36605</v>
      </c>
      <c r="H695">
        <v>0</v>
      </c>
      <c r="I695" t="s">
        <v>36606</v>
      </c>
      <c r="J695">
        <v>0</v>
      </c>
      <c r="K695" t="s">
        <v>36607</v>
      </c>
      <c r="L695">
        <v>0</v>
      </c>
      <c r="M695" t="s">
        <v>36608</v>
      </c>
      <c r="N695">
        <v>0</v>
      </c>
      <c r="O695" t="s">
        <v>36609</v>
      </c>
      <c r="P695">
        <v>0</v>
      </c>
      <c r="Q695" t="s">
        <v>36610</v>
      </c>
      <c r="R695">
        <v>0</v>
      </c>
      <c r="S695" t="s">
        <v>36611</v>
      </c>
      <c r="T695">
        <v>0</v>
      </c>
      <c r="U695" t="s">
        <v>36612</v>
      </c>
      <c r="V695">
        <v>0</v>
      </c>
      <c r="W695" t="s">
        <v>36613</v>
      </c>
      <c r="X695">
        <v>0</v>
      </c>
      <c r="Y695" t="s">
        <v>36614</v>
      </c>
      <c r="Z695">
        <v>0</v>
      </c>
      <c r="AA695" t="s">
        <v>36615</v>
      </c>
      <c r="AB695">
        <v>0</v>
      </c>
      <c r="AC695" t="s">
        <v>36616</v>
      </c>
      <c r="AD695">
        <v>0</v>
      </c>
      <c r="AE695" t="s">
        <v>36617</v>
      </c>
      <c r="AF695">
        <v>0</v>
      </c>
      <c r="AG695" t="s">
        <v>36618</v>
      </c>
      <c r="AH695">
        <v>0</v>
      </c>
      <c r="AI695" t="s">
        <v>36619</v>
      </c>
      <c r="AJ695">
        <v>0</v>
      </c>
      <c r="AK695" t="s">
        <v>36620</v>
      </c>
      <c r="AL695">
        <v>0</v>
      </c>
      <c r="AM695" t="s">
        <v>36621</v>
      </c>
      <c r="AN695">
        <v>0</v>
      </c>
      <c r="AO695" t="s">
        <v>36622</v>
      </c>
      <c r="AP695">
        <v>0</v>
      </c>
      <c r="AQ695" t="s">
        <v>36623</v>
      </c>
      <c r="AR695">
        <v>0</v>
      </c>
      <c r="AS695" t="s">
        <v>36624</v>
      </c>
      <c r="AT695">
        <v>0</v>
      </c>
      <c r="AU695" t="s">
        <v>36625</v>
      </c>
      <c r="AV695">
        <v>0</v>
      </c>
      <c r="AW695" t="s">
        <v>36626</v>
      </c>
      <c r="AX695">
        <v>0</v>
      </c>
      <c r="AY695" t="s">
        <v>36627</v>
      </c>
    </row>
    <row r="696" spans="1:51">
      <c r="A696">
        <v>695</v>
      </c>
      <c r="B696">
        <v>0</v>
      </c>
      <c r="C696" t="s">
        <v>36628</v>
      </c>
      <c r="D696">
        <v>0</v>
      </c>
      <c r="E696" t="s">
        <v>36629</v>
      </c>
      <c r="F696">
        <v>0</v>
      </c>
      <c r="G696" t="s">
        <v>36630</v>
      </c>
      <c r="H696">
        <v>0</v>
      </c>
      <c r="I696" t="s">
        <v>36631</v>
      </c>
      <c r="J696">
        <v>0</v>
      </c>
      <c r="K696" t="s">
        <v>36632</v>
      </c>
      <c r="L696">
        <v>0</v>
      </c>
      <c r="M696" t="s">
        <v>36633</v>
      </c>
      <c r="N696">
        <v>0</v>
      </c>
      <c r="O696" t="s">
        <v>36634</v>
      </c>
      <c r="P696">
        <v>0</v>
      </c>
      <c r="Q696" t="s">
        <v>36635</v>
      </c>
      <c r="R696">
        <v>0</v>
      </c>
      <c r="S696" t="s">
        <v>36636</v>
      </c>
      <c r="T696">
        <v>0</v>
      </c>
      <c r="U696" t="s">
        <v>36637</v>
      </c>
      <c r="V696">
        <v>0</v>
      </c>
      <c r="W696" t="s">
        <v>36638</v>
      </c>
      <c r="X696">
        <v>0</v>
      </c>
      <c r="Y696" t="s">
        <v>36639</v>
      </c>
      <c r="Z696">
        <v>0</v>
      </c>
      <c r="AA696" t="s">
        <v>36640</v>
      </c>
      <c r="AB696">
        <v>0</v>
      </c>
      <c r="AC696" t="s">
        <v>36641</v>
      </c>
      <c r="AD696">
        <v>0</v>
      </c>
      <c r="AE696" t="s">
        <v>36642</v>
      </c>
      <c r="AF696">
        <v>0</v>
      </c>
      <c r="AG696" t="s">
        <v>36643</v>
      </c>
      <c r="AH696">
        <v>0</v>
      </c>
      <c r="AI696" t="s">
        <v>36644</v>
      </c>
      <c r="AJ696">
        <v>0</v>
      </c>
      <c r="AK696" t="s">
        <v>36645</v>
      </c>
      <c r="AL696">
        <v>0</v>
      </c>
      <c r="AM696" t="s">
        <v>36646</v>
      </c>
      <c r="AN696">
        <v>0</v>
      </c>
      <c r="AO696" t="s">
        <v>36647</v>
      </c>
      <c r="AP696">
        <v>0</v>
      </c>
      <c r="AQ696" t="s">
        <v>36648</v>
      </c>
      <c r="AR696">
        <v>0</v>
      </c>
      <c r="AS696" t="s">
        <v>36649</v>
      </c>
      <c r="AT696">
        <v>0</v>
      </c>
      <c r="AU696" t="s">
        <v>36650</v>
      </c>
      <c r="AV696">
        <v>0</v>
      </c>
      <c r="AW696" t="s">
        <v>36651</v>
      </c>
      <c r="AX696">
        <v>0</v>
      </c>
      <c r="AY696" t="s">
        <v>36652</v>
      </c>
    </row>
    <row r="697" spans="1:51">
      <c r="A697">
        <v>696</v>
      </c>
      <c r="B697">
        <v>0</v>
      </c>
      <c r="C697" t="s">
        <v>36653</v>
      </c>
      <c r="D697">
        <v>0</v>
      </c>
      <c r="E697" t="s">
        <v>36654</v>
      </c>
      <c r="F697">
        <v>0</v>
      </c>
      <c r="G697" t="s">
        <v>36655</v>
      </c>
      <c r="H697">
        <v>0</v>
      </c>
      <c r="I697" t="s">
        <v>36656</v>
      </c>
      <c r="J697">
        <v>0</v>
      </c>
      <c r="K697" t="s">
        <v>36657</v>
      </c>
      <c r="L697">
        <v>0</v>
      </c>
      <c r="M697" t="s">
        <v>36658</v>
      </c>
      <c r="N697">
        <v>0</v>
      </c>
      <c r="O697" t="s">
        <v>36659</v>
      </c>
      <c r="P697">
        <v>0</v>
      </c>
      <c r="Q697" t="s">
        <v>36660</v>
      </c>
      <c r="R697">
        <v>0</v>
      </c>
      <c r="S697" t="s">
        <v>36661</v>
      </c>
      <c r="T697">
        <v>0</v>
      </c>
      <c r="U697" t="s">
        <v>36662</v>
      </c>
      <c r="V697">
        <v>0</v>
      </c>
      <c r="W697" t="s">
        <v>36663</v>
      </c>
      <c r="X697">
        <v>0</v>
      </c>
      <c r="Y697" t="s">
        <v>36664</v>
      </c>
      <c r="Z697">
        <v>0</v>
      </c>
      <c r="AA697" t="s">
        <v>36665</v>
      </c>
      <c r="AB697">
        <v>0</v>
      </c>
      <c r="AC697" t="s">
        <v>36666</v>
      </c>
      <c r="AD697">
        <v>0</v>
      </c>
      <c r="AE697" t="s">
        <v>36667</v>
      </c>
      <c r="AF697">
        <v>0</v>
      </c>
      <c r="AG697" t="s">
        <v>36668</v>
      </c>
      <c r="AH697">
        <v>0</v>
      </c>
      <c r="AI697" t="s">
        <v>36669</v>
      </c>
      <c r="AJ697">
        <v>0</v>
      </c>
      <c r="AK697" t="s">
        <v>36670</v>
      </c>
      <c r="AL697">
        <v>0</v>
      </c>
      <c r="AM697" t="s">
        <v>36671</v>
      </c>
      <c r="AN697">
        <v>0</v>
      </c>
      <c r="AO697" t="s">
        <v>36672</v>
      </c>
      <c r="AP697">
        <v>0</v>
      </c>
      <c r="AQ697" t="s">
        <v>36673</v>
      </c>
      <c r="AR697">
        <v>0</v>
      </c>
      <c r="AS697" t="s">
        <v>36674</v>
      </c>
      <c r="AT697">
        <v>0</v>
      </c>
      <c r="AU697" t="s">
        <v>36675</v>
      </c>
      <c r="AV697">
        <v>0</v>
      </c>
      <c r="AW697" t="s">
        <v>36676</v>
      </c>
      <c r="AX697">
        <v>0</v>
      </c>
      <c r="AY697" t="s">
        <v>36677</v>
      </c>
    </row>
    <row r="698" spans="1:51">
      <c r="A698">
        <v>697</v>
      </c>
      <c r="B698">
        <v>0</v>
      </c>
      <c r="C698" t="s">
        <v>36678</v>
      </c>
      <c r="D698">
        <v>0</v>
      </c>
      <c r="E698" t="s">
        <v>36679</v>
      </c>
      <c r="F698">
        <v>0</v>
      </c>
      <c r="G698" t="s">
        <v>36680</v>
      </c>
      <c r="H698">
        <v>0</v>
      </c>
      <c r="I698" t="s">
        <v>36681</v>
      </c>
      <c r="J698">
        <v>0</v>
      </c>
      <c r="K698" t="s">
        <v>36682</v>
      </c>
      <c r="L698">
        <v>0</v>
      </c>
      <c r="M698" t="s">
        <v>36683</v>
      </c>
      <c r="N698">
        <v>0</v>
      </c>
      <c r="O698" t="s">
        <v>36684</v>
      </c>
      <c r="P698">
        <v>0</v>
      </c>
      <c r="Q698" t="s">
        <v>36685</v>
      </c>
      <c r="R698">
        <v>0</v>
      </c>
      <c r="S698" t="s">
        <v>36686</v>
      </c>
      <c r="T698">
        <v>0</v>
      </c>
      <c r="U698" t="s">
        <v>36687</v>
      </c>
      <c r="V698">
        <v>0</v>
      </c>
      <c r="W698" t="s">
        <v>36688</v>
      </c>
      <c r="X698">
        <v>0</v>
      </c>
      <c r="Y698" t="s">
        <v>36689</v>
      </c>
      <c r="Z698">
        <v>0</v>
      </c>
      <c r="AA698" t="s">
        <v>36690</v>
      </c>
      <c r="AB698">
        <v>0</v>
      </c>
      <c r="AC698" t="s">
        <v>36691</v>
      </c>
      <c r="AD698">
        <v>0</v>
      </c>
      <c r="AE698" t="s">
        <v>36692</v>
      </c>
      <c r="AF698">
        <v>0</v>
      </c>
      <c r="AG698" t="s">
        <v>36693</v>
      </c>
      <c r="AH698">
        <v>0</v>
      </c>
      <c r="AI698" t="s">
        <v>36694</v>
      </c>
      <c r="AJ698">
        <v>0</v>
      </c>
      <c r="AK698" t="s">
        <v>36695</v>
      </c>
      <c r="AL698">
        <v>0</v>
      </c>
      <c r="AM698" t="s">
        <v>36696</v>
      </c>
      <c r="AN698">
        <v>0</v>
      </c>
      <c r="AO698" t="s">
        <v>36697</v>
      </c>
      <c r="AP698">
        <v>0</v>
      </c>
      <c r="AQ698" t="s">
        <v>36698</v>
      </c>
      <c r="AR698">
        <v>0</v>
      </c>
      <c r="AS698" t="s">
        <v>36699</v>
      </c>
      <c r="AT698">
        <v>0</v>
      </c>
      <c r="AU698" t="s">
        <v>36700</v>
      </c>
      <c r="AV698">
        <v>0</v>
      </c>
      <c r="AW698" t="s">
        <v>36701</v>
      </c>
      <c r="AX698">
        <v>0</v>
      </c>
      <c r="AY698" t="s">
        <v>36702</v>
      </c>
    </row>
    <row r="699" spans="1:51">
      <c r="A699">
        <v>698</v>
      </c>
      <c r="B699">
        <v>0</v>
      </c>
      <c r="C699" t="s">
        <v>36703</v>
      </c>
      <c r="D699">
        <v>0</v>
      </c>
      <c r="E699" t="s">
        <v>36704</v>
      </c>
      <c r="F699">
        <v>0</v>
      </c>
      <c r="G699" t="s">
        <v>36705</v>
      </c>
      <c r="H699">
        <v>0</v>
      </c>
      <c r="I699" t="s">
        <v>36706</v>
      </c>
      <c r="J699">
        <v>0</v>
      </c>
      <c r="K699" t="s">
        <v>36707</v>
      </c>
      <c r="L699">
        <v>0</v>
      </c>
      <c r="M699" t="s">
        <v>36708</v>
      </c>
      <c r="N699">
        <v>0</v>
      </c>
      <c r="O699" t="s">
        <v>36709</v>
      </c>
      <c r="P699">
        <v>0</v>
      </c>
      <c r="Q699" t="s">
        <v>36710</v>
      </c>
      <c r="R699">
        <v>0</v>
      </c>
      <c r="S699" t="s">
        <v>36711</v>
      </c>
      <c r="T699">
        <v>0</v>
      </c>
      <c r="U699" t="s">
        <v>36712</v>
      </c>
      <c r="V699">
        <v>0</v>
      </c>
      <c r="W699" t="s">
        <v>36713</v>
      </c>
      <c r="X699">
        <v>0</v>
      </c>
      <c r="Y699" t="s">
        <v>36714</v>
      </c>
      <c r="Z699">
        <v>0</v>
      </c>
      <c r="AA699" t="s">
        <v>36715</v>
      </c>
      <c r="AB699">
        <v>0</v>
      </c>
      <c r="AC699" t="s">
        <v>36716</v>
      </c>
      <c r="AD699">
        <v>0</v>
      </c>
      <c r="AE699" t="s">
        <v>36717</v>
      </c>
      <c r="AF699">
        <v>0</v>
      </c>
      <c r="AG699" t="s">
        <v>36718</v>
      </c>
      <c r="AH699">
        <v>0</v>
      </c>
      <c r="AI699" t="s">
        <v>36719</v>
      </c>
      <c r="AJ699">
        <v>0</v>
      </c>
      <c r="AK699" t="s">
        <v>36720</v>
      </c>
      <c r="AL699">
        <v>0</v>
      </c>
      <c r="AM699" t="s">
        <v>36721</v>
      </c>
      <c r="AN699">
        <v>0</v>
      </c>
      <c r="AO699" t="s">
        <v>36722</v>
      </c>
      <c r="AP699">
        <v>0</v>
      </c>
      <c r="AQ699" t="s">
        <v>36723</v>
      </c>
      <c r="AR699">
        <v>0</v>
      </c>
      <c r="AS699" t="s">
        <v>36724</v>
      </c>
      <c r="AT699">
        <v>0</v>
      </c>
      <c r="AU699" t="s">
        <v>36725</v>
      </c>
      <c r="AV699">
        <v>0</v>
      </c>
      <c r="AW699" t="s">
        <v>36726</v>
      </c>
      <c r="AX699">
        <v>0</v>
      </c>
      <c r="AY699" t="s">
        <v>36727</v>
      </c>
    </row>
    <row r="700" spans="1:51">
      <c r="A700">
        <v>699</v>
      </c>
      <c r="B700">
        <v>0</v>
      </c>
      <c r="C700" t="s">
        <v>36728</v>
      </c>
      <c r="D700">
        <v>0</v>
      </c>
      <c r="E700" t="s">
        <v>36729</v>
      </c>
      <c r="F700">
        <v>0</v>
      </c>
      <c r="G700" t="s">
        <v>36730</v>
      </c>
      <c r="H700">
        <v>0</v>
      </c>
      <c r="I700" t="s">
        <v>36731</v>
      </c>
      <c r="J700">
        <v>0</v>
      </c>
      <c r="K700" t="s">
        <v>36732</v>
      </c>
      <c r="L700">
        <v>0</v>
      </c>
      <c r="M700" t="s">
        <v>36733</v>
      </c>
      <c r="N700">
        <v>0</v>
      </c>
      <c r="O700" t="s">
        <v>36734</v>
      </c>
      <c r="P700">
        <v>0</v>
      </c>
      <c r="Q700" t="s">
        <v>36735</v>
      </c>
      <c r="R700">
        <v>0</v>
      </c>
      <c r="S700" t="s">
        <v>36736</v>
      </c>
      <c r="T700">
        <v>0</v>
      </c>
      <c r="U700" t="s">
        <v>36737</v>
      </c>
      <c r="V700">
        <v>0</v>
      </c>
      <c r="W700" t="s">
        <v>36738</v>
      </c>
      <c r="X700">
        <v>0</v>
      </c>
      <c r="Y700" t="s">
        <v>36739</v>
      </c>
      <c r="Z700">
        <v>0</v>
      </c>
      <c r="AA700" t="s">
        <v>36740</v>
      </c>
      <c r="AB700">
        <v>0</v>
      </c>
      <c r="AC700" t="s">
        <v>36741</v>
      </c>
      <c r="AD700">
        <v>0</v>
      </c>
      <c r="AE700" t="s">
        <v>36742</v>
      </c>
      <c r="AF700">
        <v>0</v>
      </c>
      <c r="AG700" t="s">
        <v>36743</v>
      </c>
      <c r="AH700">
        <v>0</v>
      </c>
      <c r="AI700" t="s">
        <v>36744</v>
      </c>
      <c r="AJ700">
        <v>0</v>
      </c>
      <c r="AK700" t="s">
        <v>36745</v>
      </c>
      <c r="AL700">
        <v>0</v>
      </c>
      <c r="AM700" t="s">
        <v>36746</v>
      </c>
      <c r="AN700">
        <v>0</v>
      </c>
      <c r="AO700" t="s">
        <v>36747</v>
      </c>
      <c r="AP700">
        <v>0</v>
      </c>
      <c r="AQ700" t="s">
        <v>36748</v>
      </c>
      <c r="AR700">
        <v>0</v>
      </c>
      <c r="AS700" t="s">
        <v>36749</v>
      </c>
      <c r="AT700">
        <v>0</v>
      </c>
      <c r="AU700" t="s">
        <v>36750</v>
      </c>
      <c r="AV700">
        <v>0</v>
      </c>
      <c r="AW700" t="s">
        <v>36751</v>
      </c>
      <c r="AX700">
        <v>0</v>
      </c>
      <c r="AY700" t="s">
        <v>36752</v>
      </c>
    </row>
    <row r="701" spans="1:51">
      <c r="A701">
        <v>700</v>
      </c>
      <c r="B701">
        <v>0</v>
      </c>
      <c r="C701" t="s">
        <v>36753</v>
      </c>
      <c r="D701">
        <v>0</v>
      </c>
      <c r="E701" t="s">
        <v>36754</v>
      </c>
      <c r="F701">
        <v>0</v>
      </c>
      <c r="G701" t="s">
        <v>36755</v>
      </c>
      <c r="H701">
        <v>0</v>
      </c>
      <c r="I701" t="s">
        <v>36756</v>
      </c>
      <c r="J701">
        <v>0</v>
      </c>
      <c r="K701" t="s">
        <v>36757</v>
      </c>
      <c r="L701">
        <v>0</v>
      </c>
      <c r="M701" t="s">
        <v>36758</v>
      </c>
      <c r="N701">
        <v>0</v>
      </c>
      <c r="O701" t="s">
        <v>36759</v>
      </c>
      <c r="P701">
        <v>0</v>
      </c>
      <c r="Q701" t="s">
        <v>36760</v>
      </c>
      <c r="R701">
        <v>0</v>
      </c>
      <c r="S701" t="s">
        <v>36761</v>
      </c>
      <c r="T701">
        <v>0</v>
      </c>
      <c r="U701" t="s">
        <v>36762</v>
      </c>
      <c r="V701">
        <v>0</v>
      </c>
      <c r="W701" t="s">
        <v>36763</v>
      </c>
      <c r="X701">
        <v>0</v>
      </c>
      <c r="Y701" t="s">
        <v>36764</v>
      </c>
      <c r="Z701">
        <v>0</v>
      </c>
      <c r="AA701" t="s">
        <v>36765</v>
      </c>
      <c r="AB701">
        <v>0</v>
      </c>
      <c r="AC701" t="s">
        <v>36766</v>
      </c>
      <c r="AD701">
        <v>0</v>
      </c>
      <c r="AE701" t="s">
        <v>36767</v>
      </c>
      <c r="AF701">
        <v>0</v>
      </c>
      <c r="AG701" t="s">
        <v>36768</v>
      </c>
      <c r="AH701">
        <v>0</v>
      </c>
      <c r="AI701" t="s">
        <v>36769</v>
      </c>
      <c r="AJ701">
        <v>0</v>
      </c>
      <c r="AK701" t="s">
        <v>36770</v>
      </c>
      <c r="AL701">
        <v>0</v>
      </c>
      <c r="AM701" t="s">
        <v>36771</v>
      </c>
      <c r="AN701">
        <v>0</v>
      </c>
      <c r="AO701" t="s">
        <v>36772</v>
      </c>
      <c r="AP701">
        <v>0</v>
      </c>
      <c r="AQ701" t="s">
        <v>36773</v>
      </c>
      <c r="AR701">
        <v>0</v>
      </c>
      <c r="AS701" t="s">
        <v>36774</v>
      </c>
      <c r="AT701">
        <v>0</v>
      </c>
      <c r="AU701" t="s">
        <v>36775</v>
      </c>
      <c r="AV701">
        <v>0</v>
      </c>
      <c r="AW701" t="s">
        <v>36776</v>
      </c>
      <c r="AX701">
        <v>0</v>
      </c>
      <c r="AY701" t="s">
        <v>36777</v>
      </c>
    </row>
    <row r="702" spans="1:51">
      <c r="A702">
        <v>701</v>
      </c>
      <c r="B702">
        <v>0</v>
      </c>
      <c r="C702" t="s">
        <v>36778</v>
      </c>
      <c r="D702">
        <v>0</v>
      </c>
      <c r="E702" t="s">
        <v>36779</v>
      </c>
      <c r="F702">
        <v>0</v>
      </c>
      <c r="G702" t="s">
        <v>36780</v>
      </c>
      <c r="H702">
        <v>0</v>
      </c>
      <c r="I702" t="s">
        <v>36781</v>
      </c>
      <c r="J702">
        <v>0</v>
      </c>
      <c r="K702" t="s">
        <v>36782</v>
      </c>
      <c r="L702">
        <v>0</v>
      </c>
      <c r="M702" t="s">
        <v>36783</v>
      </c>
      <c r="N702">
        <v>0</v>
      </c>
      <c r="O702" t="s">
        <v>36784</v>
      </c>
      <c r="P702">
        <v>0</v>
      </c>
      <c r="Q702" t="s">
        <v>36785</v>
      </c>
      <c r="R702">
        <v>0</v>
      </c>
      <c r="S702" t="s">
        <v>36786</v>
      </c>
      <c r="T702">
        <v>0</v>
      </c>
      <c r="U702" t="s">
        <v>36787</v>
      </c>
      <c r="V702">
        <v>0</v>
      </c>
      <c r="W702" t="s">
        <v>36788</v>
      </c>
      <c r="X702">
        <v>0</v>
      </c>
      <c r="Y702" t="s">
        <v>36789</v>
      </c>
      <c r="Z702">
        <v>0</v>
      </c>
      <c r="AA702" t="s">
        <v>36790</v>
      </c>
      <c r="AB702">
        <v>0</v>
      </c>
      <c r="AC702" t="s">
        <v>36791</v>
      </c>
      <c r="AD702">
        <v>0</v>
      </c>
      <c r="AE702" t="s">
        <v>36792</v>
      </c>
      <c r="AF702">
        <v>0</v>
      </c>
      <c r="AG702" t="s">
        <v>36793</v>
      </c>
      <c r="AH702">
        <v>0</v>
      </c>
      <c r="AI702" t="s">
        <v>36794</v>
      </c>
      <c r="AJ702">
        <v>0</v>
      </c>
      <c r="AK702" t="s">
        <v>36795</v>
      </c>
      <c r="AL702">
        <v>0</v>
      </c>
      <c r="AM702" t="s">
        <v>36796</v>
      </c>
      <c r="AN702">
        <v>0</v>
      </c>
      <c r="AO702" t="s">
        <v>36797</v>
      </c>
      <c r="AP702">
        <v>0</v>
      </c>
      <c r="AQ702" t="s">
        <v>36798</v>
      </c>
      <c r="AR702">
        <v>0</v>
      </c>
      <c r="AS702" t="s">
        <v>36799</v>
      </c>
      <c r="AT702">
        <v>0</v>
      </c>
      <c r="AU702" t="s">
        <v>36800</v>
      </c>
      <c r="AV702">
        <v>0</v>
      </c>
      <c r="AW702" t="s">
        <v>36801</v>
      </c>
      <c r="AX702">
        <v>0</v>
      </c>
      <c r="AY702" t="s">
        <v>36802</v>
      </c>
    </row>
    <row r="703" spans="1:51">
      <c r="A703">
        <v>702</v>
      </c>
      <c r="B703">
        <v>0</v>
      </c>
      <c r="C703" t="s">
        <v>36803</v>
      </c>
      <c r="D703">
        <v>0</v>
      </c>
      <c r="E703" t="s">
        <v>36804</v>
      </c>
      <c r="F703">
        <v>0</v>
      </c>
      <c r="G703" t="s">
        <v>36805</v>
      </c>
      <c r="H703">
        <v>0</v>
      </c>
      <c r="I703" t="s">
        <v>36806</v>
      </c>
      <c r="J703">
        <v>0</v>
      </c>
      <c r="K703" t="s">
        <v>36807</v>
      </c>
      <c r="L703">
        <v>0</v>
      </c>
      <c r="M703" t="s">
        <v>36808</v>
      </c>
      <c r="N703">
        <v>0</v>
      </c>
      <c r="O703" t="s">
        <v>36809</v>
      </c>
      <c r="P703">
        <v>0</v>
      </c>
      <c r="Q703" t="s">
        <v>36810</v>
      </c>
      <c r="R703">
        <v>0</v>
      </c>
      <c r="S703" t="s">
        <v>36811</v>
      </c>
      <c r="T703">
        <v>0</v>
      </c>
      <c r="U703" t="s">
        <v>36812</v>
      </c>
      <c r="V703">
        <v>0</v>
      </c>
      <c r="W703" t="s">
        <v>36813</v>
      </c>
      <c r="X703">
        <v>0</v>
      </c>
      <c r="Y703" t="s">
        <v>36814</v>
      </c>
      <c r="Z703">
        <v>0</v>
      </c>
      <c r="AA703" t="s">
        <v>36815</v>
      </c>
      <c r="AB703">
        <v>0</v>
      </c>
      <c r="AC703" t="s">
        <v>36816</v>
      </c>
      <c r="AD703">
        <v>0</v>
      </c>
      <c r="AE703" t="s">
        <v>36817</v>
      </c>
      <c r="AF703">
        <v>0</v>
      </c>
      <c r="AG703" t="s">
        <v>36818</v>
      </c>
      <c r="AH703">
        <v>0</v>
      </c>
      <c r="AI703" t="s">
        <v>36819</v>
      </c>
      <c r="AJ703">
        <v>0</v>
      </c>
      <c r="AK703" t="s">
        <v>36820</v>
      </c>
      <c r="AL703">
        <v>0</v>
      </c>
      <c r="AM703" t="s">
        <v>36821</v>
      </c>
      <c r="AN703">
        <v>0</v>
      </c>
      <c r="AO703" t="s">
        <v>36822</v>
      </c>
      <c r="AP703">
        <v>0</v>
      </c>
      <c r="AQ703" t="s">
        <v>36823</v>
      </c>
      <c r="AR703">
        <v>0</v>
      </c>
      <c r="AS703" t="s">
        <v>36824</v>
      </c>
      <c r="AT703">
        <v>0</v>
      </c>
      <c r="AU703" t="s">
        <v>36825</v>
      </c>
      <c r="AV703">
        <v>0</v>
      </c>
      <c r="AW703" t="s">
        <v>36826</v>
      </c>
      <c r="AX703">
        <v>0</v>
      </c>
      <c r="AY703" t="s">
        <v>36827</v>
      </c>
    </row>
    <row r="704" spans="1:51">
      <c r="A704">
        <v>703</v>
      </c>
      <c r="B704">
        <v>0</v>
      </c>
      <c r="C704" t="s">
        <v>36828</v>
      </c>
      <c r="D704">
        <v>0</v>
      </c>
      <c r="E704" t="s">
        <v>36829</v>
      </c>
      <c r="F704">
        <v>0</v>
      </c>
      <c r="G704" t="s">
        <v>36830</v>
      </c>
      <c r="H704">
        <v>0</v>
      </c>
      <c r="I704" t="s">
        <v>36831</v>
      </c>
      <c r="J704">
        <v>0</v>
      </c>
      <c r="K704" t="s">
        <v>36832</v>
      </c>
      <c r="L704">
        <v>0</v>
      </c>
      <c r="M704" t="s">
        <v>36833</v>
      </c>
      <c r="N704">
        <v>0</v>
      </c>
      <c r="O704" t="s">
        <v>36834</v>
      </c>
      <c r="P704">
        <v>0</v>
      </c>
      <c r="Q704" t="s">
        <v>36835</v>
      </c>
      <c r="R704">
        <v>0</v>
      </c>
      <c r="S704" t="s">
        <v>36836</v>
      </c>
      <c r="T704">
        <v>0</v>
      </c>
      <c r="U704" t="s">
        <v>36837</v>
      </c>
      <c r="V704">
        <v>0</v>
      </c>
      <c r="W704" t="s">
        <v>36838</v>
      </c>
      <c r="X704">
        <v>0</v>
      </c>
      <c r="Y704" t="s">
        <v>36839</v>
      </c>
      <c r="Z704">
        <v>0</v>
      </c>
      <c r="AA704" t="s">
        <v>36840</v>
      </c>
      <c r="AB704">
        <v>0</v>
      </c>
      <c r="AC704" t="s">
        <v>36841</v>
      </c>
      <c r="AD704">
        <v>0</v>
      </c>
      <c r="AE704" t="s">
        <v>36842</v>
      </c>
      <c r="AF704">
        <v>0</v>
      </c>
      <c r="AG704" t="s">
        <v>36843</v>
      </c>
      <c r="AH704">
        <v>0</v>
      </c>
      <c r="AI704" t="s">
        <v>36844</v>
      </c>
      <c r="AJ704">
        <v>0</v>
      </c>
      <c r="AK704" t="s">
        <v>36845</v>
      </c>
      <c r="AL704">
        <v>0</v>
      </c>
      <c r="AM704" t="s">
        <v>36846</v>
      </c>
      <c r="AN704">
        <v>0</v>
      </c>
      <c r="AO704" t="s">
        <v>36847</v>
      </c>
      <c r="AP704">
        <v>0</v>
      </c>
      <c r="AQ704" t="s">
        <v>36848</v>
      </c>
      <c r="AR704">
        <v>0</v>
      </c>
      <c r="AS704" t="s">
        <v>36849</v>
      </c>
      <c r="AT704">
        <v>0</v>
      </c>
      <c r="AU704" t="s">
        <v>36850</v>
      </c>
      <c r="AV704">
        <v>0</v>
      </c>
      <c r="AW704" t="s">
        <v>36851</v>
      </c>
      <c r="AX704">
        <v>0</v>
      </c>
      <c r="AY704" t="s">
        <v>36852</v>
      </c>
    </row>
    <row r="705" spans="1:51">
      <c r="A705">
        <v>704</v>
      </c>
      <c r="B705">
        <v>0</v>
      </c>
      <c r="C705" t="s">
        <v>36853</v>
      </c>
      <c r="D705">
        <v>0</v>
      </c>
      <c r="E705" t="s">
        <v>36854</v>
      </c>
      <c r="F705">
        <v>0</v>
      </c>
      <c r="G705" t="s">
        <v>36855</v>
      </c>
      <c r="H705">
        <v>0</v>
      </c>
      <c r="I705" t="s">
        <v>36856</v>
      </c>
      <c r="J705">
        <v>0</v>
      </c>
      <c r="K705" t="s">
        <v>36857</v>
      </c>
      <c r="L705">
        <v>0</v>
      </c>
      <c r="M705" t="s">
        <v>36858</v>
      </c>
      <c r="N705">
        <v>0</v>
      </c>
      <c r="O705" t="s">
        <v>36859</v>
      </c>
      <c r="P705">
        <v>0</v>
      </c>
      <c r="Q705" t="s">
        <v>36860</v>
      </c>
      <c r="R705">
        <v>0</v>
      </c>
      <c r="S705" t="s">
        <v>36861</v>
      </c>
      <c r="T705">
        <v>0</v>
      </c>
      <c r="U705" t="s">
        <v>36862</v>
      </c>
      <c r="V705">
        <v>0</v>
      </c>
      <c r="W705" t="s">
        <v>36863</v>
      </c>
      <c r="X705">
        <v>0</v>
      </c>
      <c r="Y705" t="s">
        <v>36864</v>
      </c>
      <c r="Z705">
        <v>0</v>
      </c>
      <c r="AA705" t="s">
        <v>36865</v>
      </c>
      <c r="AB705">
        <v>0</v>
      </c>
      <c r="AC705" t="s">
        <v>36866</v>
      </c>
      <c r="AD705">
        <v>0</v>
      </c>
      <c r="AE705" t="s">
        <v>36867</v>
      </c>
      <c r="AF705">
        <v>0</v>
      </c>
      <c r="AG705" t="s">
        <v>36868</v>
      </c>
      <c r="AH705">
        <v>0</v>
      </c>
      <c r="AI705" t="s">
        <v>36869</v>
      </c>
      <c r="AJ705">
        <v>0</v>
      </c>
      <c r="AK705" t="s">
        <v>36870</v>
      </c>
      <c r="AL705">
        <v>0</v>
      </c>
      <c r="AM705" t="s">
        <v>36871</v>
      </c>
      <c r="AN705">
        <v>0</v>
      </c>
      <c r="AO705" t="s">
        <v>36872</v>
      </c>
      <c r="AP705">
        <v>0</v>
      </c>
      <c r="AQ705" t="s">
        <v>36873</v>
      </c>
      <c r="AR705">
        <v>0</v>
      </c>
      <c r="AS705" t="s">
        <v>36874</v>
      </c>
      <c r="AT705">
        <v>0</v>
      </c>
      <c r="AU705" t="s">
        <v>36875</v>
      </c>
      <c r="AV705">
        <v>0</v>
      </c>
      <c r="AW705" t="s">
        <v>36876</v>
      </c>
      <c r="AX705">
        <v>0</v>
      </c>
      <c r="AY705" t="s">
        <v>36877</v>
      </c>
    </row>
    <row r="706" spans="1:51">
      <c r="A706">
        <v>705</v>
      </c>
      <c r="B706">
        <v>0</v>
      </c>
      <c r="C706" t="s">
        <v>36878</v>
      </c>
      <c r="D706">
        <v>0</v>
      </c>
      <c r="E706" t="s">
        <v>36879</v>
      </c>
      <c r="F706">
        <v>0</v>
      </c>
      <c r="G706" t="s">
        <v>36880</v>
      </c>
      <c r="H706">
        <v>0</v>
      </c>
      <c r="I706" t="s">
        <v>36881</v>
      </c>
      <c r="J706">
        <v>0</v>
      </c>
      <c r="K706" t="s">
        <v>36882</v>
      </c>
      <c r="L706">
        <v>0</v>
      </c>
      <c r="M706" t="s">
        <v>36883</v>
      </c>
      <c r="N706">
        <v>0</v>
      </c>
      <c r="O706" t="s">
        <v>36884</v>
      </c>
      <c r="P706">
        <v>0</v>
      </c>
      <c r="Q706" t="s">
        <v>36885</v>
      </c>
      <c r="R706">
        <v>0</v>
      </c>
      <c r="S706" t="s">
        <v>36886</v>
      </c>
      <c r="T706">
        <v>0</v>
      </c>
      <c r="U706" t="s">
        <v>36887</v>
      </c>
      <c r="V706">
        <v>0</v>
      </c>
      <c r="W706" t="s">
        <v>36888</v>
      </c>
      <c r="X706">
        <v>0</v>
      </c>
      <c r="Y706" t="s">
        <v>36889</v>
      </c>
      <c r="Z706">
        <v>0</v>
      </c>
      <c r="AA706" t="s">
        <v>36890</v>
      </c>
      <c r="AB706">
        <v>0</v>
      </c>
      <c r="AC706" t="s">
        <v>36891</v>
      </c>
      <c r="AD706">
        <v>0</v>
      </c>
      <c r="AE706" t="s">
        <v>36892</v>
      </c>
      <c r="AF706">
        <v>0</v>
      </c>
      <c r="AG706" t="s">
        <v>36893</v>
      </c>
      <c r="AH706">
        <v>0</v>
      </c>
      <c r="AI706" t="s">
        <v>36894</v>
      </c>
      <c r="AJ706">
        <v>0</v>
      </c>
      <c r="AK706" t="s">
        <v>36895</v>
      </c>
      <c r="AL706">
        <v>0</v>
      </c>
      <c r="AM706" t="s">
        <v>36896</v>
      </c>
      <c r="AN706">
        <v>0</v>
      </c>
      <c r="AO706" t="s">
        <v>36897</v>
      </c>
      <c r="AP706">
        <v>0</v>
      </c>
      <c r="AQ706" t="s">
        <v>36898</v>
      </c>
      <c r="AR706">
        <v>0</v>
      </c>
      <c r="AS706" t="s">
        <v>36899</v>
      </c>
      <c r="AT706">
        <v>0</v>
      </c>
      <c r="AU706" t="s">
        <v>36900</v>
      </c>
      <c r="AV706">
        <v>0</v>
      </c>
      <c r="AW706" t="s">
        <v>36901</v>
      </c>
      <c r="AX706">
        <v>0</v>
      </c>
      <c r="AY706" t="s">
        <v>36902</v>
      </c>
    </row>
    <row r="707" spans="1:51">
      <c r="A707">
        <v>706</v>
      </c>
      <c r="B707">
        <v>0</v>
      </c>
      <c r="C707" t="s">
        <v>36903</v>
      </c>
      <c r="D707">
        <v>0</v>
      </c>
      <c r="E707" t="s">
        <v>36904</v>
      </c>
      <c r="F707">
        <v>0</v>
      </c>
      <c r="G707" t="s">
        <v>36905</v>
      </c>
      <c r="H707">
        <v>0</v>
      </c>
      <c r="I707" t="s">
        <v>36906</v>
      </c>
      <c r="J707">
        <v>0</v>
      </c>
      <c r="K707" t="s">
        <v>36907</v>
      </c>
      <c r="L707">
        <v>0</v>
      </c>
      <c r="M707" t="s">
        <v>36908</v>
      </c>
      <c r="N707">
        <v>0</v>
      </c>
      <c r="O707" t="s">
        <v>36909</v>
      </c>
      <c r="P707">
        <v>0</v>
      </c>
      <c r="Q707" t="s">
        <v>36910</v>
      </c>
      <c r="R707">
        <v>0</v>
      </c>
      <c r="S707" t="s">
        <v>36911</v>
      </c>
      <c r="T707">
        <v>0</v>
      </c>
      <c r="U707" t="s">
        <v>36912</v>
      </c>
      <c r="V707">
        <v>0</v>
      </c>
      <c r="W707" t="s">
        <v>36913</v>
      </c>
      <c r="X707">
        <v>0</v>
      </c>
      <c r="Y707" t="s">
        <v>36914</v>
      </c>
      <c r="Z707">
        <v>0</v>
      </c>
      <c r="AA707" t="s">
        <v>36915</v>
      </c>
      <c r="AB707">
        <v>0</v>
      </c>
      <c r="AC707" t="s">
        <v>36916</v>
      </c>
      <c r="AD707">
        <v>0</v>
      </c>
      <c r="AE707" t="s">
        <v>36917</v>
      </c>
      <c r="AF707">
        <v>0</v>
      </c>
      <c r="AG707" t="s">
        <v>36918</v>
      </c>
      <c r="AH707">
        <v>0</v>
      </c>
      <c r="AI707" t="s">
        <v>36919</v>
      </c>
      <c r="AJ707">
        <v>0</v>
      </c>
      <c r="AK707" t="s">
        <v>36920</v>
      </c>
      <c r="AL707">
        <v>0</v>
      </c>
      <c r="AM707" t="s">
        <v>36921</v>
      </c>
      <c r="AN707">
        <v>0</v>
      </c>
      <c r="AO707" t="s">
        <v>36922</v>
      </c>
      <c r="AP707">
        <v>0</v>
      </c>
      <c r="AQ707" t="s">
        <v>36923</v>
      </c>
      <c r="AR707">
        <v>0</v>
      </c>
      <c r="AS707" t="s">
        <v>36924</v>
      </c>
      <c r="AT707">
        <v>0</v>
      </c>
      <c r="AU707" t="s">
        <v>36925</v>
      </c>
      <c r="AV707">
        <v>0</v>
      </c>
      <c r="AW707" t="s">
        <v>36926</v>
      </c>
      <c r="AX707">
        <v>0</v>
      </c>
      <c r="AY707" t="s">
        <v>36927</v>
      </c>
    </row>
    <row r="708" spans="1:51">
      <c r="A708">
        <v>707</v>
      </c>
      <c r="B708">
        <v>0</v>
      </c>
      <c r="C708" t="s">
        <v>36928</v>
      </c>
      <c r="D708">
        <v>0</v>
      </c>
      <c r="E708" t="s">
        <v>36929</v>
      </c>
      <c r="F708">
        <v>0</v>
      </c>
      <c r="G708" t="s">
        <v>36930</v>
      </c>
      <c r="H708">
        <v>0</v>
      </c>
      <c r="I708" t="s">
        <v>36931</v>
      </c>
      <c r="J708">
        <v>0</v>
      </c>
      <c r="K708" t="s">
        <v>36932</v>
      </c>
      <c r="L708">
        <v>0</v>
      </c>
      <c r="M708" t="s">
        <v>36933</v>
      </c>
      <c r="N708">
        <v>0</v>
      </c>
      <c r="O708" t="s">
        <v>36934</v>
      </c>
      <c r="P708">
        <v>0</v>
      </c>
      <c r="Q708" t="s">
        <v>36935</v>
      </c>
      <c r="R708">
        <v>0</v>
      </c>
      <c r="S708" t="s">
        <v>36936</v>
      </c>
      <c r="T708">
        <v>0</v>
      </c>
      <c r="U708" t="s">
        <v>36937</v>
      </c>
      <c r="V708">
        <v>0</v>
      </c>
      <c r="W708" t="s">
        <v>36938</v>
      </c>
      <c r="X708">
        <v>0</v>
      </c>
      <c r="Y708" t="s">
        <v>36939</v>
      </c>
      <c r="Z708">
        <v>0</v>
      </c>
      <c r="AA708" t="s">
        <v>36940</v>
      </c>
      <c r="AB708">
        <v>0</v>
      </c>
      <c r="AC708" t="s">
        <v>36941</v>
      </c>
      <c r="AD708">
        <v>0</v>
      </c>
      <c r="AE708" t="s">
        <v>36942</v>
      </c>
      <c r="AF708">
        <v>0</v>
      </c>
      <c r="AG708" t="s">
        <v>36943</v>
      </c>
      <c r="AH708">
        <v>0</v>
      </c>
      <c r="AI708" t="s">
        <v>36944</v>
      </c>
      <c r="AJ708">
        <v>0</v>
      </c>
      <c r="AK708" t="s">
        <v>36945</v>
      </c>
      <c r="AL708">
        <v>0</v>
      </c>
      <c r="AM708" t="s">
        <v>36946</v>
      </c>
      <c r="AN708">
        <v>0</v>
      </c>
      <c r="AO708" t="s">
        <v>36947</v>
      </c>
      <c r="AP708">
        <v>0</v>
      </c>
      <c r="AQ708" t="s">
        <v>36948</v>
      </c>
      <c r="AR708">
        <v>0</v>
      </c>
      <c r="AS708" t="s">
        <v>36949</v>
      </c>
      <c r="AT708">
        <v>0</v>
      </c>
      <c r="AU708" t="s">
        <v>36950</v>
      </c>
      <c r="AV708">
        <v>0</v>
      </c>
      <c r="AW708" t="s">
        <v>36951</v>
      </c>
      <c r="AX708">
        <v>0</v>
      </c>
      <c r="AY708" t="s">
        <v>36952</v>
      </c>
    </row>
    <row r="709" spans="1:51">
      <c r="A709">
        <v>708</v>
      </c>
      <c r="B709">
        <v>0</v>
      </c>
      <c r="C709" t="s">
        <v>36953</v>
      </c>
      <c r="D709">
        <v>0</v>
      </c>
      <c r="E709" t="s">
        <v>36954</v>
      </c>
      <c r="F709">
        <v>0</v>
      </c>
      <c r="G709" t="s">
        <v>36955</v>
      </c>
      <c r="H709">
        <v>0</v>
      </c>
      <c r="I709" t="s">
        <v>36956</v>
      </c>
      <c r="J709">
        <v>0</v>
      </c>
      <c r="K709" t="s">
        <v>36957</v>
      </c>
      <c r="L709">
        <v>0</v>
      </c>
      <c r="M709" t="s">
        <v>36958</v>
      </c>
      <c r="N709">
        <v>0</v>
      </c>
      <c r="O709" t="s">
        <v>36959</v>
      </c>
      <c r="P709">
        <v>0</v>
      </c>
      <c r="Q709" t="s">
        <v>36960</v>
      </c>
      <c r="R709">
        <v>0</v>
      </c>
      <c r="S709" t="s">
        <v>36961</v>
      </c>
      <c r="T709">
        <v>0</v>
      </c>
      <c r="U709" t="s">
        <v>36962</v>
      </c>
      <c r="V709">
        <v>0</v>
      </c>
      <c r="W709" t="s">
        <v>36963</v>
      </c>
      <c r="X709">
        <v>0</v>
      </c>
      <c r="Y709" t="s">
        <v>36964</v>
      </c>
      <c r="Z709">
        <v>0</v>
      </c>
      <c r="AA709" t="s">
        <v>36965</v>
      </c>
      <c r="AB709">
        <v>0</v>
      </c>
      <c r="AC709" t="s">
        <v>36966</v>
      </c>
      <c r="AD709">
        <v>0</v>
      </c>
      <c r="AE709" t="s">
        <v>36967</v>
      </c>
      <c r="AF709">
        <v>0</v>
      </c>
      <c r="AG709" t="s">
        <v>36968</v>
      </c>
      <c r="AH709">
        <v>0</v>
      </c>
      <c r="AI709" t="s">
        <v>36969</v>
      </c>
      <c r="AJ709">
        <v>0</v>
      </c>
      <c r="AK709" t="s">
        <v>36970</v>
      </c>
      <c r="AL709">
        <v>0</v>
      </c>
      <c r="AM709" t="s">
        <v>36971</v>
      </c>
      <c r="AN709">
        <v>0</v>
      </c>
      <c r="AO709" t="s">
        <v>36972</v>
      </c>
      <c r="AP709">
        <v>0</v>
      </c>
      <c r="AQ709" t="s">
        <v>36973</v>
      </c>
      <c r="AR709">
        <v>0</v>
      </c>
      <c r="AS709" t="s">
        <v>36974</v>
      </c>
      <c r="AT709">
        <v>0</v>
      </c>
      <c r="AU709" t="s">
        <v>36975</v>
      </c>
      <c r="AV709">
        <v>0</v>
      </c>
      <c r="AW709" t="s">
        <v>36976</v>
      </c>
      <c r="AX709">
        <v>0</v>
      </c>
      <c r="AY709" t="s">
        <v>36977</v>
      </c>
    </row>
    <row r="710" spans="1:51">
      <c r="A710">
        <v>709</v>
      </c>
      <c r="B710">
        <v>0</v>
      </c>
      <c r="C710" t="s">
        <v>36978</v>
      </c>
      <c r="D710">
        <v>0</v>
      </c>
      <c r="E710" t="s">
        <v>36979</v>
      </c>
      <c r="F710">
        <v>0</v>
      </c>
      <c r="G710" t="s">
        <v>36980</v>
      </c>
      <c r="H710">
        <v>0</v>
      </c>
      <c r="I710" t="s">
        <v>36981</v>
      </c>
      <c r="J710">
        <v>0</v>
      </c>
      <c r="K710" t="s">
        <v>36982</v>
      </c>
      <c r="L710">
        <v>0</v>
      </c>
      <c r="M710" t="s">
        <v>36983</v>
      </c>
      <c r="N710">
        <v>0</v>
      </c>
      <c r="O710" t="s">
        <v>36984</v>
      </c>
      <c r="P710">
        <v>0</v>
      </c>
      <c r="Q710" t="s">
        <v>36985</v>
      </c>
      <c r="R710">
        <v>0</v>
      </c>
      <c r="S710" t="s">
        <v>36986</v>
      </c>
      <c r="T710">
        <v>0</v>
      </c>
      <c r="U710" t="s">
        <v>36987</v>
      </c>
      <c r="V710">
        <v>0</v>
      </c>
      <c r="W710" t="s">
        <v>36988</v>
      </c>
      <c r="X710">
        <v>0</v>
      </c>
      <c r="Y710" t="s">
        <v>36989</v>
      </c>
      <c r="Z710">
        <v>0</v>
      </c>
      <c r="AA710" t="s">
        <v>36990</v>
      </c>
      <c r="AB710">
        <v>0</v>
      </c>
      <c r="AC710" t="s">
        <v>36991</v>
      </c>
      <c r="AD710">
        <v>0</v>
      </c>
      <c r="AE710" t="s">
        <v>36992</v>
      </c>
      <c r="AF710">
        <v>0</v>
      </c>
      <c r="AG710" t="s">
        <v>36993</v>
      </c>
      <c r="AH710">
        <v>0</v>
      </c>
      <c r="AI710" t="s">
        <v>36994</v>
      </c>
      <c r="AJ710">
        <v>0</v>
      </c>
      <c r="AK710" t="s">
        <v>36995</v>
      </c>
      <c r="AL710">
        <v>0</v>
      </c>
      <c r="AM710" t="s">
        <v>36996</v>
      </c>
      <c r="AN710">
        <v>0</v>
      </c>
      <c r="AO710" t="s">
        <v>36997</v>
      </c>
      <c r="AP710">
        <v>0</v>
      </c>
      <c r="AQ710" t="s">
        <v>36998</v>
      </c>
      <c r="AR710">
        <v>0</v>
      </c>
      <c r="AS710" t="s">
        <v>36999</v>
      </c>
      <c r="AT710">
        <v>0</v>
      </c>
      <c r="AU710" t="s">
        <v>37000</v>
      </c>
      <c r="AV710">
        <v>0</v>
      </c>
      <c r="AW710" t="s">
        <v>37001</v>
      </c>
      <c r="AX710">
        <v>0</v>
      </c>
      <c r="AY710" t="s">
        <v>37002</v>
      </c>
    </row>
    <row r="711" spans="1:51">
      <c r="A711">
        <v>710</v>
      </c>
      <c r="B711">
        <v>0</v>
      </c>
      <c r="C711" t="s">
        <v>37003</v>
      </c>
      <c r="D711">
        <v>0</v>
      </c>
      <c r="E711" t="s">
        <v>37004</v>
      </c>
      <c r="F711">
        <v>0</v>
      </c>
      <c r="G711" t="s">
        <v>37005</v>
      </c>
      <c r="H711">
        <v>0</v>
      </c>
      <c r="I711" t="s">
        <v>37006</v>
      </c>
      <c r="J711">
        <v>0</v>
      </c>
      <c r="K711" t="s">
        <v>37007</v>
      </c>
      <c r="L711">
        <v>0</v>
      </c>
      <c r="M711" t="s">
        <v>37008</v>
      </c>
      <c r="N711">
        <v>0</v>
      </c>
      <c r="O711" t="s">
        <v>37009</v>
      </c>
      <c r="P711">
        <v>0</v>
      </c>
      <c r="Q711" t="s">
        <v>37010</v>
      </c>
      <c r="R711">
        <v>0</v>
      </c>
      <c r="S711" t="s">
        <v>37011</v>
      </c>
      <c r="T711">
        <v>0</v>
      </c>
      <c r="U711" t="s">
        <v>37012</v>
      </c>
      <c r="V711">
        <v>0</v>
      </c>
      <c r="W711" t="s">
        <v>37013</v>
      </c>
      <c r="X711">
        <v>0</v>
      </c>
      <c r="Y711" t="s">
        <v>37014</v>
      </c>
      <c r="Z711">
        <v>0</v>
      </c>
      <c r="AA711" t="s">
        <v>37015</v>
      </c>
      <c r="AB711">
        <v>0</v>
      </c>
      <c r="AC711" t="s">
        <v>37016</v>
      </c>
      <c r="AD711">
        <v>0</v>
      </c>
      <c r="AE711" t="s">
        <v>37017</v>
      </c>
      <c r="AF711">
        <v>0</v>
      </c>
      <c r="AG711" t="s">
        <v>37018</v>
      </c>
      <c r="AH711">
        <v>0</v>
      </c>
      <c r="AI711" t="s">
        <v>37019</v>
      </c>
      <c r="AJ711">
        <v>0</v>
      </c>
      <c r="AK711" t="s">
        <v>37020</v>
      </c>
      <c r="AL711">
        <v>0</v>
      </c>
      <c r="AM711" t="s">
        <v>37021</v>
      </c>
      <c r="AN711">
        <v>0</v>
      </c>
      <c r="AO711" t="s">
        <v>37022</v>
      </c>
      <c r="AP711">
        <v>0</v>
      </c>
      <c r="AQ711" t="s">
        <v>37023</v>
      </c>
      <c r="AR711">
        <v>0</v>
      </c>
      <c r="AS711" t="s">
        <v>37024</v>
      </c>
      <c r="AT711">
        <v>0</v>
      </c>
      <c r="AU711" t="s">
        <v>37025</v>
      </c>
      <c r="AV711">
        <v>0</v>
      </c>
      <c r="AW711" t="s">
        <v>37026</v>
      </c>
      <c r="AX711">
        <v>0</v>
      </c>
      <c r="AY711" t="s">
        <v>37027</v>
      </c>
    </row>
    <row r="712" spans="1:51">
      <c r="A712">
        <v>711</v>
      </c>
      <c r="B712">
        <v>0</v>
      </c>
      <c r="C712" t="s">
        <v>37028</v>
      </c>
      <c r="D712">
        <v>0</v>
      </c>
      <c r="E712" t="s">
        <v>37029</v>
      </c>
      <c r="F712">
        <v>0</v>
      </c>
      <c r="G712" t="s">
        <v>37030</v>
      </c>
      <c r="H712">
        <v>0</v>
      </c>
      <c r="I712" t="s">
        <v>37031</v>
      </c>
      <c r="J712">
        <v>0</v>
      </c>
      <c r="K712" t="s">
        <v>37032</v>
      </c>
      <c r="L712">
        <v>0</v>
      </c>
      <c r="M712" t="s">
        <v>37033</v>
      </c>
      <c r="N712">
        <v>0</v>
      </c>
      <c r="O712" t="s">
        <v>37034</v>
      </c>
      <c r="P712">
        <v>0</v>
      </c>
      <c r="Q712" t="s">
        <v>37035</v>
      </c>
      <c r="R712">
        <v>0</v>
      </c>
      <c r="S712" t="s">
        <v>37036</v>
      </c>
      <c r="T712">
        <v>0</v>
      </c>
      <c r="U712" t="s">
        <v>37037</v>
      </c>
      <c r="V712">
        <v>0</v>
      </c>
      <c r="W712" t="s">
        <v>37038</v>
      </c>
      <c r="X712">
        <v>0</v>
      </c>
      <c r="Y712" t="s">
        <v>37039</v>
      </c>
      <c r="Z712">
        <v>0</v>
      </c>
      <c r="AA712" t="s">
        <v>37040</v>
      </c>
      <c r="AB712">
        <v>0</v>
      </c>
      <c r="AC712" t="s">
        <v>37041</v>
      </c>
      <c r="AD712">
        <v>0</v>
      </c>
      <c r="AE712" t="s">
        <v>37042</v>
      </c>
      <c r="AF712">
        <v>0</v>
      </c>
      <c r="AG712" t="s">
        <v>37043</v>
      </c>
      <c r="AH712">
        <v>0</v>
      </c>
      <c r="AI712" t="s">
        <v>37044</v>
      </c>
      <c r="AJ712">
        <v>0</v>
      </c>
      <c r="AK712" t="s">
        <v>37045</v>
      </c>
      <c r="AL712">
        <v>0</v>
      </c>
      <c r="AM712" t="s">
        <v>37046</v>
      </c>
      <c r="AN712">
        <v>0</v>
      </c>
      <c r="AO712" t="s">
        <v>37047</v>
      </c>
      <c r="AP712">
        <v>0</v>
      </c>
      <c r="AQ712" t="s">
        <v>37048</v>
      </c>
      <c r="AR712">
        <v>0</v>
      </c>
      <c r="AS712" t="s">
        <v>37049</v>
      </c>
      <c r="AT712">
        <v>0</v>
      </c>
      <c r="AU712" t="s">
        <v>37050</v>
      </c>
      <c r="AV712">
        <v>0</v>
      </c>
      <c r="AW712" t="s">
        <v>37051</v>
      </c>
      <c r="AX712">
        <v>0</v>
      </c>
      <c r="AY712" t="s">
        <v>37052</v>
      </c>
    </row>
    <row r="713" spans="1:51">
      <c r="A713">
        <v>712</v>
      </c>
      <c r="B713">
        <v>0</v>
      </c>
      <c r="C713" t="s">
        <v>37053</v>
      </c>
      <c r="D713">
        <v>0</v>
      </c>
      <c r="E713" t="s">
        <v>37054</v>
      </c>
      <c r="F713">
        <v>0</v>
      </c>
      <c r="G713" t="s">
        <v>37055</v>
      </c>
      <c r="H713">
        <v>0</v>
      </c>
      <c r="I713" t="s">
        <v>37056</v>
      </c>
      <c r="J713">
        <v>0</v>
      </c>
      <c r="K713" t="s">
        <v>37057</v>
      </c>
      <c r="L713">
        <v>0</v>
      </c>
      <c r="M713" t="s">
        <v>37058</v>
      </c>
      <c r="N713">
        <v>0</v>
      </c>
      <c r="O713" t="s">
        <v>37059</v>
      </c>
      <c r="P713">
        <v>0</v>
      </c>
      <c r="Q713" t="s">
        <v>37060</v>
      </c>
      <c r="R713">
        <v>0</v>
      </c>
      <c r="S713" t="s">
        <v>37061</v>
      </c>
      <c r="T713">
        <v>0</v>
      </c>
      <c r="U713" t="s">
        <v>37062</v>
      </c>
      <c r="V713">
        <v>0</v>
      </c>
      <c r="W713" t="s">
        <v>37063</v>
      </c>
      <c r="X713">
        <v>0</v>
      </c>
      <c r="Y713" t="s">
        <v>37064</v>
      </c>
      <c r="Z713">
        <v>0</v>
      </c>
      <c r="AA713" t="s">
        <v>37065</v>
      </c>
      <c r="AB713">
        <v>0</v>
      </c>
      <c r="AC713" t="s">
        <v>37066</v>
      </c>
      <c r="AD713">
        <v>0</v>
      </c>
      <c r="AE713" t="s">
        <v>37067</v>
      </c>
      <c r="AF713">
        <v>0</v>
      </c>
      <c r="AG713" t="s">
        <v>37068</v>
      </c>
      <c r="AH713">
        <v>0</v>
      </c>
      <c r="AI713" t="s">
        <v>37069</v>
      </c>
      <c r="AJ713">
        <v>0</v>
      </c>
      <c r="AK713" t="s">
        <v>37070</v>
      </c>
      <c r="AL713">
        <v>0</v>
      </c>
      <c r="AM713" t="s">
        <v>37071</v>
      </c>
      <c r="AN713">
        <v>0</v>
      </c>
      <c r="AO713" t="s">
        <v>37072</v>
      </c>
      <c r="AP713">
        <v>0</v>
      </c>
      <c r="AQ713" t="s">
        <v>37073</v>
      </c>
      <c r="AR713">
        <v>0</v>
      </c>
      <c r="AS713" t="s">
        <v>37074</v>
      </c>
      <c r="AT713">
        <v>0</v>
      </c>
      <c r="AU713" t="s">
        <v>37075</v>
      </c>
      <c r="AV713">
        <v>0</v>
      </c>
      <c r="AW713" t="s">
        <v>37076</v>
      </c>
      <c r="AX713">
        <v>0</v>
      </c>
      <c r="AY713" t="s">
        <v>37077</v>
      </c>
    </row>
    <row r="714" spans="1:51">
      <c r="A714">
        <v>713</v>
      </c>
      <c r="B714">
        <v>0</v>
      </c>
      <c r="C714" t="s">
        <v>37078</v>
      </c>
      <c r="D714">
        <v>0</v>
      </c>
      <c r="E714" t="s">
        <v>37079</v>
      </c>
      <c r="F714">
        <v>0</v>
      </c>
      <c r="G714" t="s">
        <v>37080</v>
      </c>
      <c r="H714">
        <v>0</v>
      </c>
      <c r="I714" t="s">
        <v>37081</v>
      </c>
      <c r="J714">
        <v>0</v>
      </c>
      <c r="K714" t="s">
        <v>37082</v>
      </c>
      <c r="L714">
        <v>0</v>
      </c>
      <c r="M714" t="s">
        <v>37083</v>
      </c>
      <c r="N714">
        <v>0</v>
      </c>
      <c r="O714" t="s">
        <v>37084</v>
      </c>
      <c r="P714">
        <v>0</v>
      </c>
      <c r="Q714" t="s">
        <v>37085</v>
      </c>
      <c r="R714">
        <v>0</v>
      </c>
      <c r="S714" t="s">
        <v>37086</v>
      </c>
      <c r="T714">
        <v>0</v>
      </c>
      <c r="U714" t="s">
        <v>37087</v>
      </c>
      <c r="V714">
        <v>0</v>
      </c>
      <c r="W714" t="s">
        <v>37088</v>
      </c>
      <c r="X714">
        <v>0</v>
      </c>
      <c r="Y714" t="s">
        <v>37089</v>
      </c>
      <c r="Z714">
        <v>0</v>
      </c>
      <c r="AA714" t="s">
        <v>37090</v>
      </c>
      <c r="AB714">
        <v>0</v>
      </c>
      <c r="AC714" t="s">
        <v>37091</v>
      </c>
      <c r="AD714">
        <v>0</v>
      </c>
      <c r="AE714" t="s">
        <v>37092</v>
      </c>
      <c r="AF714">
        <v>0</v>
      </c>
      <c r="AG714" t="s">
        <v>37093</v>
      </c>
      <c r="AH714">
        <v>0</v>
      </c>
      <c r="AI714" t="s">
        <v>37094</v>
      </c>
      <c r="AJ714">
        <v>0</v>
      </c>
      <c r="AK714" t="s">
        <v>37095</v>
      </c>
      <c r="AL714">
        <v>0</v>
      </c>
      <c r="AM714" t="s">
        <v>37096</v>
      </c>
      <c r="AN714">
        <v>0</v>
      </c>
      <c r="AO714" t="s">
        <v>37097</v>
      </c>
      <c r="AP714">
        <v>0</v>
      </c>
      <c r="AQ714" t="s">
        <v>37098</v>
      </c>
      <c r="AR714">
        <v>0</v>
      </c>
      <c r="AS714" t="s">
        <v>37099</v>
      </c>
      <c r="AT714">
        <v>0</v>
      </c>
      <c r="AU714" t="s">
        <v>37100</v>
      </c>
      <c r="AV714">
        <v>0</v>
      </c>
      <c r="AW714" t="s">
        <v>37101</v>
      </c>
      <c r="AX714">
        <v>0</v>
      </c>
      <c r="AY714" t="s">
        <v>37102</v>
      </c>
    </row>
    <row r="715" spans="1:51">
      <c r="A715">
        <v>714</v>
      </c>
      <c r="B715">
        <v>0</v>
      </c>
      <c r="C715" t="s">
        <v>37103</v>
      </c>
      <c r="D715">
        <v>0</v>
      </c>
      <c r="E715" t="s">
        <v>37104</v>
      </c>
      <c r="F715">
        <v>0</v>
      </c>
      <c r="G715" t="s">
        <v>37105</v>
      </c>
      <c r="H715">
        <v>0</v>
      </c>
      <c r="I715" t="s">
        <v>37106</v>
      </c>
      <c r="J715">
        <v>0</v>
      </c>
      <c r="K715" t="s">
        <v>37107</v>
      </c>
      <c r="L715">
        <v>0</v>
      </c>
      <c r="M715" t="s">
        <v>37108</v>
      </c>
      <c r="N715">
        <v>0</v>
      </c>
      <c r="O715" t="s">
        <v>37109</v>
      </c>
      <c r="P715">
        <v>0</v>
      </c>
      <c r="Q715" t="s">
        <v>37110</v>
      </c>
      <c r="R715">
        <v>0</v>
      </c>
      <c r="S715" t="s">
        <v>37111</v>
      </c>
      <c r="T715">
        <v>0</v>
      </c>
      <c r="U715" t="s">
        <v>37112</v>
      </c>
      <c r="V715">
        <v>0</v>
      </c>
      <c r="W715" t="s">
        <v>37113</v>
      </c>
      <c r="X715">
        <v>0</v>
      </c>
      <c r="Y715" t="s">
        <v>37114</v>
      </c>
      <c r="Z715">
        <v>0</v>
      </c>
      <c r="AA715" t="s">
        <v>37115</v>
      </c>
      <c r="AB715">
        <v>0</v>
      </c>
      <c r="AC715" t="s">
        <v>37116</v>
      </c>
      <c r="AD715">
        <v>0</v>
      </c>
      <c r="AE715" t="s">
        <v>37117</v>
      </c>
      <c r="AF715">
        <v>0</v>
      </c>
      <c r="AG715" t="s">
        <v>37118</v>
      </c>
      <c r="AH715">
        <v>0</v>
      </c>
      <c r="AI715" t="s">
        <v>37119</v>
      </c>
      <c r="AJ715">
        <v>0</v>
      </c>
      <c r="AK715" t="s">
        <v>37120</v>
      </c>
      <c r="AL715">
        <v>0</v>
      </c>
      <c r="AM715" t="s">
        <v>37121</v>
      </c>
      <c r="AN715">
        <v>0</v>
      </c>
      <c r="AO715" t="s">
        <v>37122</v>
      </c>
      <c r="AP715">
        <v>0</v>
      </c>
      <c r="AQ715" t="s">
        <v>37123</v>
      </c>
      <c r="AR715">
        <v>0</v>
      </c>
      <c r="AS715" t="s">
        <v>37124</v>
      </c>
      <c r="AT715">
        <v>0</v>
      </c>
      <c r="AU715" t="s">
        <v>37125</v>
      </c>
      <c r="AV715">
        <v>0</v>
      </c>
      <c r="AW715" t="s">
        <v>37126</v>
      </c>
      <c r="AX715">
        <v>0</v>
      </c>
      <c r="AY715" t="s">
        <v>37127</v>
      </c>
    </row>
    <row r="716" spans="1:51">
      <c r="A716">
        <v>715</v>
      </c>
      <c r="B716">
        <v>0</v>
      </c>
      <c r="C716" t="s">
        <v>37128</v>
      </c>
      <c r="D716">
        <v>0</v>
      </c>
      <c r="E716" t="s">
        <v>37129</v>
      </c>
      <c r="F716">
        <v>0</v>
      </c>
      <c r="G716" t="s">
        <v>37130</v>
      </c>
      <c r="H716">
        <v>0</v>
      </c>
      <c r="I716" t="s">
        <v>37131</v>
      </c>
      <c r="J716">
        <v>0</v>
      </c>
      <c r="K716" t="s">
        <v>37132</v>
      </c>
      <c r="L716">
        <v>0</v>
      </c>
      <c r="M716" t="s">
        <v>37133</v>
      </c>
      <c r="N716">
        <v>0</v>
      </c>
      <c r="O716" t="s">
        <v>37134</v>
      </c>
      <c r="P716">
        <v>0</v>
      </c>
      <c r="Q716" t="s">
        <v>37135</v>
      </c>
      <c r="R716">
        <v>0</v>
      </c>
      <c r="S716" t="s">
        <v>37136</v>
      </c>
      <c r="T716">
        <v>0</v>
      </c>
      <c r="U716" t="s">
        <v>37137</v>
      </c>
      <c r="V716">
        <v>0</v>
      </c>
      <c r="W716" t="s">
        <v>37138</v>
      </c>
      <c r="X716">
        <v>0</v>
      </c>
      <c r="Y716" t="s">
        <v>37139</v>
      </c>
      <c r="Z716">
        <v>0</v>
      </c>
      <c r="AA716" t="s">
        <v>37140</v>
      </c>
      <c r="AB716">
        <v>0</v>
      </c>
      <c r="AC716" t="s">
        <v>37141</v>
      </c>
      <c r="AD716">
        <v>0</v>
      </c>
      <c r="AE716" t="s">
        <v>37142</v>
      </c>
      <c r="AF716">
        <v>0</v>
      </c>
      <c r="AG716" t="s">
        <v>37143</v>
      </c>
      <c r="AH716">
        <v>0</v>
      </c>
      <c r="AI716" t="s">
        <v>37144</v>
      </c>
      <c r="AJ716">
        <v>0</v>
      </c>
      <c r="AK716" t="s">
        <v>37145</v>
      </c>
      <c r="AL716">
        <v>0</v>
      </c>
      <c r="AM716" t="s">
        <v>37146</v>
      </c>
      <c r="AN716">
        <v>0</v>
      </c>
      <c r="AO716" t="s">
        <v>37147</v>
      </c>
      <c r="AP716">
        <v>0</v>
      </c>
      <c r="AQ716" t="s">
        <v>37148</v>
      </c>
      <c r="AR716">
        <v>0</v>
      </c>
      <c r="AS716" t="s">
        <v>37149</v>
      </c>
      <c r="AT716">
        <v>0</v>
      </c>
      <c r="AU716" t="s">
        <v>37150</v>
      </c>
      <c r="AV716">
        <v>0</v>
      </c>
      <c r="AW716" t="s">
        <v>37151</v>
      </c>
      <c r="AX716">
        <v>0</v>
      </c>
      <c r="AY716" t="s">
        <v>37152</v>
      </c>
    </row>
    <row r="717" spans="1:51">
      <c r="A717">
        <v>716</v>
      </c>
      <c r="B717">
        <v>0</v>
      </c>
      <c r="C717" t="s">
        <v>37153</v>
      </c>
      <c r="D717">
        <v>0</v>
      </c>
      <c r="E717" t="s">
        <v>37154</v>
      </c>
      <c r="F717">
        <v>0</v>
      </c>
      <c r="G717" t="s">
        <v>37155</v>
      </c>
      <c r="H717">
        <v>0</v>
      </c>
      <c r="I717" t="s">
        <v>37156</v>
      </c>
      <c r="J717">
        <v>0</v>
      </c>
      <c r="K717" t="s">
        <v>37157</v>
      </c>
      <c r="L717">
        <v>0</v>
      </c>
      <c r="M717" t="s">
        <v>37158</v>
      </c>
      <c r="N717">
        <v>0</v>
      </c>
      <c r="O717" t="s">
        <v>37159</v>
      </c>
      <c r="P717">
        <v>0</v>
      </c>
      <c r="Q717" t="s">
        <v>37160</v>
      </c>
      <c r="R717">
        <v>0</v>
      </c>
      <c r="S717" t="s">
        <v>37161</v>
      </c>
      <c r="T717">
        <v>0</v>
      </c>
      <c r="U717" t="s">
        <v>37162</v>
      </c>
      <c r="V717">
        <v>0</v>
      </c>
      <c r="W717" t="s">
        <v>37163</v>
      </c>
      <c r="X717">
        <v>0</v>
      </c>
      <c r="Y717" t="s">
        <v>37164</v>
      </c>
      <c r="Z717">
        <v>0</v>
      </c>
      <c r="AA717" t="s">
        <v>37165</v>
      </c>
      <c r="AB717">
        <v>0</v>
      </c>
      <c r="AC717" t="s">
        <v>37166</v>
      </c>
      <c r="AD717">
        <v>0</v>
      </c>
      <c r="AE717" t="s">
        <v>37167</v>
      </c>
      <c r="AF717">
        <v>0</v>
      </c>
      <c r="AG717" t="s">
        <v>37168</v>
      </c>
      <c r="AH717">
        <v>0</v>
      </c>
      <c r="AI717" t="s">
        <v>37169</v>
      </c>
      <c r="AJ717">
        <v>0</v>
      </c>
      <c r="AK717" t="s">
        <v>37170</v>
      </c>
      <c r="AL717">
        <v>0</v>
      </c>
      <c r="AM717" t="s">
        <v>37171</v>
      </c>
      <c r="AN717">
        <v>0</v>
      </c>
      <c r="AO717" t="s">
        <v>37172</v>
      </c>
      <c r="AP717">
        <v>0</v>
      </c>
      <c r="AQ717" t="s">
        <v>37173</v>
      </c>
      <c r="AR717">
        <v>0</v>
      </c>
      <c r="AS717" t="s">
        <v>37174</v>
      </c>
      <c r="AT717">
        <v>0</v>
      </c>
      <c r="AU717" t="s">
        <v>37175</v>
      </c>
      <c r="AV717">
        <v>0</v>
      </c>
      <c r="AW717" t="s">
        <v>37176</v>
      </c>
      <c r="AX717">
        <v>0</v>
      </c>
      <c r="AY717" t="s">
        <v>37177</v>
      </c>
    </row>
    <row r="718" spans="1:51">
      <c r="A718">
        <v>717</v>
      </c>
      <c r="B718">
        <v>0</v>
      </c>
      <c r="C718" t="s">
        <v>37178</v>
      </c>
      <c r="D718">
        <v>0</v>
      </c>
      <c r="E718" t="s">
        <v>37179</v>
      </c>
      <c r="F718">
        <v>0</v>
      </c>
      <c r="G718" t="s">
        <v>37180</v>
      </c>
      <c r="H718">
        <v>0</v>
      </c>
      <c r="I718" t="s">
        <v>37181</v>
      </c>
      <c r="J718">
        <v>0</v>
      </c>
      <c r="K718" t="s">
        <v>37182</v>
      </c>
      <c r="L718">
        <v>0</v>
      </c>
      <c r="M718" t="s">
        <v>37183</v>
      </c>
      <c r="N718">
        <v>0</v>
      </c>
      <c r="O718" t="s">
        <v>37184</v>
      </c>
      <c r="P718">
        <v>0</v>
      </c>
      <c r="Q718" t="s">
        <v>37185</v>
      </c>
      <c r="R718">
        <v>0</v>
      </c>
      <c r="S718" t="s">
        <v>37186</v>
      </c>
      <c r="T718">
        <v>0</v>
      </c>
      <c r="U718" t="s">
        <v>37187</v>
      </c>
      <c r="V718">
        <v>0</v>
      </c>
      <c r="W718" t="s">
        <v>37188</v>
      </c>
      <c r="X718">
        <v>0</v>
      </c>
      <c r="Y718" t="s">
        <v>37189</v>
      </c>
      <c r="Z718">
        <v>0</v>
      </c>
      <c r="AA718" t="s">
        <v>37190</v>
      </c>
      <c r="AB718">
        <v>0</v>
      </c>
      <c r="AC718" t="s">
        <v>37191</v>
      </c>
      <c r="AD718">
        <v>0</v>
      </c>
      <c r="AE718" t="s">
        <v>37192</v>
      </c>
      <c r="AF718">
        <v>0</v>
      </c>
      <c r="AG718" t="s">
        <v>37193</v>
      </c>
      <c r="AH718">
        <v>0</v>
      </c>
      <c r="AI718" t="s">
        <v>37194</v>
      </c>
      <c r="AJ718">
        <v>0</v>
      </c>
      <c r="AK718" t="s">
        <v>37195</v>
      </c>
      <c r="AL718">
        <v>0</v>
      </c>
      <c r="AM718" t="s">
        <v>37196</v>
      </c>
      <c r="AN718">
        <v>0</v>
      </c>
      <c r="AO718" t="s">
        <v>37197</v>
      </c>
      <c r="AP718">
        <v>0</v>
      </c>
      <c r="AQ718" t="s">
        <v>37198</v>
      </c>
      <c r="AR718">
        <v>0</v>
      </c>
      <c r="AS718" t="s">
        <v>37199</v>
      </c>
      <c r="AT718">
        <v>0</v>
      </c>
      <c r="AU718" t="s">
        <v>37200</v>
      </c>
      <c r="AV718">
        <v>0</v>
      </c>
      <c r="AW718" t="s">
        <v>37201</v>
      </c>
      <c r="AX718">
        <v>0</v>
      </c>
      <c r="AY718" t="s">
        <v>37202</v>
      </c>
    </row>
    <row r="719" spans="1:51">
      <c r="A719">
        <v>718</v>
      </c>
      <c r="B719">
        <v>0</v>
      </c>
      <c r="C719" t="s">
        <v>37203</v>
      </c>
      <c r="D719">
        <v>0</v>
      </c>
      <c r="E719" t="s">
        <v>37204</v>
      </c>
      <c r="F719">
        <v>0</v>
      </c>
      <c r="G719" t="s">
        <v>37205</v>
      </c>
      <c r="H719">
        <v>0</v>
      </c>
      <c r="I719" t="s">
        <v>37206</v>
      </c>
      <c r="J719">
        <v>0</v>
      </c>
      <c r="K719" t="s">
        <v>37207</v>
      </c>
      <c r="L719">
        <v>0</v>
      </c>
      <c r="M719" t="s">
        <v>37208</v>
      </c>
      <c r="N719">
        <v>0</v>
      </c>
      <c r="O719" t="s">
        <v>37209</v>
      </c>
      <c r="P719">
        <v>0</v>
      </c>
      <c r="Q719" t="s">
        <v>37210</v>
      </c>
      <c r="R719">
        <v>0</v>
      </c>
      <c r="S719" t="s">
        <v>37211</v>
      </c>
      <c r="T719">
        <v>0</v>
      </c>
      <c r="U719" t="s">
        <v>37212</v>
      </c>
      <c r="V719">
        <v>0</v>
      </c>
      <c r="W719" t="s">
        <v>37213</v>
      </c>
      <c r="X719">
        <v>0</v>
      </c>
      <c r="Y719" t="s">
        <v>37214</v>
      </c>
      <c r="Z719">
        <v>0</v>
      </c>
      <c r="AA719" t="s">
        <v>37215</v>
      </c>
      <c r="AB719">
        <v>0</v>
      </c>
      <c r="AC719" t="s">
        <v>37216</v>
      </c>
      <c r="AD719">
        <v>0</v>
      </c>
      <c r="AE719" t="s">
        <v>37217</v>
      </c>
      <c r="AF719">
        <v>0</v>
      </c>
      <c r="AG719" t="s">
        <v>37218</v>
      </c>
      <c r="AH719">
        <v>0</v>
      </c>
      <c r="AI719" t="s">
        <v>37219</v>
      </c>
      <c r="AJ719">
        <v>0</v>
      </c>
      <c r="AK719" t="s">
        <v>37220</v>
      </c>
      <c r="AL719">
        <v>0</v>
      </c>
      <c r="AM719" t="s">
        <v>37221</v>
      </c>
      <c r="AN719">
        <v>0</v>
      </c>
      <c r="AO719" t="s">
        <v>37222</v>
      </c>
      <c r="AP719">
        <v>0</v>
      </c>
      <c r="AQ719" t="s">
        <v>37223</v>
      </c>
      <c r="AR719">
        <v>0</v>
      </c>
      <c r="AS719" t="s">
        <v>37224</v>
      </c>
      <c r="AT719">
        <v>0</v>
      </c>
      <c r="AU719" t="s">
        <v>37225</v>
      </c>
      <c r="AV719">
        <v>0</v>
      </c>
      <c r="AW719" t="s">
        <v>37226</v>
      </c>
      <c r="AX719">
        <v>0</v>
      </c>
      <c r="AY719" t="s">
        <v>37227</v>
      </c>
    </row>
    <row r="720" spans="1:51">
      <c r="A720">
        <v>719</v>
      </c>
      <c r="B720">
        <v>0</v>
      </c>
      <c r="C720" t="s">
        <v>37228</v>
      </c>
      <c r="D720">
        <v>0</v>
      </c>
      <c r="E720" t="s">
        <v>37229</v>
      </c>
      <c r="F720">
        <v>0</v>
      </c>
      <c r="G720" t="s">
        <v>37230</v>
      </c>
      <c r="H720">
        <v>0</v>
      </c>
      <c r="I720" t="s">
        <v>37231</v>
      </c>
      <c r="J720">
        <v>0</v>
      </c>
      <c r="K720" t="s">
        <v>37232</v>
      </c>
      <c r="L720">
        <v>0</v>
      </c>
      <c r="M720" t="s">
        <v>37233</v>
      </c>
      <c r="N720">
        <v>0</v>
      </c>
      <c r="O720" t="s">
        <v>37234</v>
      </c>
      <c r="P720">
        <v>0</v>
      </c>
      <c r="Q720" t="s">
        <v>37235</v>
      </c>
      <c r="R720">
        <v>0</v>
      </c>
      <c r="S720" t="s">
        <v>37236</v>
      </c>
      <c r="T720">
        <v>0</v>
      </c>
      <c r="U720" t="s">
        <v>37237</v>
      </c>
      <c r="V720">
        <v>0</v>
      </c>
      <c r="W720" t="s">
        <v>37238</v>
      </c>
      <c r="X720">
        <v>0</v>
      </c>
      <c r="Y720" t="s">
        <v>37239</v>
      </c>
      <c r="Z720">
        <v>0</v>
      </c>
      <c r="AA720" t="s">
        <v>37240</v>
      </c>
      <c r="AB720">
        <v>0</v>
      </c>
      <c r="AC720" t="s">
        <v>37241</v>
      </c>
      <c r="AD720">
        <v>0</v>
      </c>
      <c r="AE720" t="s">
        <v>37242</v>
      </c>
      <c r="AF720">
        <v>0</v>
      </c>
      <c r="AG720" t="s">
        <v>37243</v>
      </c>
      <c r="AH720">
        <v>0</v>
      </c>
      <c r="AI720" t="s">
        <v>37244</v>
      </c>
      <c r="AJ720">
        <v>0</v>
      </c>
      <c r="AK720" t="s">
        <v>37245</v>
      </c>
      <c r="AL720">
        <v>0</v>
      </c>
      <c r="AM720" t="s">
        <v>37246</v>
      </c>
      <c r="AN720">
        <v>0</v>
      </c>
      <c r="AO720" t="s">
        <v>37247</v>
      </c>
      <c r="AP720">
        <v>0</v>
      </c>
      <c r="AQ720" t="s">
        <v>37248</v>
      </c>
      <c r="AR720">
        <v>0</v>
      </c>
      <c r="AS720" t="s">
        <v>37249</v>
      </c>
      <c r="AT720">
        <v>0</v>
      </c>
      <c r="AU720" t="s">
        <v>37250</v>
      </c>
      <c r="AV720">
        <v>0</v>
      </c>
      <c r="AW720" t="s">
        <v>37251</v>
      </c>
      <c r="AX720">
        <v>0</v>
      </c>
      <c r="AY720" t="s">
        <v>37252</v>
      </c>
    </row>
    <row r="721" spans="1:51">
      <c r="A721">
        <v>720</v>
      </c>
      <c r="B721">
        <v>0</v>
      </c>
      <c r="C721" t="s">
        <v>37253</v>
      </c>
      <c r="D721">
        <v>0</v>
      </c>
      <c r="E721" t="s">
        <v>37254</v>
      </c>
      <c r="F721">
        <v>0</v>
      </c>
      <c r="G721" t="s">
        <v>37255</v>
      </c>
      <c r="H721">
        <v>0</v>
      </c>
      <c r="I721" t="s">
        <v>37256</v>
      </c>
      <c r="J721">
        <v>0</v>
      </c>
      <c r="K721" t="s">
        <v>37257</v>
      </c>
      <c r="L721">
        <v>0</v>
      </c>
      <c r="M721" t="s">
        <v>37258</v>
      </c>
      <c r="N721">
        <v>0</v>
      </c>
      <c r="O721" t="s">
        <v>37259</v>
      </c>
      <c r="P721">
        <v>0</v>
      </c>
      <c r="Q721" t="s">
        <v>37260</v>
      </c>
      <c r="R721">
        <v>0</v>
      </c>
      <c r="S721" t="s">
        <v>37261</v>
      </c>
      <c r="T721">
        <v>0</v>
      </c>
      <c r="U721" t="s">
        <v>37262</v>
      </c>
      <c r="V721">
        <v>0</v>
      </c>
      <c r="W721" t="s">
        <v>37263</v>
      </c>
      <c r="X721">
        <v>0</v>
      </c>
      <c r="Y721" t="s">
        <v>37264</v>
      </c>
      <c r="Z721">
        <v>0</v>
      </c>
      <c r="AA721" t="s">
        <v>37265</v>
      </c>
      <c r="AB721">
        <v>0</v>
      </c>
      <c r="AC721" t="s">
        <v>37266</v>
      </c>
      <c r="AD721">
        <v>0</v>
      </c>
      <c r="AE721" t="s">
        <v>37267</v>
      </c>
      <c r="AF721">
        <v>0</v>
      </c>
      <c r="AG721" t="s">
        <v>37268</v>
      </c>
      <c r="AH721">
        <v>0</v>
      </c>
      <c r="AI721" t="s">
        <v>37269</v>
      </c>
      <c r="AJ721">
        <v>0</v>
      </c>
      <c r="AK721" t="s">
        <v>37270</v>
      </c>
      <c r="AL721">
        <v>0</v>
      </c>
      <c r="AM721" t="s">
        <v>37271</v>
      </c>
      <c r="AN721">
        <v>0</v>
      </c>
      <c r="AO721" t="s">
        <v>37272</v>
      </c>
      <c r="AP721">
        <v>0</v>
      </c>
      <c r="AQ721" t="s">
        <v>37273</v>
      </c>
      <c r="AR721">
        <v>0</v>
      </c>
      <c r="AS721" t="s">
        <v>37274</v>
      </c>
      <c r="AT721">
        <v>0</v>
      </c>
      <c r="AU721" t="s">
        <v>37275</v>
      </c>
      <c r="AV721">
        <v>0</v>
      </c>
      <c r="AW721" t="s">
        <v>37276</v>
      </c>
      <c r="AX721">
        <v>0</v>
      </c>
      <c r="AY721" t="s">
        <v>37277</v>
      </c>
    </row>
    <row r="722" spans="1:51">
      <c r="A722">
        <v>721</v>
      </c>
      <c r="B722">
        <v>0</v>
      </c>
      <c r="C722" t="s">
        <v>37278</v>
      </c>
      <c r="D722">
        <v>0</v>
      </c>
      <c r="E722" t="s">
        <v>37279</v>
      </c>
      <c r="F722">
        <v>0</v>
      </c>
      <c r="G722" t="s">
        <v>37280</v>
      </c>
      <c r="H722">
        <v>0</v>
      </c>
      <c r="I722" t="s">
        <v>37281</v>
      </c>
      <c r="J722">
        <v>0</v>
      </c>
      <c r="K722" t="s">
        <v>37282</v>
      </c>
      <c r="L722">
        <v>0</v>
      </c>
      <c r="M722" t="s">
        <v>37283</v>
      </c>
      <c r="N722">
        <v>0</v>
      </c>
      <c r="O722" t="s">
        <v>37284</v>
      </c>
      <c r="P722">
        <v>0</v>
      </c>
      <c r="Q722" t="s">
        <v>37285</v>
      </c>
      <c r="R722">
        <v>0</v>
      </c>
      <c r="S722" t="s">
        <v>37286</v>
      </c>
      <c r="T722">
        <v>0</v>
      </c>
      <c r="U722" t="s">
        <v>37287</v>
      </c>
      <c r="V722">
        <v>0</v>
      </c>
      <c r="W722" t="s">
        <v>37288</v>
      </c>
      <c r="X722">
        <v>0</v>
      </c>
      <c r="Y722" t="s">
        <v>37289</v>
      </c>
      <c r="Z722">
        <v>0</v>
      </c>
      <c r="AA722" t="s">
        <v>37290</v>
      </c>
      <c r="AB722">
        <v>0</v>
      </c>
      <c r="AC722" t="s">
        <v>37291</v>
      </c>
      <c r="AD722">
        <v>0</v>
      </c>
      <c r="AE722" t="s">
        <v>37292</v>
      </c>
      <c r="AF722">
        <v>0</v>
      </c>
      <c r="AG722" t="s">
        <v>37293</v>
      </c>
      <c r="AH722">
        <v>0</v>
      </c>
      <c r="AI722" t="s">
        <v>37294</v>
      </c>
      <c r="AJ722">
        <v>0</v>
      </c>
      <c r="AK722" t="s">
        <v>37295</v>
      </c>
      <c r="AL722">
        <v>0</v>
      </c>
      <c r="AM722" t="s">
        <v>37296</v>
      </c>
      <c r="AN722">
        <v>0</v>
      </c>
      <c r="AO722" t="s">
        <v>37297</v>
      </c>
      <c r="AP722">
        <v>0</v>
      </c>
      <c r="AQ722" t="s">
        <v>37298</v>
      </c>
      <c r="AR722">
        <v>0</v>
      </c>
      <c r="AS722" t="s">
        <v>37299</v>
      </c>
      <c r="AT722">
        <v>0</v>
      </c>
      <c r="AU722" t="s">
        <v>37300</v>
      </c>
      <c r="AV722">
        <v>0</v>
      </c>
      <c r="AW722" t="s">
        <v>37301</v>
      </c>
      <c r="AX722">
        <v>0</v>
      </c>
      <c r="AY722" t="s">
        <v>37302</v>
      </c>
    </row>
    <row r="723" spans="1:51">
      <c r="A723">
        <v>722</v>
      </c>
      <c r="B723">
        <v>0</v>
      </c>
      <c r="C723" t="s">
        <v>37303</v>
      </c>
      <c r="D723">
        <v>0</v>
      </c>
      <c r="E723" t="s">
        <v>37304</v>
      </c>
      <c r="F723">
        <v>0</v>
      </c>
      <c r="G723" t="s">
        <v>37305</v>
      </c>
      <c r="H723">
        <v>0</v>
      </c>
      <c r="I723" t="s">
        <v>37306</v>
      </c>
      <c r="J723">
        <v>0</v>
      </c>
      <c r="K723" t="s">
        <v>37307</v>
      </c>
      <c r="L723">
        <v>0</v>
      </c>
      <c r="M723" t="s">
        <v>37308</v>
      </c>
      <c r="N723">
        <v>0</v>
      </c>
      <c r="O723" t="s">
        <v>37309</v>
      </c>
      <c r="P723">
        <v>0</v>
      </c>
      <c r="Q723" t="s">
        <v>37310</v>
      </c>
      <c r="R723">
        <v>0</v>
      </c>
      <c r="S723" t="s">
        <v>37311</v>
      </c>
      <c r="T723">
        <v>0</v>
      </c>
      <c r="U723" t="s">
        <v>37312</v>
      </c>
      <c r="V723">
        <v>0</v>
      </c>
      <c r="W723" t="s">
        <v>37313</v>
      </c>
      <c r="X723">
        <v>0</v>
      </c>
      <c r="Y723" t="s">
        <v>37314</v>
      </c>
      <c r="Z723">
        <v>0</v>
      </c>
      <c r="AA723" t="s">
        <v>37315</v>
      </c>
      <c r="AB723">
        <v>0</v>
      </c>
      <c r="AC723" t="s">
        <v>37316</v>
      </c>
      <c r="AD723">
        <v>0</v>
      </c>
      <c r="AE723" t="s">
        <v>37317</v>
      </c>
      <c r="AF723">
        <v>0</v>
      </c>
      <c r="AG723" t="s">
        <v>37318</v>
      </c>
      <c r="AH723">
        <v>0</v>
      </c>
      <c r="AI723" t="s">
        <v>37319</v>
      </c>
      <c r="AJ723">
        <v>0</v>
      </c>
      <c r="AK723" t="s">
        <v>37320</v>
      </c>
      <c r="AL723">
        <v>0</v>
      </c>
      <c r="AM723" t="s">
        <v>37321</v>
      </c>
      <c r="AN723">
        <v>0</v>
      </c>
      <c r="AO723" t="s">
        <v>37322</v>
      </c>
      <c r="AP723">
        <v>0</v>
      </c>
      <c r="AQ723" t="s">
        <v>37323</v>
      </c>
      <c r="AR723">
        <v>0</v>
      </c>
      <c r="AS723" t="s">
        <v>37324</v>
      </c>
      <c r="AT723">
        <v>0</v>
      </c>
      <c r="AU723" t="s">
        <v>37325</v>
      </c>
      <c r="AV723">
        <v>0</v>
      </c>
      <c r="AW723" t="s">
        <v>37326</v>
      </c>
      <c r="AX723">
        <v>0</v>
      </c>
      <c r="AY723" t="s">
        <v>37327</v>
      </c>
    </row>
    <row r="724" spans="1:51">
      <c r="A724">
        <v>723</v>
      </c>
      <c r="B724">
        <v>0</v>
      </c>
      <c r="C724" t="s">
        <v>37328</v>
      </c>
      <c r="D724">
        <v>0</v>
      </c>
      <c r="E724" t="s">
        <v>37329</v>
      </c>
      <c r="F724">
        <v>0</v>
      </c>
      <c r="G724" t="s">
        <v>37330</v>
      </c>
      <c r="H724">
        <v>0</v>
      </c>
      <c r="I724" t="s">
        <v>37331</v>
      </c>
      <c r="J724">
        <v>0</v>
      </c>
      <c r="K724" t="s">
        <v>37332</v>
      </c>
      <c r="L724">
        <v>0</v>
      </c>
      <c r="M724" t="s">
        <v>37333</v>
      </c>
      <c r="N724">
        <v>0</v>
      </c>
      <c r="O724" t="s">
        <v>37334</v>
      </c>
      <c r="P724">
        <v>0</v>
      </c>
      <c r="Q724" t="s">
        <v>37335</v>
      </c>
      <c r="R724">
        <v>0</v>
      </c>
      <c r="S724" t="s">
        <v>37336</v>
      </c>
      <c r="T724">
        <v>0</v>
      </c>
      <c r="U724" t="s">
        <v>37337</v>
      </c>
      <c r="V724">
        <v>0</v>
      </c>
      <c r="W724" t="s">
        <v>37338</v>
      </c>
      <c r="X724">
        <v>0</v>
      </c>
      <c r="Y724" t="s">
        <v>37339</v>
      </c>
      <c r="Z724">
        <v>0</v>
      </c>
      <c r="AA724" t="s">
        <v>37340</v>
      </c>
      <c r="AB724">
        <v>0</v>
      </c>
      <c r="AC724" t="s">
        <v>37341</v>
      </c>
      <c r="AD724">
        <v>0</v>
      </c>
      <c r="AE724" t="s">
        <v>37342</v>
      </c>
      <c r="AF724">
        <v>0</v>
      </c>
      <c r="AG724" t="s">
        <v>37343</v>
      </c>
      <c r="AH724">
        <v>0</v>
      </c>
      <c r="AI724" t="s">
        <v>37344</v>
      </c>
      <c r="AJ724">
        <v>0</v>
      </c>
      <c r="AK724" t="s">
        <v>37345</v>
      </c>
      <c r="AL724">
        <v>0</v>
      </c>
      <c r="AM724" t="s">
        <v>37346</v>
      </c>
      <c r="AN724">
        <v>0</v>
      </c>
      <c r="AO724" t="s">
        <v>37347</v>
      </c>
      <c r="AP724">
        <v>0</v>
      </c>
      <c r="AQ724" t="s">
        <v>37348</v>
      </c>
      <c r="AR724">
        <v>0</v>
      </c>
      <c r="AS724" t="s">
        <v>37349</v>
      </c>
      <c r="AT724">
        <v>0</v>
      </c>
      <c r="AU724" t="s">
        <v>37350</v>
      </c>
      <c r="AV724">
        <v>0</v>
      </c>
      <c r="AW724" t="s">
        <v>37351</v>
      </c>
      <c r="AX724">
        <v>0</v>
      </c>
      <c r="AY724" t="s">
        <v>37352</v>
      </c>
    </row>
    <row r="725" spans="1:51">
      <c r="A725">
        <v>724</v>
      </c>
      <c r="B725">
        <v>0</v>
      </c>
      <c r="C725" t="s">
        <v>37353</v>
      </c>
      <c r="D725">
        <v>0</v>
      </c>
      <c r="E725" t="s">
        <v>37354</v>
      </c>
      <c r="F725">
        <v>0</v>
      </c>
      <c r="G725" t="s">
        <v>37355</v>
      </c>
      <c r="H725">
        <v>0</v>
      </c>
      <c r="I725" t="s">
        <v>37356</v>
      </c>
      <c r="J725">
        <v>0</v>
      </c>
      <c r="K725" t="s">
        <v>37357</v>
      </c>
      <c r="L725">
        <v>0</v>
      </c>
      <c r="M725" t="s">
        <v>37358</v>
      </c>
      <c r="N725">
        <v>0</v>
      </c>
      <c r="O725" t="s">
        <v>37359</v>
      </c>
      <c r="P725">
        <v>0</v>
      </c>
      <c r="Q725" t="s">
        <v>37360</v>
      </c>
      <c r="R725">
        <v>0</v>
      </c>
      <c r="S725" t="s">
        <v>37361</v>
      </c>
      <c r="T725">
        <v>0</v>
      </c>
      <c r="U725" t="s">
        <v>37362</v>
      </c>
      <c r="V725">
        <v>0</v>
      </c>
      <c r="W725" t="s">
        <v>37363</v>
      </c>
      <c r="X725">
        <v>0</v>
      </c>
      <c r="Y725" t="s">
        <v>37364</v>
      </c>
      <c r="Z725">
        <v>0</v>
      </c>
      <c r="AA725" t="s">
        <v>37365</v>
      </c>
      <c r="AB725">
        <v>0</v>
      </c>
      <c r="AC725" t="s">
        <v>37366</v>
      </c>
      <c r="AD725">
        <v>0</v>
      </c>
      <c r="AE725" t="s">
        <v>37367</v>
      </c>
      <c r="AF725">
        <v>0</v>
      </c>
      <c r="AG725" t="s">
        <v>37368</v>
      </c>
      <c r="AH725">
        <v>0</v>
      </c>
      <c r="AI725" t="s">
        <v>37369</v>
      </c>
      <c r="AJ725">
        <v>0</v>
      </c>
      <c r="AK725" t="s">
        <v>37370</v>
      </c>
      <c r="AL725">
        <v>0</v>
      </c>
      <c r="AM725" t="s">
        <v>37371</v>
      </c>
      <c r="AN725">
        <v>0</v>
      </c>
      <c r="AO725" t="s">
        <v>37372</v>
      </c>
      <c r="AP725">
        <v>0</v>
      </c>
      <c r="AQ725" t="s">
        <v>37373</v>
      </c>
      <c r="AR725">
        <v>0</v>
      </c>
      <c r="AS725" t="s">
        <v>37374</v>
      </c>
      <c r="AT725">
        <v>0</v>
      </c>
      <c r="AU725" t="s">
        <v>37375</v>
      </c>
      <c r="AV725">
        <v>0</v>
      </c>
      <c r="AW725" t="s">
        <v>37376</v>
      </c>
      <c r="AX725">
        <v>0</v>
      </c>
      <c r="AY725" t="s">
        <v>37377</v>
      </c>
    </row>
    <row r="726" spans="1:51">
      <c r="A726">
        <v>725</v>
      </c>
      <c r="B726">
        <v>0</v>
      </c>
      <c r="C726" t="s">
        <v>37378</v>
      </c>
      <c r="D726">
        <v>0</v>
      </c>
      <c r="E726" t="s">
        <v>37379</v>
      </c>
      <c r="F726">
        <v>0</v>
      </c>
      <c r="G726" t="s">
        <v>37380</v>
      </c>
      <c r="H726">
        <v>0</v>
      </c>
      <c r="I726" t="s">
        <v>37381</v>
      </c>
      <c r="J726">
        <v>0</v>
      </c>
      <c r="K726" t="s">
        <v>37382</v>
      </c>
      <c r="L726">
        <v>0</v>
      </c>
      <c r="M726" t="s">
        <v>37383</v>
      </c>
      <c r="N726">
        <v>0</v>
      </c>
      <c r="O726" t="s">
        <v>37384</v>
      </c>
      <c r="P726">
        <v>0</v>
      </c>
      <c r="Q726" t="s">
        <v>37385</v>
      </c>
      <c r="R726">
        <v>0</v>
      </c>
      <c r="S726" t="s">
        <v>37386</v>
      </c>
      <c r="T726">
        <v>0</v>
      </c>
      <c r="U726" t="s">
        <v>37387</v>
      </c>
      <c r="V726">
        <v>0</v>
      </c>
      <c r="W726" t="s">
        <v>37388</v>
      </c>
      <c r="X726">
        <v>0</v>
      </c>
      <c r="Y726" t="s">
        <v>37389</v>
      </c>
      <c r="Z726">
        <v>0</v>
      </c>
      <c r="AA726" t="s">
        <v>37390</v>
      </c>
      <c r="AB726">
        <v>0</v>
      </c>
      <c r="AC726" t="s">
        <v>37391</v>
      </c>
      <c r="AD726">
        <v>0</v>
      </c>
      <c r="AE726" t="s">
        <v>37392</v>
      </c>
      <c r="AF726">
        <v>0</v>
      </c>
      <c r="AG726" t="s">
        <v>37393</v>
      </c>
      <c r="AH726">
        <v>0</v>
      </c>
      <c r="AI726" t="s">
        <v>37394</v>
      </c>
      <c r="AJ726">
        <v>0</v>
      </c>
      <c r="AK726" t="s">
        <v>37395</v>
      </c>
      <c r="AL726">
        <v>0</v>
      </c>
      <c r="AM726" t="s">
        <v>37396</v>
      </c>
      <c r="AN726">
        <v>0</v>
      </c>
      <c r="AO726" t="s">
        <v>37397</v>
      </c>
      <c r="AP726">
        <v>0</v>
      </c>
      <c r="AQ726" t="s">
        <v>37398</v>
      </c>
      <c r="AR726">
        <v>0</v>
      </c>
      <c r="AS726" t="s">
        <v>37399</v>
      </c>
      <c r="AT726">
        <v>0</v>
      </c>
      <c r="AU726" t="s">
        <v>37400</v>
      </c>
      <c r="AV726">
        <v>0</v>
      </c>
      <c r="AW726" t="s">
        <v>37401</v>
      </c>
      <c r="AX726">
        <v>0</v>
      </c>
      <c r="AY726" t="s">
        <v>37402</v>
      </c>
    </row>
    <row r="727" spans="1:51">
      <c r="A727">
        <v>726</v>
      </c>
      <c r="B727">
        <v>0</v>
      </c>
      <c r="C727" t="s">
        <v>37403</v>
      </c>
      <c r="D727">
        <v>0</v>
      </c>
      <c r="E727" t="s">
        <v>37404</v>
      </c>
      <c r="F727">
        <v>0</v>
      </c>
      <c r="G727" t="s">
        <v>37405</v>
      </c>
      <c r="H727">
        <v>0</v>
      </c>
      <c r="I727" t="s">
        <v>37406</v>
      </c>
      <c r="J727">
        <v>0</v>
      </c>
      <c r="K727" t="s">
        <v>37407</v>
      </c>
      <c r="L727">
        <v>0</v>
      </c>
      <c r="M727" t="s">
        <v>37408</v>
      </c>
      <c r="N727">
        <v>0</v>
      </c>
      <c r="O727" t="s">
        <v>37409</v>
      </c>
      <c r="P727">
        <v>0</v>
      </c>
      <c r="Q727" t="s">
        <v>37410</v>
      </c>
      <c r="R727">
        <v>0</v>
      </c>
      <c r="S727" t="s">
        <v>37411</v>
      </c>
      <c r="T727">
        <v>0</v>
      </c>
      <c r="U727" t="s">
        <v>37412</v>
      </c>
      <c r="V727">
        <v>0</v>
      </c>
      <c r="W727" t="s">
        <v>37413</v>
      </c>
      <c r="X727">
        <v>0</v>
      </c>
      <c r="Y727" t="s">
        <v>37414</v>
      </c>
      <c r="Z727">
        <v>0</v>
      </c>
      <c r="AA727" t="s">
        <v>37415</v>
      </c>
      <c r="AB727">
        <v>0</v>
      </c>
      <c r="AC727" t="s">
        <v>37416</v>
      </c>
      <c r="AD727">
        <v>0</v>
      </c>
      <c r="AE727" t="s">
        <v>37417</v>
      </c>
      <c r="AF727">
        <v>0</v>
      </c>
      <c r="AG727" t="s">
        <v>37418</v>
      </c>
      <c r="AH727">
        <v>0</v>
      </c>
      <c r="AI727" t="s">
        <v>37419</v>
      </c>
      <c r="AJ727">
        <v>0</v>
      </c>
      <c r="AK727" t="s">
        <v>37420</v>
      </c>
      <c r="AL727">
        <v>0</v>
      </c>
      <c r="AM727" t="s">
        <v>37421</v>
      </c>
      <c r="AN727">
        <v>0</v>
      </c>
      <c r="AO727" t="s">
        <v>37422</v>
      </c>
      <c r="AP727">
        <v>0</v>
      </c>
      <c r="AQ727" t="s">
        <v>37423</v>
      </c>
      <c r="AR727">
        <v>0</v>
      </c>
      <c r="AS727" t="s">
        <v>37424</v>
      </c>
      <c r="AT727">
        <v>0</v>
      </c>
      <c r="AU727" t="s">
        <v>37425</v>
      </c>
      <c r="AV727">
        <v>0</v>
      </c>
      <c r="AW727" t="s">
        <v>37426</v>
      </c>
      <c r="AX727">
        <v>0</v>
      </c>
      <c r="AY727" t="s">
        <v>37427</v>
      </c>
    </row>
    <row r="728" spans="1:51">
      <c r="A728">
        <v>727</v>
      </c>
      <c r="B728">
        <v>0</v>
      </c>
      <c r="C728" t="s">
        <v>37428</v>
      </c>
      <c r="D728">
        <v>0</v>
      </c>
      <c r="E728" t="s">
        <v>37429</v>
      </c>
      <c r="F728">
        <v>0</v>
      </c>
      <c r="G728" t="s">
        <v>37430</v>
      </c>
      <c r="H728">
        <v>0</v>
      </c>
      <c r="I728" t="s">
        <v>37431</v>
      </c>
      <c r="J728">
        <v>0</v>
      </c>
      <c r="K728" t="s">
        <v>37432</v>
      </c>
      <c r="L728">
        <v>0</v>
      </c>
      <c r="M728" t="s">
        <v>37433</v>
      </c>
      <c r="N728">
        <v>0</v>
      </c>
      <c r="O728" t="s">
        <v>37434</v>
      </c>
      <c r="P728">
        <v>0</v>
      </c>
      <c r="Q728" t="s">
        <v>37435</v>
      </c>
      <c r="R728">
        <v>0</v>
      </c>
      <c r="S728" t="s">
        <v>37436</v>
      </c>
      <c r="T728">
        <v>0</v>
      </c>
      <c r="U728" t="s">
        <v>37437</v>
      </c>
      <c r="V728">
        <v>0</v>
      </c>
      <c r="W728" t="s">
        <v>37438</v>
      </c>
      <c r="X728">
        <v>0</v>
      </c>
      <c r="Y728" t="s">
        <v>37439</v>
      </c>
      <c r="Z728">
        <v>0</v>
      </c>
      <c r="AA728" t="s">
        <v>37440</v>
      </c>
      <c r="AB728">
        <v>0</v>
      </c>
      <c r="AC728" t="s">
        <v>37441</v>
      </c>
      <c r="AD728">
        <v>0</v>
      </c>
      <c r="AE728" t="s">
        <v>37442</v>
      </c>
      <c r="AF728">
        <v>0</v>
      </c>
      <c r="AG728" t="s">
        <v>37443</v>
      </c>
      <c r="AH728">
        <v>0</v>
      </c>
      <c r="AI728" t="s">
        <v>37444</v>
      </c>
      <c r="AJ728">
        <v>0</v>
      </c>
      <c r="AK728" t="s">
        <v>37445</v>
      </c>
      <c r="AL728">
        <v>0</v>
      </c>
      <c r="AM728" t="s">
        <v>37446</v>
      </c>
      <c r="AN728">
        <v>0</v>
      </c>
      <c r="AO728" t="s">
        <v>37447</v>
      </c>
      <c r="AP728">
        <v>0</v>
      </c>
      <c r="AQ728" t="s">
        <v>37448</v>
      </c>
      <c r="AR728">
        <v>0</v>
      </c>
      <c r="AS728" t="s">
        <v>37449</v>
      </c>
      <c r="AT728">
        <v>0</v>
      </c>
      <c r="AU728" t="s">
        <v>37450</v>
      </c>
      <c r="AV728">
        <v>0</v>
      </c>
      <c r="AW728" t="s">
        <v>37451</v>
      </c>
      <c r="AX728">
        <v>0</v>
      </c>
      <c r="AY728" t="s">
        <v>37452</v>
      </c>
    </row>
    <row r="729" spans="1:51">
      <c r="A729">
        <v>728</v>
      </c>
      <c r="B729">
        <v>0</v>
      </c>
      <c r="C729" t="s">
        <v>37453</v>
      </c>
      <c r="D729">
        <v>0</v>
      </c>
      <c r="E729" t="s">
        <v>37454</v>
      </c>
      <c r="F729">
        <v>0</v>
      </c>
      <c r="G729" t="s">
        <v>37455</v>
      </c>
      <c r="H729">
        <v>0</v>
      </c>
      <c r="I729" t="s">
        <v>37456</v>
      </c>
      <c r="J729">
        <v>0</v>
      </c>
      <c r="K729" t="s">
        <v>37457</v>
      </c>
      <c r="L729">
        <v>0</v>
      </c>
      <c r="M729" t="s">
        <v>37458</v>
      </c>
      <c r="N729">
        <v>0</v>
      </c>
      <c r="O729" t="s">
        <v>37459</v>
      </c>
      <c r="P729">
        <v>0</v>
      </c>
      <c r="Q729" t="s">
        <v>37460</v>
      </c>
      <c r="R729">
        <v>0</v>
      </c>
      <c r="S729" t="s">
        <v>37461</v>
      </c>
      <c r="T729">
        <v>0</v>
      </c>
      <c r="U729" t="s">
        <v>37462</v>
      </c>
      <c r="V729">
        <v>0</v>
      </c>
      <c r="W729" t="s">
        <v>37463</v>
      </c>
      <c r="X729">
        <v>0</v>
      </c>
      <c r="Y729" t="s">
        <v>37464</v>
      </c>
      <c r="Z729">
        <v>0</v>
      </c>
      <c r="AA729" t="s">
        <v>37465</v>
      </c>
      <c r="AB729">
        <v>0</v>
      </c>
      <c r="AC729" t="s">
        <v>37466</v>
      </c>
      <c r="AD729">
        <v>0</v>
      </c>
      <c r="AE729" t="s">
        <v>37467</v>
      </c>
      <c r="AF729">
        <v>0</v>
      </c>
      <c r="AG729" t="s">
        <v>37468</v>
      </c>
      <c r="AH729">
        <v>0</v>
      </c>
      <c r="AI729" t="s">
        <v>37469</v>
      </c>
      <c r="AJ729">
        <v>0</v>
      </c>
      <c r="AK729" t="s">
        <v>37470</v>
      </c>
      <c r="AL729">
        <v>0</v>
      </c>
      <c r="AM729" t="s">
        <v>37471</v>
      </c>
      <c r="AN729">
        <v>0</v>
      </c>
      <c r="AO729" t="s">
        <v>37472</v>
      </c>
      <c r="AP729">
        <v>0</v>
      </c>
      <c r="AQ729" t="s">
        <v>37473</v>
      </c>
      <c r="AR729">
        <v>0</v>
      </c>
      <c r="AS729" t="s">
        <v>37474</v>
      </c>
      <c r="AT729">
        <v>0</v>
      </c>
      <c r="AU729" t="s">
        <v>37475</v>
      </c>
      <c r="AV729">
        <v>0</v>
      </c>
      <c r="AW729" t="s">
        <v>37476</v>
      </c>
      <c r="AX729">
        <v>0</v>
      </c>
      <c r="AY729" t="s">
        <v>37477</v>
      </c>
    </row>
    <row r="730" spans="1:51">
      <c r="A730">
        <v>729</v>
      </c>
      <c r="B730">
        <v>0</v>
      </c>
      <c r="C730" t="s">
        <v>37478</v>
      </c>
      <c r="D730">
        <v>0</v>
      </c>
      <c r="E730" t="s">
        <v>37479</v>
      </c>
      <c r="F730">
        <v>0</v>
      </c>
      <c r="G730" t="s">
        <v>37480</v>
      </c>
      <c r="H730">
        <v>0</v>
      </c>
      <c r="I730" t="s">
        <v>37481</v>
      </c>
      <c r="J730">
        <v>0</v>
      </c>
      <c r="K730" t="s">
        <v>37482</v>
      </c>
      <c r="L730">
        <v>0</v>
      </c>
      <c r="M730" t="s">
        <v>37483</v>
      </c>
      <c r="N730">
        <v>0</v>
      </c>
      <c r="O730" t="s">
        <v>37484</v>
      </c>
      <c r="P730">
        <v>0</v>
      </c>
      <c r="Q730" t="s">
        <v>37485</v>
      </c>
      <c r="R730">
        <v>0</v>
      </c>
      <c r="S730" t="s">
        <v>37486</v>
      </c>
      <c r="T730">
        <v>0</v>
      </c>
      <c r="U730" t="s">
        <v>37487</v>
      </c>
      <c r="V730">
        <v>0</v>
      </c>
      <c r="W730" t="s">
        <v>37488</v>
      </c>
      <c r="X730">
        <v>0</v>
      </c>
      <c r="Y730" t="s">
        <v>37489</v>
      </c>
      <c r="Z730">
        <v>0</v>
      </c>
      <c r="AA730" t="s">
        <v>37490</v>
      </c>
      <c r="AB730">
        <v>0</v>
      </c>
      <c r="AC730" t="s">
        <v>37491</v>
      </c>
      <c r="AD730">
        <v>0</v>
      </c>
      <c r="AE730" t="s">
        <v>37492</v>
      </c>
      <c r="AF730">
        <v>0</v>
      </c>
      <c r="AG730" t="s">
        <v>37493</v>
      </c>
      <c r="AH730">
        <v>0</v>
      </c>
      <c r="AI730" t="s">
        <v>37494</v>
      </c>
      <c r="AJ730">
        <v>0</v>
      </c>
      <c r="AK730" t="s">
        <v>37495</v>
      </c>
      <c r="AL730">
        <v>0</v>
      </c>
      <c r="AM730" t="s">
        <v>37496</v>
      </c>
      <c r="AN730">
        <v>0</v>
      </c>
      <c r="AO730" t="s">
        <v>37497</v>
      </c>
      <c r="AP730">
        <v>0</v>
      </c>
      <c r="AQ730" t="s">
        <v>37498</v>
      </c>
      <c r="AR730">
        <v>0</v>
      </c>
      <c r="AS730" t="s">
        <v>37499</v>
      </c>
      <c r="AT730">
        <v>0</v>
      </c>
      <c r="AU730" t="s">
        <v>37500</v>
      </c>
      <c r="AV730">
        <v>0</v>
      </c>
      <c r="AW730" t="s">
        <v>37501</v>
      </c>
      <c r="AX730">
        <v>0</v>
      </c>
      <c r="AY730" t="s">
        <v>37502</v>
      </c>
    </row>
    <row r="731" spans="1:51">
      <c r="A731">
        <v>730</v>
      </c>
      <c r="B731">
        <v>0</v>
      </c>
      <c r="C731" t="s">
        <v>37503</v>
      </c>
      <c r="D731">
        <v>0</v>
      </c>
      <c r="E731" t="s">
        <v>37504</v>
      </c>
      <c r="F731">
        <v>0</v>
      </c>
      <c r="G731" t="s">
        <v>37505</v>
      </c>
      <c r="H731">
        <v>0</v>
      </c>
      <c r="I731" t="s">
        <v>37506</v>
      </c>
      <c r="J731">
        <v>0</v>
      </c>
      <c r="K731" t="s">
        <v>37507</v>
      </c>
      <c r="L731">
        <v>0</v>
      </c>
      <c r="M731" t="s">
        <v>37508</v>
      </c>
      <c r="N731">
        <v>0</v>
      </c>
      <c r="O731" t="s">
        <v>37509</v>
      </c>
      <c r="P731">
        <v>0</v>
      </c>
      <c r="Q731" t="s">
        <v>37510</v>
      </c>
      <c r="R731">
        <v>0</v>
      </c>
      <c r="S731" t="s">
        <v>37511</v>
      </c>
      <c r="T731">
        <v>0</v>
      </c>
      <c r="U731" t="s">
        <v>37512</v>
      </c>
      <c r="V731">
        <v>0</v>
      </c>
      <c r="W731" t="s">
        <v>37513</v>
      </c>
      <c r="X731">
        <v>0</v>
      </c>
      <c r="Y731" t="s">
        <v>37514</v>
      </c>
      <c r="Z731">
        <v>0</v>
      </c>
      <c r="AA731" t="s">
        <v>37515</v>
      </c>
      <c r="AB731">
        <v>0</v>
      </c>
      <c r="AC731" t="s">
        <v>37516</v>
      </c>
      <c r="AD731">
        <v>0</v>
      </c>
      <c r="AE731" t="s">
        <v>37517</v>
      </c>
      <c r="AF731">
        <v>0</v>
      </c>
      <c r="AG731" t="s">
        <v>37518</v>
      </c>
      <c r="AH731">
        <v>0</v>
      </c>
      <c r="AI731" t="s">
        <v>37519</v>
      </c>
      <c r="AJ731">
        <v>0</v>
      </c>
      <c r="AK731" t="s">
        <v>37520</v>
      </c>
      <c r="AL731">
        <v>0</v>
      </c>
      <c r="AM731" t="s">
        <v>37521</v>
      </c>
      <c r="AN731">
        <v>0</v>
      </c>
      <c r="AO731" t="s">
        <v>37522</v>
      </c>
      <c r="AP731">
        <v>0</v>
      </c>
      <c r="AQ731" t="s">
        <v>37523</v>
      </c>
      <c r="AR731">
        <v>0</v>
      </c>
      <c r="AS731" t="s">
        <v>37524</v>
      </c>
      <c r="AT731">
        <v>0</v>
      </c>
      <c r="AU731" t="s">
        <v>37525</v>
      </c>
      <c r="AV731">
        <v>0</v>
      </c>
      <c r="AW731" t="s">
        <v>37526</v>
      </c>
      <c r="AX731">
        <v>0</v>
      </c>
      <c r="AY731" t="s">
        <v>37527</v>
      </c>
    </row>
    <row r="732" spans="1:51">
      <c r="A732">
        <v>731</v>
      </c>
      <c r="B732">
        <v>0</v>
      </c>
      <c r="C732" t="s">
        <v>37528</v>
      </c>
      <c r="D732">
        <v>0</v>
      </c>
      <c r="E732" t="s">
        <v>37529</v>
      </c>
      <c r="F732">
        <v>0</v>
      </c>
      <c r="G732" t="s">
        <v>37530</v>
      </c>
      <c r="H732">
        <v>0</v>
      </c>
      <c r="I732" t="s">
        <v>37531</v>
      </c>
      <c r="J732">
        <v>0</v>
      </c>
      <c r="K732" t="s">
        <v>37532</v>
      </c>
      <c r="L732">
        <v>0</v>
      </c>
      <c r="M732" t="s">
        <v>37533</v>
      </c>
      <c r="N732">
        <v>0</v>
      </c>
      <c r="O732" t="s">
        <v>37534</v>
      </c>
      <c r="P732">
        <v>0</v>
      </c>
      <c r="Q732" t="s">
        <v>37535</v>
      </c>
      <c r="R732">
        <v>0</v>
      </c>
      <c r="S732" t="s">
        <v>37536</v>
      </c>
      <c r="T732">
        <v>0</v>
      </c>
      <c r="U732" t="s">
        <v>37537</v>
      </c>
      <c r="V732">
        <v>0</v>
      </c>
      <c r="W732" t="s">
        <v>37538</v>
      </c>
      <c r="X732">
        <v>0</v>
      </c>
      <c r="Y732" t="s">
        <v>37539</v>
      </c>
      <c r="Z732">
        <v>0</v>
      </c>
      <c r="AA732" t="s">
        <v>37540</v>
      </c>
      <c r="AB732">
        <v>0</v>
      </c>
      <c r="AC732" t="s">
        <v>37541</v>
      </c>
      <c r="AD732">
        <v>0</v>
      </c>
      <c r="AE732" t="s">
        <v>37542</v>
      </c>
      <c r="AF732">
        <v>0</v>
      </c>
      <c r="AG732" t="s">
        <v>37543</v>
      </c>
      <c r="AH732">
        <v>0</v>
      </c>
      <c r="AI732" t="s">
        <v>37544</v>
      </c>
      <c r="AJ732">
        <v>0</v>
      </c>
      <c r="AK732" t="s">
        <v>37545</v>
      </c>
      <c r="AL732">
        <v>0</v>
      </c>
      <c r="AM732" t="s">
        <v>37546</v>
      </c>
      <c r="AN732">
        <v>0</v>
      </c>
      <c r="AO732" t="s">
        <v>37547</v>
      </c>
      <c r="AP732">
        <v>0</v>
      </c>
      <c r="AQ732" t="s">
        <v>37548</v>
      </c>
      <c r="AR732">
        <v>0</v>
      </c>
      <c r="AS732" t="s">
        <v>37549</v>
      </c>
      <c r="AT732">
        <v>0</v>
      </c>
      <c r="AU732" t="s">
        <v>37550</v>
      </c>
      <c r="AV732">
        <v>0</v>
      </c>
      <c r="AW732" t="s">
        <v>37551</v>
      </c>
      <c r="AX732">
        <v>0</v>
      </c>
      <c r="AY732" t="s">
        <v>37552</v>
      </c>
    </row>
    <row r="733" spans="1:51">
      <c r="A733">
        <v>732</v>
      </c>
      <c r="B733">
        <v>0</v>
      </c>
      <c r="C733" t="s">
        <v>37553</v>
      </c>
      <c r="D733">
        <v>0</v>
      </c>
      <c r="E733" t="s">
        <v>37554</v>
      </c>
      <c r="F733">
        <v>0</v>
      </c>
      <c r="G733" t="s">
        <v>37555</v>
      </c>
      <c r="H733">
        <v>0</v>
      </c>
      <c r="I733" t="s">
        <v>37556</v>
      </c>
      <c r="J733">
        <v>0</v>
      </c>
      <c r="K733" t="s">
        <v>37557</v>
      </c>
      <c r="L733">
        <v>0</v>
      </c>
      <c r="M733" t="s">
        <v>37558</v>
      </c>
      <c r="N733">
        <v>0</v>
      </c>
      <c r="O733" t="s">
        <v>37559</v>
      </c>
      <c r="P733">
        <v>0</v>
      </c>
      <c r="Q733" t="s">
        <v>37560</v>
      </c>
      <c r="R733">
        <v>0</v>
      </c>
      <c r="S733" t="s">
        <v>37561</v>
      </c>
      <c r="T733">
        <v>0</v>
      </c>
      <c r="U733" t="s">
        <v>37562</v>
      </c>
      <c r="V733">
        <v>0</v>
      </c>
      <c r="W733" t="s">
        <v>37563</v>
      </c>
      <c r="X733">
        <v>0</v>
      </c>
      <c r="Y733" t="s">
        <v>37564</v>
      </c>
      <c r="Z733">
        <v>0</v>
      </c>
      <c r="AA733" t="s">
        <v>37565</v>
      </c>
      <c r="AB733">
        <v>0</v>
      </c>
      <c r="AC733" t="s">
        <v>37566</v>
      </c>
      <c r="AD733">
        <v>0</v>
      </c>
      <c r="AE733" t="s">
        <v>37567</v>
      </c>
      <c r="AF733">
        <v>0</v>
      </c>
      <c r="AG733" t="s">
        <v>37568</v>
      </c>
      <c r="AH733">
        <v>0</v>
      </c>
      <c r="AI733" t="s">
        <v>37569</v>
      </c>
      <c r="AJ733">
        <v>0</v>
      </c>
      <c r="AK733" t="s">
        <v>37570</v>
      </c>
      <c r="AL733">
        <v>0</v>
      </c>
      <c r="AM733" t="s">
        <v>37571</v>
      </c>
      <c r="AN733">
        <v>0</v>
      </c>
      <c r="AO733" t="s">
        <v>37572</v>
      </c>
      <c r="AP733">
        <v>0</v>
      </c>
      <c r="AQ733" t="s">
        <v>37573</v>
      </c>
      <c r="AR733">
        <v>0</v>
      </c>
      <c r="AS733" t="s">
        <v>37574</v>
      </c>
      <c r="AT733">
        <v>0</v>
      </c>
      <c r="AU733" t="s">
        <v>37575</v>
      </c>
      <c r="AV733">
        <v>0</v>
      </c>
      <c r="AW733" t="s">
        <v>37576</v>
      </c>
      <c r="AX733">
        <v>0</v>
      </c>
      <c r="AY733" t="s">
        <v>37577</v>
      </c>
    </row>
    <row r="734" spans="1:51">
      <c r="A734">
        <v>733</v>
      </c>
      <c r="B734">
        <v>0</v>
      </c>
      <c r="C734" t="s">
        <v>37578</v>
      </c>
      <c r="D734">
        <v>0</v>
      </c>
      <c r="E734" t="s">
        <v>37579</v>
      </c>
      <c r="F734">
        <v>0</v>
      </c>
      <c r="G734" t="s">
        <v>37580</v>
      </c>
      <c r="H734">
        <v>0</v>
      </c>
      <c r="I734" t="s">
        <v>37581</v>
      </c>
      <c r="J734">
        <v>0</v>
      </c>
      <c r="K734" t="s">
        <v>37582</v>
      </c>
      <c r="L734">
        <v>0</v>
      </c>
      <c r="M734" t="s">
        <v>37583</v>
      </c>
      <c r="N734">
        <v>0</v>
      </c>
      <c r="O734" t="s">
        <v>37584</v>
      </c>
      <c r="P734">
        <v>0</v>
      </c>
      <c r="Q734" t="s">
        <v>37585</v>
      </c>
      <c r="R734">
        <v>0</v>
      </c>
      <c r="S734" t="s">
        <v>37586</v>
      </c>
      <c r="T734">
        <v>0</v>
      </c>
      <c r="U734" t="s">
        <v>37587</v>
      </c>
      <c r="V734">
        <v>0</v>
      </c>
      <c r="W734" t="s">
        <v>37588</v>
      </c>
      <c r="X734">
        <v>0</v>
      </c>
      <c r="Y734" t="s">
        <v>37589</v>
      </c>
      <c r="Z734">
        <v>0</v>
      </c>
      <c r="AA734" t="s">
        <v>37590</v>
      </c>
      <c r="AB734">
        <v>0</v>
      </c>
      <c r="AC734" t="s">
        <v>37591</v>
      </c>
      <c r="AD734">
        <v>0</v>
      </c>
      <c r="AE734" t="s">
        <v>37592</v>
      </c>
      <c r="AF734">
        <v>0</v>
      </c>
      <c r="AG734" t="s">
        <v>37593</v>
      </c>
      <c r="AH734">
        <v>0</v>
      </c>
      <c r="AI734" t="s">
        <v>37594</v>
      </c>
      <c r="AJ734">
        <v>0</v>
      </c>
      <c r="AK734" t="s">
        <v>37595</v>
      </c>
      <c r="AL734">
        <v>0</v>
      </c>
      <c r="AM734" t="s">
        <v>37596</v>
      </c>
      <c r="AN734">
        <v>0</v>
      </c>
      <c r="AO734" t="s">
        <v>37597</v>
      </c>
      <c r="AP734">
        <v>0</v>
      </c>
      <c r="AQ734" t="s">
        <v>37598</v>
      </c>
      <c r="AR734">
        <v>0</v>
      </c>
      <c r="AS734" t="s">
        <v>37599</v>
      </c>
      <c r="AT734">
        <v>0</v>
      </c>
      <c r="AU734" t="s">
        <v>37600</v>
      </c>
      <c r="AV734">
        <v>0</v>
      </c>
      <c r="AW734" t="s">
        <v>37601</v>
      </c>
      <c r="AX734">
        <v>0</v>
      </c>
      <c r="AY734" t="s">
        <v>37602</v>
      </c>
    </row>
    <row r="735" spans="1:51">
      <c r="A735">
        <v>734</v>
      </c>
      <c r="B735">
        <v>0</v>
      </c>
      <c r="C735" t="s">
        <v>37603</v>
      </c>
      <c r="D735">
        <v>0</v>
      </c>
      <c r="E735" t="s">
        <v>37604</v>
      </c>
      <c r="F735">
        <v>0</v>
      </c>
      <c r="G735" t="s">
        <v>37605</v>
      </c>
      <c r="H735">
        <v>0</v>
      </c>
      <c r="I735" t="s">
        <v>37606</v>
      </c>
      <c r="J735">
        <v>0</v>
      </c>
      <c r="K735" t="s">
        <v>37607</v>
      </c>
      <c r="L735">
        <v>0</v>
      </c>
      <c r="M735" t="s">
        <v>37608</v>
      </c>
      <c r="N735">
        <v>0</v>
      </c>
      <c r="O735" t="s">
        <v>37609</v>
      </c>
      <c r="P735">
        <v>0</v>
      </c>
      <c r="Q735" t="s">
        <v>37610</v>
      </c>
      <c r="R735">
        <v>0</v>
      </c>
      <c r="S735" t="s">
        <v>37611</v>
      </c>
      <c r="T735">
        <v>0</v>
      </c>
      <c r="U735" t="s">
        <v>37612</v>
      </c>
      <c r="V735">
        <v>0</v>
      </c>
      <c r="W735" t="s">
        <v>37613</v>
      </c>
      <c r="X735">
        <v>0</v>
      </c>
      <c r="Y735" t="s">
        <v>37614</v>
      </c>
      <c r="Z735">
        <v>0</v>
      </c>
      <c r="AA735" t="s">
        <v>37615</v>
      </c>
      <c r="AB735">
        <v>0</v>
      </c>
      <c r="AC735" t="s">
        <v>37616</v>
      </c>
      <c r="AD735">
        <v>0</v>
      </c>
      <c r="AE735" t="s">
        <v>37617</v>
      </c>
      <c r="AF735">
        <v>0</v>
      </c>
      <c r="AG735" t="s">
        <v>37618</v>
      </c>
      <c r="AH735">
        <v>0</v>
      </c>
      <c r="AI735" t="s">
        <v>37619</v>
      </c>
      <c r="AJ735">
        <v>0</v>
      </c>
      <c r="AK735" t="s">
        <v>37620</v>
      </c>
      <c r="AL735">
        <v>0</v>
      </c>
      <c r="AM735" t="s">
        <v>37621</v>
      </c>
      <c r="AN735">
        <v>0</v>
      </c>
      <c r="AO735" t="s">
        <v>37622</v>
      </c>
      <c r="AP735">
        <v>0</v>
      </c>
      <c r="AQ735" t="s">
        <v>37623</v>
      </c>
      <c r="AR735">
        <v>0</v>
      </c>
      <c r="AS735" t="s">
        <v>37624</v>
      </c>
      <c r="AT735">
        <v>0</v>
      </c>
      <c r="AU735" t="s">
        <v>37625</v>
      </c>
      <c r="AV735">
        <v>0</v>
      </c>
      <c r="AW735" t="s">
        <v>37626</v>
      </c>
      <c r="AX735">
        <v>0</v>
      </c>
      <c r="AY735" t="s">
        <v>37627</v>
      </c>
    </row>
    <row r="736" spans="1:51">
      <c r="A736">
        <v>735</v>
      </c>
      <c r="B736">
        <v>0</v>
      </c>
      <c r="C736" t="s">
        <v>37628</v>
      </c>
      <c r="D736">
        <v>0</v>
      </c>
      <c r="E736" t="s">
        <v>37629</v>
      </c>
      <c r="F736">
        <v>0</v>
      </c>
      <c r="G736" t="s">
        <v>37630</v>
      </c>
      <c r="H736">
        <v>0</v>
      </c>
      <c r="I736" t="s">
        <v>37631</v>
      </c>
      <c r="J736">
        <v>0</v>
      </c>
      <c r="K736" t="s">
        <v>37632</v>
      </c>
      <c r="L736">
        <v>0</v>
      </c>
      <c r="M736" t="s">
        <v>37633</v>
      </c>
      <c r="N736">
        <v>0</v>
      </c>
      <c r="O736" t="s">
        <v>37634</v>
      </c>
      <c r="P736">
        <v>0</v>
      </c>
      <c r="Q736" t="s">
        <v>37635</v>
      </c>
      <c r="R736">
        <v>0</v>
      </c>
      <c r="S736" t="s">
        <v>37636</v>
      </c>
      <c r="T736">
        <v>0</v>
      </c>
      <c r="U736" t="s">
        <v>37637</v>
      </c>
      <c r="V736">
        <v>0</v>
      </c>
      <c r="W736" t="s">
        <v>37638</v>
      </c>
      <c r="X736">
        <v>0</v>
      </c>
      <c r="Y736" t="s">
        <v>37639</v>
      </c>
      <c r="Z736">
        <v>0</v>
      </c>
      <c r="AA736" t="s">
        <v>37640</v>
      </c>
      <c r="AB736">
        <v>0</v>
      </c>
      <c r="AC736" t="s">
        <v>37641</v>
      </c>
      <c r="AD736">
        <v>0</v>
      </c>
      <c r="AE736" t="s">
        <v>37642</v>
      </c>
      <c r="AF736">
        <v>0</v>
      </c>
      <c r="AG736" t="s">
        <v>37643</v>
      </c>
      <c r="AH736">
        <v>0</v>
      </c>
      <c r="AI736" t="s">
        <v>37644</v>
      </c>
      <c r="AJ736">
        <v>0</v>
      </c>
      <c r="AK736" t="s">
        <v>37645</v>
      </c>
      <c r="AL736">
        <v>0</v>
      </c>
      <c r="AM736" t="s">
        <v>37646</v>
      </c>
      <c r="AN736">
        <v>0</v>
      </c>
      <c r="AO736" t="s">
        <v>37647</v>
      </c>
      <c r="AP736">
        <v>0</v>
      </c>
      <c r="AQ736" t="s">
        <v>37648</v>
      </c>
      <c r="AR736">
        <v>0</v>
      </c>
      <c r="AS736" t="s">
        <v>37649</v>
      </c>
      <c r="AT736">
        <v>0</v>
      </c>
      <c r="AU736" t="s">
        <v>37650</v>
      </c>
      <c r="AV736">
        <v>0</v>
      </c>
      <c r="AW736" t="s">
        <v>37651</v>
      </c>
      <c r="AX736">
        <v>0</v>
      </c>
      <c r="AY736" t="s">
        <v>37652</v>
      </c>
    </row>
    <row r="737" spans="1:51">
      <c r="A737">
        <v>736</v>
      </c>
      <c r="B737">
        <v>0</v>
      </c>
      <c r="C737" t="s">
        <v>37653</v>
      </c>
      <c r="D737">
        <v>0</v>
      </c>
      <c r="E737" t="s">
        <v>37654</v>
      </c>
      <c r="F737">
        <v>0</v>
      </c>
      <c r="G737" t="s">
        <v>37655</v>
      </c>
      <c r="H737">
        <v>0</v>
      </c>
      <c r="I737" t="s">
        <v>37656</v>
      </c>
      <c r="J737">
        <v>0</v>
      </c>
      <c r="K737" t="s">
        <v>37657</v>
      </c>
      <c r="L737">
        <v>0</v>
      </c>
      <c r="M737" t="s">
        <v>37658</v>
      </c>
      <c r="N737">
        <v>0</v>
      </c>
      <c r="O737" t="s">
        <v>37659</v>
      </c>
      <c r="P737">
        <v>0</v>
      </c>
      <c r="Q737" t="s">
        <v>37660</v>
      </c>
      <c r="R737">
        <v>0</v>
      </c>
      <c r="S737" t="s">
        <v>37661</v>
      </c>
      <c r="T737">
        <v>0</v>
      </c>
      <c r="U737" t="s">
        <v>37662</v>
      </c>
      <c r="V737">
        <v>0</v>
      </c>
      <c r="W737" t="s">
        <v>37663</v>
      </c>
      <c r="X737">
        <v>0</v>
      </c>
      <c r="Y737" t="s">
        <v>37664</v>
      </c>
      <c r="Z737">
        <v>0</v>
      </c>
      <c r="AA737" t="s">
        <v>37665</v>
      </c>
      <c r="AB737">
        <v>0</v>
      </c>
      <c r="AC737" t="s">
        <v>37666</v>
      </c>
      <c r="AD737">
        <v>0</v>
      </c>
      <c r="AE737" t="s">
        <v>37667</v>
      </c>
      <c r="AF737">
        <v>0</v>
      </c>
      <c r="AG737" t="s">
        <v>37668</v>
      </c>
      <c r="AH737">
        <v>0</v>
      </c>
      <c r="AI737" t="s">
        <v>37669</v>
      </c>
      <c r="AJ737">
        <v>0</v>
      </c>
      <c r="AK737" t="s">
        <v>37670</v>
      </c>
      <c r="AL737">
        <v>0</v>
      </c>
      <c r="AM737" t="s">
        <v>37671</v>
      </c>
      <c r="AN737">
        <v>0</v>
      </c>
      <c r="AO737" t="s">
        <v>37672</v>
      </c>
      <c r="AP737">
        <v>0</v>
      </c>
      <c r="AQ737" t="s">
        <v>37673</v>
      </c>
      <c r="AR737">
        <v>0</v>
      </c>
      <c r="AS737" t="s">
        <v>37674</v>
      </c>
      <c r="AT737">
        <v>0</v>
      </c>
      <c r="AU737" t="s">
        <v>37675</v>
      </c>
      <c r="AV737">
        <v>0</v>
      </c>
      <c r="AW737" t="s">
        <v>37676</v>
      </c>
      <c r="AX737">
        <v>0</v>
      </c>
      <c r="AY737" t="s">
        <v>37677</v>
      </c>
    </row>
    <row r="738" spans="1:51">
      <c r="A738">
        <v>737</v>
      </c>
      <c r="B738">
        <v>0</v>
      </c>
      <c r="C738" t="s">
        <v>37678</v>
      </c>
      <c r="D738">
        <v>0</v>
      </c>
      <c r="E738" t="s">
        <v>37679</v>
      </c>
      <c r="F738">
        <v>0</v>
      </c>
      <c r="G738" t="s">
        <v>37680</v>
      </c>
      <c r="H738">
        <v>0</v>
      </c>
      <c r="I738" t="s">
        <v>37681</v>
      </c>
      <c r="J738">
        <v>0</v>
      </c>
      <c r="K738" t="s">
        <v>37682</v>
      </c>
      <c r="L738">
        <v>0</v>
      </c>
      <c r="M738" t="s">
        <v>37683</v>
      </c>
      <c r="N738">
        <v>0</v>
      </c>
      <c r="O738" t="s">
        <v>37684</v>
      </c>
      <c r="P738">
        <v>0</v>
      </c>
      <c r="Q738" t="s">
        <v>37685</v>
      </c>
      <c r="R738">
        <v>0</v>
      </c>
      <c r="S738" t="s">
        <v>37686</v>
      </c>
      <c r="T738">
        <v>0</v>
      </c>
      <c r="U738" t="s">
        <v>37687</v>
      </c>
      <c r="V738">
        <v>0</v>
      </c>
      <c r="W738" t="s">
        <v>37688</v>
      </c>
      <c r="X738">
        <v>0</v>
      </c>
      <c r="Y738" t="s">
        <v>37689</v>
      </c>
      <c r="Z738">
        <v>0</v>
      </c>
      <c r="AA738" t="s">
        <v>37690</v>
      </c>
      <c r="AB738">
        <v>0</v>
      </c>
      <c r="AC738" t="s">
        <v>37691</v>
      </c>
      <c r="AD738">
        <v>0</v>
      </c>
      <c r="AE738" t="s">
        <v>37692</v>
      </c>
      <c r="AF738">
        <v>0</v>
      </c>
      <c r="AG738" t="s">
        <v>37693</v>
      </c>
      <c r="AH738">
        <v>0</v>
      </c>
      <c r="AI738" t="s">
        <v>37694</v>
      </c>
      <c r="AJ738">
        <v>0</v>
      </c>
      <c r="AK738" t="s">
        <v>37695</v>
      </c>
      <c r="AL738">
        <v>0</v>
      </c>
      <c r="AM738" t="s">
        <v>37696</v>
      </c>
      <c r="AN738">
        <v>0</v>
      </c>
      <c r="AO738" t="s">
        <v>37697</v>
      </c>
      <c r="AP738">
        <v>0</v>
      </c>
      <c r="AQ738" t="s">
        <v>37698</v>
      </c>
      <c r="AR738">
        <v>0</v>
      </c>
      <c r="AS738" t="s">
        <v>37699</v>
      </c>
      <c r="AT738">
        <v>0</v>
      </c>
      <c r="AU738" t="s">
        <v>37700</v>
      </c>
      <c r="AV738">
        <v>0</v>
      </c>
      <c r="AW738" t="s">
        <v>37701</v>
      </c>
      <c r="AX738">
        <v>0</v>
      </c>
      <c r="AY738" t="s">
        <v>37702</v>
      </c>
    </row>
    <row r="739" spans="1:51">
      <c r="A739">
        <v>738</v>
      </c>
      <c r="B739">
        <v>0</v>
      </c>
      <c r="C739" t="s">
        <v>37703</v>
      </c>
      <c r="D739">
        <v>0</v>
      </c>
      <c r="E739" t="s">
        <v>37704</v>
      </c>
      <c r="F739">
        <v>0</v>
      </c>
      <c r="G739" t="s">
        <v>37705</v>
      </c>
      <c r="H739">
        <v>0</v>
      </c>
      <c r="I739" t="s">
        <v>37706</v>
      </c>
      <c r="J739">
        <v>0</v>
      </c>
      <c r="K739" t="s">
        <v>37707</v>
      </c>
      <c r="L739">
        <v>0</v>
      </c>
      <c r="M739" t="s">
        <v>37708</v>
      </c>
      <c r="N739">
        <v>0</v>
      </c>
      <c r="O739" t="s">
        <v>37709</v>
      </c>
      <c r="P739">
        <v>0</v>
      </c>
      <c r="Q739" t="s">
        <v>37710</v>
      </c>
      <c r="R739">
        <v>0</v>
      </c>
      <c r="S739" t="s">
        <v>37711</v>
      </c>
      <c r="T739">
        <v>0</v>
      </c>
      <c r="U739" t="s">
        <v>37712</v>
      </c>
      <c r="V739">
        <v>0</v>
      </c>
      <c r="W739" t="s">
        <v>37713</v>
      </c>
      <c r="X739">
        <v>0</v>
      </c>
      <c r="Y739" t="s">
        <v>37714</v>
      </c>
      <c r="Z739">
        <v>0</v>
      </c>
      <c r="AA739" t="s">
        <v>37715</v>
      </c>
      <c r="AB739">
        <v>0</v>
      </c>
      <c r="AC739" t="s">
        <v>37716</v>
      </c>
      <c r="AD739">
        <v>0</v>
      </c>
      <c r="AE739" t="s">
        <v>37717</v>
      </c>
      <c r="AF739">
        <v>0</v>
      </c>
      <c r="AG739" t="s">
        <v>37718</v>
      </c>
      <c r="AH739">
        <v>0</v>
      </c>
      <c r="AI739" t="s">
        <v>37719</v>
      </c>
      <c r="AJ739">
        <v>0</v>
      </c>
      <c r="AK739" t="s">
        <v>37720</v>
      </c>
      <c r="AL739">
        <v>0</v>
      </c>
      <c r="AM739" t="s">
        <v>37721</v>
      </c>
      <c r="AN739">
        <v>0</v>
      </c>
      <c r="AO739" t="s">
        <v>37722</v>
      </c>
      <c r="AP739">
        <v>0</v>
      </c>
      <c r="AQ739" t="s">
        <v>37723</v>
      </c>
      <c r="AR739">
        <v>0</v>
      </c>
      <c r="AS739" t="s">
        <v>37724</v>
      </c>
      <c r="AT739">
        <v>0</v>
      </c>
      <c r="AU739" t="s">
        <v>37725</v>
      </c>
      <c r="AV739">
        <v>0</v>
      </c>
      <c r="AW739" t="s">
        <v>37726</v>
      </c>
      <c r="AX739">
        <v>0</v>
      </c>
      <c r="AY739" t="s">
        <v>37727</v>
      </c>
    </row>
    <row r="740" spans="1:51">
      <c r="A740">
        <v>739</v>
      </c>
      <c r="B740">
        <v>0</v>
      </c>
      <c r="C740" t="s">
        <v>37728</v>
      </c>
      <c r="D740">
        <v>0</v>
      </c>
      <c r="E740" t="s">
        <v>37729</v>
      </c>
      <c r="F740">
        <v>0</v>
      </c>
      <c r="G740" t="s">
        <v>37730</v>
      </c>
      <c r="H740">
        <v>0</v>
      </c>
      <c r="I740" t="s">
        <v>37731</v>
      </c>
      <c r="J740">
        <v>0</v>
      </c>
      <c r="K740" t="s">
        <v>37732</v>
      </c>
      <c r="L740">
        <v>0</v>
      </c>
      <c r="M740" t="s">
        <v>37733</v>
      </c>
      <c r="N740">
        <v>0</v>
      </c>
      <c r="O740" t="s">
        <v>37734</v>
      </c>
      <c r="P740">
        <v>0</v>
      </c>
      <c r="Q740" t="s">
        <v>37735</v>
      </c>
      <c r="R740">
        <v>0</v>
      </c>
      <c r="S740" t="s">
        <v>37736</v>
      </c>
      <c r="T740">
        <v>0</v>
      </c>
      <c r="U740" t="s">
        <v>37737</v>
      </c>
      <c r="V740">
        <v>0</v>
      </c>
      <c r="W740" t="s">
        <v>37738</v>
      </c>
      <c r="X740">
        <v>0</v>
      </c>
      <c r="Y740" t="s">
        <v>37739</v>
      </c>
      <c r="Z740">
        <v>0</v>
      </c>
      <c r="AA740" t="s">
        <v>37740</v>
      </c>
      <c r="AB740">
        <v>0</v>
      </c>
      <c r="AC740" t="s">
        <v>37741</v>
      </c>
      <c r="AD740">
        <v>0</v>
      </c>
      <c r="AE740" t="s">
        <v>37742</v>
      </c>
      <c r="AF740">
        <v>0</v>
      </c>
      <c r="AG740" t="s">
        <v>37743</v>
      </c>
      <c r="AH740">
        <v>0</v>
      </c>
      <c r="AI740" t="s">
        <v>37744</v>
      </c>
      <c r="AJ740">
        <v>0</v>
      </c>
      <c r="AK740" t="s">
        <v>37745</v>
      </c>
      <c r="AL740">
        <v>0</v>
      </c>
      <c r="AM740" t="s">
        <v>37746</v>
      </c>
      <c r="AN740">
        <v>0</v>
      </c>
      <c r="AO740" t="s">
        <v>37747</v>
      </c>
      <c r="AP740">
        <v>0</v>
      </c>
      <c r="AQ740" t="s">
        <v>37748</v>
      </c>
      <c r="AR740">
        <v>0</v>
      </c>
      <c r="AS740" t="s">
        <v>37749</v>
      </c>
      <c r="AT740">
        <v>0</v>
      </c>
      <c r="AU740" t="s">
        <v>37750</v>
      </c>
      <c r="AV740">
        <v>0</v>
      </c>
      <c r="AW740" t="s">
        <v>37751</v>
      </c>
      <c r="AX740">
        <v>0</v>
      </c>
      <c r="AY740" t="s">
        <v>37752</v>
      </c>
    </row>
    <row r="741" spans="1:51">
      <c r="A741">
        <v>740</v>
      </c>
      <c r="B741">
        <v>0</v>
      </c>
      <c r="C741" t="s">
        <v>37753</v>
      </c>
      <c r="D741">
        <v>0</v>
      </c>
      <c r="E741" t="s">
        <v>37754</v>
      </c>
      <c r="F741">
        <v>0</v>
      </c>
      <c r="G741" t="s">
        <v>37755</v>
      </c>
      <c r="H741">
        <v>0</v>
      </c>
      <c r="I741" t="s">
        <v>37756</v>
      </c>
      <c r="J741">
        <v>0</v>
      </c>
      <c r="K741" t="s">
        <v>37757</v>
      </c>
      <c r="L741">
        <v>0</v>
      </c>
      <c r="M741" t="s">
        <v>37758</v>
      </c>
      <c r="N741">
        <v>0</v>
      </c>
      <c r="O741" t="s">
        <v>37759</v>
      </c>
      <c r="P741">
        <v>0</v>
      </c>
      <c r="Q741" t="s">
        <v>37760</v>
      </c>
      <c r="R741">
        <v>0</v>
      </c>
      <c r="S741" t="s">
        <v>37761</v>
      </c>
      <c r="T741">
        <v>0</v>
      </c>
      <c r="U741" t="s">
        <v>37762</v>
      </c>
      <c r="V741">
        <v>0</v>
      </c>
      <c r="W741" t="s">
        <v>37763</v>
      </c>
      <c r="X741">
        <v>0</v>
      </c>
      <c r="Y741" t="s">
        <v>37764</v>
      </c>
      <c r="Z741">
        <v>0</v>
      </c>
      <c r="AA741" t="s">
        <v>37765</v>
      </c>
      <c r="AB741">
        <v>0</v>
      </c>
      <c r="AC741" t="s">
        <v>37766</v>
      </c>
      <c r="AD741">
        <v>0</v>
      </c>
      <c r="AE741" t="s">
        <v>37767</v>
      </c>
      <c r="AF741">
        <v>0</v>
      </c>
      <c r="AG741" t="s">
        <v>37768</v>
      </c>
      <c r="AH741">
        <v>0</v>
      </c>
      <c r="AI741" t="s">
        <v>37769</v>
      </c>
      <c r="AJ741">
        <v>0</v>
      </c>
      <c r="AK741" t="s">
        <v>37770</v>
      </c>
      <c r="AL741">
        <v>0</v>
      </c>
      <c r="AM741" t="s">
        <v>37771</v>
      </c>
      <c r="AN741">
        <v>0</v>
      </c>
      <c r="AO741" t="s">
        <v>37772</v>
      </c>
      <c r="AP741">
        <v>0</v>
      </c>
      <c r="AQ741" t="s">
        <v>37773</v>
      </c>
      <c r="AR741">
        <v>0</v>
      </c>
      <c r="AS741" t="s">
        <v>37774</v>
      </c>
      <c r="AT741">
        <v>0</v>
      </c>
      <c r="AU741" t="s">
        <v>37775</v>
      </c>
      <c r="AV741">
        <v>0</v>
      </c>
      <c r="AW741" t="s">
        <v>37776</v>
      </c>
      <c r="AX741">
        <v>0</v>
      </c>
      <c r="AY741" t="s">
        <v>37777</v>
      </c>
    </row>
    <row r="742" spans="1:51">
      <c r="A742">
        <v>741</v>
      </c>
      <c r="B742">
        <v>0</v>
      </c>
      <c r="C742" t="s">
        <v>37778</v>
      </c>
      <c r="D742">
        <v>0</v>
      </c>
      <c r="E742" t="s">
        <v>37779</v>
      </c>
      <c r="F742">
        <v>0</v>
      </c>
      <c r="G742" t="s">
        <v>37780</v>
      </c>
      <c r="H742">
        <v>0</v>
      </c>
      <c r="I742" t="s">
        <v>37781</v>
      </c>
      <c r="J742">
        <v>0</v>
      </c>
      <c r="K742" t="s">
        <v>37782</v>
      </c>
      <c r="L742">
        <v>0</v>
      </c>
      <c r="M742" t="s">
        <v>37783</v>
      </c>
      <c r="N742">
        <v>0</v>
      </c>
      <c r="O742" t="s">
        <v>37784</v>
      </c>
      <c r="P742">
        <v>0</v>
      </c>
      <c r="Q742" t="s">
        <v>37785</v>
      </c>
      <c r="R742">
        <v>0</v>
      </c>
      <c r="S742" t="s">
        <v>37786</v>
      </c>
      <c r="T742">
        <v>0</v>
      </c>
      <c r="U742" t="s">
        <v>37787</v>
      </c>
      <c r="V742">
        <v>0</v>
      </c>
      <c r="W742" t="s">
        <v>37788</v>
      </c>
      <c r="X742">
        <v>0</v>
      </c>
      <c r="Y742" t="s">
        <v>37789</v>
      </c>
      <c r="Z742">
        <v>0</v>
      </c>
      <c r="AA742" t="s">
        <v>37790</v>
      </c>
      <c r="AB742">
        <v>0</v>
      </c>
      <c r="AC742" t="s">
        <v>37791</v>
      </c>
      <c r="AD742">
        <v>0</v>
      </c>
      <c r="AE742" t="s">
        <v>37792</v>
      </c>
      <c r="AF742">
        <v>0</v>
      </c>
      <c r="AG742" t="s">
        <v>37793</v>
      </c>
      <c r="AH742">
        <v>0</v>
      </c>
      <c r="AI742" t="s">
        <v>37794</v>
      </c>
      <c r="AJ742">
        <v>0</v>
      </c>
      <c r="AK742" t="s">
        <v>37795</v>
      </c>
      <c r="AL742">
        <v>0</v>
      </c>
      <c r="AM742" t="s">
        <v>37796</v>
      </c>
      <c r="AN742">
        <v>0</v>
      </c>
      <c r="AO742" t="s">
        <v>37797</v>
      </c>
      <c r="AP742">
        <v>0</v>
      </c>
      <c r="AQ742" t="s">
        <v>37798</v>
      </c>
      <c r="AR742">
        <v>0</v>
      </c>
      <c r="AS742" t="s">
        <v>37799</v>
      </c>
      <c r="AT742">
        <v>0</v>
      </c>
      <c r="AU742" t="s">
        <v>37800</v>
      </c>
      <c r="AV742">
        <v>0</v>
      </c>
      <c r="AW742" t="s">
        <v>37801</v>
      </c>
      <c r="AX742">
        <v>0</v>
      </c>
      <c r="AY742" t="s">
        <v>37802</v>
      </c>
    </row>
    <row r="743" spans="1:51">
      <c r="A743">
        <v>742</v>
      </c>
      <c r="B743">
        <v>0</v>
      </c>
      <c r="C743" t="s">
        <v>37803</v>
      </c>
      <c r="D743">
        <v>0</v>
      </c>
      <c r="E743" t="s">
        <v>37804</v>
      </c>
      <c r="F743">
        <v>0</v>
      </c>
      <c r="G743" t="s">
        <v>37805</v>
      </c>
      <c r="H743">
        <v>0</v>
      </c>
      <c r="I743" t="s">
        <v>37806</v>
      </c>
      <c r="J743">
        <v>0</v>
      </c>
      <c r="K743" t="s">
        <v>37807</v>
      </c>
      <c r="L743">
        <v>0</v>
      </c>
      <c r="M743" t="s">
        <v>37808</v>
      </c>
      <c r="N743">
        <v>0</v>
      </c>
      <c r="O743" t="s">
        <v>37809</v>
      </c>
      <c r="P743">
        <v>0</v>
      </c>
      <c r="Q743" t="s">
        <v>37810</v>
      </c>
      <c r="R743">
        <v>0</v>
      </c>
      <c r="S743" t="s">
        <v>37811</v>
      </c>
      <c r="T743">
        <v>0</v>
      </c>
      <c r="U743" t="s">
        <v>37812</v>
      </c>
      <c r="V743">
        <v>0</v>
      </c>
      <c r="W743" t="s">
        <v>37813</v>
      </c>
      <c r="X743">
        <v>0</v>
      </c>
      <c r="Y743" t="s">
        <v>37814</v>
      </c>
      <c r="Z743">
        <v>0</v>
      </c>
      <c r="AA743" t="s">
        <v>37815</v>
      </c>
      <c r="AB743">
        <v>0</v>
      </c>
      <c r="AC743" t="s">
        <v>37816</v>
      </c>
      <c r="AD743">
        <v>0</v>
      </c>
      <c r="AE743" t="s">
        <v>37817</v>
      </c>
      <c r="AF743">
        <v>0</v>
      </c>
      <c r="AG743" t="s">
        <v>37818</v>
      </c>
      <c r="AH743">
        <v>0</v>
      </c>
      <c r="AI743" t="s">
        <v>37819</v>
      </c>
      <c r="AJ743">
        <v>0</v>
      </c>
      <c r="AK743" t="s">
        <v>37820</v>
      </c>
      <c r="AL743">
        <v>0</v>
      </c>
      <c r="AM743" t="s">
        <v>37821</v>
      </c>
      <c r="AN743">
        <v>0</v>
      </c>
      <c r="AO743" t="s">
        <v>37822</v>
      </c>
      <c r="AP743">
        <v>0</v>
      </c>
      <c r="AQ743" t="s">
        <v>37823</v>
      </c>
      <c r="AR743">
        <v>0</v>
      </c>
      <c r="AS743" t="s">
        <v>37824</v>
      </c>
      <c r="AT743">
        <v>0</v>
      </c>
      <c r="AU743" t="s">
        <v>37825</v>
      </c>
      <c r="AV743">
        <v>0</v>
      </c>
      <c r="AW743" t="s">
        <v>37826</v>
      </c>
      <c r="AX743">
        <v>0</v>
      </c>
      <c r="AY743" t="s">
        <v>37827</v>
      </c>
    </row>
    <row r="744" spans="1:51">
      <c r="A744">
        <v>743</v>
      </c>
      <c r="B744">
        <v>0</v>
      </c>
      <c r="C744" t="s">
        <v>37828</v>
      </c>
      <c r="D744">
        <v>0</v>
      </c>
      <c r="E744" t="s">
        <v>37829</v>
      </c>
      <c r="F744">
        <v>0</v>
      </c>
      <c r="G744" t="s">
        <v>37830</v>
      </c>
      <c r="H744">
        <v>0</v>
      </c>
      <c r="I744" t="s">
        <v>37831</v>
      </c>
      <c r="J744">
        <v>0</v>
      </c>
      <c r="K744" t="s">
        <v>37832</v>
      </c>
      <c r="L744">
        <v>0</v>
      </c>
      <c r="M744" t="s">
        <v>37833</v>
      </c>
      <c r="N744">
        <v>0</v>
      </c>
      <c r="O744" t="s">
        <v>37834</v>
      </c>
      <c r="P744">
        <v>0</v>
      </c>
      <c r="Q744" t="s">
        <v>37835</v>
      </c>
      <c r="R744">
        <v>0</v>
      </c>
      <c r="S744" t="s">
        <v>37836</v>
      </c>
      <c r="T744">
        <v>0</v>
      </c>
      <c r="U744" t="s">
        <v>37837</v>
      </c>
      <c r="V744">
        <v>0</v>
      </c>
      <c r="W744" t="s">
        <v>37838</v>
      </c>
      <c r="X744">
        <v>0</v>
      </c>
      <c r="Y744" t="s">
        <v>37839</v>
      </c>
      <c r="Z744">
        <v>0</v>
      </c>
      <c r="AA744" t="s">
        <v>37840</v>
      </c>
      <c r="AB744">
        <v>0</v>
      </c>
      <c r="AC744" t="s">
        <v>37841</v>
      </c>
      <c r="AD744">
        <v>0</v>
      </c>
      <c r="AE744" t="s">
        <v>37842</v>
      </c>
      <c r="AF744">
        <v>0</v>
      </c>
      <c r="AG744" t="s">
        <v>37843</v>
      </c>
      <c r="AH744">
        <v>0</v>
      </c>
      <c r="AI744" t="s">
        <v>37844</v>
      </c>
      <c r="AJ744">
        <v>0</v>
      </c>
      <c r="AK744" t="s">
        <v>37845</v>
      </c>
      <c r="AL744">
        <v>0</v>
      </c>
      <c r="AM744" t="s">
        <v>37846</v>
      </c>
      <c r="AN744">
        <v>0</v>
      </c>
      <c r="AO744" t="s">
        <v>37847</v>
      </c>
      <c r="AP744">
        <v>0</v>
      </c>
      <c r="AQ744" t="s">
        <v>37848</v>
      </c>
      <c r="AR744">
        <v>0</v>
      </c>
      <c r="AS744" t="s">
        <v>37849</v>
      </c>
      <c r="AT744">
        <v>0</v>
      </c>
      <c r="AU744" t="s">
        <v>37850</v>
      </c>
      <c r="AV744">
        <v>0</v>
      </c>
      <c r="AW744" t="s">
        <v>37851</v>
      </c>
      <c r="AX744">
        <v>0</v>
      </c>
      <c r="AY744" t="s">
        <v>37852</v>
      </c>
    </row>
    <row r="745" spans="1:51">
      <c r="A745">
        <v>744</v>
      </c>
      <c r="B745">
        <v>0</v>
      </c>
      <c r="C745" t="s">
        <v>37853</v>
      </c>
      <c r="D745">
        <v>0</v>
      </c>
      <c r="E745" t="s">
        <v>37854</v>
      </c>
      <c r="F745">
        <v>0</v>
      </c>
      <c r="G745" t="s">
        <v>37855</v>
      </c>
      <c r="H745">
        <v>0</v>
      </c>
      <c r="I745" t="s">
        <v>37856</v>
      </c>
      <c r="J745">
        <v>0</v>
      </c>
      <c r="K745" t="s">
        <v>37857</v>
      </c>
      <c r="L745">
        <v>0</v>
      </c>
      <c r="M745" t="s">
        <v>37858</v>
      </c>
      <c r="N745">
        <v>0</v>
      </c>
      <c r="O745" t="s">
        <v>37859</v>
      </c>
      <c r="P745">
        <v>0</v>
      </c>
      <c r="Q745" t="s">
        <v>37860</v>
      </c>
      <c r="R745">
        <v>0</v>
      </c>
      <c r="S745" t="s">
        <v>37861</v>
      </c>
      <c r="T745">
        <v>0</v>
      </c>
      <c r="U745" t="s">
        <v>37862</v>
      </c>
      <c r="V745">
        <v>0</v>
      </c>
      <c r="W745" t="s">
        <v>37863</v>
      </c>
      <c r="X745">
        <v>0</v>
      </c>
      <c r="Y745" t="s">
        <v>37864</v>
      </c>
      <c r="Z745">
        <v>0</v>
      </c>
      <c r="AA745" t="s">
        <v>37865</v>
      </c>
      <c r="AB745">
        <v>0</v>
      </c>
      <c r="AC745" t="s">
        <v>37866</v>
      </c>
      <c r="AD745">
        <v>0</v>
      </c>
      <c r="AE745" t="s">
        <v>37867</v>
      </c>
      <c r="AF745">
        <v>0</v>
      </c>
      <c r="AG745" t="s">
        <v>37868</v>
      </c>
      <c r="AH745">
        <v>0</v>
      </c>
      <c r="AI745" t="s">
        <v>37869</v>
      </c>
      <c r="AJ745">
        <v>0</v>
      </c>
      <c r="AK745" t="s">
        <v>37870</v>
      </c>
      <c r="AL745">
        <v>0</v>
      </c>
      <c r="AM745" t="s">
        <v>37871</v>
      </c>
      <c r="AN745">
        <v>0</v>
      </c>
      <c r="AO745" t="s">
        <v>37872</v>
      </c>
      <c r="AP745">
        <v>0</v>
      </c>
      <c r="AQ745" t="s">
        <v>37873</v>
      </c>
      <c r="AR745">
        <v>0</v>
      </c>
      <c r="AS745" t="s">
        <v>37874</v>
      </c>
      <c r="AT745">
        <v>0</v>
      </c>
      <c r="AU745" t="s">
        <v>37875</v>
      </c>
      <c r="AV745">
        <v>0</v>
      </c>
      <c r="AW745" t="s">
        <v>37876</v>
      </c>
      <c r="AX745">
        <v>0</v>
      </c>
      <c r="AY745" t="s">
        <v>37877</v>
      </c>
    </row>
    <row r="746" spans="1:51">
      <c r="A746">
        <v>745</v>
      </c>
      <c r="B746">
        <v>0</v>
      </c>
      <c r="C746" t="s">
        <v>37878</v>
      </c>
      <c r="D746">
        <v>0</v>
      </c>
      <c r="E746" t="s">
        <v>37879</v>
      </c>
      <c r="F746">
        <v>0</v>
      </c>
      <c r="G746" t="s">
        <v>37880</v>
      </c>
      <c r="H746">
        <v>0</v>
      </c>
      <c r="I746" t="s">
        <v>37881</v>
      </c>
      <c r="J746">
        <v>0</v>
      </c>
      <c r="K746" t="s">
        <v>37882</v>
      </c>
      <c r="L746">
        <v>0</v>
      </c>
      <c r="M746" t="s">
        <v>37883</v>
      </c>
      <c r="N746">
        <v>0</v>
      </c>
      <c r="O746" t="s">
        <v>37884</v>
      </c>
      <c r="P746">
        <v>0</v>
      </c>
      <c r="Q746" t="s">
        <v>37885</v>
      </c>
      <c r="R746">
        <v>0</v>
      </c>
      <c r="S746" t="s">
        <v>37886</v>
      </c>
      <c r="T746">
        <v>0</v>
      </c>
      <c r="U746" t="s">
        <v>37887</v>
      </c>
      <c r="V746">
        <v>0</v>
      </c>
      <c r="W746" t="s">
        <v>37888</v>
      </c>
      <c r="X746">
        <v>0</v>
      </c>
      <c r="Y746" t="s">
        <v>37889</v>
      </c>
      <c r="Z746">
        <v>0</v>
      </c>
      <c r="AA746" t="s">
        <v>37890</v>
      </c>
      <c r="AB746">
        <v>0</v>
      </c>
      <c r="AC746" t="s">
        <v>37891</v>
      </c>
      <c r="AD746">
        <v>0</v>
      </c>
      <c r="AE746" t="s">
        <v>37892</v>
      </c>
      <c r="AF746">
        <v>0</v>
      </c>
      <c r="AG746" t="s">
        <v>37893</v>
      </c>
      <c r="AH746">
        <v>0</v>
      </c>
      <c r="AI746" t="s">
        <v>37894</v>
      </c>
      <c r="AJ746">
        <v>0</v>
      </c>
      <c r="AK746" t="s">
        <v>37895</v>
      </c>
      <c r="AL746">
        <v>0</v>
      </c>
      <c r="AM746" t="s">
        <v>37896</v>
      </c>
      <c r="AN746">
        <v>0</v>
      </c>
      <c r="AO746" t="s">
        <v>37897</v>
      </c>
      <c r="AP746">
        <v>0</v>
      </c>
      <c r="AQ746" t="s">
        <v>37898</v>
      </c>
      <c r="AR746">
        <v>0</v>
      </c>
      <c r="AS746" t="s">
        <v>37899</v>
      </c>
      <c r="AT746">
        <v>0</v>
      </c>
      <c r="AU746" t="s">
        <v>37900</v>
      </c>
      <c r="AV746">
        <v>0</v>
      </c>
      <c r="AW746" t="s">
        <v>37901</v>
      </c>
      <c r="AX746">
        <v>0</v>
      </c>
      <c r="AY746" t="s">
        <v>37902</v>
      </c>
    </row>
    <row r="747" spans="1:51">
      <c r="A747">
        <v>746</v>
      </c>
      <c r="B747">
        <v>0</v>
      </c>
      <c r="C747" t="s">
        <v>37903</v>
      </c>
      <c r="D747">
        <v>0</v>
      </c>
      <c r="E747" t="s">
        <v>37904</v>
      </c>
      <c r="F747">
        <v>0</v>
      </c>
      <c r="G747" t="s">
        <v>37905</v>
      </c>
      <c r="H747">
        <v>0</v>
      </c>
      <c r="I747" t="s">
        <v>37906</v>
      </c>
      <c r="J747">
        <v>0</v>
      </c>
      <c r="K747" t="s">
        <v>37907</v>
      </c>
      <c r="L747">
        <v>0</v>
      </c>
      <c r="M747" t="s">
        <v>37908</v>
      </c>
      <c r="N747">
        <v>0</v>
      </c>
      <c r="O747" t="s">
        <v>37909</v>
      </c>
      <c r="P747">
        <v>0</v>
      </c>
      <c r="Q747" t="s">
        <v>37910</v>
      </c>
      <c r="R747">
        <v>0</v>
      </c>
      <c r="S747" t="s">
        <v>37911</v>
      </c>
      <c r="T747">
        <v>0</v>
      </c>
      <c r="U747" t="s">
        <v>37912</v>
      </c>
      <c r="V747">
        <v>0</v>
      </c>
      <c r="W747" t="s">
        <v>37913</v>
      </c>
      <c r="X747">
        <v>0</v>
      </c>
      <c r="Y747" t="s">
        <v>37914</v>
      </c>
      <c r="Z747">
        <v>0</v>
      </c>
      <c r="AA747" t="s">
        <v>37915</v>
      </c>
      <c r="AB747">
        <v>0</v>
      </c>
      <c r="AC747" t="s">
        <v>37916</v>
      </c>
      <c r="AD747">
        <v>0</v>
      </c>
      <c r="AE747" t="s">
        <v>37917</v>
      </c>
      <c r="AF747">
        <v>0</v>
      </c>
      <c r="AG747" t="s">
        <v>37918</v>
      </c>
      <c r="AH747">
        <v>0</v>
      </c>
      <c r="AI747" t="s">
        <v>37919</v>
      </c>
      <c r="AJ747">
        <v>0</v>
      </c>
      <c r="AK747" t="s">
        <v>37920</v>
      </c>
      <c r="AL747">
        <v>0</v>
      </c>
      <c r="AM747" t="s">
        <v>37921</v>
      </c>
      <c r="AN747">
        <v>0</v>
      </c>
      <c r="AO747" t="s">
        <v>37922</v>
      </c>
      <c r="AP747">
        <v>0</v>
      </c>
      <c r="AQ747" t="s">
        <v>37923</v>
      </c>
      <c r="AR747">
        <v>0</v>
      </c>
      <c r="AS747" t="s">
        <v>37924</v>
      </c>
      <c r="AT747">
        <v>0</v>
      </c>
      <c r="AU747" t="s">
        <v>37925</v>
      </c>
      <c r="AV747">
        <v>0</v>
      </c>
      <c r="AW747" t="s">
        <v>37926</v>
      </c>
      <c r="AX747">
        <v>0</v>
      </c>
      <c r="AY747" t="s">
        <v>37927</v>
      </c>
    </row>
    <row r="748" spans="1:51">
      <c r="A748">
        <v>747</v>
      </c>
      <c r="B748">
        <v>0</v>
      </c>
      <c r="C748" t="s">
        <v>37928</v>
      </c>
      <c r="D748">
        <v>0</v>
      </c>
      <c r="E748" t="s">
        <v>37929</v>
      </c>
      <c r="F748">
        <v>0</v>
      </c>
      <c r="G748" t="s">
        <v>37930</v>
      </c>
      <c r="H748">
        <v>0</v>
      </c>
      <c r="I748" t="s">
        <v>37931</v>
      </c>
      <c r="J748">
        <v>0</v>
      </c>
      <c r="K748" t="s">
        <v>37932</v>
      </c>
      <c r="L748">
        <v>0</v>
      </c>
      <c r="M748" t="s">
        <v>37933</v>
      </c>
      <c r="N748">
        <v>0</v>
      </c>
      <c r="O748" t="s">
        <v>37934</v>
      </c>
      <c r="P748">
        <v>0</v>
      </c>
      <c r="Q748" t="s">
        <v>37935</v>
      </c>
      <c r="R748">
        <v>0</v>
      </c>
      <c r="S748" t="s">
        <v>37936</v>
      </c>
      <c r="T748">
        <v>0</v>
      </c>
      <c r="U748" t="s">
        <v>37937</v>
      </c>
      <c r="V748">
        <v>0</v>
      </c>
      <c r="W748" t="s">
        <v>37938</v>
      </c>
      <c r="X748">
        <v>0</v>
      </c>
      <c r="Y748" t="s">
        <v>37939</v>
      </c>
      <c r="Z748">
        <v>0</v>
      </c>
      <c r="AA748" t="s">
        <v>37940</v>
      </c>
      <c r="AB748">
        <v>0</v>
      </c>
      <c r="AC748" t="s">
        <v>37941</v>
      </c>
      <c r="AD748">
        <v>0</v>
      </c>
      <c r="AE748" t="s">
        <v>37942</v>
      </c>
      <c r="AF748">
        <v>0</v>
      </c>
      <c r="AG748" t="s">
        <v>37943</v>
      </c>
      <c r="AH748">
        <v>0</v>
      </c>
      <c r="AI748" t="s">
        <v>37944</v>
      </c>
      <c r="AJ748">
        <v>0</v>
      </c>
      <c r="AK748" t="s">
        <v>37945</v>
      </c>
      <c r="AL748">
        <v>0</v>
      </c>
      <c r="AM748" t="s">
        <v>37946</v>
      </c>
      <c r="AN748">
        <v>0</v>
      </c>
      <c r="AO748" t="s">
        <v>37947</v>
      </c>
      <c r="AP748">
        <v>0</v>
      </c>
      <c r="AQ748" t="s">
        <v>37948</v>
      </c>
      <c r="AR748">
        <v>0</v>
      </c>
      <c r="AS748" t="s">
        <v>37949</v>
      </c>
      <c r="AT748">
        <v>0</v>
      </c>
      <c r="AU748" t="s">
        <v>37950</v>
      </c>
      <c r="AV748">
        <v>0</v>
      </c>
      <c r="AW748" t="s">
        <v>37951</v>
      </c>
      <c r="AX748">
        <v>0</v>
      </c>
      <c r="AY748" t="s">
        <v>37952</v>
      </c>
    </row>
    <row r="749" spans="1:51">
      <c r="A749">
        <v>748</v>
      </c>
      <c r="B749">
        <v>0</v>
      </c>
      <c r="C749" t="s">
        <v>37953</v>
      </c>
      <c r="D749">
        <v>0</v>
      </c>
      <c r="E749" t="s">
        <v>37954</v>
      </c>
      <c r="F749">
        <v>0</v>
      </c>
      <c r="G749" t="s">
        <v>37955</v>
      </c>
      <c r="H749">
        <v>0</v>
      </c>
      <c r="I749" t="s">
        <v>37956</v>
      </c>
      <c r="J749">
        <v>0</v>
      </c>
      <c r="K749" t="s">
        <v>37957</v>
      </c>
      <c r="L749">
        <v>0</v>
      </c>
      <c r="M749" t="s">
        <v>37958</v>
      </c>
      <c r="N749">
        <v>0</v>
      </c>
      <c r="O749" t="s">
        <v>37959</v>
      </c>
      <c r="P749">
        <v>0</v>
      </c>
      <c r="Q749" t="s">
        <v>37960</v>
      </c>
      <c r="R749">
        <v>0</v>
      </c>
      <c r="S749" t="s">
        <v>37961</v>
      </c>
      <c r="T749">
        <v>0</v>
      </c>
      <c r="U749" t="s">
        <v>37962</v>
      </c>
      <c r="V749">
        <v>0</v>
      </c>
      <c r="W749" t="s">
        <v>37963</v>
      </c>
      <c r="X749">
        <v>0</v>
      </c>
      <c r="Y749" t="s">
        <v>37964</v>
      </c>
      <c r="Z749">
        <v>0</v>
      </c>
      <c r="AA749" t="s">
        <v>37965</v>
      </c>
      <c r="AB749">
        <v>0</v>
      </c>
      <c r="AC749" t="s">
        <v>37966</v>
      </c>
      <c r="AD749">
        <v>0</v>
      </c>
      <c r="AE749" t="s">
        <v>37967</v>
      </c>
      <c r="AF749">
        <v>0</v>
      </c>
      <c r="AG749" t="s">
        <v>37968</v>
      </c>
      <c r="AH749">
        <v>0</v>
      </c>
      <c r="AI749" t="s">
        <v>37969</v>
      </c>
      <c r="AJ749">
        <v>0</v>
      </c>
      <c r="AK749" t="s">
        <v>37970</v>
      </c>
      <c r="AL749">
        <v>0</v>
      </c>
      <c r="AM749" t="s">
        <v>37971</v>
      </c>
      <c r="AN749">
        <v>0</v>
      </c>
      <c r="AO749" t="s">
        <v>37972</v>
      </c>
      <c r="AP749">
        <v>0</v>
      </c>
      <c r="AQ749" t="s">
        <v>37973</v>
      </c>
      <c r="AR749">
        <v>0</v>
      </c>
      <c r="AS749" t="s">
        <v>37974</v>
      </c>
      <c r="AT749">
        <v>0</v>
      </c>
      <c r="AU749" t="s">
        <v>37975</v>
      </c>
      <c r="AV749">
        <v>0</v>
      </c>
      <c r="AW749" t="s">
        <v>37976</v>
      </c>
      <c r="AX749">
        <v>0</v>
      </c>
      <c r="AY749" t="s">
        <v>37977</v>
      </c>
    </row>
    <row r="750" spans="1:51">
      <c r="A750">
        <v>749</v>
      </c>
      <c r="B750">
        <v>0</v>
      </c>
      <c r="C750" t="s">
        <v>37978</v>
      </c>
      <c r="D750">
        <v>0</v>
      </c>
      <c r="E750" t="s">
        <v>37979</v>
      </c>
      <c r="F750">
        <v>0</v>
      </c>
      <c r="G750" t="s">
        <v>37980</v>
      </c>
      <c r="H750">
        <v>0</v>
      </c>
      <c r="I750" t="s">
        <v>37981</v>
      </c>
      <c r="J750">
        <v>0</v>
      </c>
      <c r="K750" t="s">
        <v>37982</v>
      </c>
      <c r="L750">
        <v>0</v>
      </c>
      <c r="M750" t="s">
        <v>37983</v>
      </c>
      <c r="N750">
        <v>0</v>
      </c>
      <c r="O750" t="s">
        <v>37984</v>
      </c>
      <c r="P750">
        <v>0</v>
      </c>
      <c r="Q750" t="s">
        <v>37985</v>
      </c>
      <c r="R750">
        <v>0</v>
      </c>
      <c r="S750" t="s">
        <v>37986</v>
      </c>
      <c r="T750">
        <v>0</v>
      </c>
      <c r="U750" t="s">
        <v>37987</v>
      </c>
      <c r="V750">
        <v>0</v>
      </c>
      <c r="W750" t="s">
        <v>37988</v>
      </c>
      <c r="X750">
        <v>0</v>
      </c>
      <c r="Y750" t="s">
        <v>37989</v>
      </c>
      <c r="Z750">
        <v>0</v>
      </c>
      <c r="AA750" t="s">
        <v>37990</v>
      </c>
      <c r="AB750">
        <v>0</v>
      </c>
      <c r="AC750" t="s">
        <v>37991</v>
      </c>
      <c r="AD750">
        <v>0</v>
      </c>
      <c r="AE750" t="s">
        <v>37992</v>
      </c>
      <c r="AF750">
        <v>0</v>
      </c>
      <c r="AG750" t="s">
        <v>37993</v>
      </c>
      <c r="AH750">
        <v>0</v>
      </c>
      <c r="AI750" t="s">
        <v>37994</v>
      </c>
      <c r="AJ750">
        <v>0</v>
      </c>
      <c r="AK750" t="s">
        <v>37995</v>
      </c>
      <c r="AL750">
        <v>0</v>
      </c>
      <c r="AM750" t="s">
        <v>37996</v>
      </c>
      <c r="AN750">
        <v>0</v>
      </c>
      <c r="AO750" t="s">
        <v>37997</v>
      </c>
      <c r="AP750">
        <v>0</v>
      </c>
      <c r="AQ750" t="s">
        <v>37998</v>
      </c>
      <c r="AR750">
        <v>0</v>
      </c>
      <c r="AS750" t="s">
        <v>37999</v>
      </c>
      <c r="AT750">
        <v>0</v>
      </c>
      <c r="AU750" t="s">
        <v>38000</v>
      </c>
      <c r="AV750">
        <v>0</v>
      </c>
      <c r="AW750" t="s">
        <v>38001</v>
      </c>
      <c r="AX750">
        <v>0</v>
      </c>
      <c r="AY750" t="s">
        <v>38002</v>
      </c>
    </row>
    <row r="751" spans="1:51">
      <c r="A751">
        <v>750</v>
      </c>
      <c r="B751">
        <v>0</v>
      </c>
      <c r="C751" t="s">
        <v>38003</v>
      </c>
      <c r="D751">
        <v>0</v>
      </c>
      <c r="E751" t="s">
        <v>38004</v>
      </c>
      <c r="F751">
        <v>0</v>
      </c>
      <c r="G751" t="s">
        <v>38005</v>
      </c>
      <c r="H751">
        <v>0</v>
      </c>
      <c r="I751" t="s">
        <v>38006</v>
      </c>
      <c r="J751">
        <v>0</v>
      </c>
      <c r="K751" t="s">
        <v>38007</v>
      </c>
      <c r="L751">
        <v>0</v>
      </c>
      <c r="M751" t="s">
        <v>38008</v>
      </c>
      <c r="N751">
        <v>0</v>
      </c>
      <c r="O751" t="s">
        <v>38009</v>
      </c>
      <c r="P751">
        <v>0</v>
      </c>
      <c r="Q751" t="s">
        <v>38010</v>
      </c>
      <c r="R751">
        <v>0</v>
      </c>
      <c r="S751" t="s">
        <v>38011</v>
      </c>
      <c r="T751">
        <v>0</v>
      </c>
      <c r="U751" t="s">
        <v>38012</v>
      </c>
      <c r="V751">
        <v>0</v>
      </c>
      <c r="W751" t="s">
        <v>38013</v>
      </c>
      <c r="X751">
        <v>0</v>
      </c>
      <c r="Y751" t="s">
        <v>38014</v>
      </c>
      <c r="Z751">
        <v>0</v>
      </c>
      <c r="AA751" t="s">
        <v>38015</v>
      </c>
      <c r="AB751">
        <v>0</v>
      </c>
      <c r="AC751" t="s">
        <v>38016</v>
      </c>
      <c r="AD751">
        <v>0</v>
      </c>
      <c r="AE751" t="s">
        <v>38017</v>
      </c>
      <c r="AF751">
        <v>0</v>
      </c>
      <c r="AG751" t="s">
        <v>38018</v>
      </c>
      <c r="AH751">
        <v>0</v>
      </c>
      <c r="AI751" t="s">
        <v>38019</v>
      </c>
      <c r="AJ751">
        <v>0</v>
      </c>
      <c r="AK751" t="s">
        <v>38020</v>
      </c>
      <c r="AL751">
        <v>0</v>
      </c>
      <c r="AM751" t="s">
        <v>38021</v>
      </c>
      <c r="AN751">
        <v>0</v>
      </c>
      <c r="AO751" t="s">
        <v>38022</v>
      </c>
      <c r="AP751">
        <v>0</v>
      </c>
      <c r="AQ751" t="s">
        <v>38023</v>
      </c>
      <c r="AR751">
        <v>0</v>
      </c>
      <c r="AS751" t="s">
        <v>38024</v>
      </c>
      <c r="AT751">
        <v>0</v>
      </c>
      <c r="AU751" t="s">
        <v>38025</v>
      </c>
      <c r="AV751">
        <v>0</v>
      </c>
      <c r="AW751" t="s">
        <v>38026</v>
      </c>
      <c r="AX751">
        <v>0</v>
      </c>
      <c r="AY751" t="s">
        <v>38027</v>
      </c>
    </row>
    <row r="752" spans="1:51">
      <c r="A752">
        <v>751</v>
      </c>
      <c r="B752">
        <v>0</v>
      </c>
      <c r="C752" t="s">
        <v>38028</v>
      </c>
      <c r="D752">
        <v>0</v>
      </c>
      <c r="E752" t="s">
        <v>38029</v>
      </c>
      <c r="F752">
        <v>0</v>
      </c>
      <c r="G752" t="s">
        <v>38030</v>
      </c>
      <c r="H752">
        <v>0</v>
      </c>
      <c r="I752" t="s">
        <v>38031</v>
      </c>
      <c r="J752">
        <v>0</v>
      </c>
      <c r="K752" t="s">
        <v>38032</v>
      </c>
      <c r="L752">
        <v>0</v>
      </c>
      <c r="M752" t="s">
        <v>38033</v>
      </c>
      <c r="N752">
        <v>0</v>
      </c>
      <c r="O752" t="s">
        <v>38034</v>
      </c>
      <c r="P752">
        <v>0</v>
      </c>
      <c r="Q752" t="s">
        <v>38035</v>
      </c>
      <c r="R752">
        <v>0</v>
      </c>
      <c r="S752" t="s">
        <v>38036</v>
      </c>
      <c r="T752">
        <v>0</v>
      </c>
      <c r="U752" t="s">
        <v>38037</v>
      </c>
      <c r="V752">
        <v>0</v>
      </c>
      <c r="W752" t="s">
        <v>38038</v>
      </c>
      <c r="X752">
        <v>0</v>
      </c>
      <c r="Y752" t="s">
        <v>38039</v>
      </c>
      <c r="Z752">
        <v>0</v>
      </c>
      <c r="AA752" t="s">
        <v>38040</v>
      </c>
      <c r="AB752">
        <v>0</v>
      </c>
      <c r="AC752" t="s">
        <v>38041</v>
      </c>
      <c r="AD752">
        <v>0</v>
      </c>
      <c r="AE752" t="s">
        <v>38042</v>
      </c>
      <c r="AF752">
        <v>0</v>
      </c>
      <c r="AG752" t="s">
        <v>38043</v>
      </c>
      <c r="AH752">
        <v>0</v>
      </c>
      <c r="AI752" t="s">
        <v>38044</v>
      </c>
      <c r="AJ752">
        <v>0</v>
      </c>
      <c r="AK752" t="s">
        <v>38045</v>
      </c>
      <c r="AL752">
        <v>0</v>
      </c>
      <c r="AM752" t="s">
        <v>38046</v>
      </c>
      <c r="AN752">
        <v>0</v>
      </c>
      <c r="AO752" t="s">
        <v>38047</v>
      </c>
      <c r="AP752">
        <v>0</v>
      </c>
      <c r="AQ752" t="s">
        <v>38048</v>
      </c>
      <c r="AR752">
        <v>0</v>
      </c>
      <c r="AS752" t="s">
        <v>38049</v>
      </c>
      <c r="AT752">
        <v>0</v>
      </c>
      <c r="AU752" t="s">
        <v>38050</v>
      </c>
      <c r="AV752">
        <v>0</v>
      </c>
      <c r="AW752" t="s">
        <v>38051</v>
      </c>
      <c r="AX752">
        <v>0</v>
      </c>
      <c r="AY752" t="s">
        <v>38052</v>
      </c>
    </row>
    <row r="753" spans="1:51">
      <c r="A753">
        <v>752</v>
      </c>
      <c r="B753">
        <v>0</v>
      </c>
      <c r="C753" t="s">
        <v>38053</v>
      </c>
      <c r="D753">
        <v>0</v>
      </c>
      <c r="E753" t="s">
        <v>38054</v>
      </c>
      <c r="F753">
        <v>0</v>
      </c>
      <c r="G753" t="s">
        <v>38055</v>
      </c>
      <c r="H753">
        <v>0</v>
      </c>
      <c r="I753" t="s">
        <v>38056</v>
      </c>
      <c r="J753">
        <v>0</v>
      </c>
      <c r="K753" t="s">
        <v>38057</v>
      </c>
      <c r="L753">
        <v>0</v>
      </c>
      <c r="M753" t="s">
        <v>38058</v>
      </c>
      <c r="N753">
        <v>0</v>
      </c>
      <c r="O753" t="s">
        <v>38059</v>
      </c>
      <c r="P753">
        <v>0</v>
      </c>
      <c r="Q753" t="s">
        <v>38060</v>
      </c>
      <c r="R753">
        <v>0</v>
      </c>
      <c r="S753" t="s">
        <v>38061</v>
      </c>
      <c r="T753">
        <v>0</v>
      </c>
      <c r="U753" t="s">
        <v>38062</v>
      </c>
      <c r="V753">
        <v>0</v>
      </c>
      <c r="W753" t="s">
        <v>38063</v>
      </c>
      <c r="X753">
        <v>0</v>
      </c>
      <c r="Y753" t="s">
        <v>38064</v>
      </c>
      <c r="Z753">
        <v>0</v>
      </c>
      <c r="AA753" t="s">
        <v>38065</v>
      </c>
      <c r="AB753">
        <v>0</v>
      </c>
      <c r="AC753" t="s">
        <v>38066</v>
      </c>
      <c r="AD753">
        <v>0</v>
      </c>
      <c r="AE753" t="s">
        <v>38067</v>
      </c>
      <c r="AF753">
        <v>0</v>
      </c>
      <c r="AG753" t="s">
        <v>38068</v>
      </c>
      <c r="AH753">
        <v>0</v>
      </c>
      <c r="AI753" t="s">
        <v>38069</v>
      </c>
      <c r="AJ753">
        <v>0</v>
      </c>
      <c r="AK753" t="s">
        <v>38070</v>
      </c>
      <c r="AL753">
        <v>0</v>
      </c>
      <c r="AM753" t="s">
        <v>38071</v>
      </c>
      <c r="AN753">
        <v>0</v>
      </c>
      <c r="AO753" t="s">
        <v>38072</v>
      </c>
      <c r="AP753">
        <v>0</v>
      </c>
      <c r="AQ753" t="s">
        <v>38073</v>
      </c>
      <c r="AR753">
        <v>0</v>
      </c>
      <c r="AS753" t="s">
        <v>38074</v>
      </c>
      <c r="AT753">
        <v>0</v>
      </c>
      <c r="AU753" t="s">
        <v>38075</v>
      </c>
      <c r="AV753">
        <v>0</v>
      </c>
      <c r="AW753" t="s">
        <v>38076</v>
      </c>
      <c r="AX753">
        <v>0</v>
      </c>
      <c r="AY753" t="s">
        <v>38077</v>
      </c>
    </row>
    <row r="754" spans="1:51">
      <c r="A754">
        <v>753</v>
      </c>
      <c r="B754">
        <v>0</v>
      </c>
      <c r="C754" t="s">
        <v>38078</v>
      </c>
      <c r="D754">
        <v>0</v>
      </c>
      <c r="E754" t="s">
        <v>38079</v>
      </c>
      <c r="F754">
        <v>0</v>
      </c>
      <c r="G754" t="s">
        <v>38080</v>
      </c>
      <c r="H754">
        <v>0</v>
      </c>
      <c r="I754" t="s">
        <v>38081</v>
      </c>
      <c r="J754">
        <v>0</v>
      </c>
      <c r="K754" t="s">
        <v>38082</v>
      </c>
      <c r="L754">
        <v>0</v>
      </c>
      <c r="M754" t="s">
        <v>38083</v>
      </c>
      <c r="N754">
        <v>0</v>
      </c>
      <c r="O754" t="s">
        <v>38084</v>
      </c>
      <c r="P754">
        <v>0</v>
      </c>
      <c r="Q754" t="s">
        <v>38085</v>
      </c>
      <c r="R754">
        <v>0</v>
      </c>
      <c r="S754" t="s">
        <v>38086</v>
      </c>
      <c r="T754">
        <v>0</v>
      </c>
      <c r="U754" t="s">
        <v>38087</v>
      </c>
      <c r="V754">
        <v>0</v>
      </c>
      <c r="W754" t="s">
        <v>38088</v>
      </c>
      <c r="X754">
        <v>0</v>
      </c>
      <c r="Y754" t="s">
        <v>38089</v>
      </c>
      <c r="Z754">
        <v>0</v>
      </c>
      <c r="AA754" t="s">
        <v>38090</v>
      </c>
      <c r="AB754">
        <v>0</v>
      </c>
      <c r="AC754" t="s">
        <v>38091</v>
      </c>
      <c r="AD754">
        <v>0</v>
      </c>
      <c r="AE754" t="s">
        <v>38092</v>
      </c>
      <c r="AF754">
        <v>0</v>
      </c>
      <c r="AG754" t="s">
        <v>38093</v>
      </c>
      <c r="AH754">
        <v>0</v>
      </c>
      <c r="AI754" t="s">
        <v>38094</v>
      </c>
      <c r="AJ754">
        <v>0</v>
      </c>
      <c r="AK754" t="s">
        <v>38095</v>
      </c>
      <c r="AL754">
        <v>0</v>
      </c>
      <c r="AM754" t="s">
        <v>38096</v>
      </c>
      <c r="AN754">
        <v>0</v>
      </c>
      <c r="AO754" t="s">
        <v>38097</v>
      </c>
      <c r="AP754">
        <v>0</v>
      </c>
      <c r="AQ754" t="s">
        <v>38098</v>
      </c>
      <c r="AR754">
        <v>0</v>
      </c>
      <c r="AS754" t="s">
        <v>38099</v>
      </c>
      <c r="AT754">
        <v>0</v>
      </c>
      <c r="AU754" t="s">
        <v>38100</v>
      </c>
      <c r="AV754">
        <v>0</v>
      </c>
      <c r="AW754" t="s">
        <v>38101</v>
      </c>
      <c r="AX754">
        <v>0</v>
      </c>
      <c r="AY754" t="s">
        <v>38102</v>
      </c>
    </row>
    <row r="755" spans="1:51">
      <c r="A755">
        <v>754</v>
      </c>
      <c r="B755">
        <v>0</v>
      </c>
      <c r="C755" t="s">
        <v>38103</v>
      </c>
      <c r="D755">
        <v>0</v>
      </c>
      <c r="E755" t="s">
        <v>38104</v>
      </c>
      <c r="F755">
        <v>0</v>
      </c>
      <c r="G755" t="s">
        <v>38105</v>
      </c>
      <c r="H755">
        <v>0</v>
      </c>
      <c r="I755" t="s">
        <v>38106</v>
      </c>
      <c r="J755">
        <v>0</v>
      </c>
      <c r="K755" t="s">
        <v>38107</v>
      </c>
      <c r="L755">
        <v>0</v>
      </c>
      <c r="M755" t="s">
        <v>38108</v>
      </c>
      <c r="N755">
        <v>0</v>
      </c>
      <c r="O755" t="s">
        <v>38109</v>
      </c>
      <c r="P755">
        <v>0</v>
      </c>
      <c r="Q755" t="s">
        <v>38110</v>
      </c>
      <c r="R755">
        <v>0</v>
      </c>
      <c r="S755" t="s">
        <v>38111</v>
      </c>
      <c r="T755">
        <v>0</v>
      </c>
      <c r="U755" t="s">
        <v>38112</v>
      </c>
      <c r="V755">
        <v>0</v>
      </c>
      <c r="W755" t="s">
        <v>38113</v>
      </c>
      <c r="X755">
        <v>0</v>
      </c>
      <c r="Y755" t="s">
        <v>38114</v>
      </c>
      <c r="Z755">
        <v>0</v>
      </c>
      <c r="AA755" t="s">
        <v>38115</v>
      </c>
      <c r="AB755">
        <v>0</v>
      </c>
      <c r="AC755" t="s">
        <v>38116</v>
      </c>
      <c r="AD755">
        <v>0</v>
      </c>
      <c r="AE755" t="s">
        <v>38117</v>
      </c>
      <c r="AF755">
        <v>0</v>
      </c>
      <c r="AG755" t="s">
        <v>38118</v>
      </c>
      <c r="AH755">
        <v>0</v>
      </c>
      <c r="AI755" t="s">
        <v>38119</v>
      </c>
      <c r="AJ755">
        <v>0</v>
      </c>
      <c r="AK755" t="s">
        <v>38120</v>
      </c>
      <c r="AL755">
        <v>0</v>
      </c>
      <c r="AM755" t="s">
        <v>38121</v>
      </c>
      <c r="AN755">
        <v>0</v>
      </c>
      <c r="AO755" t="s">
        <v>38122</v>
      </c>
      <c r="AP755">
        <v>0</v>
      </c>
      <c r="AQ755" t="s">
        <v>38123</v>
      </c>
      <c r="AR755">
        <v>0</v>
      </c>
      <c r="AS755" t="s">
        <v>38124</v>
      </c>
      <c r="AT755">
        <v>0</v>
      </c>
      <c r="AU755" t="s">
        <v>38125</v>
      </c>
      <c r="AV755">
        <v>0</v>
      </c>
      <c r="AW755" t="s">
        <v>38126</v>
      </c>
      <c r="AX755">
        <v>0</v>
      </c>
      <c r="AY755" t="s">
        <v>38127</v>
      </c>
    </row>
    <row r="756" spans="1:51">
      <c r="A756">
        <v>755</v>
      </c>
      <c r="B756">
        <v>0</v>
      </c>
      <c r="C756" t="s">
        <v>38128</v>
      </c>
      <c r="D756">
        <v>0</v>
      </c>
      <c r="E756" t="s">
        <v>38129</v>
      </c>
      <c r="F756">
        <v>0</v>
      </c>
      <c r="G756" t="s">
        <v>38130</v>
      </c>
      <c r="H756">
        <v>0</v>
      </c>
      <c r="I756" t="s">
        <v>38131</v>
      </c>
      <c r="J756">
        <v>0</v>
      </c>
      <c r="K756" t="s">
        <v>38132</v>
      </c>
      <c r="L756">
        <v>0</v>
      </c>
      <c r="M756" t="s">
        <v>38133</v>
      </c>
      <c r="N756">
        <v>0</v>
      </c>
      <c r="O756" t="s">
        <v>38134</v>
      </c>
      <c r="P756">
        <v>0</v>
      </c>
      <c r="Q756" t="s">
        <v>38135</v>
      </c>
      <c r="R756">
        <v>0</v>
      </c>
      <c r="S756" t="s">
        <v>38136</v>
      </c>
      <c r="T756">
        <v>0</v>
      </c>
      <c r="U756" t="s">
        <v>38137</v>
      </c>
      <c r="V756">
        <v>0</v>
      </c>
      <c r="W756" t="s">
        <v>38138</v>
      </c>
      <c r="X756">
        <v>0</v>
      </c>
      <c r="Y756" t="s">
        <v>38139</v>
      </c>
      <c r="Z756">
        <v>0</v>
      </c>
      <c r="AA756" t="s">
        <v>38140</v>
      </c>
      <c r="AB756">
        <v>0</v>
      </c>
      <c r="AC756" t="s">
        <v>38141</v>
      </c>
      <c r="AD756">
        <v>0</v>
      </c>
      <c r="AE756" t="s">
        <v>38142</v>
      </c>
      <c r="AF756">
        <v>0</v>
      </c>
      <c r="AG756" t="s">
        <v>38143</v>
      </c>
      <c r="AH756">
        <v>0</v>
      </c>
      <c r="AI756" t="s">
        <v>38144</v>
      </c>
      <c r="AJ756">
        <v>0</v>
      </c>
      <c r="AK756" t="s">
        <v>38145</v>
      </c>
      <c r="AL756">
        <v>0</v>
      </c>
      <c r="AM756" t="s">
        <v>38146</v>
      </c>
      <c r="AN756">
        <v>0</v>
      </c>
      <c r="AO756" t="s">
        <v>38147</v>
      </c>
      <c r="AP756">
        <v>0</v>
      </c>
      <c r="AQ756" t="s">
        <v>38148</v>
      </c>
      <c r="AR756">
        <v>0</v>
      </c>
      <c r="AS756" t="s">
        <v>38149</v>
      </c>
      <c r="AT756">
        <v>0</v>
      </c>
      <c r="AU756" t="s">
        <v>38150</v>
      </c>
      <c r="AV756">
        <v>0</v>
      </c>
      <c r="AW756" t="s">
        <v>38151</v>
      </c>
      <c r="AX756">
        <v>0</v>
      </c>
      <c r="AY756" t="s">
        <v>38152</v>
      </c>
    </row>
    <row r="757" spans="1:51">
      <c r="A757">
        <v>756</v>
      </c>
      <c r="B757">
        <v>0</v>
      </c>
      <c r="C757" t="s">
        <v>38153</v>
      </c>
      <c r="D757">
        <v>0</v>
      </c>
      <c r="E757" t="s">
        <v>38154</v>
      </c>
      <c r="F757">
        <v>0</v>
      </c>
      <c r="G757" t="s">
        <v>38155</v>
      </c>
      <c r="H757">
        <v>0</v>
      </c>
      <c r="I757" t="s">
        <v>38156</v>
      </c>
      <c r="J757">
        <v>0</v>
      </c>
      <c r="K757" t="s">
        <v>38157</v>
      </c>
      <c r="L757">
        <v>0</v>
      </c>
      <c r="M757" t="s">
        <v>38158</v>
      </c>
      <c r="N757">
        <v>0</v>
      </c>
      <c r="O757" t="s">
        <v>38159</v>
      </c>
      <c r="P757">
        <v>0</v>
      </c>
      <c r="Q757" t="s">
        <v>38160</v>
      </c>
      <c r="R757">
        <v>0</v>
      </c>
      <c r="S757" t="s">
        <v>38161</v>
      </c>
      <c r="T757">
        <v>0</v>
      </c>
      <c r="U757" t="s">
        <v>38162</v>
      </c>
      <c r="V757">
        <v>0</v>
      </c>
      <c r="W757" t="s">
        <v>38163</v>
      </c>
      <c r="X757">
        <v>0</v>
      </c>
      <c r="Y757" t="s">
        <v>38164</v>
      </c>
      <c r="Z757">
        <v>0</v>
      </c>
      <c r="AA757" t="s">
        <v>38165</v>
      </c>
      <c r="AB757">
        <v>0</v>
      </c>
      <c r="AC757" t="s">
        <v>38166</v>
      </c>
      <c r="AD757">
        <v>0</v>
      </c>
      <c r="AE757" t="s">
        <v>38167</v>
      </c>
      <c r="AF757">
        <v>0</v>
      </c>
      <c r="AG757" t="s">
        <v>38168</v>
      </c>
      <c r="AH757">
        <v>0</v>
      </c>
      <c r="AI757" t="s">
        <v>38169</v>
      </c>
      <c r="AJ757">
        <v>0</v>
      </c>
      <c r="AK757" t="s">
        <v>38170</v>
      </c>
      <c r="AL757">
        <v>0</v>
      </c>
      <c r="AM757" t="s">
        <v>38171</v>
      </c>
      <c r="AN757">
        <v>0</v>
      </c>
      <c r="AO757" t="s">
        <v>38172</v>
      </c>
      <c r="AP757">
        <v>0</v>
      </c>
      <c r="AQ757" t="s">
        <v>38173</v>
      </c>
      <c r="AR757">
        <v>0</v>
      </c>
      <c r="AS757" t="s">
        <v>38174</v>
      </c>
      <c r="AT757">
        <v>0</v>
      </c>
      <c r="AU757" t="s">
        <v>38175</v>
      </c>
      <c r="AV757">
        <v>0</v>
      </c>
      <c r="AW757" t="s">
        <v>38176</v>
      </c>
      <c r="AX757">
        <v>0</v>
      </c>
      <c r="AY757" t="s">
        <v>38177</v>
      </c>
    </row>
    <row r="758" spans="1:51">
      <c r="A758">
        <v>757</v>
      </c>
      <c r="B758">
        <v>0</v>
      </c>
      <c r="C758" t="s">
        <v>38178</v>
      </c>
      <c r="D758">
        <v>0</v>
      </c>
      <c r="E758" t="s">
        <v>38179</v>
      </c>
      <c r="F758">
        <v>0</v>
      </c>
      <c r="G758" t="s">
        <v>38180</v>
      </c>
      <c r="H758">
        <v>0</v>
      </c>
      <c r="I758" t="s">
        <v>38181</v>
      </c>
      <c r="J758">
        <v>0</v>
      </c>
      <c r="K758" t="s">
        <v>38182</v>
      </c>
      <c r="L758">
        <v>0</v>
      </c>
      <c r="M758" t="s">
        <v>38183</v>
      </c>
      <c r="N758">
        <v>0</v>
      </c>
      <c r="O758" t="s">
        <v>38184</v>
      </c>
      <c r="P758">
        <v>0</v>
      </c>
      <c r="Q758" t="s">
        <v>38185</v>
      </c>
      <c r="R758">
        <v>0</v>
      </c>
      <c r="S758" t="s">
        <v>38186</v>
      </c>
      <c r="T758">
        <v>0</v>
      </c>
      <c r="U758" t="s">
        <v>38187</v>
      </c>
      <c r="V758">
        <v>0</v>
      </c>
      <c r="W758" t="s">
        <v>38188</v>
      </c>
      <c r="X758">
        <v>0</v>
      </c>
      <c r="Y758" t="s">
        <v>38189</v>
      </c>
      <c r="Z758">
        <v>0</v>
      </c>
      <c r="AA758" t="s">
        <v>38190</v>
      </c>
      <c r="AB758">
        <v>0</v>
      </c>
      <c r="AC758" t="s">
        <v>38191</v>
      </c>
      <c r="AD758">
        <v>0</v>
      </c>
      <c r="AE758" t="s">
        <v>38192</v>
      </c>
      <c r="AF758">
        <v>0</v>
      </c>
      <c r="AG758" t="s">
        <v>38193</v>
      </c>
      <c r="AH758">
        <v>0</v>
      </c>
      <c r="AI758" t="s">
        <v>38194</v>
      </c>
      <c r="AJ758">
        <v>0</v>
      </c>
      <c r="AK758" t="s">
        <v>38195</v>
      </c>
      <c r="AL758">
        <v>0</v>
      </c>
      <c r="AM758" t="s">
        <v>38196</v>
      </c>
      <c r="AN758">
        <v>0</v>
      </c>
      <c r="AO758" t="s">
        <v>38197</v>
      </c>
      <c r="AP758">
        <v>0</v>
      </c>
      <c r="AQ758" t="s">
        <v>38198</v>
      </c>
      <c r="AR758">
        <v>0</v>
      </c>
      <c r="AS758" t="s">
        <v>38199</v>
      </c>
      <c r="AT758">
        <v>0</v>
      </c>
      <c r="AU758" t="s">
        <v>38200</v>
      </c>
      <c r="AV758">
        <v>0</v>
      </c>
      <c r="AW758" t="s">
        <v>38201</v>
      </c>
      <c r="AX758">
        <v>0</v>
      </c>
      <c r="AY758" t="s">
        <v>38202</v>
      </c>
    </row>
    <row r="759" spans="1:51">
      <c r="A759">
        <v>758</v>
      </c>
      <c r="B759">
        <v>0</v>
      </c>
      <c r="C759" t="s">
        <v>38203</v>
      </c>
      <c r="D759">
        <v>0</v>
      </c>
      <c r="E759" t="s">
        <v>38204</v>
      </c>
      <c r="F759">
        <v>0</v>
      </c>
      <c r="G759" t="s">
        <v>38205</v>
      </c>
      <c r="H759">
        <v>0</v>
      </c>
      <c r="I759" t="s">
        <v>38206</v>
      </c>
      <c r="J759">
        <v>0</v>
      </c>
      <c r="K759" t="s">
        <v>38207</v>
      </c>
      <c r="L759">
        <v>0</v>
      </c>
      <c r="M759" t="s">
        <v>38208</v>
      </c>
      <c r="N759">
        <v>0</v>
      </c>
      <c r="O759" t="s">
        <v>38209</v>
      </c>
      <c r="P759">
        <v>0</v>
      </c>
      <c r="Q759" t="s">
        <v>38210</v>
      </c>
      <c r="R759">
        <v>0</v>
      </c>
      <c r="S759" t="s">
        <v>38211</v>
      </c>
      <c r="T759">
        <v>0</v>
      </c>
      <c r="U759" t="s">
        <v>38212</v>
      </c>
      <c r="V759">
        <v>0</v>
      </c>
      <c r="W759" t="s">
        <v>38213</v>
      </c>
      <c r="X759">
        <v>0</v>
      </c>
      <c r="Y759" t="s">
        <v>38214</v>
      </c>
      <c r="Z759">
        <v>0</v>
      </c>
      <c r="AA759" t="s">
        <v>38215</v>
      </c>
      <c r="AB759">
        <v>0</v>
      </c>
      <c r="AC759" t="s">
        <v>38216</v>
      </c>
      <c r="AD759">
        <v>0</v>
      </c>
      <c r="AE759" t="s">
        <v>38217</v>
      </c>
      <c r="AF759">
        <v>0</v>
      </c>
      <c r="AG759" t="s">
        <v>38218</v>
      </c>
      <c r="AH759">
        <v>0</v>
      </c>
      <c r="AI759" t="s">
        <v>38219</v>
      </c>
      <c r="AJ759">
        <v>0</v>
      </c>
      <c r="AK759" t="s">
        <v>38220</v>
      </c>
      <c r="AL759">
        <v>0</v>
      </c>
      <c r="AM759" t="s">
        <v>38221</v>
      </c>
      <c r="AN759">
        <v>0</v>
      </c>
      <c r="AO759" t="s">
        <v>38222</v>
      </c>
      <c r="AP759">
        <v>0</v>
      </c>
      <c r="AQ759" t="s">
        <v>38223</v>
      </c>
      <c r="AR759">
        <v>0</v>
      </c>
      <c r="AS759" t="s">
        <v>38224</v>
      </c>
      <c r="AT759">
        <v>0</v>
      </c>
      <c r="AU759" t="s">
        <v>38225</v>
      </c>
      <c r="AV759">
        <v>0</v>
      </c>
      <c r="AW759" t="s">
        <v>38226</v>
      </c>
      <c r="AX759">
        <v>0</v>
      </c>
      <c r="AY759" t="s">
        <v>38227</v>
      </c>
    </row>
    <row r="760" spans="1:51">
      <c r="A760">
        <v>759</v>
      </c>
      <c r="B760">
        <v>0</v>
      </c>
      <c r="C760" t="s">
        <v>38228</v>
      </c>
      <c r="D760">
        <v>0</v>
      </c>
      <c r="E760" t="s">
        <v>38229</v>
      </c>
      <c r="F760">
        <v>0</v>
      </c>
      <c r="G760" t="s">
        <v>38230</v>
      </c>
      <c r="H760">
        <v>0</v>
      </c>
      <c r="I760" t="s">
        <v>38231</v>
      </c>
      <c r="J760">
        <v>0</v>
      </c>
      <c r="K760" t="s">
        <v>38232</v>
      </c>
      <c r="L760">
        <v>0</v>
      </c>
      <c r="M760" t="s">
        <v>38233</v>
      </c>
      <c r="N760">
        <v>0</v>
      </c>
      <c r="O760" t="s">
        <v>38234</v>
      </c>
      <c r="P760">
        <v>0</v>
      </c>
      <c r="Q760" t="s">
        <v>38235</v>
      </c>
      <c r="R760">
        <v>0</v>
      </c>
      <c r="S760" t="s">
        <v>38236</v>
      </c>
      <c r="T760">
        <v>0</v>
      </c>
      <c r="U760" t="s">
        <v>38237</v>
      </c>
      <c r="V760">
        <v>0</v>
      </c>
      <c r="W760" t="s">
        <v>38238</v>
      </c>
      <c r="X760">
        <v>0</v>
      </c>
      <c r="Y760" t="s">
        <v>38239</v>
      </c>
      <c r="Z760">
        <v>0</v>
      </c>
      <c r="AA760" t="s">
        <v>38240</v>
      </c>
      <c r="AB760">
        <v>0</v>
      </c>
      <c r="AC760" t="s">
        <v>38241</v>
      </c>
      <c r="AD760">
        <v>0</v>
      </c>
      <c r="AE760" t="s">
        <v>38242</v>
      </c>
      <c r="AF760">
        <v>0</v>
      </c>
      <c r="AG760" t="s">
        <v>38243</v>
      </c>
      <c r="AH760">
        <v>0</v>
      </c>
      <c r="AI760" t="s">
        <v>38244</v>
      </c>
      <c r="AJ760">
        <v>0</v>
      </c>
      <c r="AK760" t="s">
        <v>38245</v>
      </c>
      <c r="AL760">
        <v>0</v>
      </c>
      <c r="AM760" t="s">
        <v>38246</v>
      </c>
      <c r="AN760">
        <v>0</v>
      </c>
      <c r="AO760" t="s">
        <v>38247</v>
      </c>
      <c r="AP760">
        <v>0</v>
      </c>
      <c r="AQ760" t="s">
        <v>38248</v>
      </c>
      <c r="AR760">
        <v>0</v>
      </c>
      <c r="AS760" t="s">
        <v>38249</v>
      </c>
      <c r="AT760">
        <v>0</v>
      </c>
      <c r="AU760" t="s">
        <v>38250</v>
      </c>
      <c r="AV760">
        <v>0</v>
      </c>
      <c r="AW760" t="s">
        <v>38251</v>
      </c>
      <c r="AX760">
        <v>0</v>
      </c>
      <c r="AY760" t="s">
        <v>38252</v>
      </c>
    </row>
    <row r="761" spans="1:51">
      <c r="A761">
        <v>760</v>
      </c>
      <c r="B761">
        <v>0</v>
      </c>
      <c r="C761" t="s">
        <v>38253</v>
      </c>
      <c r="D761">
        <v>0</v>
      </c>
      <c r="E761" t="s">
        <v>38254</v>
      </c>
      <c r="F761">
        <v>0</v>
      </c>
      <c r="G761" t="s">
        <v>38255</v>
      </c>
      <c r="H761">
        <v>0</v>
      </c>
      <c r="I761" t="s">
        <v>38256</v>
      </c>
      <c r="J761">
        <v>0</v>
      </c>
      <c r="K761" t="s">
        <v>38257</v>
      </c>
      <c r="L761">
        <v>0</v>
      </c>
      <c r="M761" t="s">
        <v>38258</v>
      </c>
      <c r="N761">
        <v>0</v>
      </c>
      <c r="O761" t="s">
        <v>38259</v>
      </c>
      <c r="P761">
        <v>0</v>
      </c>
      <c r="Q761" t="s">
        <v>38260</v>
      </c>
      <c r="R761">
        <v>0</v>
      </c>
      <c r="S761" t="s">
        <v>38261</v>
      </c>
      <c r="T761">
        <v>0</v>
      </c>
      <c r="U761" t="s">
        <v>38262</v>
      </c>
      <c r="V761">
        <v>0</v>
      </c>
      <c r="W761" t="s">
        <v>38263</v>
      </c>
      <c r="X761">
        <v>0</v>
      </c>
      <c r="Y761" t="s">
        <v>38264</v>
      </c>
      <c r="Z761">
        <v>0</v>
      </c>
      <c r="AA761" t="s">
        <v>38265</v>
      </c>
      <c r="AB761">
        <v>0</v>
      </c>
      <c r="AC761" t="s">
        <v>38266</v>
      </c>
      <c r="AD761">
        <v>0</v>
      </c>
      <c r="AE761" t="s">
        <v>38267</v>
      </c>
      <c r="AF761">
        <v>0</v>
      </c>
      <c r="AG761" t="s">
        <v>38268</v>
      </c>
      <c r="AH761">
        <v>0</v>
      </c>
      <c r="AI761" t="s">
        <v>38269</v>
      </c>
      <c r="AJ761">
        <v>0</v>
      </c>
      <c r="AK761" t="s">
        <v>38270</v>
      </c>
      <c r="AL761">
        <v>0</v>
      </c>
      <c r="AM761" t="s">
        <v>38271</v>
      </c>
      <c r="AN761">
        <v>0</v>
      </c>
      <c r="AO761" t="s">
        <v>38272</v>
      </c>
      <c r="AP761">
        <v>0</v>
      </c>
      <c r="AQ761" t="s">
        <v>38273</v>
      </c>
      <c r="AR761">
        <v>0</v>
      </c>
      <c r="AS761" t="s">
        <v>38274</v>
      </c>
      <c r="AT761">
        <v>0</v>
      </c>
      <c r="AU761" t="s">
        <v>38275</v>
      </c>
      <c r="AV761">
        <v>0</v>
      </c>
      <c r="AW761" t="s">
        <v>38276</v>
      </c>
      <c r="AX761">
        <v>0</v>
      </c>
      <c r="AY761" t="s">
        <v>38277</v>
      </c>
    </row>
    <row r="762" spans="1:51">
      <c r="A762">
        <v>761</v>
      </c>
      <c r="B762">
        <v>0</v>
      </c>
      <c r="C762" t="s">
        <v>38278</v>
      </c>
      <c r="D762">
        <v>0</v>
      </c>
      <c r="E762" t="s">
        <v>38279</v>
      </c>
      <c r="F762">
        <v>0</v>
      </c>
      <c r="G762" t="s">
        <v>38280</v>
      </c>
      <c r="H762">
        <v>0</v>
      </c>
      <c r="I762" t="s">
        <v>38281</v>
      </c>
      <c r="J762">
        <v>0</v>
      </c>
      <c r="K762" t="s">
        <v>38282</v>
      </c>
      <c r="L762">
        <v>0</v>
      </c>
      <c r="M762" t="s">
        <v>38283</v>
      </c>
      <c r="N762">
        <v>0</v>
      </c>
      <c r="O762" t="s">
        <v>38284</v>
      </c>
      <c r="P762">
        <v>0</v>
      </c>
      <c r="Q762" t="s">
        <v>38285</v>
      </c>
      <c r="R762">
        <v>0</v>
      </c>
      <c r="S762" t="s">
        <v>38286</v>
      </c>
      <c r="T762">
        <v>0</v>
      </c>
      <c r="U762" t="s">
        <v>38287</v>
      </c>
      <c r="V762">
        <v>0</v>
      </c>
      <c r="W762" t="s">
        <v>38288</v>
      </c>
      <c r="X762">
        <v>0</v>
      </c>
      <c r="Y762" t="s">
        <v>38289</v>
      </c>
      <c r="Z762">
        <v>0</v>
      </c>
      <c r="AA762" t="s">
        <v>38290</v>
      </c>
      <c r="AB762">
        <v>0</v>
      </c>
      <c r="AC762" t="s">
        <v>38291</v>
      </c>
      <c r="AD762">
        <v>0</v>
      </c>
      <c r="AE762" t="s">
        <v>38292</v>
      </c>
      <c r="AF762">
        <v>0</v>
      </c>
      <c r="AG762" t="s">
        <v>38293</v>
      </c>
      <c r="AH762">
        <v>0</v>
      </c>
      <c r="AI762" t="s">
        <v>38294</v>
      </c>
      <c r="AJ762">
        <v>0</v>
      </c>
      <c r="AK762" t="s">
        <v>38295</v>
      </c>
      <c r="AL762">
        <v>0</v>
      </c>
      <c r="AM762" t="s">
        <v>38296</v>
      </c>
      <c r="AN762">
        <v>0</v>
      </c>
      <c r="AO762" t="s">
        <v>38297</v>
      </c>
      <c r="AP762">
        <v>0</v>
      </c>
      <c r="AQ762" t="s">
        <v>38298</v>
      </c>
      <c r="AR762">
        <v>0</v>
      </c>
      <c r="AS762" t="s">
        <v>38299</v>
      </c>
      <c r="AT762">
        <v>0</v>
      </c>
      <c r="AU762" t="s">
        <v>38300</v>
      </c>
      <c r="AV762">
        <v>0</v>
      </c>
      <c r="AW762" t="s">
        <v>38301</v>
      </c>
      <c r="AX762">
        <v>0</v>
      </c>
      <c r="AY762" t="s">
        <v>38302</v>
      </c>
    </row>
    <row r="763" spans="1:51">
      <c r="A763">
        <v>762</v>
      </c>
      <c r="B763">
        <v>0</v>
      </c>
      <c r="C763" t="s">
        <v>38303</v>
      </c>
      <c r="D763">
        <v>0</v>
      </c>
      <c r="E763" t="s">
        <v>38304</v>
      </c>
      <c r="F763">
        <v>0</v>
      </c>
      <c r="G763" t="s">
        <v>38305</v>
      </c>
      <c r="H763">
        <v>0</v>
      </c>
      <c r="I763" t="s">
        <v>38306</v>
      </c>
      <c r="J763">
        <v>0</v>
      </c>
      <c r="K763" t="s">
        <v>38307</v>
      </c>
      <c r="L763">
        <v>0</v>
      </c>
      <c r="M763" t="s">
        <v>38308</v>
      </c>
      <c r="N763">
        <v>0</v>
      </c>
      <c r="O763" t="s">
        <v>38309</v>
      </c>
      <c r="P763">
        <v>0</v>
      </c>
      <c r="Q763" t="s">
        <v>38310</v>
      </c>
      <c r="R763">
        <v>0</v>
      </c>
      <c r="S763" t="s">
        <v>38311</v>
      </c>
      <c r="T763">
        <v>0</v>
      </c>
      <c r="U763" t="s">
        <v>38312</v>
      </c>
      <c r="V763">
        <v>0</v>
      </c>
      <c r="W763" t="s">
        <v>38313</v>
      </c>
      <c r="X763">
        <v>0</v>
      </c>
      <c r="Y763" t="s">
        <v>38314</v>
      </c>
      <c r="Z763">
        <v>0</v>
      </c>
      <c r="AA763" t="s">
        <v>38315</v>
      </c>
      <c r="AB763">
        <v>0</v>
      </c>
      <c r="AC763" t="s">
        <v>38316</v>
      </c>
      <c r="AD763">
        <v>0</v>
      </c>
      <c r="AE763" t="s">
        <v>38317</v>
      </c>
      <c r="AF763">
        <v>0</v>
      </c>
      <c r="AG763" t="s">
        <v>38318</v>
      </c>
      <c r="AH763">
        <v>0</v>
      </c>
      <c r="AI763" t="s">
        <v>38319</v>
      </c>
      <c r="AJ763">
        <v>0</v>
      </c>
      <c r="AK763" t="s">
        <v>38320</v>
      </c>
      <c r="AL763">
        <v>0</v>
      </c>
      <c r="AM763" t="s">
        <v>38321</v>
      </c>
      <c r="AN763">
        <v>0</v>
      </c>
      <c r="AO763" t="s">
        <v>38322</v>
      </c>
      <c r="AP763">
        <v>0</v>
      </c>
      <c r="AQ763" t="s">
        <v>38323</v>
      </c>
      <c r="AR763">
        <v>0</v>
      </c>
      <c r="AS763" t="s">
        <v>38324</v>
      </c>
      <c r="AT763">
        <v>0</v>
      </c>
      <c r="AU763" t="s">
        <v>38325</v>
      </c>
      <c r="AV763">
        <v>0</v>
      </c>
      <c r="AW763" t="s">
        <v>38326</v>
      </c>
      <c r="AX763">
        <v>0</v>
      </c>
      <c r="AY763" t="s">
        <v>38327</v>
      </c>
    </row>
    <row r="764" spans="1:51">
      <c r="A764">
        <v>763</v>
      </c>
      <c r="B764">
        <v>0</v>
      </c>
      <c r="C764" t="s">
        <v>38328</v>
      </c>
      <c r="D764">
        <v>0</v>
      </c>
      <c r="E764" t="s">
        <v>38329</v>
      </c>
      <c r="F764">
        <v>0</v>
      </c>
      <c r="G764" t="s">
        <v>38330</v>
      </c>
      <c r="H764">
        <v>0</v>
      </c>
      <c r="I764" t="s">
        <v>38331</v>
      </c>
      <c r="J764">
        <v>0</v>
      </c>
      <c r="K764" t="s">
        <v>38332</v>
      </c>
      <c r="L764">
        <v>0</v>
      </c>
      <c r="M764" t="s">
        <v>38333</v>
      </c>
      <c r="N764">
        <v>0</v>
      </c>
      <c r="O764" t="s">
        <v>38334</v>
      </c>
      <c r="P764">
        <v>0</v>
      </c>
      <c r="Q764" t="s">
        <v>38335</v>
      </c>
      <c r="R764">
        <v>0</v>
      </c>
      <c r="S764" t="s">
        <v>38336</v>
      </c>
      <c r="T764">
        <v>0</v>
      </c>
      <c r="U764" t="s">
        <v>38337</v>
      </c>
      <c r="V764">
        <v>0</v>
      </c>
      <c r="W764" t="s">
        <v>38338</v>
      </c>
      <c r="X764">
        <v>0</v>
      </c>
      <c r="Y764" t="s">
        <v>38339</v>
      </c>
      <c r="Z764">
        <v>0</v>
      </c>
      <c r="AA764" t="s">
        <v>38340</v>
      </c>
      <c r="AB764">
        <v>0</v>
      </c>
      <c r="AC764" t="s">
        <v>38341</v>
      </c>
      <c r="AD764">
        <v>0</v>
      </c>
      <c r="AE764" t="s">
        <v>38342</v>
      </c>
      <c r="AF764">
        <v>0</v>
      </c>
      <c r="AG764" t="s">
        <v>38343</v>
      </c>
      <c r="AH764">
        <v>0</v>
      </c>
      <c r="AI764" t="s">
        <v>38344</v>
      </c>
      <c r="AJ764">
        <v>0</v>
      </c>
      <c r="AK764" t="s">
        <v>38345</v>
      </c>
      <c r="AL764">
        <v>0</v>
      </c>
      <c r="AM764" t="s">
        <v>38346</v>
      </c>
      <c r="AN764">
        <v>0</v>
      </c>
      <c r="AO764" t="s">
        <v>38347</v>
      </c>
      <c r="AP764">
        <v>0</v>
      </c>
      <c r="AQ764" t="s">
        <v>38348</v>
      </c>
      <c r="AR764">
        <v>0</v>
      </c>
      <c r="AS764" t="s">
        <v>38349</v>
      </c>
      <c r="AT764">
        <v>0</v>
      </c>
      <c r="AU764" t="s">
        <v>38350</v>
      </c>
      <c r="AV764">
        <v>0</v>
      </c>
      <c r="AW764" t="s">
        <v>38351</v>
      </c>
      <c r="AX764">
        <v>0</v>
      </c>
      <c r="AY764" t="s">
        <v>38352</v>
      </c>
    </row>
    <row r="765" spans="1:51">
      <c r="A765">
        <v>764</v>
      </c>
      <c r="B765">
        <v>0</v>
      </c>
      <c r="C765" t="s">
        <v>38353</v>
      </c>
      <c r="D765">
        <v>0</v>
      </c>
      <c r="E765" t="s">
        <v>38354</v>
      </c>
      <c r="F765">
        <v>0</v>
      </c>
      <c r="G765" t="s">
        <v>38355</v>
      </c>
      <c r="H765">
        <v>0</v>
      </c>
      <c r="I765" t="s">
        <v>38356</v>
      </c>
      <c r="J765">
        <v>0</v>
      </c>
      <c r="K765" t="s">
        <v>38357</v>
      </c>
      <c r="L765">
        <v>0</v>
      </c>
      <c r="M765" t="s">
        <v>38358</v>
      </c>
      <c r="N765">
        <v>0</v>
      </c>
      <c r="O765" t="s">
        <v>38359</v>
      </c>
      <c r="P765">
        <v>0</v>
      </c>
      <c r="Q765" t="s">
        <v>38360</v>
      </c>
      <c r="R765">
        <v>0</v>
      </c>
      <c r="S765" t="s">
        <v>38361</v>
      </c>
      <c r="T765">
        <v>0</v>
      </c>
      <c r="U765" t="s">
        <v>38362</v>
      </c>
      <c r="V765">
        <v>0</v>
      </c>
      <c r="W765" t="s">
        <v>38363</v>
      </c>
      <c r="X765">
        <v>0</v>
      </c>
      <c r="Y765" t="s">
        <v>38364</v>
      </c>
      <c r="Z765">
        <v>0</v>
      </c>
      <c r="AA765" t="s">
        <v>38365</v>
      </c>
      <c r="AB765">
        <v>0</v>
      </c>
      <c r="AC765" t="s">
        <v>38366</v>
      </c>
      <c r="AD765">
        <v>0</v>
      </c>
      <c r="AE765" t="s">
        <v>38367</v>
      </c>
      <c r="AF765">
        <v>0</v>
      </c>
      <c r="AG765" t="s">
        <v>38368</v>
      </c>
      <c r="AH765">
        <v>0</v>
      </c>
      <c r="AI765" t="s">
        <v>38369</v>
      </c>
      <c r="AJ765">
        <v>0</v>
      </c>
      <c r="AK765" t="s">
        <v>38370</v>
      </c>
      <c r="AL765">
        <v>0</v>
      </c>
      <c r="AM765" t="s">
        <v>38371</v>
      </c>
      <c r="AN765">
        <v>0</v>
      </c>
      <c r="AO765" t="s">
        <v>38372</v>
      </c>
      <c r="AP765">
        <v>0</v>
      </c>
      <c r="AQ765" t="s">
        <v>38373</v>
      </c>
      <c r="AR765">
        <v>0</v>
      </c>
      <c r="AS765" t="s">
        <v>38374</v>
      </c>
      <c r="AT765">
        <v>0</v>
      </c>
      <c r="AU765" t="s">
        <v>38375</v>
      </c>
      <c r="AV765">
        <v>0</v>
      </c>
      <c r="AW765" t="s">
        <v>38376</v>
      </c>
      <c r="AX765">
        <v>0</v>
      </c>
      <c r="AY765" t="s">
        <v>38377</v>
      </c>
    </row>
    <row r="766" spans="1:51">
      <c r="A766">
        <v>765</v>
      </c>
      <c r="B766">
        <v>0</v>
      </c>
      <c r="C766" t="s">
        <v>38378</v>
      </c>
      <c r="D766">
        <v>0</v>
      </c>
      <c r="E766" t="s">
        <v>38379</v>
      </c>
      <c r="F766">
        <v>0</v>
      </c>
      <c r="G766" t="s">
        <v>38380</v>
      </c>
      <c r="H766">
        <v>0</v>
      </c>
      <c r="I766" t="s">
        <v>38381</v>
      </c>
      <c r="J766">
        <v>0</v>
      </c>
      <c r="K766" t="s">
        <v>38382</v>
      </c>
      <c r="L766">
        <v>0</v>
      </c>
      <c r="M766" t="s">
        <v>38383</v>
      </c>
      <c r="N766">
        <v>0</v>
      </c>
      <c r="O766" t="s">
        <v>38384</v>
      </c>
      <c r="P766">
        <v>0</v>
      </c>
      <c r="Q766" t="s">
        <v>38385</v>
      </c>
      <c r="R766">
        <v>0</v>
      </c>
      <c r="S766" t="s">
        <v>38386</v>
      </c>
      <c r="T766">
        <v>0</v>
      </c>
      <c r="U766" t="s">
        <v>38387</v>
      </c>
      <c r="V766">
        <v>0</v>
      </c>
      <c r="W766" t="s">
        <v>38388</v>
      </c>
      <c r="X766">
        <v>0</v>
      </c>
      <c r="Y766" t="s">
        <v>38389</v>
      </c>
      <c r="Z766">
        <v>0</v>
      </c>
      <c r="AA766" t="s">
        <v>38390</v>
      </c>
      <c r="AB766">
        <v>0</v>
      </c>
      <c r="AC766" t="s">
        <v>38391</v>
      </c>
      <c r="AD766">
        <v>0</v>
      </c>
      <c r="AE766" t="s">
        <v>38392</v>
      </c>
      <c r="AF766">
        <v>0</v>
      </c>
      <c r="AG766" t="s">
        <v>38393</v>
      </c>
      <c r="AH766">
        <v>0</v>
      </c>
      <c r="AI766" t="s">
        <v>38394</v>
      </c>
      <c r="AJ766">
        <v>0</v>
      </c>
      <c r="AK766" t="s">
        <v>38395</v>
      </c>
      <c r="AL766">
        <v>0</v>
      </c>
      <c r="AM766" t="s">
        <v>38396</v>
      </c>
      <c r="AN766">
        <v>0</v>
      </c>
      <c r="AO766" t="s">
        <v>38397</v>
      </c>
      <c r="AP766">
        <v>0</v>
      </c>
      <c r="AQ766" t="s">
        <v>38398</v>
      </c>
      <c r="AR766">
        <v>0</v>
      </c>
      <c r="AS766" t="s">
        <v>38399</v>
      </c>
      <c r="AT766">
        <v>0</v>
      </c>
      <c r="AU766" t="s">
        <v>38400</v>
      </c>
      <c r="AV766">
        <v>0</v>
      </c>
      <c r="AW766" t="s">
        <v>38401</v>
      </c>
      <c r="AX766">
        <v>0</v>
      </c>
      <c r="AY766" t="s">
        <v>38402</v>
      </c>
    </row>
    <row r="767" spans="1:51">
      <c r="A767">
        <v>766</v>
      </c>
      <c r="B767">
        <v>0</v>
      </c>
      <c r="C767" t="s">
        <v>38403</v>
      </c>
      <c r="D767">
        <v>0</v>
      </c>
      <c r="E767" t="s">
        <v>38404</v>
      </c>
      <c r="F767">
        <v>0</v>
      </c>
      <c r="G767" t="s">
        <v>38405</v>
      </c>
      <c r="H767">
        <v>0</v>
      </c>
      <c r="I767" t="s">
        <v>38406</v>
      </c>
      <c r="J767">
        <v>0</v>
      </c>
      <c r="K767" t="s">
        <v>38407</v>
      </c>
      <c r="L767">
        <v>0</v>
      </c>
      <c r="M767" t="s">
        <v>38408</v>
      </c>
      <c r="N767">
        <v>0</v>
      </c>
      <c r="O767" t="s">
        <v>38409</v>
      </c>
      <c r="P767">
        <v>0</v>
      </c>
      <c r="Q767" t="s">
        <v>38410</v>
      </c>
      <c r="R767">
        <v>0</v>
      </c>
      <c r="S767" t="s">
        <v>38411</v>
      </c>
      <c r="T767">
        <v>0</v>
      </c>
      <c r="U767" t="s">
        <v>38412</v>
      </c>
      <c r="V767">
        <v>0</v>
      </c>
      <c r="W767" t="s">
        <v>38413</v>
      </c>
      <c r="X767">
        <v>0</v>
      </c>
      <c r="Y767" t="s">
        <v>38414</v>
      </c>
      <c r="Z767">
        <v>0</v>
      </c>
      <c r="AA767" t="s">
        <v>38415</v>
      </c>
      <c r="AB767">
        <v>0</v>
      </c>
      <c r="AC767" t="s">
        <v>38416</v>
      </c>
      <c r="AD767">
        <v>0</v>
      </c>
      <c r="AE767" t="s">
        <v>38417</v>
      </c>
      <c r="AF767">
        <v>0</v>
      </c>
      <c r="AG767" t="s">
        <v>38418</v>
      </c>
      <c r="AH767">
        <v>0</v>
      </c>
      <c r="AI767" t="s">
        <v>38419</v>
      </c>
      <c r="AJ767">
        <v>0</v>
      </c>
      <c r="AK767" t="s">
        <v>38420</v>
      </c>
      <c r="AL767">
        <v>0</v>
      </c>
      <c r="AM767" t="s">
        <v>38421</v>
      </c>
      <c r="AN767">
        <v>0</v>
      </c>
      <c r="AO767" t="s">
        <v>38422</v>
      </c>
      <c r="AP767">
        <v>0</v>
      </c>
      <c r="AQ767" t="s">
        <v>38423</v>
      </c>
      <c r="AR767">
        <v>0</v>
      </c>
      <c r="AS767" t="s">
        <v>38424</v>
      </c>
      <c r="AT767">
        <v>0</v>
      </c>
      <c r="AU767" t="s">
        <v>38425</v>
      </c>
      <c r="AV767">
        <v>0</v>
      </c>
      <c r="AW767" t="s">
        <v>38426</v>
      </c>
      <c r="AX767">
        <v>0</v>
      </c>
      <c r="AY767" t="s">
        <v>38427</v>
      </c>
    </row>
    <row r="768" spans="1:51">
      <c r="A768">
        <v>767</v>
      </c>
      <c r="B768">
        <v>0</v>
      </c>
      <c r="C768" t="s">
        <v>38428</v>
      </c>
      <c r="D768">
        <v>0</v>
      </c>
      <c r="E768" t="s">
        <v>38429</v>
      </c>
      <c r="F768">
        <v>0</v>
      </c>
      <c r="G768" t="s">
        <v>38430</v>
      </c>
      <c r="H768">
        <v>0</v>
      </c>
      <c r="I768" t="s">
        <v>38431</v>
      </c>
      <c r="J768">
        <v>0</v>
      </c>
      <c r="K768" t="s">
        <v>38432</v>
      </c>
      <c r="L768">
        <v>0</v>
      </c>
      <c r="M768" t="s">
        <v>38433</v>
      </c>
      <c r="N768">
        <v>0</v>
      </c>
      <c r="O768" t="s">
        <v>38434</v>
      </c>
      <c r="P768">
        <v>0</v>
      </c>
      <c r="Q768" t="s">
        <v>38435</v>
      </c>
      <c r="R768">
        <v>0</v>
      </c>
      <c r="S768" t="s">
        <v>38436</v>
      </c>
      <c r="T768">
        <v>0</v>
      </c>
      <c r="U768" t="s">
        <v>38437</v>
      </c>
      <c r="V768">
        <v>0</v>
      </c>
      <c r="W768" t="s">
        <v>38438</v>
      </c>
      <c r="X768">
        <v>0</v>
      </c>
      <c r="Y768" t="s">
        <v>38439</v>
      </c>
      <c r="Z768">
        <v>0</v>
      </c>
      <c r="AA768" t="s">
        <v>38440</v>
      </c>
      <c r="AB768">
        <v>0</v>
      </c>
      <c r="AC768" t="s">
        <v>38441</v>
      </c>
      <c r="AD768">
        <v>0</v>
      </c>
      <c r="AE768" t="s">
        <v>38442</v>
      </c>
      <c r="AF768">
        <v>0</v>
      </c>
      <c r="AG768" t="s">
        <v>38443</v>
      </c>
      <c r="AH768">
        <v>0</v>
      </c>
      <c r="AI768" t="s">
        <v>38444</v>
      </c>
      <c r="AJ768">
        <v>0</v>
      </c>
      <c r="AK768" t="s">
        <v>38445</v>
      </c>
      <c r="AL768">
        <v>0</v>
      </c>
      <c r="AM768" t="s">
        <v>38446</v>
      </c>
      <c r="AN768">
        <v>0</v>
      </c>
      <c r="AO768" t="s">
        <v>38447</v>
      </c>
      <c r="AP768">
        <v>0</v>
      </c>
      <c r="AQ768" t="s">
        <v>38448</v>
      </c>
      <c r="AR768">
        <v>0</v>
      </c>
      <c r="AS768" t="s">
        <v>38449</v>
      </c>
      <c r="AT768">
        <v>0</v>
      </c>
      <c r="AU768" t="s">
        <v>38450</v>
      </c>
      <c r="AV768">
        <v>0</v>
      </c>
      <c r="AW768" t="s">
        <v>38451</v>
      </c>
      <c r="AX768">
        <v>0</v>
      </c>
      <c r="AY768" t="s">
        <v>38452</v>
      </c>
    </row>
    <row r="769" spans="1:51">
      <c r="A769">
        <v>768</v>
      </c>
      <c r="B769">
        <v>0</v>
      </c>
      <c r="C769" t="s">
        <v>38453</v>
      </c>
      <c r="D769">
        <v>0</v>
      </c>
      <c r="E769" t="s">
        <v>38454</v>
      </c>
      <c r="F769">
        <v>0</v>
      </c>
      <c r="G769" t="s">
        <v>38455</v>
      </c>
      <c r="H769">
        <v>0</v>
      </c>
      <c r="I769" t="s">
        <v>38456</v>
      </c>
      <c r="J769">
        <v>0</v>
      </c>
      <c r="K769" t="s">
        <v>38457</v>
      </c>
      <c r="L769">
        <v>0</v>
      </c>
      <c r="M769" t="s">
        <v>38458</v>
      </c>
      <c r="N769">
        <v>0</v>
      </c>
      <c r="O769" t="s">
        <v>38459</v>
      </c>
      <c r="P769">
        <v>0</v>
      </c>
      <c r="Q769" t="s">
        <v>38460</v>
      </c>
      <c r="R769">
        <v>0</v>
      </c>
      <c r="S769" t="s">
        <v>38461</v>
      </c>
      <c r="T769">
        <v>0</v>
      </c>
      <c r="U769" t="s">
        <v>38462</v>
      </c>
      <c r="V769">
        <v>0</v>
      </c>
      <c r="W769" t="s">
        <v>38463</v>
      </c>
      <c r="X769">
        <v>0</v>
      </c>
      <c r="Y769" t="s">
        <v>38464</v>
      </c>
      <c r="Z769">
        <v>0</v>
      </c>
      <c r="AA769" t="s">
        <v>38465</v>
      </c>
      <c r="AB769">
        <v>0</v>
      </c>
      <c r="AC769" t="s">
        <v>38466</v>
      </c>
      <c r="AD769">
        <v>0</v>
      </c>
      <c r="AE769" t="s">
        <v>38467</v>
      </c>
      <c r="AF769">
        <v>0</v>
      </c>
      <c r="AG769" t="s">
        <v>38468</v>
      </c>
      <c r="AH769">
        <v>0</v>
      </c>
      <c r="AI769" t="s">
        <v>38469</v>
      </c>
      <c r="AJ769">
        <v>0</v>
      </c>
      <c r="AK769" t="s">
        <v>38470</v>
      </c>
      <c r="AL769">
        <v>0</v>
      </c>
      <c r="AM769" t="s">
        <v>38471</v>
      </c>
      <c r="AN769">
        <v>0</v>
      </c>
      <c r="AO769" t="s">
        <v>38472</v>
      </c>
      <c r="AP769">
        <v>0</v>
      </c>
      <c r="AQ769" t="s">
        <v>38473</v>
      </c>
      <c r="AR769">
        <v>0</v>
      </c>
      <c r="AS769" t="s">
        <v>38474</v>
      </c>
      <c r="AT769">
        <v>0</v>
      </c>
      <c r="AU769" t="s">
        <v>38475</v>
      </c>
      <c r="AV769">
        <v>0</v>
      </c>
      <c r="AW769" t="s">
        <v>38476</v>
      </c>
      <c r="AX769">
        <v>0</v>
      </c>
      <c r="AY769" t="s">
        <v>38477</v>
      </c>
    </row>
    <row r="770" spans="1:51">
      <c r="A770">
        <v>769</v>
      </c>
      <c r="B770">
        <v>0</v>
      </c>
      <c r="C770" t="s">
        <v>38478</v>
      </c>
      <c r="D770">
        <v>0</v>
      </c>
      <c r="E770" t="s">
        <v>38479</v>
      </c>
      <c r="F770">
        <v>0</v>
      </c>
      <c r="G770" t="s">
        <v>38480</v>
      </c>
      <c r="H770">
        <v>0</v>
      </c>
      <c r="I770" t="s">
        <v>38481</v>
      </c>
      <c r="J770">
        <v>0</v>
      </c>
      <c r="K770" t="s">
        <v>38482</v>
      </c>
      <c r="L770">
        <v>0</v>
      </c>
      <c r="M770" t="s">
        <v>38483</v>
      </c>
      <c r="N770">
        <v>0</v>
      </c>
      <c r="O770" t="s">
        <v>38484</v>
      </c>
      <c r="P770">
        <v>0</v>
      </c>
      <c r="Q770" t="s">
        <v>38485</v>
      </c>
      <c r="R770">
        <v>0</v>
      </c>
      <c r="S770" t="s">
        <v>38486</v>
      </c>
      <c r="T770">
        <v>0</v>
      </c>
      <c r="U770" t="s">
        <v>38487</v>
      </c>
      <c r="V770">
        <v>0</v>
      </c>
      <c r="W770" t="s">
        <v>38488</v>
      </c>
      <c r="X770">
        <v>0</v>
      </c>
      <c r="Y770" t="s">
        <v>38489</v>
      </c>
      <c r="Z770">
        <v>0</v>
      </c>
      <c r="AA770" t="s">
        <v>38490</v>
      </c>
      <c r="AB770">
        <v>0</v>
      </c>
      <c r="AC770" t="s">
        <v>38491</v>
      </c>
      <c r="AD770">
        <v>0</v>
      </c>
      <c r="AE770" t="s">
        <v>38492</v>
      </c>
      <c r="AF770">
        <v>0</v>
      </c>
      <c r="AG770" t="s">
        <v>38493</v>
      </c>
      <c r="AH770">
        <v>0</v>
      </c>
      <c r="AI770" t="s">
        <v>38494</v>
      </c>
      <c r="AJ770">
        <v>0</v>
      </c>
      <c r="AK770" t="s">
        <v>38495</v>
      </c>
      <c r="AL770">
        <v>0</v>
      </c>
      <c r="AM770" t="s">
        <v>38496</v>
      </c>
      <c r="AN770">
        <v>0</v>
      </c>
      <c r="AO770" t="s">
        <v>38497</v>
      </c>
      <c r="AP770">
        <v>0</v>
      </c>
      <c r="AQ770" t="s">
        <v>38498</v>
      </c>
      <c r="AR770">
        <v>0</v>
      </c>
      <c r="AS770" t="s">
        <v>38499</v>
      </c>
      <c r="AT770">
        <v>0</v>
      </c>
      <c r="AU770" t="s">
        <v>38500</v>
      </c>
      <c r="AV770">
        <v>0</v>
      </c>
      <c r="AW770" t="s">
        <v>38501</v>
      </c>
      <c r="AX770">
        <v>0</v>
      </c>
      <c r="AY770" t="s">
        <v>38502</v>
      </c>
    </row>
    <row r="771" spans="1:51">
      <c r="A771">
        <v>770</v>
      </c>
      <c r="B771">
        <v>0</v>
      </c>
      <c r="C771" t="s">
        <v>38503</v>
      </c>
      <c r="D771">
        <v>0</v>
      </c>
      <c r="E771" t="s">
        <v>38504</v>
      </c>
      <c r="F771">
        <v>0</v>
      </c>
      <c r="G771" t="s">
        <v>38505</v>
      </c>
      <c r="H771">
        <v>0</v>
      </c>
      <c r="I771" t="s">
        <v>38506</v>
      </c>
      <c r="J771">
        <v>0</v>
      </c>
      <c r="K771" t="s">
        <v>38507</v>
      </c>
      <c r="L771">
        <v>0</v>
      </c>
      <c r="M771" t="s">
        <v>38508</v>
      </c>
      <c r="N771">
        <v>0</v>
      </c>
      <c r="O771" t="s">
        <v>38509</v>
      </c>
      <c r="P771">
        <v>0</v>
      </c>
      <c r="Q771" t="s">
        <v>38510</v>
      </c>
      <c r="R771">
        <v>0</v>
      </c>
      <c r="S771" t="s">
        <v>38511</v>
      </c>
      <c r="T771">
        <v>0</v>
      </c>
      <c r="U771" t="s">
        <v>38512</v>
      </c>
      <c r="V771">
        <v>0</v>
      </c>
      <c r="W771" t="s">
        <v>38513</v>
      </c>
      <c r="X771">
        <v>0</v>
      </c>
      <c r="Y771" t="s">
        <v>38514</v>
      </c>
      <c r="Z771">
        <v>0</v>
      </c>
      <c r="AA771" t="s">
        <v>38515</v>
      </c>
      <c r="AB771">
        <v>0</v>
      </c>
      <c r="AC771" t="s">
        <v>38516</v>
      </c>
      <c r="AD771">
        <v>0</v>
      </c>
      <c r="AE771" t="s">
        <v>38517</v>
      </c>
      <c r="AF771">
        <v>0</v>
      </c>
      <c r="AG771" t="s">
        <v>38518</v>
      </c>
      <c r="AH771">
        <v>0</v>
      </c>
      <c r="AI771" t="s">
        <v>38519</v>
      </c>
      <c r="AJ771">
        <v>0</v>
      </c>
      <c r="AK771" t="s">
        <v>38520</v>
      </c>
      <c r="AL771">
        <v>0</v>
      </c>
      <c r="AM771" t="s">
        <v>38521</v>
      </c>
      <c r="AN771">
        <v>0</v>
      </c>
      <c r="AO771" t="s">
        <v>38522</v>
      </c>
      <c r="AP771">
        <v>0</v>
      </c>
      <c r="AQ771" t="s">
        <v>38523</v>
      </c>
      <c r="AR771">
        <v>0</v>
      </c>
      <c r="AS771" t="s">
        <v>38524</v>
      </c>
      <c r="AT771">
        <v>0</v>
      </c>
      <c r="AU771" t="s">
        <v>38525</v>
      </c>
      <c r="AV771">
        <v>0</v>
      </c>
      <c r="AW771" t="s">
        <v>38526</v>
      </c>
      <c r="AX771">
        <v>0</v>
      </c>
      <c r="AY771" t="s">
        <v>38527</v>
      </c>
    </row>
    <row r="772" spans="1:51">
      <c r="A772">
        <v>771</v>
      </c>
      <c r="B772">
        <v>0</v>
      </c>
      <c r="C772" t="s">
        <v>38528</v>
      </c>
      <c r="D772">
        <v>0</v>
      </c>
      <c r="E772" t="s">
        <v>38529</v>
      </c>
      <c r="F772">
        <v>0</v>
      </c>
      <c r="G772" t="s">
        <v>38530</v>
      </c>
      <c r="H772">
        <v>0</v>
      </c>
      <c r="I772" t="s">
        <v>38531</v>
      </c>
      <c r="J772">
        <v>0</v>
      </c>
      <c r="K772" t="s">
        <v>38532</v>
      </c>
      <c r="L772">
        <v>0</v>
      </c>
      <c r="M772" t="s">
        <v>38533</v>
      </c>
      <c r="N772">
        <v>0</v>
      </c>
      <c r="O772" t="s">
        <v>38534</v>
      </c>
      <c r="P772">
        <v>0</v>
      </c>
      <c r="Q772" t="s">
        <v>38535</v>
      </c>
      <c r="R772">
        <v>0</v>
      </c>
      <c r="S772" t="s">
        <v>38536</v>
      </c>
      <c r="T772">
        <v>0</v>
      </c>
      <c r="U772" t="s">
        <v>38537</v>
      </c>
      <c r="V772">
        <v>0</v>
      </c>
      <c r="W772" t="s">
        <v>38538</v>
      </c>
      <c r="X772">
        <v>0</v>
      </c>
      <c r="Y772" t="s">
        <v>38539</v>
      </c>
      <c r="Z772">
        <v>0</v>
      </c>
      <c r="AA772" t="s">
        <v>38540</v>
      </c>
      <c r="AB772">
        <v>0</v>
      </c>
      <c r="AC772" t="s">
        <v>38541</v>
      </c>
      <c r="AD772">
        <v>0</v>
      </c>
      <c r="AE772" t="s">
        <v>38542</v>
      </c>
      <c r="AF772">
        <v>0</v>
      </c>
      <c r="AG772" t="s">
        <v>38543</v>
      </c>
      <c r="AH772">
        <v>0</v>
      </c>
      <c r="AI772" t="s">
        <v>38544</v>
      </c>
      <c r="AJ772">
        <v>0</v>
      </c>
      <c r="AK772" t="s">
        <v>38545</v>
      </c>
      <c r="AL772">
        <v>0</v>
      </c>
      <c r="AM772" t="s">
        <v>38546</v>
      </c>
      <c r="AN772">
        <v>0</v>
      </c>
      <c r="AO772" t="s">
        <v>38547</v>
      </c>
      <c r="AP772">
        <v>0</v>
      </c>
      <c r="AQ772" t="s">
        <v>38548</v>
      </c>
      <c r="AR772">
        <v>0</v>
      </c>
      <c r="AS772" t="s">
        <v>38549</v>
      </c>
      <c r="AT772">
        <v>0</v>
      </c>
      <c r="AU772" t="s">
        <v>38550</v>
      </c>
      <c r="AV772">
        <v>0</v>
      </c>
      <c r="AW772" t="s">
        <v>38551</v>
      </c>
      <c r="AX772">
        <v>0</v>
      </c>
      <c r="AY772" t="s">
        <v>38552</v>
      </c>
    </row>
    <row r="773" spans="1:51">
      <c r="A773">
        <v>772</v>
      </c>
      <c r="B773">
        <v>0</v>
      </c>
      <c r="C773" t="s">
        <v>38553</v>
      </c>
      <c r="D773">
        <v>0</v>
      </c>
      <c r="E773" t="s">
        <v>38554</v>
      </c>
      <c r="F773">
        <v>0</v>
      </c>
      <c r="G773" t="s">
        <v>38555</v>
      </c>
      <c r="H773">
        <v>0</v>
      </c>
      <c r="I773" t="s">
        <v>38556</v>
      </c>
      <c r="J773">
        <v>0</v>
      </c>
      <c r="K773" t="s">
        <v>38557</v>
      </c>
      <c r="L773">
        <v>0</v>
      </c>
      <c r="M773" t="s">
        <v>38558</v>
      </c>
      <c r="N773">
        <v>0</v>
      </c>
      <c r="O773" t="s">
        <v>38559</v>
      </c>
      <c r="P773">
        <v>0</v>
      </c>
      <c r="Q773" t="s">
        <v>38560</v>
      </c>
      <c r="R773">
        <v>0</v>
      </c>
      <c r="S773" t="s">
        <v>38561</v>
      </c>
      <c r="T773">
        <v>0</v>
      </c>
      <c r="U773" t="s">
        <v>38562</v>
      </c>
      <c r="V773">
        <v>0</v>
      </c>
      <c r="W773" t="s">
        <v>38563</v>
      </c>
      <c r="X773">
        <v>0</v>
      </c>
      <c r="Y773" t="s">
        <v>38564</v>
      </c>
      <c r="Z773">
        <v>0</v>
      </c>
      <c r="AA773" t="s">
        <v>38565</v>
      </c>
      <c r="AB773">
        <v>0</v>
      </c>
      <c r="AC773" t="s">
        <v>38566</v>
      </c>
      <c r="AD773">
        <v>0</v>
      </c>
      <c r="AE773" t="s">
        <v>38567</v>
      </c>
      <c r="AF773">
        <v>0</v>
      </c>
      <c r="AG773" t="s">
        <v>38568</v>
      </c>
      <c r="AH773">
        <v>0</v>
      </c>
      <c r="AI773" t="s">
        <v>38569</v>
      </c>
      <c r="AJ773">
        <v>0</v>
      </c>
      <c r="AK773" t="s">
        <v>38570</v>
      </c>
      <c r="AL773">
        <v>0</v>
      </c>
      <c r="AM773" t="s">
        <v>38571</v>
      </c>
      <c r="AN773">
        <v>0</v>
      </c>
      <c r="AO773" t="s">
        <v>38572</v>
      </c>
      <c r="AP773">
        <v>0</v>
      </c>
      <c r="AQ773" t="s">
        <v>38573</v>
      </c>
      <c r="AR773">
        <v>0</v>
      </c>
      <c r="AS773" t="s">
        <v>38574</v>
      </c>
      <c r="AT773">
        <v>0</v>
      </c>
      <c r="AU773" t="s">
        <v>38575</v>
      </c>
      <c r="AV773">
        <v>0</v>
      </c>
      <c r="AW773" t="s">
        <v>38576</v>
      </c>
      <c r="AX773">
        <v>0</v>
      </c>
      <c r="AY773" t="s">
        <v>38577</v>
      </c>
    </row>
    <row r="774" spans="1:51">
      <c r="A774">
        <v>773</v>
      </c>
      <c r="B774">
        <v>0</v>
      </c>
      <c r="C774" t="s">
        <v>38578</v>
      </c>
      <c r="D774">
        <v>0</v>
      </c>
      <c r="E774" t="s">
        <v>38579</v>
      </c>
      <c r="F774">
        <v>0</v>
      </c>
      <c r="G774" t="s">
        <v>38580</v>
      </c>
      <c r="H774">
        <v>0</v>
      </c>
      <c r="I774" t="s">
        <v>38581</v>
      </c>
      <c r="J774">
        <v>0</v>
      </c>
      <c r="K774" t="s">
        <v>38582</v>
      </c>
      <c r="L774">
        <v>0</v>
      </c>
      <c r="M774" t="s">
        <v>38583</v>
      </c>
      <c r="N774">
        <v>0</v>
      </c>
      <c r="O774" t="s">
        <v>38584</v>
      </c>
      <c r="P774">
        <v>0</v>
      </c>
      <c r="Q774" t="s">
        <v>38585</v>
      </c>
      <c r="R774">
        <v>0</v>
      </c>
      <c r="S774" t="s">
        <v>38586</v>
      </c>
      <c r="T774">
        <v>0</v>
      </c>
      <c r="U774" t="s">
        <v>38587</v>
      </c>
      <c r="V774">
        <v>0</v>
      </c>
      <c r="W774" t="s">
        <v>38588</v>
      </c>
      <c r="X774">
        <v>0</v>
      </c>
      <c r="Y774" t="s">
        <v>38589</v>
      </c>
      <c r="Z774">
        <v>0</v>
      </c>
      <c r="AA774" t="s">
        <v>38590</v>
      </c>
      <c r="AB774">
        <v>0</v>
      </c>
      <c r="AC774" t="s">
        <v>38591</v>
      </c>
      <c r="AD774">
        <v>0</v>
      </c>
      <c r="AE774" t="s">
        <v>38592</v>
      </c>
      <c r="AF774">
        <v>0</v>
      </c>
      <c r="AG774" t="s">
        <v>38593</v>
      </c>
      <c r="AH774">
        <v>0</v>
      </c>
      <c r="AI774" t="s">
        <v>38594</v>
      </c>
      <c r="AJ774">
        <v>0</v>
      </c>
      <c r="AK774" t="s">
        <v>38595</v>
      </c>
      <c r="AL774">
        <v>0</v>
      </c>
      <c r="AM774" t="s">
        <v>38596</v>
      </c>
      <c r="AN774">
        <v>0</v>
      </c>
      <c r="AO774" t="s">
        <v>38597</v>
      </c>
      <c r="AP774">
        <v>0</v>
      </c>
      <c r="AQ774" t="s">
        <v>38598</v>
      </c>
      <c r="AR774">
        <v>0</v>
      </c>
      <c r="AS774" t="s">
        <v>38599</v>
      </c>
      <c r="AT774">
        <v>0</v>
      </c>
      <c r="AU774" t="s">
        <v>38600</v>
      </c>
      <c r="AV774">
        <v>0</v>
      </c>
      <c r="AW774" t="s">
        <v>38601</v>
      </c>
      <c r="AX774">
        <v>0</v>
      </c>
      <c r="AY774" t="s">
        <v>38602</v>
      </c>
    </row>
    <row r="775" spans="1:51">
      <c r="A775">
        <v>774</v>
      </c>
      <c r="B775">
        <v>0</v>
      </c>
      <c r="C775" t="s">
        <v>38603</v>
      </c>
      <c r="D775">
        <v>0</v>
      </c>
      <c r="E775" t="s">
        <v>38604</v>
      </c>
      <c r="F775">
        <v>0</v>
      </c>
      <c r="G775" t="s">
        <v>38605</v>
      </c>
      <c r="H775">
        <v>0</v>
      </c>
      <c r="I775" t="s">
        <v>38606</v>
      </c>
      <c r="J775">
        <v>0</v>
      </c>
      <c r="K775" t="s">
        <v>38607</v>
      </c>
      <c r="L775">
        <v>0</v>
      </c>
      <c r="M775" t="s">
        <v>38608</v>
      </c>
      <c r="N775">
        <v>0</v>
      </c>
      <c r="O775" t="s">
        <v>38609</v>
      </c>
      <c r="P775">
        <v>0</v>
      </c>
      <c r="Q775" t="s">
        <v>38610</v>
      </c>
      <c r="R775">
        <v>0</v>
      </c>
      <c r="S775" t="s">
        <v>38611</v>
      </c>
      <c r="T775">
        <v>0</v>
      </c>
      <c r="U775" t="s">
        <v>38612</v>
      </c>
      <c r="V775">
        <v>0</v>
      </c>
      <c r="W775" t="s">
        <v>38613</v>
      </c>
      <c r="X775">
        <v>0</v>
      </c>
      <c r="Y775" t="s">
        <v>38614</v>
      </c>
      <c r="Z775">
        <v>0</v>
      </c>
      <c r="AA775" t="s">
        <v>38615</v>
      </c>
      <c r="AB775">
        <v>0</v>
      </c>
      <c r="AC775" t="s">
        <v>38616</v>
      </c>
      <c r="AD775">
        <v>0</v>
      </c>
      <c r="AE775" t="s">
        <v>38617</v>
      </c>
      <c r="AF775">
        <v>0</v>
      </c>
      <c r="AG775" t="s">
        <v>38618</v>
      </c>
      <c r="AH775">
        <v>0</v>
      </c>
      <c r="AI775" t="s">
        <v>38619</v>
      </c>
      <c r="AJ775">
        <v>0</v>
      </c>
      <c r="AK775" t="s">
        <v>38620</v>
      </c>
      <c r="AL775">
        <v>0</v>
      </c>
      <c r="AM775" t="s">
        <v>38621</v>
      </c>
      <c r="AN775">
        <v>0</v>
      </c>
      <c r="AO775" t="s">
        <v>38622</v>
      </c>
      <c r="AP775">
        <v>0</v>
      </c>
      <c r="AQ775" t="s">
        <v>38623</v>
      </c>
      <c r="AR775">
        <v>0</v>
      </c>
      <c r="AS775" t="s">
        <v>38624</v>
      </c>
      <c r="AT775">
        <v>0</v>
      </c>
      <c r="AU775" t="s">
        <v>38625</v>
      </c>
      <c r="AV775">
        <v>0</v>
      </c>
      <c r="AW775" t="s">
        <v>38626</v>
      </c>
      <c r="AX775">
        <v>0</v>
      </c>
      <c r="AY775" t="s">
        <v>38627</v>
      </c>
    </row>
    <row r="776" spans="1:51">
      <c r="A776">
        <v>775</v>
      </c>
      <c r="B776">
        <v>0</v>
      </c>
      <c r="C776" t="s">
        <v>38628</v>
      </c>
      <c r="D776">
        <v>0</v>
      </c>
      <c r="E776" t="s">
        <v>38629</v>
      </c>
      <c r="F776">
        <v>0</v>
      </c>
      <c r="G776" t="s">
        <v>38630</v>
      </c>
      <c r="H776">
        <v>0</v>
      </c>
      <c r="I776" t="s">
        <v>38631</v>
      </c>
      <c r="J776">
        <v>0</v>
      </c>
      <c r="K776" t="s">
        <v>38632</v>
      </c>
      <c r="L776">
        <v>0</v>
      </c>
      <c r="M776" t="s">
        <v>38633</v>
      </c>
      <c r="N776">
        <v>0</v>
      </c>
      <c r="O776" t="s">
        <v>38634</v>
      </c>
      <c r="P776">
        <v>0</v>
      </c>
      <c r="Q776" t="s">
        <v>38635</v>
      </c>
      <c r="R776">
        <v>0</v>
      </c>
      <c r="S776" t="s">
        <v>38636</v>
      </c>
      <c r="T776">
        <v>0</v>
      </c>
      <c r="U776" t="s">
        <v>38637</v>
      </c>
      <c r="V776">
        <v>0</v>
      </c>
      <c r="W776" t="s">
        <v>38638</v>
      </c>
      <c r="X776">
        <v>0</v>
      </c>
      <c r="Y776" t="s">
        <v>38639</v>
      </c>
      <c r="Z776">
        <v>0</v>
      </c>
      <c r="AA776" t="s">
        <v>38640</v>
      </c>
      <c r="AB776">
        <v>0</v>
      </c>
      <c r="AC776" t="s">
        <v>38641</v>
      </c>
      <c r="AD776">
        <v>0</v>
      </c>
      <c r="AE776" t="s">
        <v>38642</v>
      </c>
      <c r="AF776">
        <v>0</v>
      </c>
      <c r="AG776" t="s">
        <v>38643</v>
      </c>
      <c r="AH776">
        <v>0</v>
      </c>
      <c r="AI776" t="s">
        <v>38644</v>
      </c>
      <c r="AJ776">
        <v>0</v>
      </c>
      <c r="AK776" t="s">
        <v>38645</v>
      </c>
      <c r="AL776">
        <v>0</v>
      </c>
      <c r="AM776" t="s">
        <v>38646</v>
      </c>
      <c r="AN776">
        <v>0</v>
      </c>
      <c r="AO776" t="s">
        <v>38647</v>
      </c>
      <c r="AP776">
        <v>0</v>
      </c>
      <c r="AQ776" t="s">
        <v>38648</v>
      </c>
      <c r="AR776">
        <v>0</v>
      </c>
      <c r="AS776" t="s">
        <v>38649</v>
      </c>
      <c r="AT776">
        <v>0</v>
      </c>
      <c r="AU776" t="s">
        <v>38650</v>
      </c>
      <c r="AV776">
        <v>0</v>
      </c>
      <c r="AW776" t="s">
        <v>38651</v>
      </c>
      <c r="AX776">
        <v>0</v>
      </c>
      <c r="AY776" t="s">
        <v>38652</v>
      </c>
    </row>
    <row r="777" spans="1:51">
      <c r="A777">
        <v>776</v>
      </c>
      <c r="B777">
        <v>0</v>
      </c>
      <c r="C777" t="s">
        <v>38653</v>
      </c>
      <c r="D777">
        <v>0</v>
      </c>
      <c r="E777" t="s">
        <v>38654</v>
      </c>
      <c r="F777">
        <v>0</v>
      </c>
      <c r="G777" t="s">
        <v>38655</v>
      </c>
      <c r="H777">
        <v>0</v>
      </c>
      <c r="I777" t="s">
        <v>38656</v>
      </c>
      <c r="J777">
        <v>0</v>
      </c>
      <c r="K777" t="s">
        <v>38657</v>
      </c>
      <c r="L777">
        <v>0</v>
      </c>
      <c r="M777" t="s">
        <v>38658</v>
      </c>
      <c r="N777">
        <v>0</v>
      </c>
      <c r="O777" t="s">
        <v>38659</v>
      </c>
      <c r="P777">
        <v>0</v>
      </c>
      <c r="Q777" t="s">
        <v>38660</v>
      </c>
      <c r="R777">
        <v>0</v>
      </c>
      <c r="S777" t="s">
        <v>38661</v>
      </c>
      <c r="T777">
        <v>0</v>
      </c>
      <c r="U777" t="s">
        <v>38662</v>
      </c>
      <c r="V777">
        <v>0</v>
      </c>
      <c r="W777" t="s">
        <v>38663</v>
      </c>
      <c r="X777">
        <v>0</v>
      </c>
      <c r="Y777" t="s">
        <v>38664</v>
      </c>
      <c r="Z777">
        <v>0</v>
      </c>
      <c r="AA777" t="s">
        <v>38665</v>
      </c>
      <c r="AB777">
        <v>0</v>
      </c>
      <c r="AC777" t="s">
        <v>38666</v>
      </c>
      <c r="AD777">
        <v>0</v>
      </c>
      <c r="AE777" t="s">
        <v>38667</v>
      </c>
      <c r="AF777">
        <v>0</v>
      </c>
      <c r="AG777" t="s">
        <v>38668</v>
      </c>
      <c r="AH777">
        <v>0</v>
      </c>
      <c r="AI777" t="s">
        <v>38669</v>
      </c>
      <c r="AJ777">
        <v>0</v>
      </c>
      <c r="AK777" t="s">
        <v>38670</v>
      </c>
      <c r="AL777">
        <v>0</v>
      </c>
      <c r="AM777" t="s">
        <v>38671</v>
      </c>
      <c r="AN777">
        <v>0</v>
      </c>
      <c r="AO777" t="s">
        <v>38672</v>
      </c>
      <c r="AP777">
        <v>0</v>
      </c>
      <c r="AQ777" t="s">
        <v>38673</v>
      </c>
      <c r="AR777">
        <v>0</v>
      </c>
      <c r="AS777" t="s">
        <v>38674</v>
      </c>
      <c r="AT777">
        <v>0</v>
      </c>
      <c r="AU777" t="s">
        <v>38675</v>
      </c>
      <c r="AV777">
        <v>0</v>
      </c>
      <c r="AW777" t="s">
        <v>38676</v>
      </c>
      <c r="AX777">
        <v>0</v>
      </c>
      <c r="AY777" t="s">
        <v>38677</v>
      </c>
    </row>
    <row r="778" spans="1:51">
      <c r="A778">
        <v>777</v>
      </c>
      <c r="B778">
        <v>0</v>
      </c>
      <c r="C778" t="s">
        <v>38678</v>
      </c>
      <c r="D778">
        <v>0</v>
      </c>
      <c r="E778" t="s">
        <v>38679</v>
      </c>
      <c r="F778">
        <v>0</v>
      </c>
      <c r="G778" t="s">
        <v>38680</v>
      </c>
      <c r="H778">
        <v>0</v>
      </c>
      <c r="I778" t="s">
        <v>38681</v>
      </c>
      <c r="J778">
        <v>0</v>
      </c>
      <c r="K778" t="s">
        <v>38682</v>
      </c>
      <c r="L778">
        <v>0</v>
      </c>
      <c r="M778" t="s">
        <v>38683</v>
      </c>
      <c r="N778">
        <v>0</v>
      </c>
      <c r="O778" t="s">
        <v>38684</v>
      </c>
      <c r="P778">
        <v>0</v>
      </c>
      <c r="Q778" t="s">
        <v>38685</v>
      </c>
      <c r="R778">
        <v>0</v>
      </c>
      <c r="S778" t="s">
        <v>38686</v>
      </c>
      <c r="T778">
        <v>0</v>
      </c>
      <c r="U778" t="s">
        <v>38687</v>
      </c>
      <c r="V778">
        <v>0</v>
      </c>
      <c r="W778" t="s">
        <v>38688</v>
      </c>
      <c r="X778">
        <v>0</v>
      </c>
      <c r="Y778" t="s">
        <v>38689</v>
      </c>
      <c r="Z778">
        <v>0</v>
      </c>
      <c r="AA778" t="s">
        <v>38690</v>
      </c>
      <c r="AB778">
        <v>0</v>
      </c>
      <c r="AC778" t="s">
        <v>38691</v>
      </c>
      <c r="AD778">
        <v>0</v>
      </c>
      <c r="AE778" t="s">
        <v>38692</v>
      </c>
      <c r="AF778">
        <v>0</v>
      </c>
      <c r="AG778" t="s">
        <v>38693</v>
      </c>
      <c r="AH778">
        <v>0</v>
      </c>
      <c r="AI778" t="s">
        <v>38694</v>
      </c>
      <c r="AJ778">
        <v>0</v>
      </c>
      <c r="AK778" t="s">
        <v>38695</v>
      </c>
      <c r="AL778">
        <v>0</v>
      </c>
      <c r="AM778" t="s">
        <v>38696</v>
      </c>
      <c r="AN778">
        <v>0</v>
      </c>
      <c r="AO778" t="s">
        <v>38697</v>
      </c>
      <c r="AP778">
        <v>0</v>
      </c>
      <c r="AQ778" t="s">
        <v>38698</v>
      </c>
      <c r="AR778">
        <v>0</v>
      </c>
      <c r="AS778" t="s">
        <v>38699</v>
      </c>
      <c r="AT778">
        <v>0</v>
      </c>
      <c r="AU778" t="s">
        <v>38700</v>
      </c>
      <c r="AV778">
        <v>0</v>
      </c>
      <c r="AW778" t="s">
        <v>38701</v>
      </c>
      <c r="AX778">
        <v>0</v>
      </c>
      <c r="AY778" t="s">
        <v>38702</v>
      </c>
    </row>
    <row r="779" spans="1:51">
      <c r="A779">
        <v>778</v>
      </c>
      <c r="B779">
        <v>0</v>
      </c>
      <c r="C779" t="s">
        <v>38703</v>
      </c>
      <c r="D779">
        <v>0</v>
      </c>
      <c r="E779" t="s">
        <v>38704</v>
      </c>
      <c r="F779">
        <v>0</v>
      </c>
      <c r="G779" t="s">
        <v>38705</v>
      </c>
      <c r="H779">
        <v>0</v>
      </c>
      <c r="I779" t="s">
        <v>38706</v>
      </c>
      <c r="J779">
        <v>0</v>
      </c>
      <c r="K779" t="s">
        <v>38707</v>
      </c>
      <c r="L779">
        <v>0</v>
      </c>
      <c r="M779" t="s">
        <v>38708</v>
      </c>
      <c r="N779">
        <v>0</v>
      </c>
      <c r="O779" t="s">
        <v>38709</v>
      </c>
      <c r="P779">
        <v>0</v>
      </c>
      <c r="Q779" t="s">
        <v>38710</v>
      </c>
      <c r="R779">
        <v>0</v>
      </c>
      <c r="S779" t="s">
        <v>38711</v>
      </c>
      <c r="T779">
        <v>0</v>
      </c>
      <c r="U779" t="s">
        <v>38712</v>
      </c>
      <c r="V779">
        <v>0</v>
      </c>
      <c r="W779" t="s">
        <v>38713</v>
      </c>
      <c r="X779">
        <v>0</v>
      </c>
      <c r="Y779" t="s">
        <v>38714</v>
      </c>
      <c r="Z779">
        <v>0</v>
      </c>
      <c r="AA779" t="s">
        <v>38715</v>
      </c>
      <c r="AB779">
        <v>0</v>
      </c>
      <c r="AC779" t="s">
        <v>38716</v>
      </c>
      <c r="AD779">
        <v>0</v>
      </c>
      <c r="AE779" t="s">
        <v>38717</v>
      </c>
      <c r="AF779">
        <v>0</v>
      </c>
      <c r="AG779" t="s">
        <v>38718</v>
      </c>
      <c r="AH779">
        <v>0</v>
      </c>
      <c r="AI779" t="s">
        <v>38719</v>
      </c>
      <c r="AJ779">
        <v>0</v>
      </c>
      <c r="AK779" t="s">
        <v>38720</v>
      </c>
      <c r="AL779">
        <v>0</v>
      </c>
      <c r="AM779" t="s">
        <v>38721</v>
      </c>
      <c r="AN779">
        <v>0</v>
      </c>
      <c r="AO779" t="s">
        <v>38722</v>
      </c>
      <c r="AP779">
        <v>0</v>
      </c>
      <c r="AQ779" t="s">
        <v>38723</v>
      </c>
      <c r="AR779">
        <v>0</v>
      </c>
      <c r="AS779" t="s">
        <v>38724</v>
      </c>
      <c r="AT779">
        <v>0</v>
      </c>
      <c r="AU779" t="s">
        <v>38725</v>
      </c>
      <c r="AV779">
        <v>0</v>
      </c>
      <c r="AW779" t="s">
        <v>38726</v>
      </c>
      <c r="AX779">
        <v>0</v>
      </c>
      <c r="AY779" t="s">
        <v>38727</v>
      </c>
    </row>
    <row r="780" spans="1:51">
      <c r="A780">
        <v>779</v>
      </c>
      <c r="B780">
        <v>0</v>
      </c>
      <c r="C780" t="s">
        <v>38728</v>
      </c>
      <c r="D780">
        <v>0</v>
      </c>
      <c r="E780" t="s">
        <v>38729</v>
      </c>
      <c r="F780">
        <v>0</v>
      </c>
      <c r="G780" t="s">
        <v>38730</v>
      </c>
      <c r="H780">
        <v>0</v>
      </c>
      <c r="I780" t="s">
        <v>38731</v>
      </c>
      <c r="J780">
        <v>0</v>
      </c>
      <c r="K780" t="s">
        <v>38732</v>
      </c>
      <c r="L780">
        <v>0</v>
      </c>
      <c r="M780" t="s">
        <v>38733</v>
      </c>
      <c r="N780">
        <v>0</v>
      </c>
      <c r="O780" t="s">
        <v>38734</v>
      </c>
      <c r="P780">
        <v>0</v>
      </c>
      <c r="Q780" t="s">
        <v>38735</v>
      </c>
      <c r="R780">
        <v>0</v>
      </c>
      <c r="S780" t="s">
        <v>38736</v>
      </c>
      <c r="T780">
        <v>0</v>
      </c>
      <c r="U780" t="s">
        <v>38737</v>
      </c>
      <c r="V780">
        <v>0</v>
      </c>
      <c r="W780" t="s">
        <v>38738</v>
      </c>
      <c r="X780">
        <v>0</v>
      </c>
      <c r="Y780" t="s">
        <v>38739</v>
      </c>
      <c r="Z780">
        <v>0</v>
      </c>
      <c r="AA780" t="s">
        <v>38740</v>
      </c>
      <c r="AB780">
        <v>0</v>
      </c>
      <c r="AC780" t="s">
        <v>38741</v>
      </c>
      <c r="AD780">
        <v>0</v>
      </c>
      <c r="AE780" t="s">
        <v>38742</v>
      </c>
      <c r="AF780">
        <v>0</v>
      </c>
      <c r="AG780" t="s">
        <v>38743</v>
      </c>
      <c r="AH780">
        <v>0</v>
      </c>
      <c r="AI780" t="s">
        <v>38744</v>
      </c>
      <c r="AJ780">
        <v>0</v>
      </c>
      <c r="AK780" t="s">
        <v>38745</v>
      </c>
      <c r="AL780">
        <v>0</v>
      </c>
      <c r="AM780" t="s">
        <v>38746</v>
      </c>
      <c r="AN780">
        <v>0</v>
      </c>
      <c r="AO780" t="s">
        <v>38747</v>
      </c>
      <c r="AP780">
        <v>0</v>
      </c>
      <c r="AQ780" t="s">
        <v>38748</v>
      </c>
      <c r="AR780">
        <v>0</v>
      </c>
      <c r="AS780" t="s">
        <v>38749</v>
      </c>
      <c r="AT780">
        <v>0</v>
      </c>
      <c r="AU780" t="s">
        <v>38750</v>
      </c>
      <c r="AV780">
        <v>0</v>
      </c>
      <c r="AW780" t="s">
        <v>38751</v>
      </c>
      <c r="AX780">
        <v>0</v>
      </c>
      <c r="AY780" t="s">
        <v>38752</v>
      </c>
    </row>
    <row r="781" spans="1:51">
      <c r="A781">
        <v>780</v>
      </c>
      <c r="B781">
        <v>0</v>
      </c>
      <c r="C781" t="s">
        <v>38753</v>
      </c>
      <c r="D781">
        <v>0</v>
      </c>
      <c r="E781" t="s">
        <v>38754</v>
      </c>
      <c r="F781">
        <v>0</v>
      </c>
      <c r="G781" t="s">
        <v>38755</v>
      </c>
      <c r="H781">
        <v>0</v>
      </c>
      <c r="I781" t="s">
        <v>38756</v>
      </c>
      <c r="J781">
        <v>0</v>
      </c>
      <c r="K781" t="s">
        <v>38757</v>
      </c>
      <c r="L781">
        <v>0</v>
      </c>
      <c r="M781" t="s">
        <v>38758</v>
      </c>
      <c r="N781">
        <v>0</v>
      </c>
      <c r="O781" t="s">
        <v>38759</v>
      </c>
      <c r="P781">
        <v>0</v>
      </c>
      <c r="Q781" t="s">
        <v>38760</v>
      </c>
      <c r="R781">
        <v>0</v>
      </c>
      <c r="S781" t="s">
        <v>38761</v>
      </c>
      <c r="T781">
        <v>0</v>
      </c>
      <c r="U781" t="s">
        <v>38762</v>
      </c>
      <c r="V781">
        <v>0</v>
      </c>
      <c r="W781" t="s">
        <v>38763</v>
      </c>
      <c r="X781">
        <v>0</v>
      </c>
      <c r="Y781" t="s">
        <v>38764</v>
      </c>
      <c r="Z781">
        <v>0</v>
      </c>
      <c r="AA781" t="s">
        <v>38765</v>
      </c>
      <c r="AB781">
        <v>0</v>
      </c>
      <c r="AC781" t="s">
        <v>38766</v>
      </c>
      <c r="AD781">
        <v>0</v>
      </c>
      <c r="AE781" t="s">
        <v>38767</v>
      </c>
      <c r="AF781">
        <v>0</v>
      </c>
      <c r="AG781" t="s">
        <v>38768</v>
      </c>
      <c r="AH781">
        <v>0</v>
      </c>
      <c r="AI781" t="s">
        <v>38769</v>
      </c>
      <c r="AJ781">
        <v>0</v>
      </c>
      <c r="AK781" t="s">
        <v>38770</v>
      </c>
      <c r="AL781">
        <v>0</v>
      </c>
      <c r="AM781" t="s">
        <v>38771</v>
      </c>
      <c r="AN781">
        <v>0</v>
      </c>
      <c r="AO781" t="s">
        <v>38772</v>
      </c>
      <c r="AP781">
        <v>0</v>
      </c>
      <c r="AQ781" t="s">
        <v>38773</v>
      </c>
      <c r="AR781">
        <v>0</v>
      </c>
      <c r="AS781" t="s">
        <v>38774</v>
      </c>
      <c r="AT781">
        <v>0</v>
      </c>
      <c r="AU781" t="s">
        <v>38775</v>
      </c>
      <c r="AV781">
        <v>0</v>
      </c>
      <c r="AW781" t="s">
        <v>38776</v>
      </c>
      <c r="AX781">
        <v>0</v>
      </c>
      <c r="AY781" t="s">
        <v>38777</v>
      </c>
    </row>
    <row r="782" spans="1:51">
      <c r="A782">
        <v>781</v>
      </c>
      <c r="B782">
        <v>0</v>
      </c>
      <c r="C782" t="s">
        <v>38778</v>
      </c>
      <c r="D782">
        <v>0</v>
      </c>
      <c r="E782" t="s">
        <v>38779</v>
      </c>
      <c r="F782">
        <v>0</v>
      </c>
      <c r="G782" t="s">
        <v>38780</v>
      </c>
      <c r="H782">
        <v>0</v>
      </c>
      <c r="I782" t="s">
        <v>38781</v>
      </c>
      <c r="J782">
        <v>0</v>
      </c>
      <c r="K782" t="s">
        <v>38782</v>
      </c>
      <c r="L782">
        <v>0</v>
      </c>
      <c r="M782" t="s">
        <v>38783</v>
      </c>
      <c r="N782">
        <v>0</v>
      </c>
      <c r="O782" t="s">
        <v>38784</v>
      </c>
      <c r="P782">
        <v>0</v>
      </c>
      <c r="Q782" t="s">
        <v>38785</v>
      </c>
      <c r="R782">
        <v>0</v>
      </c>
      <c r="S782" t="s">
        <v>38786</v>
      </c>
      <c r="T782">
        <v>0</v>
      </c>
      <c r="U782" t="s">
        <v>38787</v>
      </c>
      <c r="V782">
        <v>0</v>
      </c>
      <c r="W782" t="s">
        <v>38788</v>
      </c>
      <c r="X782">
        <v>0</v>
      </c>
      <c r="Y782" t="s">
        <v>38789</v>
      </c>
      <c r="Z782">
        <v>0</v>
      </c>
      <c r="AA782" t="s">
        <v>38790</v>
      </c>
      <c r="AB782">
        <v>0</v>
      </c>
      <c r="AC782" t="s">
        <v>38791</v>
      </c>
      <c r="AD782">
        <v>0</v>
      </c>
      <c r="AE782" t="s">
        <v>38792</v>
      </c>
      <c r="AF782">
        <v>0</v>
      </c>
      <c r="AG782" t="s">
        <v>38793</v>
      </c>
      <c r="AH782">
        <v>0</v>
      </c>
      <c r="AI782" t="s">
        <v>38794</v>
      </c>
      <c r="AJ782">
        <v>0</v>
      </c>
      <c r="AK782" t="s">
        <v>38795</v>
      </c>
      <c r="AL782">
        <v>0</v>
      </c>
      <c r="AM782" t="s">
        <v>38796</v>
      </c>
      <c r="AN782">
        <v>0</v>
      </c>
      <c r="AO782" t="s">
        <v>38797</v>
      </c>
      <c r="AP782">
        <v>0</v>
      </c>
      <c r="AQ782" t="s">
        <v>38798</v>
      </c>
      <c r="AR782">
        <v>0</v>
      </c>
      <c r="AS782" t="s">
        <v>38799</v>
      </c>
      <c r="AT782">
        <v>0</v>
      </c>
      <c r="AU782" t="s">
        <v>38800</v>
      </c>
      <c r="AV782">
        <v>0</v>
      </c>
      <c r="AW782" t="s">
        <v>38801</v>
      </c>
      <c r="AX782">
        <v>0</v>
      </c>
      <c r="AY782" t="s">
        <v>38802</v>
      </c>
    </row>
    <row r="783" spans="1:51">
      <c r="A783">
        <v>782</v>
      </c>
      <c r="B783">
        <v>0</v>
      </c>
      <c r="C783" t="s">
        <v>38803</v>
      </c>
      <c r="D783">
        <v>0</v>
      </c>
      <c r="E783" t="s">
        <v>38804</v>
      </c>
      <c r="F783">
        <v>0</v>
      </c>
      <c r="G783" t="s">
        <v>38805</v>
      </c>
      <c r="H783">
        <v>0</v>
      </c>
      <c r="I783" t="s">
        <v>38806</v>
      </c>
      <c r="J783">
        <v>0</v>
      </c>
      <c r="K783" t="s">
        <v>38807</v>
      </c>
      <c r="L783">
        <v>0</v>
      </c>
      <c r="M783" t="s">
        <v>38808</v>
      </c>
      <c r="N783">
        <v>0</v>
      </c>
      <c r="O783" t="s">
        <v>38809</v>
      </c>
      <c r="P783">
        <v>0</v>
      </c>
      <c r="Q783" t="s">
        <v>38810</v>
      </c>
      <c r="R783">
        <v>0</v>
      </c>
      <c r="S783" t="s">
        <v>38811</v>
      </c>
      <c r="T783">
        <v>0</v>
      </c>
      <c r="U783" t="s">
        <v>38812</v>
      </c>
      <c r="V783">
        <v>0</v>
      </c>
      <c r="W783" t="s">
        <v>38813</v>
      </c>
      <c r="X783">
        <v>0</v>
      </c>
      <c r="Y783" t="s">
        <v>38814</v>
      </c>
      <c r="Z783">
        <v>0</v>
      </c>
      <c r="AA783" t="s">
        <v>38815</v>
      </c>
      <c r="AB783">
        <v>0</v>
      </c>
      <c r="AC783" t="s">
        <v>38816</v>
      </c>
      <c r="AD783">
        <v>0</v>
      </c>
      <c r="AE783" t="s">
        <v>38817</v>
      </c>
      <c r="AF783">
        <v>0</v>
      </c>
      <c r="AG783" t="s">
        <v>38818</v>
      </c>
      <c r="AH783">
        <v>0</v>
      </c>
      <c r="AI783" t="s">
        <v>38819</v>
      </c>
      <c r="AJ783">
        <v>0</v>
      </c>
      <c r="AK783" t="s">
        <v>38820</v>
      </c>
      <c r="AL783">
        <v>0</v>
      </c>
      <c r="AM783" t="s">
        <v>38821</v>
      </c>
      <c r="AN783">
        <v>0</v>
      </c>
      <c r="AO783" t="s">
        <v>38822</v>
      </c>
      <c r="AP783">
        <v>0</v>
      </c>
      <c r="AQ783" t="s">
        <v>38823</v>
      </c>
      <c r="AR783">
        <v>0</v>
      </c>
      <c r="AS783" t="s">
        <v>38824</v>
      </c>
      <c r="AT783">
        <v>0</v>
      </c>
      <c r="AU783" t="s">
        <v>38825</v>
      </c>
      <c r="AV783">
        <v>0</v>
      </c>
      <c r="AW783" t="s">
        <v>38826</v>
      </c>
      <c r="AX783">
        <v>0</v>
      </c>
      <c r="AY783" t="s">
        <v>38827</v>
      </c>
    </row>
    <row r="784" spans="1:51">
      <c r="A784">
        <v>783</v>
      </c>
      <c r="B784">
        <v>0</v>
      </c>
      <c r="C784" t="s">
        <v>38828</v>
      </c>
      <c r="D784">
        <v>0</v>
      </c>
      <c r="E784" t="s">
        <v>38829</v>
      </c>
      <c r="F784">
        <v>0</v>
      </c>
      <c r="G784" t="s">
        <v>38830</v>
      </c>
      <c r="H784">
        <v>0</v>
      </c>
      <c r="I784" t="s">
        <v>38831</v>
      </c>
      <c r="J784">
        <v>0</v>
      </c>
      <c r="K784" t="s">
        <v>38832</v>
      </c>
      <c r="L784">
        <v>0</v>
      </c>
      <c r="M784" t="s">
        <v>38833</v>
      </c>
      <c r="N784">
        <v>0</v>
      </c>
      <c r="O784" t="s">
        <v>38834</v>
      </c>
      <c r="P784">
        <v>0</v>
      </c>
      <c r="Q784" t="s">
        <v>38835</v>
      </c>
      <c r="R784">
        <v>0</v>
      </c>
      <c r="S784" t="s">
        <v>38836</v>
      </c>
      <c r="T784">
        <v>0</v>
      </c>
      <c r="U784" t="s">
        <v>38837</v>
      </c>
      <c r="V784">
        <v>0</v>
      </c>
      <c r="W784" t="s">
        <v>38838</v>
      </c>
      <c r="X784">
        <v>0</v>
      </c>
      <c r="Y784" t="s">
        <v>38839</v>
      </c>
      <c r="Z784">
        <v>0</v>
      </c>
      <c r="AA784" t="s">
        <v>38840</v>
      </c>
      <c r="AB784">
        <v>0</v>
      </c>
      <c r="AC784" t="s">
        <v>38841</v>
      </c>
      <c r="AD784">
        <v>0</v>
      </c>
      <c r="AE784" t="s">
        <v>38842</v>
      </c>
      <c r="AF784">
        <v>0</v>
      </c>
      <c r="AG784" t="s">
        <v>38843</v>
      </c>
      <c r="AH784">
        <v>0</v>
      </c>
      <c r="AI784" t="s">
        <v>38844</v>
      </c>
      <c r="AJ784">
        <v>0</v>
      </c>
      <c r="AK784" t="s">
        <v>38845</v>
      </c>
      <c r="AL784">
        <v>0</v>
      </c>
      <c r="AM784" t="s">
        <v>38846</v>
      </c>
      <c r="AN784">
        <v>0</v>
      </c>
      <c r="AO784" t="s">
        <v>38847</v>
      </c>
      <c r="AP784">
        <v>0</v>
      </c>
      <c r="AQ784" t="s">
        <v>38848</v>
      </c>
      <c r="AR784">
        <v>0</v>
      </c>
      <c r="AS784" t="s">
        <v>38849</v>
      </c>
      <c r="AT784">
        <v>0</v>
      </c>
      <c r="AU784" t="s">
        <v>38850</v>
      </c>
      <c r="AV784">
        <v>0</v>
      </c>
      <c r="AW784" t="s">
        <v>38851</v>
      </c>
      <c r="AX784">
        <v>0</v>
      </c>
      <c r="AY784" t="s">
        <v>38852</v>
      </c>
    </row>
    <row r="785" spans="1:51">
      <c r="A785">
        <v>784</v>
      </c>
      <c r="B785">
        <v>0</v>
      </c>
      <c r="C785" t="s">
        <v>38853</v>
      </c>
      <c r="D785">
        <v>0</v>
      </c>
      <c r="E785" t="s">
        <v>38854</v>
      </c>
      <c r="F785">
        <v>0</v>
      </c>
      <c r="G785" t="s">
        <v>38855</v>
      </c>
      <c r="H785">
        <v>0</v>
      </c>
      <c r="I785" t="s">
        <v>38856</v>
      </c>
      <c r="J785">
        <v>0</v>
      </c>
      <c r="K785" t="s">
        <v>38857</v>
      </c>
      <c r="L785">
        <v>0</v>
      </c>
      <c r="M785" t="s">
        <v>38858</v>
      </c>
      <c r="N785">
        <v>0</v>
      </c>
      <c r="O785" t="s">
        <v>38859</v>
      </c>
      <c r="P785">
        <v>0</v>
      </c>
      <c r="Q785" t="s">
        <v>38860</v>
      </c>
      <c r="R785">
        <v>0</v>
      </c>
      <c r="S785" t="s">
        <v>38861</v>
      </c>
      <c r="T785">
        <v>0</v>
      </c>
      <c r="U785" t="s">
        <v>38862</v>
      </c>
      <c r="V785">
        <v>0</v>
      </c>
      <c r="W785" t="s">
        <v>38863</v>
      </c>
      <c r="X785">
        <v>0</v>
      </c>
      <c r="Y785" t="s">
        <v>38864</v>
      </c>
      <c r="Z785">
        <v>0</v>
      </c>
      <c r="AA785" t="s">
        <v>38865</v>
      </c>
      <c r="AB785">
        <v>0</v>
      </c>
      <c r="AC785" t="s">
        <v>38866</v>
      </c>
      <c r="AD785">
        <v>0</v>
      </c>
      <c r="AE785" t="s">
        <v>38867</v>
      </c>
      <c r="AF785">
        <v>0</v>
      </c>
      <c r="AG785" t="s">
        <v>38868</v>
      </c>
      <c r="AH785">
        <v>0</v>
      </c>
      <c r="AI785" t="s">
        <v>38869</v>
      </c>
      <c r="AJ785">
        <v>0</v>
      </c>
      <c r="AK785" t="s">
        <v>38870</v>
      </c>
      <c r="AL785">
        <v>0</v>
      </c>
      <c r="AM785" t="s">
        <v>38871</v>
      </c>
      <c r="AN785">
        <v>0</v>
      </c>
      <c r="AO785" t="s">
        <v>38872</v>
      </c>
      <c r="AP785">
        <v>0</v>
      </c>
      <c r="AQ785" t="s">
        <v>38873</v>
      </c>
      <c r="AR785">
        <v>0</v>
      </c>
      <c r="AS785" t="s">
        <v>38874</v>
      </c>
      <c r="AT785">
        <v>0</v>
      </c>
      <c r="AU785" t="s">
        <v>38875</v>
      </c>
      <c r="AV785">
        <v>0</v>
      </c>
      <c r="AW785" t="s">
        <v>38876</v>
      </c>
      <c r="AX785">
        <v>0</v>
      </c>
      <c r="AY785" t="s">
        <v>38877</v>
      </c>
    </row>
    <row r="786" spans="1:51">
      <c r="A786">
        <v>785</v>
      </c>
      <c r="B786">
        <v>0</v>
      </c>
      <c r="C786" t="s">
        <v>38878</v>
      </c>
      <c r="D786">
        <v>0</v>
      </c>
      <c r="E786" t="s">
        <v>38879</v>
      </c>
      <c r="F786">
        <v>0</v>
      </c>
      <c r="G786" t="s">
        <v>38880</v>
      </c>
      <c r="H786">
        <v>0</v>
      </c>
      <c r="I786" t="s">
        <v>38881</v>
      </c>
      <c r="J786">
        <v>0</v>
      </c>
      <c r="K786" t="s">
        <v>38882</v>
      </c>
      <c r="L786">
        <v>0</v>
      </c>
      <c r="M786" t="s">
        <v>38883</v>
      </c>
      <c r="N786">
        <v>0</v>
      </c>
      <c r="O786" t="s">
        <v>38884</v>
      </c>
      <c r="P786">
        <v>0</v>
      </c>
      <c r="Q786" t="s">
        <v>38885</v>
      </c>
      <c r="R786">
        <v>0</v>
      </c>
      <c r="S786" t="s">
        <v>38886</v>
      </c>
      <c r="T786">
        <v>0</v>
      </c>
      <c r="U786" t="s">
        <v>38887</v>
      </c>
      <c r="V786">
        <v>0</v>
      </c>
      <c r="W786" t="s">
        <v>38888</v>
      </c>
      <c r="X786">
        <v>0</v>
      </c>
      <c r="Y786" t="s">
        <v>38889</v>
      </c>
      <c r="Z786">
        <v>0</v>
      </c>
      <c r="AA786" t="s">
        <v>38890</v>
      </c>
      <c r="AB786">
        <v>0</v>
      </c>
      <c r="AC786" t="s">
        <v>38891</v>
      </c>
      <c r="AD786">
        <v>0</v>
      </c>
      <c r="AE786" t="s">
        <v>38892</v>
      </c>
      <c r="AF786">
        <v>0</v>
      </c>
      <c r="AG786" t="s">
        <v>38893</v>
      </c>
      <c r="AH786">
        <v>0</v>
      </c>
      <c r="AI786" t="s">
        <v>38894</v>
      </c>
      <c r="AJ786">
        <v>0</v>
      </c>
      <c r="AK786" t="s">
        <v>38895</v>
      </c>
      <c r="AL786">
        <v>0</v>
      </c>
      <c r="AM786" t="s">
        <v>38896</v>
      </c>
      <c r="AN786">
        <v>0</v>
      </c>
      <c r="AO786" t="s">
        <v>38897</v>
      </c>
      <c r="AP786">
        <v>0</v>
      </c>
      <c r="AQ786" t="s">
        <v>38898</v>
      </c>
      <c r="AR786">
        <v>0</v>
      </c>
      <c r="AS786" t="s">
        <v>38899</v>
      </c>
      <c r="AT786">
        <v>0</v>
      </c>
      <c r="AU786" t="s">
        <v>38900</v>
      </c>
      <c r="AV786">
        <v>0</v>
      </c>
      <c r="AW786" t="s">
        <v>38901</v>
      </c>
      <c r="AX786">
        <v>0</v>
      </c>
      <c r="AY786" t="s">
        <v>38902</v>
      </c>
    </row>
    <row r="787" spans="1:51">
      <c r="A787">
        <v>786</v>
      </c>
      <c r="B787">
        <v>0</v>
      </c>
      <c r="C787" t="s">
        <v>38903</v>
      </c>
      <c r="D787">
        <v>0</v>
      </c>
      <c r="E787" t="s">
        <v>38904</v>
      </c>
      <c r="F787">
        <v>0</v>
      </c>
      <c r="G787" t="s">
        <v>38905</v>
      </c>
      <c r="H787">
        <v>0</v>
      </c>
      <c r="I787" t="s">
        <v>38906</v>
      </c>
      <c r="J787">
        <v>0</v>
      </c>
      <c r="K787" t="s">
        <v>38907</v>
      </c>
      <c r="L787">
        <v>0</v>
      </c>
      <c r="M787" t="s">
        <v>38908</v>
      </c>
      <c r="N787">
        <v>0</v>
      </c>
      <c r="O787" t="s">
        <v>38909</v>
      </c>
      <c r="P787">
        <v>0</v>
      </c>
      <c r="Q787" t="s">
        <v>38910</v>
      </c>
      <c r="R787">
        <v>0</v>
      </c>
      <c r="S787" t="s">
        <v>38911</v>
      </c>
      <c r="T787">
        <v>0</v>
      </c>
      <c r="U787" t="s">
        <v>38912</v>
      </c>
      <c r="V787">
        <v>0</v>
      </c>
      <c r="W787" t="s">
        <v>38913</v>
      </c>
      <c r="X787">
        <v>0</v>
      </c>
      <c r="Y787" t="s">
        <v>38914</v>
      </c>
      <c r="Z787">
        <v>0</v>
      </c>
      <c r="AA787" t="s">
        <v>38915</v>
      </c>
      <c r="AB787">
        <v>0</v>
      </c>
      <c r="AC787" t="s">
        <v>38916</v>
      </c>
      <c r="AD787">
        <v>0</v>
      </c>
      <c r="AE787" t="s">
        <v>38917</v>
      </c>
      <c r="AF787">
        <v>0</v>
      </c>
      <c r="AG787" t="s">
        <v>38918</v>
      </c>
      <c r="AH787">
        <v>0</v>
      </c>
      <c r="AI787" t="s">
        <v>38919</v>
      </c>
      <c r="AJ787">
        <v>0</v>
      </c>
      <c r="AK787" t="s">
        <v>38920</v>
      </c>
      <c r="AL787">
        <v>0</v>
      </c>
      <c r="AM787" t="s">
        <v>38921</v>
      </c>
      <c r="AN787">
        <v>0</v>
      </c>
      <c r="AO787" t="s">
        <v>38922</v>
      </c>
      <c r="AP787">
        <v>0</v>
      </c>
      <c r="AQ787" t="s">
        <v>38923</v>
      </c>
      <c r="AR787">
        <v>0</v>
      </c>
      <c r="AS787" t="s">
        <v>38924</v>
      </c>
      <c r="AT787">
        <v>0</v>
      </c>
      <c r="AU787" t="s">
        <v>38925</v>
      </c>
      <c r="AV787">
        <v>0</v>
      </c>
      <c r="AW787" t="s">
        <v>38926</v>
      </c>
      <c r="AX787">
        <v>0</v>
      </c>
      <c r="AY787" t="s">
        <v>38927</v>
      </c>
    </row>
    <row r="788" spans="1:51">
      <c r="A788">
        <v>787</v>
      </c>
      <c r="B788">
        <v>0</v>
      </c>
      <c r="C788" t="s">
        <v>38928</v>
      </c>
      <c r="D788">
        <v>0</v>
      </c>
      <c r="E788" t="s">
        <v>38929</v>
      </c>
      <c r="F788">
        <v>0</v>
      </c>
      <c r="G788" t="s">
        <v>38930</v>
      </c>
      <c r="H788">
        <v>0</v>
      </c>
      <c r="I788" t="s">
        <v>38931</v>
      </c>
      <c r="J788">
        <v>0</v>
      </c>
      <c r="K788" t="s">
        <v>38932</v>
      </c>
      <c r="L788">
        <v>0</v>
      </c>
      <c r="M788" t="s">
        <v>38933</v>
      </c>
      <c r="N788">
        <v>0</v>
      </c>
      <c r="O788" t="s">
        <v>38934</v>
      </c>
      <c r="P788">
        <v>0</v>
      </c>
      <c r="Q788" t="s">
        <v>38935</v>
      </c>
      <c r="R788">
        <v>0</v>
      </c>
      <c r="S788" t="s">
        <v>38936</v>
      </c>
      <c r="T788">
        <v>0</v>
      </c>
      <c r="U788" t="s">
        <v>38937</v>
      </c>
      <c r="V788">
        <v>0</v>
      </c>
      <c r="W788" t="s">
        <v>38938</v>
      </c>
      <c r="X788">
        <v>0</v>
      </c>
      <c r="Y788" t="s">
        <v>38939</v>
      </c>
      <c r="Z788">
        <v>0</v>
      </c>
      <c r="AA788" t="s">
        <v>38940</v>
      </c>
      <c r="AB788">
        <v>0</v>
      </c>
      <c r="AC788" t="s">
        <v>38941</v>
      </c>
      <c r="AD788">
        <v>0</v>
      </c>
      <c r="AE788" t="s">
        <v>38942</v>
      </c>
      <c r="AF788">
        <v>0</v>
      </c>
      <c r="AG788" t="s">
        <v>38943</v>
      </c>
      <c r="AH788">
        <v>0</v>
      </c>
      <c r="AI788" t="s">
        <v>38944</v>
      </c>
      <c r="AJ788">
        <v>0</v>
      </c>
      <c r="AK788" t="s">
        <v>38945</v>
      </c>
      <c r="AL788">
        <v>0</v>
      </c>
      <c r="AM788" t="s">
        <v>38946</v>
      </c>
      <c r="AN788">
        <v>0</v>
      </c>
      <c r="AO788" t="s">
        <v>38947</v>
      </c>
      <c r="AP788">
        <v>0</v>
      </c>
      <c r="AQ788" t="s">
        <v>38948</v>
      </c>
      <c r="AR788">
        <v>0</v>
      </c>
      <c r="AS788" t="s">
        <v>38949</v>
      </c>
      <c r="AT788">
        <v>0</v>
      </c>
      <c r="AU788" t="s">
        <v>38950</v>
      </c>
      <c r="AV788">
        <v>0</v>
      </c>
      <c r="AW788" t="s">
        <v>38951</v>
      </c>
      <c r="AX788">
        <v>0</v>
      </c>
      <c r="AY788" t="s">
        <v>38952</v>
      </c>
    </row>
    <row r="789" spans="1:51">
      <c r="A789">
        <v>788</v>
      </c>
      <c r="B789">
        <v>0</v>
      </c>
      <c r="C789" t="s">
        <v>38953</v>
      </c>
      <c r="D789">
        <v>0</v>
      </c>
      <c r="E789" t="s">
        <v>38954</v>
      </c>
      <c r="F789">
        <v>0</v>
      </c>
      <c r="G789" t="s">
        <v>38955</v>
      </c>
      <c r="H789">
        <v>0</v>
      </c>
      <c r="I789" t="s">
        <v>38956</v>
      </c>
      <c r="J789">
        <v>0</v>
      </c>
      <c r="K789" t="s">
        <v>38957</v>
      </c>
      <c r="L789">
        <v>0</v>
      </c>
      <c r="M789" t="s">
        <v>38958</v>
      </c>
      <c r="N789">
        <v>0</v>
      </c>
      <c r="O789" t="s">
        <v>38959</v>
      </c>
      <c r="P789">
        <v>0</v>
      </c>
      <c r="Q789" t="s">
        <v>38960</v>
      </c>
      <c r="R789">
        <v>0</v>
      </c>
      <c r="S789" t="s">
        <v>38961</v>
      </c>
      <c r="T789">
        <v>0</v>
      </c>
      <c r="U789" t="s">
        <v>38962</v>
      </c>
      <c r="V789">
        <v>0</v>
      </c>
      <c r="W789" t="s">
        <v>38963</v>
      </c>
      <c r="X789">
        <v>0</v>
      </c>
      <c r="Y789" t="s">
        <v>38964</v>
      </c>
      <c r="Z789">
        <v>0</v>
      </c>
      <c r="AA789" t="s">
        <v>38965</v>
      </c>
      <c r="AB789">
        <v>0</v>
      </c>
      <c r="AC789" t="s">
        <v>38966</v>
      </c>
      <c r="AD789">
        <v>0</v>
      </c>
      <c r="AE789" t="s">
        <v>38967</v>
      </c>
      <c r="AF789">
        <v>0</v>
      </c>
      <c r="AG789" t="s">
        <v>38968</v>
      </c>
      <c r="AH789">
        <v>0</v>
      </c>
      <c r="AI789" t="s">
        <v>38969</v>
      </c>
      <c r="AJ789">
        <v>0</v>
      </c>
      <c r="AK789" t="s">
        <v>38970</v>
      </c>
      <c r="AL789">
        <v>0</v>
      </c>
      <c r="AM789" t="s">
        <v>38971</v>
      </c>
      <c r="AN789">
        <v>0</v>
      </c>
      <c r="AO789" t="s">
        <v>38972</v>
      </c>
      <c r="AP789">
        <v>0</v>
      </c>
      <c r="AQ789" t="s">
        <v>38973</v>
      </c>
      <c r="AR789">
        <v>0</v>
      </c>
      <c r="AS789" t="s">
        <v>38974</v>
      </c>
      <c r="AT789">
        <v>0</v>
      </c>
      <c r="AU789" t="s">
        <v>38975</v>
      </c>
      <c r="AV789">
        <v>0</v>
      </c>
      <c r="AW789" t="s">
        <v>38976</v>
      </c>
      <c r="AX789">
        <v>0</v>
      </c>
      <c r="AY789" t="s">
        <v>38977</v>
      </c>
    </row>
    <row r="790" spans="1:51">
      <c r="A790">
        <v>789</v>
      </c>
      <c r="B790">
        <v>0</v>
      </c>
      <c r="C790" t="s">
        <v>38978</v>
      </c>
      <c r="D790">
        <v>0</v>
      </c>
      <c r="E790" t="s">
        <v>38979</v>
      </c>
      <c r="F790">
        <v>0</v>
      </c>
      <c r="G790" t="s">
        <v>38980</v>
      </c>
      <c r="H790">
        <v>0</v>
      </c>
      <c r="I790" t="s">
        <v>38981</v>
      </c>
      <c r="J790">
        <v>0</v>
      </c>
      <c r="K790" t="s">
        <v>38982</v>
      </c>
      <c r="L790">
        <v>0</v>
      </c>
      <c r="M790" t="s">
        <v>38983</v>
      </c>
      <c r="N790">
        <v>0</v>
      </c>
      <c r="O790" t="s">
        <v>38984</v>
      </c>
      <c r="P790">
        <v>0</v>
      </c>
      <c r="Q790" t="s">
        <v>38985</v>
      </c>
      <c r="R790">
        <v>0</v>
      </c>
      <c r="S790" t="s">
        <v>38986</v>
      </c>
      <c r="T790">
        <v>0</v>
      </c>
      <c r="U790" t="s">
        <v>38987</v>
      </c>
      <c r="V790">
        <v>0</v>
      </c>
      <c r="W790" t="s">
        <v>38988</v>
      </c>
      <c r="X790">
        <v>0</v>
      </c>
      <c r="Y790" t="s">
        <v>38989</v>
      </c>
      <c r="Z790">
        <v>0</v>
      </c>
      <c r="AA790" t="s">
        <v>38990</v>
      </c>
      <c r="AB790">
        <v>0</v>
      </c>
      <c r="AC790" t="s">
        <v>38991</v>
      </c>
      <c r="AD790">
        <v>0</v>
      </c>
      <c r="AE790" t="s">
        <v>38992</v>
      </c>
      <c r="AF790">
        <v>0</v>
      </c>
      <c r="AG790" t="s">
        <v>38993</v>
      </c>
      <c r="AH790">
        <v>0</v>
      </c>
      <c r="AI790" t="s">
        <v>38994</v>
      </c>
      <c r="AJ790">
        <v>0</v>
      </c>
      <c r="AK790" t="s">
        <v>38995</v>
      </c>
      <c r="AL790">
        <v>0</v>
      </c>
      <c r="AM790" t="s">
        <v>38996</v>
      </c>
      <c r="AN790">
        <v>0</v>
      </c>
      <c r="AO790" t="s">
        <v>38997</v>
      </c>
      <c r="AP790">
        <v>0</v>
      </c>
      <c r="AQ790" t="s">
        <v>38998</v>
      </c>
      <c r="AR790">
        <v>0</v>
      </c>
      <c r="AS790" t="s">
        <v>38999</v>
      </c>
      <c r="AT790">
        <v>0</v>
      </c>
      <c r="AU790" t="s">
        <v>39000</v>
      </c>
      <c r="AV790">
        <v>0</v>
      </c>
      <c r="AW790" t="s">
        <v>39001</v>
      </c>
      <c r="AX790">
        <v>0</v>
      </c>
      <c r="AY790" t="s">
        <v>39002</v>
      </c>
    </row>
    <row r="791" spans="1:51">
      <c r="A791">
        <v>790</v>
      </c>
      <c r="B791">
        <v>0</v>
      </c>
      <c r="C791" t="s">
        <v>39003</v>
      </c>
      <c r="D791">
        <v>0</v>
      </c>
      <c r="E791" t="s">
        <v>39004</v>
      </c>
      <c r="F791">
        <v>0</v>
      </c>
      <c r="G791" t="s">
        <v>39005</v>
      </c>
      <c r="H791">
        <v>0</v>
      </c>
      <c r="I791" t="s">
        <v>39006</v>
      </c>
      <c r="J791">
        <v>0</v>
      </c>
      <c r="K791" t="s">
        <v>39007</v>
      </c>
      <c r="L791">
        <v>0</v>
      </c>
      <c r="M791" t="s">
        <v>39008</v>
      </c>
      <c r="N791">
        <v>0</v>
      </c>
      <c r="O791" t="s">
        <v>39009</v>
      </c>
      <c r="P791">
        <v>0</v>
      </c>
      <c r="Q791" t="s">
        <v>39010</v>
      </c>
      <c r="R791">
        <v>0</v>
      </c>
      <c r="S791" t="s">
        <v>39011</v>
      </c>
      <c r="T791">
        <v>0</v>
      </c>
      <c r="U791" t="s">
        <v>39012</v>
      </c>
      <c r="V791">
        <v>0</v>
      </c>
      <c r="W791" t="s">
        <v>39013</v>
      </c>
      <c r="X791">
        <v>0</v>
      </c>
      <c r="Y791" t="s">
        <v>39014</v>
      </c>
      <c r="Z791">
        <v>0</v>
      </c>
      <c r="AA791" t="s">
        <v>39015</v>
      </c>
      <c r="AB791">
        <v>0</v>
      </c>
      <c r="AC791" t="s">
        <v>39016</v>
      </c>
      <c r="AD791">
        <v>0</v>
      </c>
      <c r="AE791" t="s">
        <v>39017</v>
      </c>
      <c r="AF791">
        <v>0</v>
      </c>
      <c r="AG791" t="s">
        <v>39018</v>
      </c>
      <c r="AH791">
        <v>0</v>
      </c>
      <c r="AI791" t="s">
        <v>39019</v>
      </c>
      <c r="AJ791">
        <v>0</v>
      </c>
      <c r="AK791" t="s">
        <v>39020</v>
      </c>
      <c r="AL791">
        <v>0</v>
      </c>
      <c r="AM791" t="s">
        <v>39021</v>
      </c>
      <c r="AN791">
        <v>0</v>
      </c>
      <c r="AO791" t="s">
        <v>39022</v>
      </c>
      <c r="AP791">
        <v>0</v>
      </c>
      <c r="AQ791" t="s">
        <v>39023</v>
      </c>
      <c r="AR791">
        <v>0</v>
      </c>
      <c r="AS791" t="s">
        <v>39024</v>
      </c>
      <c r="AT791">
        <v>0</v>
      </c>
      <c r="AU791" t="s">
        <v>39025</v>
      </c>
      <c r="AV791">
        <v>0</v>
      </c>
      <c r="AW791" t="s">
        <v>39026</v>
      </c>
      <c r="AX791">
        <v>0</v>
      </c>
      <c r="AY791" t="s">
        <v>39027</v>
      </c>
    </row>
    <row r="792" spans="1:51">
      <c r="A792">
        <v>791</v>
      </c>
      <c r="B792">
        <v>0</v>
      </c>
      <c r="C792" t="s">
        <v>39028</v>
      </c>
      <c r="D792">
        <v>0</v>
      </c>
      <c r="E792" t="s">
        <v>39029</v>
      </c>
      <c r="F792">
        <v>0</v>
      </c>
      <c r="G792" t="s">
        <v>39030</v>
      </c>
      <c r="H792">
        <v>0</v>
      </c>
      <c r="I792" t="s">
        <v>39031</v>
      </c>
      <c r="J792">
        <v>0</v>
      </c>
      <c r="K792" t="s">
        <v>39032</v>
      </c>
      <c r="L792">
        <v>0</v>
      </c>
      <c r="M792" t="s">
        <v>39033</v>
      </c>
      <c r="N792">
        <v>0</v>
      </c>
      <c r="O792" t="s">
        <v>39034</v>
      </c>
      <c r="P792">
        <v>0</v>
      </c>
      <c r="Q792" t="s">
        <v>39035</v>
      </c>
      <c r="R792">
        <v>0</v>
      </c>
      <c r="S792" t="s">
        <v>39036</v>
      </c>
      <c r="T792">
        <v>0</v>
      </c>
      <c r="U792" t="s">
        <v>39037</v>
      </c>
      <c r="V792">
        <v>0</v>
      </c>
      <c r="W792" t="s">
        <v>39038</v>
      </c>
      <c r="X792">
        <v>0</v>
      </c>
      <c r="Y792" t="s">
        <v>39039</v>
      </c>
      <c r="Z792">
        <v>0</v>
      </c>
      <c r="AA792" t="s">
        <v>39040</v>
      </c>
      <c r="AB792">
        <v>0</v>
      </c>
      <c r="AC792" t="s">
        <v>39041</v>
      </c>
      <c r="AD792">
        <v>0</v>
      </c>
      <c r="AE792" t="s">
        <v>39042</v>
      </c>
      <c r="AF792">
        <v>0</v>
      </c>
      <c r="AG792" t="s">
        <v>39043</v>
      </c>
      <c r="AH792">
        <v>0</v>
      </c>
      <c r="AI792" t="s">
        <v>39044</v>
      </c>
      <c r="AJ792">
        <v>0</v>
      </c>
      <c r="AK792" t="s">
        <v>39045</v>
      </c>
      <c r="AL792">
        <v>0</v>
      </c>
      <c r="AM792" t="s">
        <v>39046</v>
      </c>
      <c r="AN792">
        <v>0</v>
      </c>
      <c r="AO792" t="s">
        <v>39047</v>
      </c>
      <c r="AP792">
        <v>0</v>
      </c>
      <c r="AQ792" t="s">
        <v>39048</v>
      </c>
      <c r="AR792">
        <v>0</v>
      </c>
      <c r="AS792" t="s">
        <v>39049</v>
      </c>
      <c r="AT792">
        <v>0</v>
      </c>
      <c r="AU792" t="s">
        <v>39050</v>
      </c>
      <c r="AV792">
        <v>0</v>
      </c>
      <c r="AW792" t="s">
        <v>39051</v>
      </c>
      <c r="AX792">
        <v>0</v>
      </c>
      <c r="AY792" t="s">
        <v>39052</v>
      </c>
    </row>
    <row r="793" spans="1:51">
      <c r="A793">
        <v>792</v>
      </c>
      <c r="B793">
        <v>0</v>
      </c>
      <c r="C793" t="s">
        <v>39053</v>
      </c>
      <c r="D793">
        <v>0</v>
      </c>
      <c r="E793" t="s">
        <v>39054</v>
      </c>
      <c r="F793">
        <v>0</v>
      </c>
      <c r="G793" t="s">
        <v>39055</v>
      </c>
      <c r="H793">
        <v>0</v>
      </c>
      <c r="I793" t="s">
        <v>39056</v>
      </c>
      <c r="J793">
        <v>0</v>
      </c>
      <c r="K793" t="s">
        <v>39057</v>
      </c>
      <c r="L793">
        <v>0</v>
      </c>
      <c r="M793" t="s">
        <v>39058</v>
      </c>
      <c r="N793">
        <v>0</v>
      </c>
      <c r="O793" t="s">
        <v>39059</v>
      </c>
      <c r="P793">
        <v>0</v>
      </c>
      <c r="Q793" t="s">
        <v>39060</v>
      </c>
      <c r="R793">
        <v>0</v>
      </c>
      <c r="S793" t="s">
        <v>39061</v>
      </c>
      <c r="T793">
        <v>0</v>
      </c>
      <c r="U793" t="s">
        <v>39062</v>
      </c>
      <c r="V793">
        <v>0</v>
      </c>
      <c r="W793" t="s">
        <v>39063</v>
      </c>
      <c r="X793">
        <v>0</v>
      </c>
      <c r="Y793" t="s">
        <v>39064</v>
      </c>
      <c r="Z793">
        <v>0</v>
      </c>
      <c r="AA793" t="s">
        <v>39065</v>
      </c>
      <c r="AB793">
        <v>0</v>
      </c>
      <c r="AC793" t="s">
        <v>39066</v>
      </c>
      <c r="AD793">
        <v>0</v>
      </c>
      <c r="AE793" t="s">
        <v>39067</v>
      </c>
      <c r="AF793">
        <v>0</v>
      </c>
      <c r="AG793" t="s">
        <v>39068</v>
      </c>
      <c r="AH793">
        <v>0</v>
      </c>
      <c r="AI793" t="s">
        <v>39069</v>
      </c>
      <c r="AJ793">
        <v>0</v>
      </c>
      <c r="AK793" t="s">
        <v>39070</v>
      </c>
      <c r="AL793">
        <v>0</v>
      </c>
      <c r="AM793" t="s">
        <v>39071</v>
      </c>
      <c r="AN793">
        <v>0</v>
      </c>
      <c r="AO793" t="s">
        <v>39072</v>
      </c>
      <c r="AP793">
        <v>0</v>
      </c>
      <c r="AQ793" t="s">
        <v>39073</v>
      </c>
      <c r="AR793">
        <v>0</v>
      </c>
      <c r="AS793" t="s">
        <v>39074</v>
      </c>
      <c r="AT793">
        <v>0</v>
      </c>
      <c r="AU793" t="s">
        <v>39075</v>
      </c>
      <c r="AV793">
        <v>0</v>
      </c>
      <c r="AW793" t="s">
        <v>39076</v>
      </c>
      <c r="AX793">
        <v>0</v>
      </c>
      <c r="AY793" t="s">
        <v>39077</v>
      </c>
    </row>
    <row r="794" spans="1:51">
      <c r="A794">
        <v>793</v>
      </c>
      <c r="B794">
        <v>0</v>
      </c>
      <c r="C794" t="s">
        <v>39078</v>
      </c>
      <c r="D794">
        <v>0</v>
      </c>
      <c r="E794" t="s">
        <v>39079</v>
      </c>
      <c r="F794">
        <v>0</v>
      </c>
      <c r="G794" t="s">
        <v>39080</v>
      </c>
      <c r="H794">
        <v>0</v>
      </c>
      <c r="I794" t="s">
        <v>39081</v>
      </c>
      <c r="J794">
        <v>0</v>
      </c>
      <c r="K794" t="s">
        <v>39082</v>
      </c>
      <c r="L794">
        <v>0</v>
      </c>
      <c r="M794" t="s">
        <v>39083</v>
      </c>
      <c r="N794">
        <v>0</v>
      </c>
      <c r="O794" t="s">
        <v>39084</v>
      </c>
      <c r="P794">
        <v>0</v>
      </c>
      <c r="Q794" t="s">
        <v>39085</v>
      </c>
      <c r="R794">
        <v>0</v>
      </c>
      <c r="S794" t="s">
        <v>39086</v>
      </c>
      <c r="T794">
        <v>0</v>
      </c>
      <c r="U794" t="s">
        <v>39087</v>
      </c>
      <c r="V794">
        <v>0</v>
      </c>
      <c r="W794" t="s">
        <v>39088</v>
      </c>
      <c r="X794">
        <v>0</v>
      </c>
      <c r="Y794" t="s">
        <v>39089</v>
      </c>
      <c r="Z794">
        <v>0</v>
      </c>
      <c r="AA794" t="s">
        <v>39090</v>
      </c>
      <c r="AB794">
        <v>0</v>
      </c>
      <c r="AC794" t="s">
        <v>39091</v>
      </c>
      <c r="AD794">
        <v>0</v>
      </c>
      <c r="AE794" t="s">
        <v>39092</v>
      </c>
      <c r="AF794">
        <v>0</v>
      </c>
      <c r="AG794" t="s">
        <v>39093</v>
      </c>
      <c r="AH794">
        <v>0</v>
      </c>
      <c r="AI794" t="s">
        <v>39094</v>
      </c>
      <c r="AJ794">
        <v>0</v>
      </c>
      <c r="AK794" t="s">
        <v>39095</v>
      </c>
      <c r="AL794">
        <v>0</v>
      </c>
      <c r="AM794" t="s">
        <v>39096</v>
      </c>
      <c r="AN794">
        <v>0</v>
      </c>
      <c r="AO794" t="s">
        <v>39097</v>
      </c>
      <c r="AP794">
        <v>0</v>
      </c>
      <c r="AQ794" t="s">
        <v>39098</v>
      </c>
      <c r="AR794">
        <v>0</v>
      </c>
      <c r="AS794" t="s">
        <v>39099</v>
      </c>
      <c r="AT794">
        <v>0</v>
      </c>
      <c r="AU794" t="s">
        <v>39100</v>
      </c>
      <c r="AV794">
        <v>0</v>
      </c>
      <c r="AW794" t="s">
        <v>39101</v>
      </c>
      <c r="AX794">
        <v>0</v>
      </c>
      <c r="AY794" t="s">
        <v>39102</v>
      </c>
    </row>
    <row r="795" spans="1:51">
      <c r="A795">
        <v>794</v>
      </c>
      <c r="B795">
        <v>0</v>
      </c>
      <c r="C795" t="s">
        <v>39103</v>
      </c>
      <c r="D795">
        <v>0</v>
      </c>
      <c r="E795" t="s">
        <v>39104</v>
      </c>
      <c r="F795">
        <v>0</v>
      </c>
      <c r="G795" t="s">
        <v>39105</v>
      </c>
      <c r="H795">
        <v>0</v>
      </c>
      <c r="I795" t="s">
        <v>39106</v>
      </c>
      <c r="J795">
        <v>0</v>
      </c>
      <c r="K795" t="s">
        <v>39107</v>
      </c>
      <c r="L795">
        <v>0</v>
      </c>
      <c r="M795" t="s">
        <v>39108</v>
      </c>
      <c r="N795">
        <v>0</v>
      </c>
      <c r="O795" t="s">
        <v>39109</v>
      </c>
      <c r="P795">
        <v>0</v>
      </c>
      <c r="Q795" t="s">
        <v>39110</v>
      </c>
      <c r="R795">
        <v>0</v>
      </c>
      <c r="S795" t="s">
        <v>39111</v>
      </c>
      <c r="T795">
        <v>0</v>
      </c>
      <c r="U795" t="s">
        <v>39112</v>
      </c>
      <c r="V795">
        <v>0</v>
      </c>
      <c r="W795" t="s">
        <v>39113</v>
      </c>
      <c r="X795">
        <v>0</v>
      </c>
      <c r="Y795" t="s">
        <v>39114</v>
      </c>
      <c r="Z795">
        <v>0</v>
      </c>
      <c r="AA795" t="s">
        <v>39115</v>
      </c>
      <c r="AB795">
        <v>0</v>
      </c>
      <c r="AC795" t="s">
        <v>39116</v>
      </c>
      <c r="AD795">
        <v>0</v>
      </c>
      <c r="AE795" t="s">
        <v>39117</v>
      </c>
      <c r="AF795">
        <v>0</v>
      </c>
      <c r="AG795" t="s">
        <v>39118</v>
      </c>
      <c r="AH795">
        <v>0</v>
      </c>
      <c r="AI795" t="s">
        <v>39119</v>
      </c>
      <c r="AJ795">
        <v>0</v>
      </c>
      <c r="AK795" t="s">
        <v>39120</v>
      </c>
      <c r="AL795">
        <v>0</v>
      </c>
      <c r="AM795" t="s">
        <v>39121</v>
      </c>
      <c r="AN795">
        <v>0</v>
      </c>
      <c r="AO795" t="s">
        <v>39122</v>
      </c>
      <c r="AP795">
        <v>0</v>
      </c>
      <c r="AQ795" t="s">
        <v>39123</v>
      </c>
      <c r="AR795">
        <v>0</v>
      </c>
      <c r="AS795" t="s">
        <v>39124</v>
      </c>
      <c r="AT795">
        <v>0</v>
      </c>
      <c r="AU795" t="s">
        <v>39125</v>
      </c>
      <c r="AV795">
        <v>0</v>
      </c>
      <c r="AW795" t="s">
        <v>39126</v>
      </c>
      <c r="AX795">
        <v>0</v>
      </c>
      <c r="AY795" t="s">
        <v>39127</v>
      </c>
    </row>
    <row r="796" spans="1:51">
      <c r="A796">
        <v>795</v>
      </c>
      <c r="B796">
        <v>0</v>
      </c>
      <c r="C796" t="s">
        <v>39128</v>
      </c>
      <c r="D796">
        <v>0</v>
      </c>
      <c r="E796" t="s">
        <v>39129</v>
      </c>
      <c r="F796">
        <v>0</v>
      </c>
      <c r="G796" t="s">
        <v>39130</v>
      </c>
      <c r="H796">
        <v>0</v>
      </c>
      <c r="I796" t="s">
        <v>39131</v>
      </c>
      <c r="J796">
        <v>0</v>
      </c>
      <c r="K796" t="s">
        <v>39132</v>
      </c>
      <c r="L796">
        <v>0</v>
      </c>
      <c r="M796" t="s">
        <v>39133</v>
      </c>
      <c r="N796">
        <v>0</v>
      </c>
      <c r="O796" t="s">
        <v>39134</v>
      </c>
      <c r="P796">
        <v>0</v>
      </c>
      <c r="Q796" t="s">
        <v>39135</v>
      </c>
      <c r="R796">
        <v>0</v>
      </c>
      <c r="S796" t="s">
        <v>39136</v>
      </c>
      <c r="T796">
        <v>0</v>
      </c>
      <c r="U796" t="s">
        <v>39137</v>
      </c>
      <c r="V796">
        <v>0</v>
      </c>
      <c r="W796" t="s">
        <v>39138</v>
      </c>
      <c r="X796">
        <v>0</v>
      </c>
      <c r="Y796" t="s">
        <v>39139</v>
      </c>
      <c r="Z796">
        <v>0</v>
      </c>
      <c r="AA796" t="s">
        <v>39140</v>
      </c>
      <c r="AB796">
        <v>0</v>
      </c>
      <c r="AC796" t="s">
        <v>39141</v>
      </c>
      <c r="AD796">
        <v>0</v>
      </c>
      <c r="AE796" t="s">
        <v>39142</v>
      </c>
      <c r="AF796">
        <v>0</v>
      </c>
      <c r="AG796" t="s">
        <v>39143</v>
      </c>
      <c r="AH796">
        <v>0</v>
      </c>
      <c r="AI796" t="s">
        <v>39144</v>
      </c>
      <c r="AJ796">
        <v>0</v>
      </c>
      <c r="AK796" t="s">
        <v>39145</v>
      </c>
      <c r="AL796">
        <v>0</v>
      </c>
      <c r="AM796" t="s">
        <v>39146</v>
      </c>
      <c r="AN796">
        <v>0</v>
      </c>
      <c r="AO796" t="s">
        <v>39147</v>
      </c>
      <c r="AP796">
        <v>0</v>
      </c>
      <c r="AQ796" t="s">
        <v>39148</v>
      </c>
      <c r="AR796">
        <v>0</v>
      </c>
      <c r="AS796" t="s">
        <v>39149</v>
      </c>
      <c r="AT796">
        <v>0</v>
      </c>
      <c r="AU796" t="s">
        <v>39150</v>
      </c>
      <c r="AV796">
        <v>0</v>
      </c>
      <c r="AW796" t="s">
        <v>39151</v>
      </c>
      <c r="AX796">
        <v>0</v>
      </c>
      <c r="AY796" t="s">
        <v>39152</v>
      </c>
    </row>
    <row r="797" spans="1:51">
      <c r="A797">
        <v>796</v>
      </c>
      <c r="B797">
        <v>0</v>
      </c>
      <c r="C797" t="s">
        <v>39153</v>
      </c>
      <c r="D797">
        <v>0</v>
      </c>
      <c r="E797" t="s">
        <v>39154</v>
      </c>
      <c r="F797">
        <v>0</v>
      </c>
      <c r="G797" t="s">
        <v>39155</v>
      </c>
      <c r="H797">
        <v>0</v>
      </c>
      <c r="I797" t="s">
        <v>39156</v>
      </c>
      <c r="J797">
        <v>0</v>
      </c>
      <c r="K797" t="s">
        <v>39157</v>
      </c>
      <c r="L797">
        <v>0</v>
      </c>
      <c r="M797" t="s">
        <v>39158</v>
      </c>
      <c r="N797">
        <v>0</v>
      </c>
      <c r="O797" t="s">
        <v>39159</v>
      </c>
      <c r="P797">
        <v>0</v>
      </c>
      <c r="Q797" t="s">
        <v>39160</v>
      </c>
      <c r="R797">
        <v>0</v>
      </c>
      <c r="S797" t="s">
        <v>39161</v>
      </c>
      <c r="T797">
        <v>0</v>
      </c>
      <c r="U797" t="s">
        <v>39162</v>
      </c>
      <c r="V797">
        <v>0</v>
      </c>
      <c r="W797" t="s">
        <v>39163</v>
      </c>
      <c r="X797">
        <v>0</v>
      </c>
      <c r="Y797" t="s">
        <v>39164</v>
      </c>
      <c r="Z797">
        <v>0</v>
      </c>
      <c r="AA797" t="s">
        <v>39165</v>
      </c>
      <c r="AB797">
        <v>0</v>
      </c>
      <c r="AC797" t="s">
        <v>39166</v>
      </c>
      <c r="AD797">
        <v>0</v>
      </c>
      <c r="AE797" t="s">
        <v>39167</v>
      </c>
      <c r="AF797">
        <v>0</v>
      </c>
      <c r="AG797" t="s">
        <v>39168</v>
      </c>
      <c r="AH797">
        <v>0</v>
      </c>
      <c r="AI797" t="s">
        <v>39169</v>
      </c>
      <c r="AJ797">
        <v>0</v>
      </c>
      <c r="AK797" t="s">
        <v>39170</v>
      </c>
      <c r="AL797">
        <v>0</v>
      </c>
      <c r="AM797" t="s">
        <v>39171</v>
      </c>
      <c r="AN797">
        <v>0</v>
      </c>
      <c r="AO797" t="s">
        <v>39172</v>
      </c>
      <c r="AP797">
        <v>0</v>
      </c>
      <c r="AQ797" t="s">
        <v>39173</v>
      </c>
      <c r="AR797">
        <v>0</v>
      </c>
      <c r="AS797" t="s">
        <v>39174</v>
      </c>
      <c r="AT797">
        <v>0</v>
      </c>
      <c r="AU797" t="s">
        <v>39175</v>
      </c>
      <c r="AV797">
        <v>0</v>
      </c>
      <c r="AW797" t="s">
        <v>39176</v>
      </c>
      <c r="AX797">
        <v>0</v>
      </c>
      <c r="AY797" t="s">
        <v>39177</v>
      </c>
    </row>
    <row r="798" spans="1:51">
      <c r="A798">
        <v>797</v>
      </c>
      <c r="B798">
        <v>0</v>
      </c>
      <c r="C798" t="s">
        <v>39178</v>
      </c>
      <c r="D798">
        <v>0</v>
      </c>
      <c r="E798" t="s">
        <v>39179</v>
      </c>
      <c r="F798">
        <v>0</v>
      </c>
      <c r="G798" t="s">
        <v>39180</v>
      </c>
      <c r="H798">
        <v>0</v>
      </c>
      <c r="I798" t="s">
        <v>39181</v>
      </c>
      <c r="J798">
        <v>0</v>
      </c>
      <c r="K798" t="s">
        <v>39182</v>
      </c>
      <c r="L798">
        <v>0</v>
      </c>
      <c r="M798" t="s">
        <v>39183</v>
      </c>
      <c r="N798">
        <v>0</v>
      </c>
      <c r="O798" t="s">
        <v>39184</v>
      </c>
      <c r="P798">
        <v>0</v>
      </c>
      <c r="Q798" t="s">
        <v>39185</v>
      </c>
      <c r="R798">
        <v>0</v>
      </c>
      <c r="S798" t="s">
        <v>39186</v>
      </c>
      <c r="T798">
        <v>0</v>
      </c>
      <c r="U798" t="s">
        <v>39187</v>
      </c>
      <c r="V798">
        <v>0</v>
      </c>
      <c r="W798" t="s">
        <v>39188</v>
      </c>
      <c r="X798">
        <v>0</v>
      </c>
      <c r="Y798" t="s">
        <v>39189</v>
      </c>
      <c r="Z798">
        <v>0</v>
      </c>
      <c r="AA798" t="s">
        <v>39190</v>
      </c>
      <c r="AB798">
        <v>0</v>
      </c>
      <c r="AC798" t="s">
        <v>39191</v>
      </c>
      <c r="AD798">
        <v>0</v>
      </c>
      <c r="AE798" t="s">
        <v>39192</v>
      </c>
      <c r="AF798">
        <v>0</v>
      </c>
      <c r="AG798" t="s">
        <v>39193</v>
      </c>
      <c r="AH798">
        <v>0</v>
      </c>
      <c r="AI798" t="s">
        <v>39194</v>
      </c>
      <c r="AJ798">
        <v>0</v>
      </c>
      <c r="AK798" t="s">
        <v>39195</v>
      </c>
      <c r="AL798">
        <v>0</v>
      </c>
      <c r="AM798" t="s">
        <v>39196</v>
      </c>
      <c r="AN798">
        <v>0</v>
      </c>
      <c r="AO798" t="s">
        <v>39197</v>
      </c>
      <c r="AP798">
        <v>0</v>
      </c>
      <c r="AQ798" t="s">
        <v>39198</v>
      </c>
      <c r="AR798">
        <v>0</v>
      </c>
      <c r="AS798" t="s">
        <v>39199</v>
      </c>
      <c r="AT798">
        <v>0</v>
      </c>
      <c r="AU798" t="s">
        <v>39200</v>
      </c>
      <c r="AV798">
        <v>0</v>
      </c>
      <c r="AW798" t="s">
        <v>39201</v>
      </c>
      <c r="AX798">
        <v>0</v>
      </c>
      <c r="AY798" t="s">
        <v>39202</v>
      </c>
    </row>
    <row r="799" spans="1:51">
      <c r="A799">
        <v>798</v>
      </c>
      <c r="B799">
        <v>0</v>
      </c>
      <c r="C799" t="s">
        <v>39203</v>
      </c>
      <c r="D799">
        <v>0</v>
      </c>
      <c r="E799" t="s">
        <v>39204</v>
      </c>
      <c r="F799">
        <v>0</v>
      </c>
      <c r="G799" t="s">
        <v>39205</v>
      </c>
      <c r="H799">
        <v>0</v>
      </c>
      <c r="I799" t="s">
        <v>39206</v>
      </c>
      <c r="J799">
        <v>0</v>
      </c>
      <c r="K799" t="s">
        <v>39207</v>
      </c>
      <c r="L799">
        <v>0</v>
      </c>
      <c r="M799" t="s">
        <v>39208</v>
      </c>
      <c r="N799">
        <v>0</v>
      </c>
      <c r="O799" t="s">
        <v>39209</v>
      </c>
      <c r="P799">
        <v>0</v>
      </c>
      <c r="Q799" t="s">
        <v>39210</v>
      </c>
      <c r="R799">
        <v>0</v>
      </c>
      <c r="S799" t="s">
        <v>39211</v>
      </c>
      <c r="T799">
        <v>0</v>
      </c>
      <c r="U799" t="s">
        <v>39212</v>
      </c>
      <c r="V799">
        <v>0</v>
      </c>
      <c r="W799" t="s">
        <v>39213</v>
      </c>
      <c r="X799">
        <v>0</v>
      </c>
      <c r="Y799" t="s">
        <v>39214</v>
      </c>
      <c r="Z799">
        <v>0</v>
      </c>
      <c r="AA799" t="s">
        <v>39215</v>
      </c>
      <c r="AB799">
        <v>0</v>
      </c>
      <c r="AC799" t="s">
        <v>39216</v>
      </c>
      <c r="AD799">
        <v>0</v>
      </c>
      <c r="AE799" t="s">
        <v>39217</v>
      </c>
      <c r="AF799">
        <v>0</v>
      </c>
      <c r="AG799" t="s">
        <v>39218</v>
      </c>
      <c r="AH799">
        <v>0</v>
      </c>
      <c r="AI799" t="s">
        <v>39219</v>
      </c>
      <c r="AJ799">
        <v>0</v>
      </c>
      <c r="AK799" t="s">
        <v>39220</v>
      </c>
      <c r="AL799">
        <v>0</v>
      </c>
      <c r="AM799" t="s">
        <v>39221</v>
      </c>
      <c r="AN799">
        <v>0</v>
      </c>
      <c r="AO799" t="s">
        <v>39222</v>
      </c>
      <c r="AP799">
        <v>0</v>
      </c>
      <c r="AQ799" t="s">
        <v>39223</v>
      </c>
      <c r="AR799">
        <v>0</v>
      </c>
      <c r="AS799" t="s">
        <v>39224</v>
      </c>
      <c r="AT799">
        <v>0</v>
      </c>
      <c r="AU799" t="s">
        <v>39225</v>
      </c>
      <c r="AV799">
        <v>0</v>
      </c>
      <c r="AW799" t="s">
        <v>39226</v>
      </c>
      <c r="AX799">
        <v>0</v>
      </c>
      <c r="AY799" t="s">
        <v>39227</v>
      </c>
    </row>
    <row r="800" spans="1:51">
      <c r="A800">
        <v>799</v>
      </c>
      <c r="B800">
        <v>0</v>
      </c>
      <c r="C800" t="s">
        <v>39228</v>
      </c>
      <c r="D800">
        <v>0</v>
      </c>
      <c r="E800" t="s">
        <v>39229</v>
      </c>
      <c r="F800">
        <v>0</v>
      </c>
      <c r="G800" t="s">
        <v>39230</v>
      </c>
      <c r="H800">
        <v>0</v>
      </c>
      <c r="I800" t="s">
        <v>39231</v>
      </c>
      <c r="J800">
        <v>0</v>
      </c>
      <c r="K800" t="s">
        <v>39232</v>
      </c>
      <c r="L800">
        <v>0</v>
      </c>
      <c r="M800" t="s">
        <v>39233</v>
      </c>
      <c r="N800">
        <v>0</v>
      </c>
      <c r="O800" t="s">
        <v>39234</v>
      </c>
      <c r="P800">
        <v>0</v>
      </c>
      <c r="Q800" t="s">
        <v>39235</v>
      </c>
      <c r="R800">
        <v>0</v>
      </c>
      <c r="S800" t="s">
        <v>39236</v>
      </c>
      <c r="T800">
        <v>0</v>
      </c>
      <c r="U800" t="s">
        <v>39237</v>
      </c>
      <c r="V800">
        <v>0</v>
      </c>
      <c r="W800" t="s">
        <v>39238</v>
      </c>
      <c r="X800">
        <v>0</v>
      </c>
      <c r="Y800" t="s">
        <v>39239</v>
      </c>
      <c r="Z800">
        <v>0</v>
      </c>
      <c r="AA800" t="s">
        <v>39240</v>
      </c>
      <c r="AB800">
        <v>0</v>
      </c>
      <c r="AC800" t="s">
        <v>39241</v>
      </c>
      <c r="AD800">
        <v>0</v>
      </c>
      <c r="AE800" t="s">
        <v>39242</v>
      </c>
      <c r="AF800">
        <v>0</v>
      </c>
      <c r="AG800" t="s">
        <v>39243</v>
      </c>
      <c r="AH800">
        <v>0</v>
      </c>
      <c r="AI800" t="s">
        <v>39244</v>
      </c>
      <c r="AJ800">
        <v>0</v>
      </c>
      <c r="AK800" t="s">
        <v>39245</v>
      </c>
      <c r="AL800">
        <v>0</v>
      </c>
      <c r="AM800" t="s">
        <v>39246</v>
      </c>
      <c r="AN800">
        <v>0</v>
      </c>
      <c r="AO800" t="s">
        <v>39247</v>
      </c>
      <c r="AP800">
        <v>0</v>
      </c>
      <c r="AQ800" t="s">
        <v>39248</v>
      </c>
      <c r="AR800">
        <v>0</v>
      </c>
      <c r="AS800" t="s">
        <v>39249</v>
      </c>
      <c r="AT800">
        <v>0</v>
      </c>
      <c r="AU800" t="s">
        <v>39250</v>
      </c>
      <c r="AV800">
        <v>0</v>
      </c>
      <c r="AW800" t="s">
        <v>39251</v>
      </c>
      <c r="AX800">
        <v>0</v>
      </c>
      <c r="AY800" t="s">
        <v>39252</v>
      </c>
    </row>
    <row r="801" spans="1:51">
      <c r="A801">
        <v>800</v>
      </c>
      <c r="B801">
        <v>0</v>
      </c>
      <c r="C801" t="s">
        <v>39253</v>
      </c>
      <c r="D801">
        <v>0</v>
      </c>
      <c r="E801" t="s">
        <v>39254</v>
      </c>
      <c r="F801">
        <v>0</v>
      </c>
      <c r="G801" t="s">
        <v>39255</v>
      </c>
      <c r="H801">
        <v>0</v>
      </c>
      <c r="I801" t="s">
        <v>39256</v>
      </c>
      <c r="J801">
        <v>0</v>
      </c>
      <c r="K801" t="s">
        <v>39257</v>
      </c>
      <c r="L801">
        <v>0</v>
      </c>
      <c r="M801" t="s">
        <v>39258</v>
      </c>
      <c r="N801">
        <v>0</v>
      </c>
      <c r="O801" t="s">
        <v>39259</v>
      </c>
      <c r="P801">
        <v>0</v>
      </c>
      <c r="Q801" t="s">
        <v>39260</v>
      </c>
      <c r="R801">
        <v>0</v>
      </c>
      <c r="S801" t="s">
        <v>39261</v>
      </c>
      <c r="T801">
        <v>0</v>
      </c>
      <c r="U801" t="s">
        <v>39262</v>
      </c>
      <c r="V801">
        <v>0</v>
      </c>
      <c r="W801" t="s">
        <v>39263</v>
      </c>
      <c r="X801">
        <v>0</v>
      </c>
      <c r="Y801" t="s">
        <v>39264</v>
      </c>
      <c r="Z801">
        <v>0</v>
      </c>
      <c r="AA801" t="s">
        <v>39265</v>
      </c>
      <c r="AB801">
        <v>0</v>
      </c>
      <c r="AC801" t="s">
        <v>39266</v>
      </c>
      <c r="AD801">
        <v>0</v>
      </c>
      <c r="AE801" t="s">
        <v>39267</v>
      </c>
      <c r="AF801">
        <v>0</v>
      </c>
      <c r="AG801" t="s">
        <v>39268</v>
      </c>
      <c r="AH801">
        <v>0</v>
      </c>
      <c r="AI801" t="s">
        <v>39269</v>
      </c>
      <c r="AJ801">
        <v>0</v>
      </c>
      <c r="AK801" t="s">
        <v>39270</v>
      </c>
      <c r="AL801">
        <v>0</v>
      </c>
      <c r="AM801" t="s">
        <v>39271</v>
      </c>
      <c r="AN801">
        <v>0</v>
      </c>
      <c r="AO801" t="s">
        <v>39272</v>
      </c>
      <c r="AP801">
        <v>0</v>
      </c>
      <c r="AQ801" t="s">
        <v>39273</v>
      </c>
      <c r="AR801">
        <v>0</v>
      </c>
      <c r="AS801" t="s">
        <v>39274</v>
      </c>
      <c r="AT801">
        <v>0</v>
      </c>
      <c r="AU801" t="s">
        <v>39275</v>
      </c>
      <c r="AV801">
        <v>0</v>
      </c>
      <c r="AW801" t="s">
        <v>39276</v>
      </c>
      <c r="AX801">
        <v>0</v>
      </c>
      <c r="AY801" t="s">
        <v>39277</v>
      </c>
    </row>
  </sheetData>
  <pageMargins left="0" right="0" top="0.39374999999999999" bottom="0.39374999999999999" header="0" footer="0"/>
  <headerFooter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01"/>
  <sheetViews>
    <sheetView workbookViewId="0"/>
  </sheetViews>
  <sheetFormatPr defaultRowHeight="13.8"/>
  <cols>
    <col min="1" max="1" width="4.09765625" customWidth="1"/>
    <col min="2" max="2" width="9.8984375" customWidth="1"/>
    <col min="3" max="3" width="64.19921875" customWidth="1"/>
    <col min="4" max="4" width="9.8984375" customWidth="1"/>
    <col min="5" max="5" width="91.296875" customWidth="1"/>
    <col min="6" max="6" width="9.8984375" customWidth="1"/>
    <col min="7" max="7" width="107.5" customWidth="1"/>
    <col min="8" max="8" width="9.8984375" customWidth="1"/>
    <col min="9" max="9" width="78.59765625" customWidth="1"/>
    <col min="10" max="10" width="9.8984375" customWidth="1"/>
    <col min="11" max="11" width="124.59765625" customWidth="1"/>
    <col min="12" max="12" width="9.8984375" customWidth="1"/>
    <col min="13" max="13" width="156.09765625" customWidth="1"/>
    <col min="14" max="14" width="9.8984375" customWidth="1"/>
    <col min="15" max="15" width="89.5" customWidth="1"/>
    <col min="16" max="16" width="9.8984375" customWidth="1"/>
    <col min="17" max="17" width="87.69921875" customWidth="1"/>
    <col min="18" max="18" width="9.8984375" customWidth="1"/>
    <col min="19" max="19" width="102.09765625" customWidth="1"/>
    <col min="20" max="20" width="9.8984375" customWidth="1"/>
    <col min="21" max="21" width="159.69921875" customWidth="1"/>
  </cols>
  <sheetData>
    <row r="1" spans="1:21">
      <c r="A1" t="s">
        <v>0</v>
      </c>
      <c r="B1" t="s">
        <v>1</v>
      </c>
      <c r="C1" t="s">
        <v>39278</v>
      </c>
      <c r="D1" t="s">
        <v>1</v>
      </c>
      <c r="E1" t="s">
        <v>39279</v>
      </c>
      <c r="F1" t="s">
        <v>1</v>
      </c>
      <c r="G1" t="s">
        <v>39280</v>
      </c>
      <c r="H1" t="s">
        <v>1</v>
      </c>
      <c r="I1" t="s">
        <v>39281</v>
      </c>
      <c r="J1" t="s">
        <v>1</v>
      </c>
      <c r="K1" t="s">
        <v>39282</v>
      </c>
      <c r="L1" t="s">
        <v>1</v>
      </c>
      <c r="M1" t="s">
        <v>39283</v>
      </c>
      <c r="N1" t="s">
        <v>1</v>
      </c>
      <c r="O1" t="s">
        <v>39284</v>
      </c>
      <c r="P1" t="s">
        <v>1</v>
      </c>
      <c r="Q1" t="s">
        <v>39285</v>
      </c>
      <c r="R1" t="s">
        <v>1</v>
      </c>
      <c r="S1" t="s">
        <v>39286</v>
      </c>
      <c r="T1" t="s">
        <v>1</v>
      </c>
      <c r="U1" t="s">
        <v>39287</v>
      </c>
    </row>
    <row r="2" spans="1:21">
      <c r="A2">
        <v>1</v>
      </c>
      <c r="B2">
        <v>1</v>
      </c>
      <c r="C2" t="s">
        <v>39288</v>
      </c>
      <c r="D2">
        <v>1</v>
      </c>
      <c r="E2" t="s">
        <v>39289</v>
      </c>
      <c r="F2">
        <v>1</v>
      </c>
      <c r="G2" t="s">
        <v>20670</v>
      </c>
      <c r="H2">
        <v>0</v>
      </c>
      <c r="I2" t="s">
        <v>39290</v>
      </c>
      <c r="J2">
        <v>1</v>
      </c>
      <c r="K2" t="s">
        <v>39288</v>
      </c>
      <c r="L2">
        <v>1</v>
      </c>
      <c r="M2" t="s">
        <v>39291</v>
      </c>
      <c r="N2">
        <v>1</v>
      </c>
      <c r="O2" t="s">
        <v>20671</v>
      </c>
      <c r="P2">
        <v>1</v>
      </c>
      <c r="Q2" t="s">
        <v>39291</v>
      </c>
      <c r="R2">
        <v>1</v>
      </c>
      <c r="S2" t="s">
        <v>20677</v>
      </c>
      <c r="T2">
        <v>1</v>
      </c>
      <c r="U2" t="s">
        <v>10868</v>
      </c>
    </row>
    <row r="3" spans="1:21">
      <c r="A3">
        <v>2</v>
      </c>
      <c r="B3">
        <v>0</v>
      </c>
      <c r="C3" t="s">
        <v>39290</v>
      </c>
      <c r="D3">
        <v>1</v>
      </c>
      <c r="E3" t="s">
        <v>39292</v>
      </c>
      <c r="F3">
        <v>1</v>
      </c>
      <c r="G3" t="s">
        <v>39289</v>
      </c>
      <c r="H3">
        <v>1</v>
      </c>
      <c r="I3" t="s">
        <v>10871</v>
      </c>
      <c r="J3">
        <v>1</v>
      </c>
      <c r="K3" t="s">
        <v>39293</v>
      </c>
      <c r="L3">
        <v>1</v>
      </c>
      <c r="M3" t="s">
        <v>20671</v>
      </c>
      <c r="N3">
        <v>1</v>
      </c>
      <c r="O3" t="s">
        <v>33</v>
      </c>
      <c r="P3">
        <v>1</v>
      </c>
      <c r="Q3" t="s">
        <v>39294</v>
      </c>
      <c r="R3">
        <v>1</v>
      </c>
      <c r="S3" t="s">
        <v>20680</v>
      </c>
      <c r="T3">
        <v>1</v>
      </c>
      <c r="U3" t="s">
        <v>10873</v>
      </c>
    </row>
    <row r="4" spans="1:21">
      <c r="A4">
        <v>3</v>
      </c>
      <c r="B4">
        <v>1</v>
      </c>
      <c r="C4" t="s">
        <v>42</v>
      </c>
      <c r="D4">
        <v>1</v>
      </c>
      <c r="E4" t="s">
        <v>39295</v>
      </c>
      <c r="F4">
        <v>1</v>
      </c>
      <c r="G4" t="s">
        <v>32</v>
      </c>
      <c r="H4">
        <v>1</v>
      </c>
      <c r="I4" t="s">
        <v>39296</v>
      </c>
      <c r="J4">
        <v>1</v>
      </c>
      <c r="K4" t="s">
        <v>39297</v>
      </c>
      <c r="L4">
        <v>1</v>
      </c>
      <c r="M4" t="s">
        <v>20690</v>
      </c>
      <c r="N4">
        <v>1</v>
      </c>
      <c r="O4" t="s">
        <v>69</v>
      </c>
      <c r="P4">
        <v>1</v>
      </c>
      <c r="Q4" t="s">
        <v>39298</v>
      </c>
      <c r="R4">
        <v>1</v>
      </c>
      <c r="S4" t="s">
        <v>20683</v>
      </c>
      <c r="T4">
        <v>1</v>
      </c>
      <c r="U4" t="s">
        <v>10876</v>
      </c>
    </row>
    <row r="5" spans="1:21">
      <c r="A5">
        <v>4</v>
      </c>
      <c r="B5">
        <v>1</v>
      </c>
      <c r="C5" t="s">
        <v>27</v>
      </c>
      <c r="D5">
        <v>1</v>
      </c>
      <c r="E5" t="s">
        <v>39299</v>
      </c>
      <c r="F5">
        <v>1</v>
      </c>
      <c r="G5" t="s">
        <v>10869</v>
      </c>
      <c r="H5">
        <v>1</v>
      </c>
      <c r="I5" t="s">
        <v>39300</v>
      </c>
      <c r="J5">
        <v>1</v>
      </c>
      <c r="K5" t="s">
        <v>39301</v>
      </c>
      <c r="L5">
        <v>1</v>
      </c>
      <c r="M5" t="s">
        <v>20718</v>
      </c>
      <c r="N5">
        <v>1</v>
      </c>
      <c r="O5" t="s">
        <v>190</v>
      </c>
      <c r="P5">
        <v>1</v>
      </c>
      <c r="Q5" t="s">
        <v>39302</v>
      </c>
      <c r="R5">
        <v>1</v>
      </c>
      <c r="S5" t="s">
        <v>20712</v>
      </c>
      <c r="T5">
        <v>1</v>
      </c>
      <c r="U5" t="s">
        <v>10880</v>
      </c>
    </row>
    <row r="6" spans="1:21">
      <c r="A6">
        <v>5</v>
      </c>
      <c r="B6">
        <v>1</v>
      </c>
      <c r="C6" t="s">
        <v>53</v>
      </c>
      <c r="D6">
        <v>1</v>
      </c>
      <c r="E6" t="s">
        <v>39303</v>
      </c>
      <c r="F6">
        <v>1</v>
      </c>
      <c r="G6" t="s">
        <v>39292</v>
      </c>
      <c r="H6">
        <v>1</v>
      </c>
      <c r="I6" t="s">
        <v>39304</v>
      </c>
      <c r="J6">
        <v>1</v>
      </c>
      <c r="K6" t="s">
        <v>39305</v>
      </c>
      <c r="L6">
        <v>1</v>
      </c>
      <c r="M6" t="s">
        <v>20739</v>
      </c>
      <c r="N6">
        <v>1</v>
      </c>
      <c r="O6" t="s">
        <v>217</v>
      </c>
      <c r="P6">
        <v>1</v>
      </c>
      <c r="Q6" t="s">
        <v>39306</v>
      </c>
      <c r="R6">
        <v>1</v>
      </c>
      <c r="S6" t="s">
        <v>30998</v>
      </c>
      <c r="T6">
        <v>1</v>
      </c>
      <c r="U6" t="s">
        <v>30839</v>
      </c>
    </row>
    <row r="7" spans="1:21">
      <c r="A7">
        <v>6</v>
      </c>
      <c r="B7">
        <v>1</v>
      </c>
      <c r="C7" t="s">
        <v>68</v>
      </c>
      <c r="D7">
        <v>1</v>
      </c>
      <c r="E7" t="s">
        <v>39307</v>
      </c>
      <c r="F7">
        <v>1</v>
      </c>
      <c r="G7" t="s">
        <v>39308</v>
      </c>
      <c r="H7">
        <v>1</v>
      </c>
      <c r="I7" t="s">
        <v>39309</v>
      </c>
      <c r="J7">
        <v>1</v>
      </c>
      <c r="K7" t="s">
        <v>39310</v>
      </c>
      <c r="L7">
        <v>1</v>
      </c>
      <c r="M7" t="s">
        <v>29621</v>
      </c>
      <c r="N7">
        <v>1</v>
      </c>
      <c r="O7" t="s">
        <v>29609</v>
      </c>
      <c r="P7">
        <v>1</v>
      </c>
      <c r="Q7" t="s">
        <v>39311</v>
      </c>
      <c r="R7">
        <v>1</v>
      </c>
      <c r="S7" t="s">
        <v>31010</v>
      </c>
      <c r="T7">
        <v>1</v>
      </c>
      <c r="U7" t="s">
        <v>29843</v>
      </c>
    </row>
    <row r="8" spans="1:21">
      <c r="A8">
        <v>7</v>
      </c>
      <c r="B8">
        <v>1</v>
      </c>
      <c r="C8" t="s">
        <v>224</v>
      </c>
      <c r="D8">
        <v>1</v>
      </c>
      <c r="E8" t="s">
        <v>39312</v>
      </c>
      <c r="F8">
        <v>1</v>
      </c>
      <c r="G8" t="s">
        <v>39313</v>
      </c>
      <c r="H8">
        <v>1</v>
      </c>
      <c r="I8" t="s">
        <v>39314</v>
      </c>
      <c r="J8">
        <v>1</v>
      </c>
      <c r="K8" t="s">
        <v>39315</v>
      </c>
      <c r="L8">
        <v>1</v>
      </c>
      <c r="M8" t="s">
        <v>29883</v>
      </c>
      <c r="N8">
        <v>1</v>
      </c>
      <c r="O8" t="s">
        <v>29618</v>
      </c>
      <c r="P8">
        <v>1</v>
      </c>
      <c r="Q8" t="s">
        <v>39316</v>
      </c>
      <c r="R8">
        <v>1</v>
      </c>
      <c r="S8" t="s">
        <v>30943</v>
      </c>
      <c r="T8">
        <v>1</v>
      </c>
      <c r="U8" t="s">
        <v>29739</v>
      </c>
    </row>
    <row r="9" spans="1:21">
      <c r="A9">
        <v>8</v>
      </c>
      <c r="B9">
        <v>1</v>
      </c>
      <c r="C9" t="s">
        <v>89</v>
      </c>
      <c r="D9">
        <v>1</v>
      </c>
      <c r="E9" t="s">
        <v>39317</v>
      </c>
      <c r="F9">
        <v>1</v>
      </c>
      <c r="G9" t="s">
        <v>39318</v>
      </c>
      <c r="H9">
        <v>1</v>
      </c>
      <c r="I9" t="s">
        <v>39319</v>
      </c>
      <c r="J9">
        <v>1</v>
      </c>
      <c r="K9" t="s">
        <v>39320</v>
      </c>
      <c r="L9">
        <v>1</v>
      </c>
      <c r="M9" t="s">
        <v>30425</v>
      </c>
      <c r="N9">
        <v>1</v>
      </c>
      <c r="O9" t="s">
        <v>29634</v>
      </c>
      <c r="P9">
        <v>1</v>
      </c>
      <c r="Q9" t="s">
        <v>39321</v>
      </c>
      <c r="R9">
        <v>1</v>
      </c>
      <c r="S9" t="s">
        <v>31024</v>
      </c>
      <c r="T9">
        <v>1</v>
      </c>
      <c r="U9" t="s">
        <v>29819</v>
      </c>
    </row>
    <row r="10" spans="1:21">
      <c r="A10">
        <v>9</v>
      </c>
      <c r="B10">
        <v>1</v>
      </c>
      <c r="C10" t="s">
        <v>29613</v>
      </c>
      <c r="D10">
        <v>1</v>
      </c>
      <c r="E10" t="s">
        <v>39322</v>
      </c>
      <c r="F10">
        <v>1</v>
      </c>
      <c r="G10" t="s">
        <v>39323</v>
      </c>
      <c r="H10">
        <v>1</v>
      </c>
      <c r="I10" t="s">
        <v>39324</v>
      </c>
      <c r="J10">
        <v>1</v>
      </c>
      <c r="K10" t="s">
        <v>39325</v>
      </c>
      <c r="L10">
        <v>1</v>
      </c>
      <c r="M10" t="s">
        <v>29774</v>
      </c>
      <c r="N10">
        <v>1</v>
      </c>
      <c r="O10" t="s">
        <v>29652</v>
      </c>
      <c r="P10">
        <v>1</v>
      </c>
      <c r="Q10" t="s">
        <v>39326</v>
      </c>
      <c r="R10">
        <v>1</v>
      </c>
      <c r="S10" t="s">
        <v>30980</v>
      </c>
      <c r="T10">
        <v>1</v>
      </c>
      <c r="U10" t="s">
        <v>29795</v>
      </c>
    </row>
    <row r="11" spans="1:21">
      <c r="A11">
        <v>10</v>
      </c>
      <c r="B11">
        <v>1</v>
      </c>
      <c r="C11" t="s">
        <v>30750</v>
      </c>
      <c r="D11">
        <v>1</v>
      </c>
      <c r="E11" t="s">
        <v>30004</v>
      </c>
      <c r="F11">
        <v>1</v>
      </c>
      <c r="G11" t="s">
        <v>39327</v>
      </c>
      <c r="H11">
        <v>1</v>
      </c>
      <c r="I11" t="s">
        <v>39328</v>
      </c>
      <c r="J11">
        <v>1</v>
      </c>
      <c r="K11" t="s">
        <v>201</v>
      </c>
      <c r="L11">
        <v>1</v>
      </c>
      <c r="M11" t="s">
        <v>31028</v>
      </c>
      <c r="N11">
        <v>1</v>
      </c>
      <c r="O11" t="s">
        <v>29856</v>
      </c>
      <c r="P11">
        <v>1</v>
      </c>
      <c r="Q11" t="s">
        <v>10917</v>
      </c>
      <c r="R11">
        <v>1</v>
      </c>
      <c r="S11" t="s">
        <v>149</v>
      </c>
      <c r="T11">
        <v>1</v>
      </c>
      <c r="U11" t="s">
        <v>30402</v>
      </c>
    </row>
    <row r="12" spans="1:21">
      <c r="A12">
        <v>11</v>
      </c>
      <c r="B12">
        <v>1</v>
      </c>
      <c r="C12" t="s">
        <v>29990</v>
      </c>
      <c r="D12">
        <v>1</v>
      </c>
      <c r="E12" t="s">
        <v>39329</v>
      </c>
      <c r="F12">
        <v>1</v>
      </c>
      <c r="G12" t="s">
        <v>39330</v>
      </c>
      <c r="H12">
        <v>1</v>
      </c>
      <c r="I12" t="s">
        <v>39331</v>
      </c>
      <c r="J12">
        <v>1</v>
      </c>
      <c r="K12" t="s">
        <v>39332</v>
      </c>
      <c r="L12">
        <v>1</v>
      </c>
      <c r="M12" t="s">
        <v>39333</v>
      </c>
      <c r="N12">
        <v>1</v>
      </c>
      <c r="O12" t="s">
        <v>39334</v>
      </c>
      <c r="P12">
        <v>1</v>
      </c>
      <c r="Q12" t="s">
        <v>39335</v>
      </c>
      <c r="R12">
        <v>1</v>
      </c>
      <c r="S12" t="s">
        <v>30150</v>
      </c>
      <c r="T12">
        <v>1</v>
      </c>
      <c r="U12" t="s">
        <v>30488</v>
      </c>
    </row>
    <row r="13" spans="1:21">
      <c r="A13">
        <v>12</v>
      </c>
      <c r="B13">
        <v>1</v>
      </c>
      <c r="C13" t="s">
        <v>30326</v>
      </c>
      <c r="D13">
        <v>1</v>
      </c>
      <c r="E13" t="s">
        <v>29694</v>
      </c>
      <c r="F13">
        <v>1</v>
      </c>
      <c r="G13" t="s">
        <v>39336</v>
      </c>
      <c r="H13">
        <v>1</v>
      </c>
      <c r="I13" t="s">
        <v>10874</v>
      </c>
      <c r="J13">
        <v>1</v>
      </c>
      <c r="K13" t="s">
        <v>39337</v>
      </c>
      <c r="L13">
        <v>1</v>
      </c>
      <c r="M13" t="s">
        <v>39338</v>
      </c>
      <c r="N13">
        <v>1</v>
      </c>
      <c r="O13" t="s">
        <v>30665</v>
      </c>
      <c r="P13">
        <v>1</v>
      </c>
      <c r="Q13" t="s">
        <v>39339</v>
      </c>
      <c r="R13">
        <v>1</v>
      </c>
      <c r="S13" t="s">
        <v>30575</v>
      </c>
      <c r="T13">
        <v>1</v>
      </c>
      <c r="U13" t="s">
        <v>39340</v>
      </c>
    </row>
    <row r="14" spans="1:21">
      <c r="A14">
        <v>13</v>
      </c>
      <c r="B14">
        <v>1</v>
      </c>
      <c r="C14" t="s">
        <v>30678</v>
      </c>
      <c r="D14">
        <v>1</v>
      </c>
      <c r="E14" t="s">
        <v>39341</v>
      </c>
      <c r="F14">
        <v>1</v>
      </c>
      <c r="G14" t="s">
        <v>39342</v>
      </c>
      <c r="H14">
        <v>1</v>
      </c>
      <c r="I14" t="s">
        <v>32</v>
      </c>
      <c r="J14">
        <v>1</v>
      </c>
      <c r="K14" t="s">
        <v>20723</v>
      </c>
      <c r="L14">
        <v>1</v>
      </c>
      <c r="M14" t="s">
        <v>39343</v>
      </c>
      <c r="N14">
        <v>1</v>
      </c>
      <c r="O14" t="s">
        <v>30119</v>
      </c>
      <c r="P14">
        <v>1</v>
      </c>
      <c r="Q14" t="s">
        <v>30814</v>
      </c>
      <c r="R14">
        <v>1</v>
      </c>
      <c r="S14" t="s">
        <v>30629</v>
      </c>
      <c r="T14">
        <v>1</v>
      </c>
      <c r="U14" t="s">
        <v>29809</v>
      </c>
    </row>
    <row r="15" spans="1:21">
      <c r="A15">
        <v>14</v>
      </c>
      <c r="B15">
        <v>1</v>
      </c>
      <c r="C15" t="s">
        <v>39344</v>
      </c>
      <c r="D15">
        <v>1</v>
      </c>
      <c r="E15" t="s">
        <v>29828</v>
      </c>
      <c r="F15">
        <v>1</v>
      </c>
      <c r="G15" t="s">
        <v>70</v>
      </c>
      <c r="H15">
        <v>1</v>
      </c>
      <c r="I15" t="s">
        <v>44</v>
      </c>
      <c r="J15">
        <v>1</v>
      </c>
      <c r="K15" t="s">
        <v>30958</v>
      </c>
      <c r="L15">
        <v>1</v>
      </c>
      <c r="M15" t="s">
        <v>29684</v>
      </c>
      <c r="N15">
        <v>1</v>
      </c>
      <c r="O15" t="s">
        <v>176</v>
      </c>
      <c r="P15">
        <v>1</v>
      </c>
      <c r="Q15" t="s">
        <v>30997</v>
      </c>
      <c r="R15">
        <v>1</v>
      </c>
      <c r="S15" t="s">
        <v>29928</v>
      </c>
      <c r="T15">
        <v>1</v>
      </c>
      <c r="U15" t="s">
        <v>29900</v>
      </c>
    </row>
    <row r="16" spans="1:21">
      <c r="A16">
        <v>15</v>
      </c>
      <c r="B16">
        <v>1</v>
      </c>
      <c r="C16" t="s">
        <v>20694</v>
      </c>
      <c r="D16">
        <v>1</v>
      </c>
      <c r="E16" t="s">
        <v>39345</v>
      </c>
      <c r="F16">
        <v>1</v>
      </c>
      <c r="G16" t="s">
        <v>56</v>
      </c>
      <c r="H16">
        <v>1</v>
      </c>
      <c r="I16" t="s">
        <v>39346</v>
      </c>
      <c r="J16">
        <v>1</v>
      </c>
      <c r="K16" t="s">
        <v>30928</v>
      </c>
      <c r="L16">
        <v>1</v>
      </c>
      <c r="M16" t="s">
        <v>39347</v>
      </c>
      <c r="N16">
        <v>1</v>
      </c>
      <c r="O16" t="s">
        <v>29922</v>
      </c>
      <c r="P16">
        <v>1</v>
      </c>
      <c r="Q16" t="s">
        <v>30954</v>
      </c>
      <c r="R16">
        <v>1</v>
      </c>
      <c r="S16" t="s">
        <v>30846</v>
      </c>
      <c r="T16">
        <v>1</v>
      </c>
      <c r="U16" t="s">
        <v>39348</v>
      </c>
    </row>
    <row r="17" spans="1:21">
      <c r="A17">
        <v>16</v>
      </c>
      <c r="B17">
        <v>1</v>
      </c>
      <c r="C17" t="s">
        <v>39349</v>
      </c>
      <c r="D17">
        <v>1</v>
      </c>
      <c r="E17" t="s">
        <v>29937</v>
      </c>
      <c r="F17">
        <v>1</v>
      </c>
      <c r="G17" t="s">
        <v>135</v>
      </c>
      <c r="H17">
        <v>1</v>
      </c>
      <c r="I17" t="s">
        <v>49</v>
      </c>
      <c r="J17">
        <v>1</v>
      </c>
      <c r="K17" t="s">
        <v>39350</v>
      </c>
      <c r="L17">
        <v>1</v>
      </c>
      <c r="M17" t="s">
        <v>39351</v>
      </c>
      <c r="N17">
        <v>1</v>
      </c>
      <c r="O17" t="s">
        <v>39352</v>
      </c>
      <c r="P17">
        <v>1</v>
      </c>
      <c r="Q17" t="s">
        <v>164</v>
      </c>
      <c r="R17">
        <v>0</v>
      </c>
      <c r="S17" t="s">
        <v>39290</v>
      </c>
      <c r="T17">
        <v>1</v>
      </c>
      <c r="U17" t="s">
        <v>30734</v>
      </c>
    </row>
    <row r="18" spans="1:21">
      <c r="A18">
        <v>17</v>
      </c>
      <c r="B18">
        <v>1</v>
      </c>
      <c r="C18" t="s">
        <v>20691</v>
      </c>
      <c r="D18">
        <v>1</v>
      </c>
      <c r="E18" t="s">
        <v>39353</v>
      </c>
      <c r="F18">
        <v>1</v>
      </c>
      <c r="G18" t="s">
        <v>39354</v>
      </c>
      <c r="H18">
        <v>1</v>
      </c>
      <c r="I18" t="s">
        <v>31</v>
      </c>
      <c r="J18">
        <v>1</v>
      </c>
      <c r="K18" t="s">
        <v>30994</v>
      </c>
      <c r="L18">
        <v>0</v>
      </c>
      <c r="M18" t="s">
        <v>39290</v>
      </c>
      <c r="N18">
        <v>0</v>
      </c>
      <c r="O18" t="s">
        <v>39290</v>
      </c>
      <c r="P18">
        <v>1</v>
      </c>
      <c r="Q18" t="s">
        <v>39355</v>
      </c>
      <c r="R18">
        <v>1</v>
      </c>
      <c r="S18" t="s">
        <v>39356</v>
      </c>
      <c r="T18">
        <v>1</v>
      </c>
      <c r="U18" t="s">
        <v>39357</v>
      </c>
    </row>
    <row r="19" spans="1:21">
      <c r="A19">
        <v>18</v>
      </c>
      <c r="B19">
        <v>1</v>
      </c>
      <c r="C19" t="s">
        <v>20692</v>
      </c>
      <c r="D19">
        <v>1</v>
      </c>
      <c r="E19" t="s">
        <v>30367</v>
      </c>
      <c r="F19">
        <v>1</v>
      </c>
      <c r="G19" t="s">
        <v>143</v>
      </c>
      <c r="H19">
        <v>1</v>
      </c>
      <c r="I19" t="s">
        <v>10879</v>
      </c>
      <c r="J19">
        <v>1</v>
      </c>
      <c r="K19" t="s">
        <v>39358</v>
      </c>
      <c r="L19">
        <v>1</v>
      </c>
      <c r="M19" t="s">
        <v>39359</v>
      </c>
      <c r="N19">
        <v>1</v>
      </c>
      <c r="O19" t="s">
        <v>29923</v>
      </c>
      <c r="P19">
        <v>1</v>
      </c>
      <c r="Q19" t="s">
        <v>29619</v>
      </c>
      <c r="R19">
        <v>1</v>
      </c>
      <c r="S19" t="s">
        <v>30222</v>
      </c>
      <c r="T19">
        <v>1</v>
      </c>
      <c r="U19" t="s">
        <v>30718</v>
      </c>
    </row>
    <row r="20" spans="1:21">
      <c r="A20">
        <v>19</v>
      </c>
      <c r="B20">
        <v>1</v>
      </c>
      <c r="C20" t="s">
        <v>133</v>
      </c>
      <c r="D20">
        <v>1</v>
      </c>
      <c r="E20" t="s">
        <v>39360</v>
      </c>
      <c r="F20">
        <v>1</v>
      </c>
      <c r="G20" t="s">
        <v>47</v>
      </c>
      <c r="H20">
        <v>1</v>
      </c>
      <c r="I20" t="s">
        <v>72</v>
      </c>
      <c r="J20">
        <v>1</v>
      </c>
      <c r="K20" t="s">
        <v>39361</v>
      </c>
      <c r="L20">
        <v>1</v>
      </c>
      <c r="M20" t="s">
        <v>30547</v>
      </c>
      <c r="N20">
        <v>1</v>
      </c>
      <c r="O20" t="s">
        <v>39362</v>
      </c>
      <c r="P20">
        <v>1</v>
      </c>
      <c r="Q20" t="s">
        <v>39310</v>
      </c>
      <c r="R20">
        <v>1</v>
      </c>
      <c r="S20" t="s">
        <v>30283</v>
      </c>
      <c r="T20">
        <v>1</v>
      </c>
      <c r="U20" t="s">
        <v>39363</v>
      </c>
    </row>
    <row r="21" spans="1:21">
      <c r="A21">
        <v>20</v>
      </c>
      <c r="B21">
        <v>1</v>
      </c>
      <c r="C21" t="s">
        <v>166</v>
      </c>
      <c r="D21">
        <v>1</v>
      </c>
      <c r="E21" t="s">
        <v>39364</v>
      </c>
      <c r="F21">
        <v>1</v>
      </c>
      <c r="G21" t="s">
        <v>39365</v>
      </c>
      <c r="H21">
        <v>1</v>
      </c>
      <c r="I21" t="s">
        <v>20700</v>
      </c>
      <c r="J21">
        <v>1</v>
      </c>
      <c r="K21" t="s">
        <v>30922</v>
      </c>
      <c r="L21">
        <v>0</v>
      </c>
      <c r="M21" t="s">
        <v>39366</v>
      </c>
      <c r="N21">
        <v>1</v>
      </c>
      <c r="O21" t="s">
        <v>30800</v>
      </c>
      <c r="P21">
        <v>1</v>
      </c>
      <c r="Q21" t="s">
        <v>39367</v>
      </c>
      <c r="R21">
        <v>1</v>
      </c>
      <c r="S21" t="s">
        <v>102</v>
      </c>
      <c r="T21">
        <v>1</v>
      </c>
      <c r="U21" t="s">
        <v>10906</v>
      </c>
    </row>
    <row r="22" spans="1:21">
      <c r="A22">
        <v>21</v>
      </c>
      <c r="B22">
        <v>1</v>
      </c>
      <c r="C22" t="s">
        <v>86</v>
      </c>
      <c r="D22">
        <v>1</v>
      </c>
      <c r="E22" t="s">
        <v>39368</v>
      </c>
      <c r="F22">
        <v>1</v>
      </c>
      <c r="G22" t="s">
        <v>182</v>
      </c>
      <c r="H22">
        <v>1</v>
      </c>
      <c r="I22" t="s">
        <v>20712</v>
      </c>
      <c r="J22">
        <v>1</v>
      </c>
      <c r="K22" t="s">
        <v>39369</v>
      </c>
      <c r="L22">
        <v>1</v>
      </c>
      <c r="M22" t="s">
        <v>39370</v>
      </c>
      <c r="N22">
        <v>1</v>
      </c>
      <c r="O22" t="s">
        <v>30168</v>
      </c>
      <c r="P22">
        <v>1</v>
      </c>
      <c r="Q22" t="s">
        <v>30889</v>
      </c>
      <c r="R22">
        <v>1</v>
      </c>
      <c r="S22" t="s">
        <v>180</v>
      </c>
      <c r="T22">
        <v>1</v>
      </c>
      <c r="U22" t="s">
        <v>30835</v>
      </c>
    </row>
    <row r="23" spans="1:21">
      <c r="A23">
        <v>22</v>
      </c>
      <c r="B23">
        <v>1</v>
      </c>
      <c r="C23" t="s">
        <v>39371</v>
      </c>
      <c r="D23">
        <v>1</v>
      </c>
      <c r="E23" t="s">
        <v>30258</v>
      </c>
      <c r="F23">
        <v>0</v>
      </c>
      <c r="G23" t="s">
        <v>39290</v>
      </c>
      <c r="H23">
        <v>1</v>
      </c>
      <c r="I23" t="s">
        <v>166</v>
      </c>
      <c r="J23">
        <v>1</v>
      </c>
      <c r="K23" t="s">
        <v>20698</v>
      </c>
      <c r="L23">
        <v>1</v>
      </c>
      <c r="M23" t="s">
        <v>30417</v>
      </c>
      <c r="N23">
        <v>1</v>
      </c>
      <c r="O23" t="s">
        <v>30223</v>
      </c>
      <c r="P23">
        <v>1</v>
      </c>
      <c r="Q23" t="s">
        <v>30842</v>
      </c>
      <c r="R23">
        <v>1</v>
      </c>
      <c r="S23" t="s">
        <v>167</v>
      </c>
      <c r="T23">
        <v>1</v>
      </c>
      <c r="U23" t="s">
        <v>30560</v>
      </c>
    </row>
    <row r="24" spans="1:21">
      <c r="A24">
        <v>23</v>
      </c>
      <c r="B24">
        <v>1</v>
      </c>
      <c r="C24" t="s">
        <v>30925</v>
      </c>
      <c r="D24">
        <v>1</v>
      </c>
      <c r="E24" t="s">
        <v>30745</v>
      </c>
      <c r="F24">
        <v>1</v>
      </c>
      <c r="G24" t="s">
        <v>30504</v>
      </c>
      <c r="H24">
        <v>1</v>
      </c>
      <c r="I24" t="s">
        <v>39299</v>
      </c>
      <c r="J24">
        <v>1</v>
      </c>
      <c r="K24" t="s">
        <v>39306</v>
      </c>
      <c r="L24">
        <v>1</v>
      </c>
      <c r="M24" t="s">
        <v>30281</v>
      </c>
      <c r="N24">
        <v>1</v>
      </c>
      <c r="O24" t="s">
        <v>39372</v>
      </c>
      <c r="P24">
        <v>1</v>
      </c>
      <c r="Q24" t="s">
        <v>30983</v>
      </c>
      <c r="R24">
        <v>1</v>
      </c>
      <c r="S24" t="s">
        <v>77</v>
      </c>
      <c r="T24">
        <v>1</v>
      </c>
      <c r="U24" t="s">
        <v>30415</v>
      </c>
    </row>
    <row r="25" spans="1:21">
      <c r="A25">
        <v>24</v>
      </c>
      <c r="B25">
        <v>1</v>
      </c>
      <c r="C25" t="s">
        <v>30797</v>
      </c>
      <c r="D25">
        <v>1</v>
      </c>
      <c r="E25" t="s">
        <v>30492</v>
      </c>
      <c r="F25">
        <v>1</v>
      </c>
      <c r="G25" t="s">
        <v>29633</v>
      </c>
      <c r="H25">
        <v>1</v>
      </c>
      <c r="I25" t="s">
        <v>59</v>
      </c>
      <c r="J25">
        <v>1</v>
      </c>
      <c r="K25" t="s">
        <v>39373</v>
      </c>
      <c r="L25">
        <v>0</v>
      </c>
      <c r="M25" t="s">
        <v>39374</v>
      </c>
      <c r="N25">
        <v>1</v>
      </c>
      <c r="O25" t="s">
        <v>30540</v>
      </c>
      <c r="P25">
        <v>1</v>
      </c>
      <c r="Q25" t="s">
        <v>39375</v>
      </c>
      <c r="R25">
        <v>1</v>
      </c>
      <c r="S25" t="s">
        <v>39376</v>
      </c>
      <c r="T25">
        <v>1</v>
      </c>
      <c r="U25" t="s">
        <v>30566</v>
      </c>
    </row>
    <row r="26" spans="1:21">
      <c r="A26">
        <v>25</v>
      </c>
      <c r="B26">
        <v>1</v>
      </c>
      <c r="C26" t="s">
        <v>30400</v>
      </c>
      <c r="D26">
        <v>1</v>
      </c>
      <c r="E26" t="s">
        <v>10978</v>
      </c>
      <c r="F26">
        <v>1</v>
      </c>
      <c r="G26" t="s">
        <v>30365</v>
      </c>
      <c r="H26">
        <v>1</v>
      </c>
      <c r="I26" t="s">
        <v>10914</v>
      </c>
      <c r="J26">
        <v>1</v>
      </c>
      <c r="K26" t="s">
        <v>116</v>
      </c>
      <c r="L26">
        <v>1</v>
      </c>
      <c r="M26" t="s">
        <v>30875</v>
      </c>
      <c r="N26">
        <v>1</v>
      </c>
      <c r="O26" t="s">
        <v>29841</v>
      </c>
      <c r="P26">
        <v>1</v>
      </c>
      <c r="Q26" t="s">
        <v>30932</v>
      </c>
      <c r="R26">
        <v>1</v>
      </c>
      <c r="S26" t="s">
        <v>10925</v>
      </c>
      <c r="T26">
        <v>1</v>
      </c>
      <c r="U26" t="s">
        <v>10950</v>
      </c>
    </row>
    <row r="27" spans="1:21">
      <c r="A27">
        <v>26</v>
      </c>
      <c r="B27">
        <v>1</v>
      </c>
      <c r="C27" t="s">
        <v>30880</v>
      </c>
      <c r="D27">
        <v>1</v>
      </c>
      <c r="E27" t="s">
        <v>39377</v>
      </c>
      <c r="F27">
        <v>1</v>
      </c>
      <c r="G27" t="s">
        <v>30544</v>
      </c>
      <c r="H27">
        <v>1</v>
      </c>
      <c r="I27" t="s">
        <v>29615</v>
      </c>
      <c r="J27">
        <v>1</v>
      </c>
      <c r="K27" t="s">
        <v>179</v>
      </c>
      <c r="L27">
        <v>1</v>
      </c>
      <c r="M27" t="s">
        <v>30805</v>
      </c>
      <c r="N27">
        <v>1</v>
      </c>
      <c r="O27" t="s">
        <v>30017</v>
      </c>
      <c r="P27">
        <v>1</v>
      </c>
      <c r="Q27" t="s">
        <v>30953</v>
      </c>
      <c r="R27">
        <v>1</v>
      </c>
      <c r="S27" t="s">
        <v>20726</v>
      </c>
      <c r="T27">
        <v>1</v>
      </c>
      <c r="U27" t="s">
        <v>30120</v>
      </c>
    </row>
    <row r="28" spans="1:21">
      <c r="A28">
        <v>27</v>
      </c>
      <c r="B28">
        <v>1</v>
      </c>
      <c r="C28" t="s">
        <v>29799</v>
      </c>
      <c r="D28">
        <v>1</v>
      </c>
      <c r="E28" t="s">
        <v>39308</v>
      </c>
      <c r="F28">
        <v>1</v>
      </c>
      <c r="G28" t="s">
        <v>39378</v>
      </c>
      <c r="H28">
        <v>1</v>
      </c>
      <c r="I28" t="s">
        <v>29816</v>
      </c>
      <c r="J28">
        <v>1</v>
      </c>
      <c r="K28" t="s">
        <v>94</v>
      </c>
      <c r="L28">
        <v>1</v>
      </c>
      <c r="M28" t="s">
        <v>39379</v>
      </c>
      <c r="N28">
        <v>1</v>
      </c>
      <c r="O28" t="s">
        <v>30546</v>
      </c>
      <c r="P28">
        <v>1</v>
      </c>
      <c r="Q28" t="s">
        <v>39380</v>
      </c>
      <c r="R28">
        <v>1</v>
      </c>
      <c r="S28" t="s">
        <v>39381</v>
      </c>
      <c r="T28">
        <v>0</v>
      </c>
      <c r="U28" t="s">
        <v>39382</v>
      </c>
    </row>
    <row r="29" spans="1:21">
      <c r="A29">
        <v>28</v>
      </c>
      <c r="B29">
        <v>1</v>
      </c>
      <c r="C29" t="s">
        <v>30599</v>
      </c>
      <c r="D29">
        <v>1</v>
      </c>
      <c r="E29" t="s">
        <v>39383</v>
      </c>
      <c r="F29">
        <v>0</v>
      </c>
      <c r="G29" t="s">
        <v>39366</v>
      </c>
      <c r="H29">
        <v>1</v>
      </c>
      <c r="I29" t="s">
        <v>29624</v>
      </c>
      <c r="J29">
        <v>1</v>
      </c>
      <c r="K29" t="s">
        <v>20751</v>
      </c>
      <c r="L29">
        <v>1</v>
      </c>
      <c r="M29" t="s">
        <v>29901</v>
      </c>
      <c r="N29">
        <v>1</v>
      </c>
      <c r="O29" t="s">
        <v>30656</v>
      </c>
      <c r="P29">
        <v>1</v>
      </c>
      <c r="Q29" t="s">
        <v>30390</v>
      </c>
      <c r="R29">
        <v>1</v>
      </c>
      <c r="S29" t="s">
        <v>20723</v>
      </c>
      <c r="T29">
        <v>1</v>
      </c>
      <c r="U29" t="s">
        <v>30453</v>
      </c>
    </row>
    <row r="30" spans="1:21">
      <c r="A30">
        <v>29</v>
      </c>
      <c r="B30">
        <v>1</v>
      </c>
      <c r="C30" t="s">
        <v>39384</v>
      </c>
      <c r="D30">
        <v>1</v>
      </c>
      <c r="E30" t="s">
        <v>30274</v>
      </c>
      <c r="F30">
        <v>1</v>
      </c>
      <c r="G30" t="s">
        <v>29919</v>
      </c>
      <c r="H30">
        <v>1</v>
      </c>
      <c r="I30" t="s">
        <v>39385</v>
      </c>
      <c r="J30">
        <v>1</v>
      </c>
      <c r="K30" t="s">
        <v>78</v>
      </c>
      <c r="L30">
        <v>1</v>
      </c>
      <c r="M30" t="s">
        <v>39386</v>
      </c>
      <c r="N30">
        <v>1</v>
      </c>
      <c r="O30" t="s">
        <v>29827</v>
      </c>
      <c r="P30">
        <v>0</v>
      </c>
      <c r="Q30" t="s">
        <v>39290</v>
      </c>
      <c r="R30">
        <v>1</v>
      </c>
      <c r="S30" t="s">
        <v>30843</v>
      </c>
      <c r="T30">
        <v>1</v>
      </c>
      <c r="U30" t="s">
        <v>30829</v>
      </c>
    </row>
    <row r="31" spans="1:21">
      <c r="A31">
        <v>30</v>
      </c>
      <c r="B31">
        <v>1</v>
      </c>
      <c r="C31" t="s">
        <v>29697</v>
      </c>
      <c r="D31">
        <v>1</v>
      </c>
      <c r="E31" t="s">
        <v>30830</v>
      </c>
      <c r="F31">
        <v>1</v>
      </c>
      <c r="G31" t="s">
        <v>30968</v>
      </c>
      <c r="H31">
        <v>1</v>
      </c>
      <c r="I31" t="s">
        <v>39387</v>
      </c>
      <c r="J31">
        <v>1</v>
      </c>
      <c r="K31" t="s">
        <v>39388</v>
      </c>
      <c r="L31">
        <v>1</v>
      </c>
      <c r="M31" t="s">
        <v>29931</v>
      </c>
      <c r="N31">
        <v>0</v>
      </c>
      <c r="O31" t="s">
        <v>39389</v>
      </c>
      <c r="P31">
        <v>1</v>
      </c>
      <c r="Q31" t="s">
        <v>20685</v>
      </c>
      <c r="R31">
        <v>0</v>
      </c>
      <c r="S31" t="s">
        <v>39366</v>
      </c>
      <c r="T31">
        <v>1</v>
      </c>
      <c r="U31" t="s">
        <v>29755</v>
      </c>
    </row>
    <row r="32" spans="1:21">
      <c r="A32">
        <v>31</v>
      </c>
      <c r="B32">
        <v>1</v>
      </c>
      <c r="C32" t="s">
        <v>10907</v>
      </c>
      <c r="D32">
        <v>1</v>
      </c>
      <c r="E32" t="s">
        <v>39390</v>
      </c>
      <c r="F32">
        <v>1</v>
      </c>
      <c r="G32" t="s">
        <v>30389</v>
      </c>
      <c r="H32">
        <v>1</v>
      </c>
      <c r="I32" t="s">
        <v>39391</v>
      </c>
      <c r="J32">
        <v>1</v>
      </c>
      <c r="K32" t="s">
        <v>136</v>
      </c>
      <c r="L32">
        <v>1</v>
      </c>
      <c r="M32" t="s">
        <v>30849</v>
      </c>
      <c r="N32">
        <v>1</v>
      </c>
      <c r="O32" t="s">
        <v>30660</v>
      </c>
      <c r="P32">
        <v>1</v>
      </c>
      <c r="Q32" t="s">
        <v>179</v>
      </c>
      <c r="R32">
        <v>1</v>
      </c>
      <c r="S32" t="s">
        <v>31007</v>
      </c>
      <c r="T32">
        <v>1</v>
      </c>
      <c r="U32" t="s">
        <v>30227</v>
      </c>
    </row>
    <row r="33" spans="1:21">
      <c r="A33">
        <v>32</v>
      </c>
      <c r="B33">
        <v>1</v>
      </c>
      <c r="C33" t="s">
        <v>39392</v>
      </c>
      <c r="D33">
        <v>1</v>
      </c>
      <c r="E33" t="s">
        <v>30736</v>
      </c>
      <c r="F33">
        <v>1</v>
      </c>
      <c r="G33" t="s">
        <v>30219</v>
      </c>
      <c r="H33">
        <v>1</v>
      </c>
      <c r="I33" t="s">
        <v>39393</v>
      </c>
      <c r="J33">
        <v>1</v>
      </c>
      <c r="K33" t="s">
        <v>10905</v>
      </c>
      <c r="L33">
        <v>1</v>
      </c>
      <c r="M33" t="s">
        <v>30305</v>
      </c>
      <c r="N33">
        <v>1</v>
      </c>
      <c r="O33" t="s">
        <v>39394</v>
      </c>
      <c r="P33">
        <v>1</v>
      </c>
      <c r="Q33" t="s">
        <v>10905</v>
      </c>
      <c r="R33">
        <v>1</v>
      </c>
      <c r="S33" t="s">
        <v>39325</v>
      </c>
      <c r="T33">
        <v>1</v>
      </c>
      <c r="U33" t="s">
        <v>30235</v>
      </c>
    </row>
    <row r="34" spans="1:21">
      <c r="A34">
        <v>33</v>
      </c>
      <c r="B34">
        <v>1</v>
      </c>
      <c r="C34" t="s">
        <v>39395</v>
      </c>
      <c r="D34">
        <v>1</v>
      </c>
      <c r="E34" t="s">
        <v>39352</v>
      </c>
      <c r="F34">
        <v>1</v>
      </c>
      <c r="G34" t="s">
        <v>198</v>
      </c>
      <c r="H34">
        <v>1</v>
      </c>
      <c r="I34" t="s">
        <v>30202</v>
      </c>
      <c r="J34">
        <v>0</v>
      </c>
      <c r="K34" t="s">
        <v>39382</v>
      </c>
      <c r="L34">
        <v>1</v>
      </c>
      <c r="M34" t="s">
        <v>30462</v>
      </c>
      <c r="N34">
        <v>1</v>
      </c>
      <c r="O34" t="s">
        <v>39396</v>
      </c>
      <c r="P34">
        <v>1</v>
      </c>
      <c r="Q34" t="s">
        <v>39397</v>
      </c>
      <c r="R34">
        <v>1</v>
      </c>
      <c r="S34" t="s">
        <v>39361</v>
      </c>
      <c r="T34">
        <v>1</v>
      </c>
      <c r="U34" t="s">
        <v>29844</v>
      </c>
    </row>
    <row r="35" spans="1:21">
      <c r="A35">
        <v>34</v>
      </c>
      <c r="B35">
        <v>1</v>
      </c>
      <c r="C35" t="s">
        <v>39398</v>
      </c>
      <c r="D35">
        <v>1</v>
      </c>
      <c r="E35" t="s">
        <v>39399</v>
      </c>
      <c r="F35">
        <v>1</v>
      </c>
      <c r="G35" t="s">
        <v>10948</v>
      </c>
      <c r="H35">
        <v>1</v>
      </c>
      <c r="I35" t="s">
        <v>29897</v>
      </c>
      <c r="J35">
        <v>1</v>
      </c>
      <c r="K35" t="s">
        <v>168</v>
      </c>
      <c r="L35">
        <v>1</v>
      </c>
      <c r="M35" t="s">
        <v>30836</v>
      </c>
      <c r="N35">
        <v>1</v>
      </c>
      <c r="O35" t="s">
        <v>29937</v>
      </c>
      <c r="P35">
        <v>1</v>
      </c>
      <c r="Q35" t="s">
        <v>20757</v>
      </c>
      <c r="R35">
        <v>1</v>
      </c>
      <c r="S35" t="s">
        <v>30340</v>
      </c>
      <c r="T35">
        <v>1</v>
      </c>
      <c r="U35" t="s">
        <v>30440</v>
      </c>
    </row>
    <row r="36" spans="1:21">
      <c r="A36">
        <v>35</v>
      </c>
      <c r="B36">
        <v>1</v>
      </c>
      <c r="C36" t="s">
        <v>103</v>
      </c>
      <c r="D36">
        <v>1</v>
      </c>
      <c r="E36" t="s">
        <v>29991</v>
      </c>
      <c r="F36">
        <v>1</v>
      </c>
      <c r="G36" t="s">
        <v>39400</v>
      </c>
      <c r="H36">
        <v>1</v>
      </c>
      <c r="I36" t="s">
        <v>39307</v>
      </c>
      <c r="J36">
        <v>1</v>
      </c>
      <c r="K36" t="s">
        <v>20707</v>
      </c>
      <c r="L36">
        <v>1</v>
      </c>
      <c r="M36" t="s">
        <v>39401</v>
      </c>
      <c r="N36">
        <v>1</v>
      </c>
      <c r="O36" t="s">
        <v>30272</v>
      </c>
      <c r="P36">
        <v>1</v>
      </c>
      <c r="Q36" t="s">
        <v>39402</v>
      </c>
      <c r="R36">
        <v>1</v>
      </c>
      <c r="S36" t="s">
        <v>30831</v>
      </c>
      <c r="T36">
        <v>1</v>
      </c>
      <c r="U36" t="s">
        <v>39403</v>
      </c>
    </row>
    <row r="37" spans="1:21">
      <c r="A37">
        <v>36</v>
      </c>
      <c r="B37">
        <v>1</v>
      </c>
      <c r="C37" t="s">
        <v>39404</v>
      </c>
      <c r="D37">
        <v>1</v>
      </c>
      <c r="E37" t="s">
        <v>30041</v>
      </c>
      <c r="F37">
        <v>1</v>
      </c>
      <c r="G37" t="s">
        <v>39405</v>
      </c>
      <c r="H37">
        <v>1</v>
      </c>
      <c r="I37" t="s">
        <v>30123</v>
      </c>
      <c r="J37">
        <v>1</v>
      </c>
      <c r="K37" t="s">
        <v>156</v>
      </c>
      <c r="L37">
        <v>1</v>
      </c>
      <c r="M37" t="s">
        <v>39406</v>
      </c>
      <c r="N37">
        <v>1</v>
      </c>
      <c r="O37" t="s">
        <v>39407</v>
      </c>
      <c r="P37">
        <v>1</v>
      </c>
      <c r="Q37" t="s">
        <v>39408</v>
      </c>
      <c r="R37">
        <v>1</v>
      </c>
      <c r="S37" t="s">
        <v>39409</v>
      </c>
      <c r="T37">
        <v>1</v>
      </c>
      <c r="U37" t="s">
        <v>30808</v>
      </c>
    </row>
    <row r="38" spans="1:21">
      <c r="A38">
        <v>37</v>
      </c>
      <c r="B38">
        <v>1</v>
      </c>
      <c r="C38" t="s">
        <v>39410</v>
      </c>
      <c r="D38">
        <v>1</v>
      </c>
      <c r="E38" t="s">
        <v>30329</v>
      </c>
      <c r="F38">
        <v>1</v>
      </c>
      <c r="G38" t="s">
        <v>29669</v>
      </c>
      <c r="H38">
        <v>1</v>
      </c>
      <c r="I38" t="s">
        <v>10872</v>
      </c>
      <c r="J38">
        <v>1</v>
      </c>
      <c r="K38" t="s">
        <v>39411</v>
      </c>
      <c r="L38">
        <v>1</v>
      </c>
      <c r="M38" t="s">
        <v>30806</v>
      </c>
      <c r="N38">
        <v>1</v>
      </c>
      <c r="O38" t="s">
        <v>39412</v>
      </c>
      <c r="P38">
        <v>1</v>
      </c>
      <c r="Q38" t="s">
        <v>39413</v>
      </c>
      <c r="R38">
        <v>1</v>
      </c>
      <c r="S38" t="s">
        <v>30908</v>
      </c>
      <c r="T38">
        <v>1</v>
      </c>
      <c r="U38" t="s">
        <v>30778</v>
      </c>
    </row>
    <row r="39" spans="1:21">
      <c r="A39">
        <v>38</v>
      </c>
      <c r="B39">
        <v>1</v>
      </c>
      <c r="C39" t="s">
        <v>10932</v>
      </c>
      <c r="D39">
        <v>1</v>
      </c>
      <c r="E39" t="s">
        <v>30211</v>
      </c>
      <c r="F39">
        <v>1</v>
      </c>
      <c r="G39" t="s">
        <v>30261</v>
      </c>
      <c r="H39">
        <v>1</v>
      </c>
      <c r="I39" t="s">
        <v>35</v>
      </c>
      <c r="J39">
        <v>1</v>
      </c>
      <c r="K39" t="s">
        <v>20726</v>
      </c>
      <c r="L39">
        <v>0</v>
      </c>
      <c r="M39" t="s">
        <v>39389</v>
      </c>
      <c r="N39">
        <v>1</v>
      </c>
      <c r="O39" t="s">
        <v>39414</v>
      </c>
      <c r="P39">
        <v>1</v>
      </c>
      <c r="Q39" t="s">
        <v>10943</v>
      </c>
      <c r="R39">
        <v>1</v>
      </c>
      <c r="S39" t="s">
        <v>30842</v>
      </c>
      <c r="T39">
        <v>1</v>
      </c>
      <c r="U39" t="s">
        <v>30786</v>
      </c>
    </row>
    <row r="40" spans="1:21">
      <c r="A40">
        <v>39</v>
      </c>
      <c r="B40">
        <v>1</v>
      </c>
      <c r="C40" t="s">
        <v>95</v>
      </c>
      <c r="D40">
        <v>1</v>
      </c>
      <c r="E40" t="s">
        <v>39415</v>
      </c>
      <c r="F40">
        <v>0</v>
      </c>
      <c r="G40" t="s">
        <v>39374</v>
      </c>
      <c r="H40">
        <v>1</v>
      </c>
      <c r="I40" t="s">
        <v>10873</v>
      </c>
      <c r="J40">
        <v>1</v>
      </c>
      <c r="K40" t="s">
        <v>39376</v>
      </c>
      <c r="L40">
        <v>1</v>
      </c>
      <c r="M40" t="s">
        <v>31041</v>
      </c>
      <c r="N40">
        <v>1</v>
      </c>
      <c r="O40" t="s">
        <v>29689</v>
      </c>
      <c r="P40">
        <v>1</v>
      </c>
      <c r="Q40" t="s">
        <v>39369</v>
      </c>
      <c r="R40">
        <v>1</v>
      </c>
      <c r="S40" t="s">
        <v>130</v>
      </c>
      <c r="T40">
        <v>1</v>
      </c>
      <c r="U40" t="s">
        <v>30355</v>
      </c>
    </row>
    <row r="41" spans="1:21">
      <c r="A41">
        <v>40</v>
      </c>
      <c r="B41">
        <v>1</v>
      </c>
      <c r="C41" t="s">
        <v>162</v>
      </c>
      <c r="D41">
        <v>1</v>
      </c>
      <c r="E41" t="s">
        <v>30382</v>
      </c>
      <c r="F41">
        <v>0</v>
      </c>
      <c r="G41" t="s">
        <v>39416</v>
      </c>
      <c r="H41">
        <v>1</v>
      </c>
      <c r="I41" t="s">
        <v>20683</v>
      </c>
      <c r="J41">
        <v>1</v>
      </c>
      <c r="K41" t="s">
        <v>30685</v>
      </c>
      <c r="L41">
        <v>1</v>
      </c>
      <c r="M41" t="s">
        <v>30974</v>
      </c>
      <c r="N41">
        <v>1</v>
      </c>
      <c r="O41" t="s">
        <v>29773</v>
      </c>
      <c r="P41">
        <v>1</v>
      </c>
      <c r="Q41" t="s">
        <v>39417</v>
      </c>
      <c r="R41">
        <v>1</v>
      </c>
      <c r="S41" t="s">
        <v>30985</v>
      </c>
      <c r="T41">
        <v>1</v>
      </c>
      <c r="U41" t="s">
        <v>30259</v>
      </c>
    </row>
    <row r="42" spans="1:21">
      <c r="A42">
        <v>41</v>
      </c>
      <c r="B42">
        <v>1</v>
      </c>
      <c r="C42" t="s">
        <v>39418</v>
      </c>
      <c r="D42">
        <v>0</v>
      </c>
      <c r="E42" t="s">
        <v>39419</v>
      </c>
      <c r="F42">
        <v>1</v>
      </c>
      <c r="G42" t="s">
        <v>30543</v>
      </c>
      <c r="H42">
        <v>1</v>
      </c>
      <c r="I42" t="s">
        <v>39420</v>
      </c>
      <c r="J42">
        <v>1</v>
      </c>
      <c r="K42" t="s">
        <v>29636</v>
      </c>
      <c r="L42">
        <v>1</v>
      </c>
      <c r="M42" t="s">
        <v>39421</v>
      </c>
      <c r="N42">
        <v>1</v>
      </c>
      <c r="O42" t="s">
        <v>39422</v>
      </c>
      <c r="P42">
        <v>1</v>
      </c>
      <c r="Q42" t="s">
        <v>126</v>
      </c>
      <c r="R42">
        <v>1</v>
      </c>
      <c r="S42" t="s">
        <v>30648</v>
      </c>
      <c r="T42">
        <v>1</v>
      </c>
      <c r="U42" t="s">
        <v>30391</v>
      </c>
    </row>
    <row r="43" spans="1:21">
      <c r="A43">
        <v>42</v>
      </c>
      <c r="B43">
        <v>1</v>
      </c>
      <c r="C43" t="s">
        <v>111</v>
      </c>
      <c r="D43">
        <v>1</v>
      </c>
      <c r="E43" t="s">
        <v>30339</v>
      </c>
      <c r="F43">
        <v>1</v>
      </c>
      <c r="G43" t="s">
        <v>30397</v>
      </c>
      <c r="H43">
        <v>1</v>
      </c>
      <c r="I43" t="s">
        <v>39423</v>
      </c>
      <c r="J43">
        <v>1</v>
      </c>
      <c r="K43" t="s">
        <v>30789</v>
      </c>
      <c r="L43">
        <v>1</v>
      </c>
      <c r="M43" t="s">
        <v>29963</v>
      </c>
      <c r="N43">
        <v>1</v>
      </c>
      <c r="O43" t="s">
        <v>30103</v>
      </c>
      <c r="P43">
        <v>1</v>
      </c>
      <c r="Q43" t="s">
        <v>39424</v>
      </c>
      <c r="R43">
        <v>1</v>
      </c>
      <c r="S43" t="s">
        <v>83</v>
      </c>
      <c r="T43">
        <v>1</v>
      </c>
      <c r="U43" t="s">
        <v>30584</v>
      </c>
    </row>
    <row r="44" spans="1:21">
      <c r="A44">
        <v>43</v>
      </c>
      <c r="B44">
        <v>1</v>
      </c>
      <c r="C44" t="s">
        <v>137</v>
      </c>
      <c r="D44">
        <v>1</v>
      </c>
      <c r="E44" t="s">
        <v>30335</v>
      </c>
      <c r="F44">
        <v>1</v>
      </c>
      <c r="G44" t="s">
        <v>30460</v>
      </c>
      <c r="H44">
        <v>1</v>
      </c>
      <c r="I44" t="s">
        <v>207</v>
      </c>
      <c r="J44">
        <v>1</v>
      </c>
      <c r="K44" t="s">
        <v>30564</v>
      </c>
      <c r="L44">
        <v>1</v>
      </c>
      <c r="M44" t="s">
        <v>123</v>
      </c>
      <c r="N44">
        <v>1</v>
      </c>
      <c r="O44" t="s">
        <v>95</v>
      </c>
      <c r="P44">
        <v>1</v>
      </c>
      <c r="Q44" t="s">
        <v>39425</v>
      </c>
      <c r="R44">
        <v>1</v>
      </c>
      <c r="S44" t="s">
        <v>220</v>
      </c>
      <c r="T44">
        <v>1</v>
      </c>
      <c r="U44" t="s">
        <v>30396</v>
      </c>
    </row>
    <row r="45" spans="1:21">
      <c r="A45">
        <v>44</v>
      </c>
      <c r="B45">
        <v>1</v>
      </c>
      <c r="C45" t="s">
        <v>10929</v>
      </c>
      <c r="D45">
        <v>1</v>
      </c>
      <c r="E45" t="s">
        <v>30124</v>
      </c>
      <c r="F45">
        <v>1</v>
      </c>
      <c r="G45" t="s">
        <v>30294</v>
      </c>
      <c r="H45">
        <v>1</v>
      </c>
      <c r="I45" t="s">
        <v>29611</v>
      </c>
      <c r="J45">
        <v>1</v>
      </c>
      <c r="K45" t="s">
        <v>30970</v>
      </c>
      <c r="L45">
        <v>1</v>
      </c>
      <c r="M45" t="s">
        <v>39426</v>
      </c>
      <c r="N45">
        <v>1</v>
      </c>
      <c r="O45" t="s">
        <v>30081</v>
      </c>
      <c r="P45">
        <v>1</v>
      </c>
      <c r="Q45" t="s">
        <v>30325</v>
      </c>
      <c r="R45">
        <v>1</v>
      </c>
      <c r="S45" t="s">
        <v>39427</v>
      </c>
      <c r="T45">
        <v>1</v>
      </c>
      <c r="U45" t="s">
        <v>30826</v>
      </c>
    </row>
    <row r="46" spans="1:21">
      <c r="A46">
        <v>45</v>
      </c>
      <c r="B46">
        <v>0</v>
      </c>
      <c r="C46" t="s">
        <v>39389</v>
      </c>
      <c r="D46">
        <v>0</v>
      </c>
      <c r="E46" t="s">
        <v>39416</v>
      </c>
      <c r="F46">
        <v>1</v>
      </c>
      <c r="G46" t="s">
        <v>30632</v>
      </c>
      <c r="H46">
        <v>1</v>
      </c>
      <c r="I46" t="s">
        <v>30558</v>
      </c>
      <c r="J46">
        <v>1</v>
      </c>
      <c r="K46" t="s">
        <v>39428</v>
      </c>
      <c r="L46">
        <v>1</v>
      </c>
      <c r="M46" t="s">
        <v>39429</v>
      </c>
      <c r="N46">
        <v>1</v>
      </c>
      <c r="O46" t="s">
        <v>39430</v>
      </c>
      <c r="P46">
        <v>1</v>
      </c>
      <c r="Q46" t="s">
        <v>30994</v>
      </c>
      <c r="R46">
        <v>1</v>
      </c>
      <c r="S46" t="s">
        <v>109</v>
      </c>
      <c r="T46">
        <v>1</v>
      </c>
      <c r="U46" t="s">
        <v>29715</v>
      </c>
    </row>
    <row r="47" spans="1:21">
      <c r="A47">
        <v>46</v>
      </c>
      <c r="B47">
        <v>1</v>
      </c>
      <c r="C47" t="s">
        <v>39431</v>
      </c>
      <c r="D47">
        <v>1</v>
      </c>
      <c r="E47" t="s">
        <v>39394</v>
      </c>
      <c r="F47">
        <v>1</v>
      </c>
      <c r="G47" t="s">
        <v>39432</v>
      </c>
      <c r="H47">
        <v>1</v>
      </c>
      <c r="I47" t="s">
        <v>29951</v>
      </c>
      <c r="J47">
        <v>1</v>
      </c>
      <c r="K47" t="s">
        <v>30755</v>
      </c>
      <c r="L47">
        <v>1</v>
      </c>
      <c r="M47" t="s">
        <v>30478</v>
      </c>
      <c r="N47">
        <v>1</v>
      </c>
      <c r="O47" t="s">
        <v>30000</v>
      </c>
      <c r="P47">
        <v>1</v>
      </c>
      <c r="Q47" t="s">
        <v>77</v>
      </c>
      <c r="R47">
        <v>1</v>
      </c>
      <c r="S47" t="s">
        <v>175</v>
      </c>
      <c r="T47">
        <v>1</v>
      </c>
      <c r="U47" t="s">
        <v>39433</v>
      </c>
    </row>
    <row r="48" spans="1:21">
      <c r="A48">
        <v>47</v>
      </c>
      <c r="B48">
        <v>1</v>
      </c>
      <c r="C48" t="s">
        <v>39434</v>
      </c>
      <c r="D48">
        <v>1</v>
      </c>
      <c r="E48" t="s">
        <v>29993</v>
      </c>
      <c r="F48">
        <v>1</v>
      </c>
      <c r="G48" t="s">
        <v>39435</v>
      </c>
      <c r="H48">
        <v>1</v>
      </c>
      <c r="I48" t="s">
        <v>29979</v>
      </c>
      <c r="J48">
        <v>0</v>
      </c>
      <c r="K48" t="s">
        <v>39389</v>
      </c>
      <c r="L48">
        <v>1</v>
      </c>
      <c r="M48" t="s">
        <v>30987</v>
      </c>
      <c r="N48">
        <v>1</v>
      </c>
      <c r="O48" t="s">
        <v>30106</v>
      </c>
      <c r="P48">
        <v>1</v>
      </c>
      <c r="Q48" t="s">
        <v>208</v>
      </c>
      <c r="R48">
        <v>1</v>
      </c>
      <c r="S48" t="s">
        <v>10897</v>
      </c>
      <c r="T48">
        <v>1</v>
      </c>
      <c r="U48" t="s">
        <v>39436</v>
      </c>
    </row>
    <row r="49" spans="1:21">
      <c r="A49">
        <v>48</v>
      </c>
      <c r="B49">
        <v>1</v>
      </c>
      <c r="C49" t="s">
        <v>39437</v>
      </c>
      <c r="D49">
        <v>1</v>
      </c>
      <c r="E49" t="s">
        <v>39438</v>
      </c>
      <c r="F49">
        <v>1</v>
      </c>
      <c r="G49" t="s">
        <v>30131</v>
      </c>
      <c r="H49">
        <v>1</v>
      </c>
      <c r="I49" t="s">
        <v>66</v>
      </c>
      <c r="J49">
        <v>0</v>
      </c>
      <c r="K49" t="s">
        <v>39439</v>
      </c>
      <c r="L49">
        <v>1</v>
      </c>
      <c r="M49" t="s">
        <v>30895</v>
      </c>
      <c r="N49">
        <v>1</v>
      </c>
      <c r="O49" t="s">
        <v>30274</v>
      </c>
      <c r="P49">
        <v>1</v>
      </c>
      <c r="Q49" t="s">
        <v>39440</v>
      </c>
      <c r="R49">
        <v>1</v>
      </c>
      <c r="S49" t="s">
        <v>39408</v>
      </c>
      <c r="T49">
        <v>1</v>
      </c>
      <c r="U49" t="s">
        <v>39441</v>
      </c>
    </row>
    <row r="50" spans="1:21">
      <c r="A50">
        <v>49</v>
      </c>
      <c r="B50">
        <v>1</v>
      </c>
      <c r="C50" t="s">
        <v>10921</v>
      </c>
      <c r="D50">
        <v>1</v>
      </c>
      <c r="E50" t="s">
        <v>29802</v>
      </c>
      <c r="F50">
        <v>1</v>
      </c>
      <c r="G50" t="s">
        <v>29965</v>
      </c>
      <c r="H50">
        <v>1</v>
      </c>
      <c r="I50" t="s">
        <v>39298</v>
      </c>
      <c r="J50">
        <v>1</v>
      </c>
      <c r="K50" t="s">
        <v>39427</v>
      </c>
      <c r="L50">
        <v>1</v>
      </c>
      <c r="M50" t="s">
        <v>30783</v>
      </c>
      <c r="N50">
        <v>1</v>
      </c>
      <c r="O50" t="s">
        <v>39442</v>
      </c>
      <c r="P50">
        <v>1</v>
      </c>
      <c r="Q50" t="s">
        <v>20723</v>
      </c>
      <c r="R50">
        <v>1</v>
      </c>
      <c r="S50" t="s">
        <v>10922</v>
      </c>
      <c r="T50">
        <v>1</v>
      </c>
      <c r="U50" t="s">
        <v>39443</v>
      </c>
    </row>
    <row r="51" spans="1:21">
      <c r="A51">
        <v>50</v>
      </c>
      <c r="B51">
        <v>1</v>
      </c>
      <c r="C51" t="s">
        <v>203</v>
      </c>
      <c r="D51">
        <v>1</v>
      </c>
      <c r="E51" t="s">
        <v>29701</v>
      </c>
      <c r="F51">
        <v>1</v>
      </c>
      <c r="G51" t="s">
        <v>30824</v>
      </c>
      <c r="H51">
        <v>1</v>
      </c>
      <c r="I51" t="s">
        <v>39444</v>
      </c>
      <c r="J51">
        <v>1</v>
      </c>
      <c r="K51" t="s">
        <v>30845</v>
      </c>
      <c r="L51">
        <v>1</v>
      </c>
      <c r="M51" t="s">
        <v>39445</v>
      </c>
      <c r="N51">
        <v>1</v>
      </c>
      <c r="O51" t="s">
        <v>30539</v>
      </c>
      <c r="P51">
        <v>1</v>
      </c>
      <c r="Q51" t="s">
        <v>20707</v>
      </c>
      <c r="R51">
        <v>1</v>
      </c>
      <c r="S51" t="s">
        <v>114</v>
      </c>
      <c r="T51">
        <v>1</v>
      </c>
      <c r="U51" t="s">
        <v>30005</v>
      </c>
    </row>
    <row r="52" spans="1:21">
      <c r="A52">
        <v>51</v>
      </c>
      <c r="B52">
        <v>1</v>
      </c>
      <c r="C52" t="s">
        <v>39446</v>
      </c>
      <c r="D52">
        <v>0</v>
      </c>
      <c r="E52" t="s">
        <v>39447</v>
      </c>
      <c r="F52">
        <v>1</v>
      </c>
      <c r="G52" t="s">
        <v>30616</v>
      </c>
      <c r="H52">
        <v>1</v>
      </c>
      <c r="I52" t="s">
        <v>29820</v>
      </c>
      <c r="J52">
        <v>1</v>
      </c>
      <c r="K52" t="s">
        <v>39326</v>
      </c>
      <c r="L52">
        <v>1</v>
      </c>
      <c r="M52" t="s">
        <v>31001</v>
      </c>
      <c r="N52">
        <v>1</v>
      </c>
      <c r="O52" t="s">
        <v>39448</v>
      </c>
      <c r="P52">
        <v>1</v>
      </c>
      <c r="Q52" t="s">
        <v>30989</v>
      </c>
      <c r="R52">
        <v>1</v>
      </c>
      <c r="S52" t="s">
        <v>39449</v>
      </c>
      <c r="T52">
        <v>1</v>
      </c>
      <c r="U52" t="s">
        <v>30811</v>
      </c>
    </row>
    <row r="53" spans="1:21">
      <c r="A53">
        <v>52</v>
      </c>
      <c r="B53">
        <v>1</v>
      </c>
      <c r="C53" t="s">
        <v>30373</v>
      </c>
      <c r="D53">
        <v>1</v>
      </c>
      <c r="E53" t="s">
        <v>30168</v>
      </c>
      <c r="F53">
        <v>1</v>
      </c>
      <c r="G53" t="s">
        <v>39450</v>
      </c>
      <c r="H53">
        <v>1</v>
      </c>
      <c r="I53" t="s">
        <v>10899</v>
      </c>
      <c r="J53">
        <v>1</v>
      </c>
      <c r="K53" t="s">
        <v>39451</v>
      </c>
      <c r="L53">
        <v>0</v>
      </c>
      <c r="M53" t="s">
        <v>39419</v>
      </c>
      <c r="N53">
        <v>1</v>
      </c>
      <c r="O53" t="s">
        <v>29800</v>
      </c>
      <c r="P53">
        <v>1</v>
      </c>
      <c r="Q53" t="s">
        <v>39452</v>
      </c>
      <c r="R53">
        <v>1</v>
      </c>
      <c r="S53" t="s">
        <v>30510</v>
      </c>
      <c r="T53">
        <v>1</v>
      </c>
      <c r="U53" t="s">
        <v>10924</v>
      </c>
    </row>
    <row r="54" spans="1:21">
      <c r="A54">
        <v>53</v>
      </c>
      <c r="B54">
        <v>1</v>
      </c>
      <c r="C54" t="s">
        <v>30579</v>
      </c>
      <c r="D54">
        <v>1</v>
      </c>
      <c r="E54" t="s">
        <v>39453</v>
      </c>
      <c r="F54">
        <v>1</v>
      </c>
      <c r="G54" t="s">
        <v>30615</v>
      </c>
      <c r="H54">
        <v>1</v>
      </c>
      <c r="I54" t="s">
        <v>30587</v>
      </c>
      <c r="J54">
        <v>1</v>
      </c>
      <c r="K54" t="s">
        <v>39454</v>
      </c>
      <c r="L54">
        <v>1</v>
      </c>
      <c r="M54" t="s">
        <v>30733</v>
      </c>
      <c r="N54">
        <v>1</v>
      </c>
      <c r="O54" t="s">
        <v>29986</v>
      </c>
      <c r="P54">
        <v>1</v>
      </c>
      <c r="Q54" t="s">
        <v>30908</v>
      </c>
      <c r="R54">
        <v>1</v>
      </c>
      <c r="S54" t="s">
        <v>29612</v>
      </c>
      <c r="T54">
        <v>1</v>
      </c>
      <c r="U54" t="s">
        <v>30461</v>
      </c>
    </row>
    <row r="55" spans="1:21">
      <c r="A55">
        <v>54</v>
      </c>
      <c r="B55">
        <v>1</v>
      </c>
      <c r="C55" t="s">
        <v>30508</v>
      </c>
      <c r="D55">
        <v>1</v>
      </c>
      <c r="E55" t="s">
        <v>39455</v>
      </c>
      <c r="F55">
        <v>1</v>
      </c>
      <c r="G55" t="s">
        <v>30073</v>
      </c>
      <c r="H55">
        <v>1</v>
      </c>
      <c r="I55" t="s">
        <v>29609</v>
      </c>
      <c r="J55">
        <v>1</v>
      </c>
      <c r="K55" t="s">
        <v>124</v>
      </c>
      <c r="L55">
        <v>1</v>
      </c>
      <c r="M55" t="s">
        <v>29790</v>
      </c>
      <c r="N55">
        <v>1</v>
      </c>
      <c r="O55" t="s">
        <v>39399</v>
      </c>
      <c r="P55">
        <v>1</v>
      </c>
      <c r="Q55" t="s">
        <v>30958</v>
      </c>
      <c r="R55">
        <v>1</v>
      </c>
      <c r="S55" t="s">
        <v>30926</v>
      </c>
      <c r="T55">
        <v>1</v>
      </c>
      <c r="U55" t="s">
        <v>30773</v>
      </c>
    </row>
    <row r="56" spans="1:21">
      <c r="A56">
        <v>55</v>
      </c>
      <c r="B56">
        <v>1</v>
      </c>
      <c r="C56" t="s">
        <v>39456</v>
      </c>
      <c r="D56">
        <v>1</v>
      </c>
      <c r="E56" t="s">
        <v>29683</v>
      </c>
      <c r="F56">
        <v>1</v>
      </c>
      <c r="G56" t="s">
        <v>30464</v>
      </c>
      <c r="H56">
        <v>1</v>
      </c>
      <c r="I56" t="s">
        <v>39457</v>
      </c>
      <c r="J56">
        <v>0</v>
      </c>
      <c r="K56" t="s">
        <v>39458</v>
      </c>
      <c r="L56">
        <v>1</v>
      </c>
      <c r="M56" t="s">
        <v>29821</v>
      </c>
      <c r="N56">
        <v>0</v>
      </c>
      <c r="O56" t="s">
        <v>39419</v>
      </c>
      <c r="P56">
        <v>1</v>
      </c>
      <c r="Q56" t="s">
        <v>39459</v>
      </c>
      <c r="R56">
        <v>1</v>
      </c>
      <c r="S56" t="s">
        <v>29620</v>
      </c>
      <c r="T56">
        <v>1</v>
      </c>
      <c r="U56" t="s">
        <v>30756</v>
      </c>
    </row>
    <row r="57" spans="1:21">
      <c r="A57">
        <v>56</v>
      </c>
      <c r="B57">
        <v>1</v>
      </c>
      <c r="C57" t="s">
        <v>39387</v>
      </c>
      <c r="D57">
        <v>1</v>
      </c>
      <c r="E57" t="s">
        <v>29913</v>
      </c>
      <c r="F57">
        <v>1</v>
      </c>
      <c r="G57" t="s">
        <v>30620</v>
      </c>
      <c r="H57">
        <v>1</v>
      </c>
      <c r="I57" t="s">
        <v>30269</v>
      </c>
      <c r="J57">
        <v>1</v>
      </c>
      <c r="K57" t="s">
        <v>30796</v>
      </c>
      <c r="L57">
        <v>1</v>
      </c>
      <c r="M57" t="s">
        <v>30828</v>
      </c>
      <c r="N57">
        <v>1</v>
      </c>
      <c r="O57" t="s">
        <v>39460</v>
      </c>
      <c r="P57">
        <v>1</v>
      </c>
      <c r="Q57" t="s">
        <v>30857</v>
      </c>
      <c r="R57">
        <v>1</v>
      </c>
      <c r="S57" t="s">
        <v>39305</v>
      </c>
      <c r="T57">
        <v>1</v>
      </c>
      <c r="U57" t="s">
        <v>39461</v>
      </c>
    </row>
    <row r="58" spans="1:21">
      <c r="A58">
        <v>57</v>
      </c>
      <c r="B58">
        <v>1</v>
      </c>
      <c r="C58" t="s">
        <v>30694</v>
      </c>
      <c r="D58">
        <v>1</v>
      </c>
      <c r="E58" t="s">
        <v>39334</v>
      </c>
      <c r="F58">
        <v>1</v>
      </c>
      <c r="G58" t="s">
        <v>39462</v>
      </c>
      <c r="H58">
        <v>1</v>
      </c>
      <c r="I58" t="s">
        <v>29614</v>
      </c>
      <c r="J58">
        <v>1</v>
      </c>
      <c r="K58" t="s">
        <v>30997</v>
      </c>
      <c r="L58">
        <v>1</v>
      </c>
      <c r="M58" t="s">
        <v>30936</v>
      </c>
      <c r="N58">
        <v>1</v>
      </c>
      <c r="O58" t="s">
        <v>39463</v>
      </c>
      <c r="P58">
        <v>1</v>
      </c>
      <c r="Q58" t="s">
        <v>30789</v>
      </c>
      <c r="R58">
        <v>1</v>
      </c>
      <c r="S58" t="s">
        <v>30958</v>
      </c>
      <c r="T58">
        <v>1</v>
      </c>
      <c r="U58" t="s">
        <v>30065</v>
      </c>
    </row>
    <row r="59" spans="1:21">
      <c r="A59">
        <v>58</v>
      </c>
      <c r="B59">
        <v>1</v>
      </c>
      <c r="C59" t="s">
        <v>39464</v>
      </c>
      <c r="D59">
        <v>1</v>
      </c>
      <c r="E59" t="s">
        <v>29854</v>
      </c>
      <c r="F59">
        <v>1</v>
      </c>
      <c r="G59" t="s">
        <v>20689</v>
      </c>
      <c r="H59">
        <v>1</v>
      </c>
      <c r="I59" t="s">
        <v>39303</v>
      </c>
      <c r="J59">
        <v>1</v>
      </c>
      <c r="K59" t="s">
        <v>20768</v>
      </c>
      <c r="L59">
        <v>1</v>
      </c>
      <c r="M59" t="s">
        <v>30300</v>
      </c>
      <c r="N59">
        <v>1</v>
      </c>
      <c r="O59" t="s">
        <v>30004</v>
      </c>
      <c r="P59">
        <v>1</v>
      </c>
      <c r="Q59" t="s">
        <v>30930</v>
      </c>
      <c r="R59">
        <v>1</v>
      </c>
      <c r="S59" t="s">
        <v>30912</v>
      </c>
      <c r="T59">
        <v>1</v>
      </c>
      <c r="U59" t="s">
        <v>29893</v>
      </c>
    </row>
    <row r="60" spans="1:21">
      <c r="A60">
        <v>59</v>
      </c>
      <c r="B60">
        <v>1</v>
      </c>
      <c r="C60" t="s">
        <v>30743</v>
      </c>
      <c r="D60">
        <v>1</v>
      </c>
      <c r="E60" t="s">
        <v>29869</v>
      </c>
      <c r="F60">
        <v>1</v>
      </c>
      <c r="G60" t="s">
        <v>197</v>
      </c>
      <c r="H60">
        <v>1</v>
      </c>
      <c r="I60" t="s">
        <v>39465</v>
      </c>
      <c r="J60">
        <v>1</v>
      </c>
      <c r="K60" t="s">
        <v>39466</v>
      </c>
      <c r="L60">
        <v>0</v>
      </c>
      <c r="M60" t="s">
        <v>39467</v>
      </c>
      <c r="N60">
        <v>1</v>
      </c>
      <c r="O60" t="s">
        <v>39468</v>
      </c>
      <c r="P60">
        <v>1</v>
      </c>
      <c r="Q60" t="s">
        <v>30943</v>
      </c>
      <c r="R60">
        <v>1</v>
      </c>
      <c r="S60" t="s">
        <v>29822</v>
      </c>
      <c r="T60">
        <v>1</v>
      </c>
      <c r="U60" t="s">
        <v>30015</v>
      </c>
    </row>
    <row r="61" spans="1:21">
      <c r="A61">
        <v>60</v>
      </c>
      <c r="B61">
        <v>1</v>
      </c>
      <c r="C61" t="s">
        <v>30304</v>
      </c>
      <c r="D61">
        <v>1</v>
      </c>
      <c r="E61" t="s">
        <v>39404</v>
      </c>
      <c r="F61">
        <v>1</v>
      </c>
      <c r="G61" t="s">
        <v>39469</v>
      </c>
      <c r="H61">
        <v>1</v>
      </c>
      <c r="I61" t="s">
        <v>39470</v>
      </c>
      <c r="J61">
        <v>1</v>
      </c>
      <c r="K61" t="s">
        <v>10900</v>
      </c>
      <c r="L61">
        <v>1</v>
      </c>
      <c r="M61" t="s">
        <v>39471</v>
      </c>
      <c r="N61">
        <v>1</v>
      </c>
      <c r="O61" t="s">
        <v>29811</v>
      </c>
      <c r="P61">
        <v>1</v>
      </c>
      <c r="Q61" t="s">
        <v>30371</v>
      </c>
      <c r="R61">
        <v>1</v>
      </c>
      <c r="S61" t="s">
        <v>39472</v>
      </c>
      <c r="T61">
        <v>0</v>
      </c>
      <c r="U61" t="s">
        <v>39416</v>
      </c>
    </row>
    <row r="62" spans="1:21">
      <c r="A62">
        <v>61</v>
      </c>
      <c r="B62">
        <v>1</v>
      </c>
      <c r="C62" t="s">
        <v>10912</v>
      </c>
      <c r="D62">
        <v>1</v>
      </c>
      <c r="E62" t="s">
        <v>30347</v>
      </c>
      <c r="F62">
        <v>1</v>
      </c>
      <c r="G62" t="s">
        <v>30352</v>
      </c>
      <c r="H62">
        <v>1</v>
      </c>
      <c r="I62" t="s">
        <v>30562</v>
      </c>
      <c r="J62">
        <v>1</v>
      </c>
      <c r="K62" t="s">
        <v>10896</v>
      </c>
      <c r="L62">
        <v>1</v>
      </c>
      <c r="M62" t="s">
        <v>39473</v>
      </c>
      <c r="N62">
        <v>0</v>
      </c>
      <c r="O62" t="s">
        <v>39467</v>
      </c>
      <c r="P62">
        <v>1</v>
      </c>
      <c r="Q62" t="s">
        <v>30980</v>
      </c>
      <c r="R62">
        <v>1</v>
      </c>
      <c r="S62" t="s">
        <v>30506</v>
      </c>
      <c r="T62">
        <v>1</v>
      </c>
      <c r="U62" t="s">
        <v>39474</v>
      </c>
    </row>
    <row r="63" spans="1:21">
      <c r="A63">
        <v>62</v>
      </c>
      <c r="B63">
        <v>1</v>
      </c>
      <c r="C63" t="s">
        <v>30092</v>
      </c>
      <c r="D63">
        <v>1</v>
      </c>
      <c r="E63" t="s">
        <v>30424</v>
      </c>
      <c r="F63">
        <v>1</v>
      </c>
      <c r="G63" t="s">
        <v>30064</v>
      </c>
      <c r="H63">
        <v>1</v>
      </c>
      <c r="I63" t="s">
        <v>39475</v>
      </c>
      <c r="J63">
        <v>1</v>
      </c>
      <c r="K63" t="s">
        <v>39476</v>
      </c>
      <c r="L63">
        <v>1</v>
      </c>
      <c r="M63" t="s">
        <v>29915</v>
      </c>
      <c r="N63">
        <v>1</v>
      </c>
      <c r="O63" t="s">
        <v>29846</v>
      </c>
      <c r="P63">
        <v>1</v>
      </c>
      <c r="Q63" t="s">
        <v>20751</v>
      </c>
      <c r="R63">
        <v>1</v>
      </c>
      <c r="S63" t="s">
        <v>30780</v>
      </c>
      <c r="T63">
        <v>1</v>
      </c>
      <c r="U63" t="s">
        <v>29907</v>
      </c>
    </row>
    <row r="64" spans="1:21">
      <c r="A64">
        <v>63</v>
      </c>
      <c r="B64">
        <v>1</v>
      </c>
      <c r="C64" t="s">
        <v>30406</v>
      </c>
      <c r="D64">
        <v>1</v>
      </c>
      <c r="E64" t="s">
        <v>39477</v>
      </c>
      <c r="F64">
        <v>1</v>
      </c>
      <c r="G64" t="s">
        <v>230</v>
      </c>
      <c r="H64">
        <v>1</v>
      </c>
      <c r="I64" t="s">
        <v>30149</v>
      </c>
      <c r="J64">
        <v>1</v>
      </c>
      <c r="K64" t="s">
        <v>39478</v>
      </c>
      <c r="L64">
        <v>1</v>
      </c>
      <c r="M64" t="s">
        <v>30207</v>
      </c>
      <c r="N64">
        <v>1</v>
      </c>
      <c r="O64" t="s">
        <v>29735</v>
      </c>
      <c r="P64">
        <v>1</v>
      </c>
      <c r="Q64" t="s">
        <v>10940</v>
      </c>
      <c r="R64">
        <v>1</v>
      </c>
      <c r="S64" t="s">
        <v>30888</v>
      </c>
      <c r="T64">
        <v>1</v>
      </c>
      <c r="U64" t="s">
        <v>30982</v>
      </c>
    </row>
    <row r="65" spans="1:21">
      <c r="A65">
        <v>64</v>
      </c>
      <c r="B65">
        <v>1</v>
      </c>
      <c r="C65" t="s">
        <v>104</v>
      </c>
      <c r="D65">
        <v>1</v>
      </c>
      <c r="E65" t="s">
        <v>39430</v>
      </c>
      <c r="F65">
        <v>1</v>
      </c>
      <c r="G65" t="s">
        <v>39303</v>
      </c>
      <c r="H65">
        <v>1</v>
      </c>
      <c r="I65" t="s">
        <v>39384</v>
      </c>
      <c r="J65">
        <v>1</v>
      </c>
      <c r="K65" t="s">
        <v>31007</v>
      </c>
      <c r="L65">
        <v>1</v>
      </c>
      <c r="M65" t="s">
        <v>30538</v>
      </c>
      <c r="N65">
        <v>1</v>
      </c>
      <c r="O65" t="s">
        <v>30034</v>
      </c>
      <c r="P65">
        <v>1</v>
      </c>
      <c r="Q65" t="s">
        <v>39320</v>
      </c>
      <c r="R65">
        <v>1</v>
      </c>
      <c r="S65" t="s">
        <v>29655</v>
      </c>
      <c r="T65">
        <v>1</v>
      </c>
      <c r="U65" t="s">
        <v>30937</v>
      </c>
    </row>
    <row r="66" spans="1:21">
      <c r="A66">
        <v>65</v>
      </c>
      <c r="B66">
        <v>1</v>
      </c>
      <c r="C66" t="s">
        <v>20684</v>
      </c>
      <c r="D66">
        <v>1</v>
      </c>
      <c r="E66" t="s">
        <v>30342</v>
      </c>
      <c r="F66">
        <v>1</v>
      </c>
      <c r="G66" t="s">
        <v>39479</v>
      </c>
      <c r="H66">
        <v>1</v>
      </c>
      <c r="I66" t="s">
        <v>30188</v>
      </c>
      <c r="J66">
        <v>1</v>
      </c>
      <c r="K66" t="s">
        <v>10887</v>
      </c>
      <c r="L66">
        <v>1</v>
      </c>
      <c r="M66" t="s">
        <v>39480</v>
      </c>
      <c r="N66">
        <v>1</v>
      </c>
      <c r="O66" t="s">
        <v>39453</v>
      </c>
      <c r="P66">
        <v>1</v>
      </c>
      <c r="Q66" t="s">
        <v>39481</v>
      </c>
      <c r="R66">
        <v>1</v>
      </c>
      <c r="S66" t="s">
        <v>30994</v>
      </c>
      <c r="T66">
        <v>1</v>
      </c>
      <c r="U66" t="s">
        <v>30086</v>
      </c>
    </row>
    <row r="67" spans="1:21">
      <c r="A67">
        <v>66</v>
      </c>
      <c r="B67">
        <v>1</v>
      </c>
      <c r="C67" t="s">
        <v>20737</v>
      </c>
      <c r="D67">
        <v>1</v>
      </c>
      <c r="E67" t="s">
        <v>39482</v>
      </c>
      <c r="F67">
        <v>0</v>
      </c>
      <c r="G67" t="s">
        <v>39483</v>
      </c>
      <c r="H67">
        <v>1</v>
      </c>
      <c r="I67" t="s">
        <v>10920</v>
      </c>
      <c r="J67">
        <v>1</v>
      </c>
      <c r="K67" t="s">
        <v>30513</v>
      </c>
      <c r="L67">
        <v>1</v>
      </c>
      <c r="M67" t="s">
        <v>29994</v>
      </c>
      <c r="N67">
        <v>1</v>
      </c>
      <c r="O67" t="s">
        <v>30357</v>
      </c>
      <c r="P67">
        <v>1</v>
      </c>
      <c r="Q67" t="s">
        <v>10960</v>
      </c>
      <c r="R67">
        <v>1</v>
      </c>
      <c r="S67" t="s">
        <v>39358</v>
      </c>
      <c r="T67">
        <v>0</v>
      </c>
      <c r="U67" t="s">
        <v>39447</v>
      </c>
    </row>
    <row r="68" spans="1:21">
      <c r="A68">
        <v>67</v>
      </c>
      <c r="B68">
        <v>0</v>
      </c>
      <c r="C68" t="s">
        <v>39483</v>
      </c>
      <c r="D68">
        <v>1</v>
      </c>
      <c r="E68" t="s">
        <v>30471</v>
      </c>
      <c r="F68">
        <v>1</v>
      </c>
      <c r="G68" t="s">
        <v>39307</v>
      </c>
      <c r="H68">
        <v>1</v>
      </c>
      <c r="I68" t="s">
        <v>29652</v>
      </c>
      <c r="J68">
        <v>0</v>
      </c>
      <c r="K68" t="s">
        <v>39419</v>
      </c>
      <c r="L68">
        <v>1</v>
      </c>
      <c r="M68" t="s">
        <v>30844</v>
      </c>
      <c r="N68">
        <v>1</v>
      </c>
      <c r="O68" t="s">
        <v>29863</v>
      </c>
      <c r="P68">
        <v>1</v>
      </c>
      <c r="Q68" t="s">
        <v>152</v>
      </c>
      <c r="R68">
        <v>1</v>
      </c>
      <c r="S68" t="s">
        <v>10945</v>
      </c>
      <c r="T68">
        <v>1</v>
      </c>
      <c r="U68" t="s">
        <v>30214</v>
      </c>
    </row>
    <row r="69" spans="1:21">
      <c r="A69">
        <v>68</v>
      </c>
      <c r="B69">
        <v>1</v>
      </c>
      <c r="C69" t="s">
        <v>39484</v>
      </c>
      <c r="D69">
        <v>1</v>
      </c>
      <c r="E69" t="s">
        <v>39485</v>
      </c>
      <c r="F69">
        <v>1</v>
      </c>
      <c r="G69" t="s">
        <v>29767</v>
      </c>
      <c r="H69">
        <v>1</v>
      </c>
      <c r="I69" t="s">
        <v>30325</v>
      </c>
      <c r="J69">
        <v>1</v>
      </c>
      <c r="K69" t="s">
        <v>39311</v>
      </c>
      <c r="L69">
        <v>1</v>
      </c>
      <c r="M69" t="s">
        <v>39486</v>
      </c>
      <c r="N69">
        <v>1</v>
      </c>
      <c r="O69" t="s">
        <v>39487</v>
      </c>
      <c r="P69">
        <v>1</v>
      </c>
      <c r="Q69" t="s">
        <v>30247</v>
      </c>
      <c r="R69">
        <v>1</v>
      </c>
      <c r="S69" t="s">
        <v>39488</v>
      </c>
      <c r="T69">
        <v>1</v>
      </c>
      <c r="U69" t="s">
        <v>30309</v>
      </c>
    </row>
    <row r="70" spans="1:21">
      <c r="A70">
        <v>69</v>
      </c>
      <c r="B70">
        <v>1</v>
      </c>
      <c r="C70" t="s">
        <v>39489</v>
      </c>
      <c r="D70">
        <v>1</v>
      </c>
      <c r="E70" t="s">
        <v>30420</v>
      </c>
      <c r="F70">
        <v>1</v>
      </c>
      <c r="G70" t="s">
        <v>30754</v>
      </c>
      <c r="H70">
        <v>1</v>
      </c>
      <c r="I70" t="s">
        <v>29660</v>
      </c>
      <c r="J70">
        <v>1</v>
      </c>
      <c r="K70" t="s">
        <v>29637</v>
      </c>
      <c r="L70">
        <v>1</v>
      </c>
      <c r="M70" t="s">
        <v>39490</v>
      </c>
      <c r="N70">
        <v>1</v>
      </c>
      <c r="O70" t="s">
        <v>30531</v>
      </c>
      <c r="P70">
        <v>1</v>
      </c>
      <c r="Q70" t="s">
        <v>220</v>
      </c>
      <c r="R70">
        <v>1</v>
      </c>
      <c r="S70" t="s">
        <v>226</v>
      </c>
      <c r="T70">
        <v>1</v>
      </c>
      <c r="U70" t="s">
        <v>29730</v>
      </c>
    </row>
    <row r="71" spans="1:21">
      <c r="A71">
        <v>70</v>
      </c>
      <c r="B71">
        <v>0</v>
      </c>
      <c r="C71" t="s">
        <v>39491</v>
      </c>
      <c r="D71">
        <v>1</v>
      </c>
      <c r="E71" t="s">
        <v>29723</v>
      </c>
      <c r="F71">
        <v>1</v>
      </c>
      <c r="G71" t="s">
        <v>30700</v>
      </c>
      <c r="H71">
        <v>1</v>
      </c>
      <c r="I71" t="s">
        <v>29910</v>
      </c>
      <c r="J71">
        <v>1</v>
      </c>
      <c r="K71" t="s">
        <v>30556</v>
      </c>
      <c r="L71">
        <v>1</v>
      </c>
      <c r="M71" t="s">
        <v>30996</v>
      </c>
      <c r="N71">
        <v>1</v>
      </c>
      <c r="O71" t="s">
        <v>30537</v>
      </c>
      <c r="P71">
        <v>1</v>
      </c>
      <c r="Q71" t="s">
        <v>39492</v>
      </c>
      <c r="R71">
        <v>1</v>
      </c>
      <c r="S71" t="s">
        <v>10936</v>
      </c>
      <c r="T71">
        <v>1</v>
      </c>
      <c r="U71" t="s">
        <v>39493</v>
      </c>
    </row>
    <row r="72" spans="1:21">
      <c r="A72">
        <v>71</v>
      </c>
      <c r="B72">
        <v>1</v>
      </c>
      <c r="C72" t="s">
        <v>39494</v>
      </c>
      <c r="D72">
        <v>1</v>
      </c>
      <c r="E72" t="s">
        <v>30038</v>
      </c>
      <c r="F72">
        <v>1</v>
      </c>
      <c r="G72" t="s">
        <v>39495</v>
      </c>
      <c r="H72">
        <v>1</v>
      </c>
      <c r="I72" t="s">
        <v>30095</v>
      </c>
      <c r="J72">
        <v>1</v>
      </c>
      <c r="K72" t="s">
        <v>83</v>
      </c>
      <c r="L72">
        <v>1</v>
      </c>
      <c r="M72" t="s">
        <v>119</v>
      </c>
      <c r="N72">
        <v>1</v>
      </c>
      <c r="O72" t="s">
        <v>29918</v>
      </c>
      <c r="P72">
        <v>1</v>
      </c>
      <c r="Q72" t="s">
        <v>204</v>
      </c>
      <c r="R72">
        <v>1</v>
      </c>
      <c r="S72" t="s">
        <v>39496</v>
      </c>
      <c r="T72">
        <v>1</v>
      </c>
      <c r="U72" t="s">
        <v>30266</v>
      </c>
    </row>
    <row r="73" spans="1:21">
      <c r="A73">
        <v>72</v>
      </c>
      <c r="B73">
        <v>1</v>
      </c>
      <c r="C73" t="s">
        <v>39497</v>
      </c>
      <c r="D73">
        <v>0</v>
      </c>
      <c r="E73" t="s">
        <v>39498</v>
      </c>
      <c r="F73">
        <v>1</v>
      </c>
      <c r="G73" t="s">
        <v>187</v>
      </c>
      <c r="H73">
        <v>1</v>
      </c>
      <c r="I73" t="s">
        <v>30165</v>
      </c>
      <c r="J73">
        <v>1</v>
      </c>
      <c r="K73" t="s">
        <v>39481</v>
      </c>
      <c r="L73">
        <v>1</v>
      </c>
      <c r="M73" t="s">
        <v>30769</v>
      </c>
      <c r="N73">
        <v>1</v>
      </c>
      <c r="O73" t="s">
        <v>20749</v>
      </c>
      <c r="P73">
        <v>1</v>
      </c>
      <c r="Q73" t="s">
        <v>39373</v>
      </c>
      <c r="R73">
        <v>1</v>
      </c>
      <c r="S73" t="s">
        <v>39499</v>
      </c>
      <c r="T73">
        <v>1</v>
      </c>
      <c r="U73" t="s">
        <v>29752</v>
      </c>
    </row>
    <row r="74" spans="1:21">
      <c r="A74">
        <v>73</v>
      </c>
      <c r="B74">
        <v>1</v>
      </c>
      <c r="C74" t="s">
        <v>39500</v>
      </c>
      <c r="D74">
        <v>1</v>
      </c>
      <c r="E74" t="s">
        <v>39501</v>
      </c>
      <c r="F74">
        <v>1</v>
      </c>
      <c r="G74" t="s">
        <v>68</v>
      </c>
      <c r="H74">
        <v>1</v>
      </c>
      <c r="I74" t="s">
        <v>39502</v>
      </c>
      <c r="J74">
        <v>1</v>
      </c>
      <c r="K74" t="s">
        <v>39503</v>
      </c>
      <c r="L74">
        <v>1</v>
      </c>
      <c r="M74" t="s">
        <v>39504</v>
      </c>
      <c r="N74">
        <v>0</v>
      </c>
      <c r="O74" t="s">
        <v>39416</v>
      </c>
      <c r="P74">
        <v>1</v>
      </c>
      <c r="Q74" t="s">
        <v>20750</v>
      </c>
      <c r="R74">
        <v>1</v>
      </c>
      <c r="S74" t="s">
        <v>215</v>
      </c>
      <c r="T74">
        <v>1</v>
      </c>
      <c r="U74" t="s">
        <v>30311</v>
      </c>
    </row>
    <row r="75" spans="1:21">
      <c r="A75">
        <v>74</v>
      </c>
      <c r="B75">
        <v>1</v>
      </c>
      <c r="C75" t="s">
        <v>30662</v>
      </c>
      <c r="D75">
        <v>1</v>
      </c>
      <c r="E75" t="s">
        <v>30891</v>
      </c>
      <c r="F75">
        <v>1</v>
      </c>
      <c r="G75" t="s">
        <v>39505</v>
      </c>
      <c r="H75">
        <v>1</v>
      </c>
      <c r="I75" t="s">
        <v>39506</v>
      </c>
      <c r="J75">
        <v>1</v>
      </c>
      <c r="K75" t="s">
        <v>39492</v>
      </c>
      <c r="L75">
        <v>1</v>
      </c>
      <c r="M75" t="s">
        <v>10867</v>
      </c>
      <c r="N75">
        <v>1</v>
      </c>
      <c r="O75" t="s">
        <v>29845</v>
      </c>
      <c r="P75">
        <v>1</v>
      </c>
      <c r="Q75" t="s">
        <v>156</v>
      </c>
      <c r="R75">
        <v>1</v>
      </c>
      <c r="S75" t="s">
        <v>30799</v>
      </c>
      <c r="T75">
        <v>1</v>
      </c>
      <c r="U75" t="s">
        <v>30795</v>
      </c>
    </row>
    <row r="76" spans="1:21">
      <c r="A76">
        <v>75</v>
      </c>
      <c r="B76">
        <v>1</v>
      </c>
      <c r="C76" t="s">
        <v>29687</v>
      </c>
      <c r="D76">
        <v>1</v>
      </c>
      <c r="E76" t="s">
        <v>39362</v>
      </c>
      <c r="F76">
        <v>1</v>
      </c>
      <c r="G76" t="s">
        <v>39507</v>
      </c>
      <c r="H76">
        <v>1</v>
      </c>
      <c r="I76" t="s">
        <v>29634</v>
      </c>
      <c r="J76">
        <v>1</v>
      </c>
      <c r="K76" t="s">
        <v>39496</v>
      </c>
      <c r="L76">
        <v>1</v>
      </c>
      <c r="M76" t="s">
        <v>30338</v>
      </c>
      <c r="N76">
        <v>1</v>
      </c>
      <c r="O76" t="s">
        <v>30211</v>
      </c>
      <c r="P76">
        <v>1</v>
      </c>
      <c r="Q76" t="s">
        <v>10891</v>
      </c>
      <c r="R76">
        <v>1</v>
      </c>
      <c r="S76" t="s">
        <v>30954</v>
      </c>
      <c r="T76">
        <v>1</v>
      </c>
      <c r="U76" t="s">
        <v>30499</v>
      </c>
    </row>
    <row r="77" spans="1:21">
      <c r="A77">
        <v>76</v>
      </c>
      <c r="B77">
        <v>1</v>
      </c>
      <c r="C77" t="s">
        <v>90</v>
      </c>
      <c r="D77">
        <v>1</v>
      </c>
      <c r="E77" t="s">
        <v>29968</v>
      </c>
      <c r="F77">
        <v>1</v>
      </c>
      <c r="G77" t="s">
        <v>10880</v>
      </c>
      <c r="H77">
        <v>1</v>
      </c>
      <c r="I77" t="s">
        <v>30334</v>
      </c>
      <c r="J77">
        <v>1</v>
      </c>
      <c r="K77" t="s">
        <v>10925</v>
      </c>
      <c r="L77">
        <v>1</v>
      </c>
      <c r="M77" t="s">
        <v>39508</v>
      </c>
      <c r="N77">
        <v>1</v>
      </c>
      <c r="O77" t="s">
        <v>30198</v>
      </c>
      <c r="P77">
        <v>1</v>
      </c>
      <c r="Q77" t="s">
        <v>39496</v>
      </c>
      <c r="R77">
        <v>1</v>
      </c>
      <c r="S77" t="s">
        <v>30796</v>
      </c>
      <c r="T77">
        <v>1</v>
      </c>
      <c r="U77" t="s">
        <v>30423</v>
      </c>
    </row>
    <row r="78" spans="1:21">
      <c r="A78">
        <v>77</v>
      </c>
      <c r="B78">
        <v>1</v>
      </c>
      <c r="C78" t="s">
        <v>31004</v>
      </c>
      <c r="D78">
        <v>1</v>
      </c>
      <c r="E78" t="s">
        <v>30798</v>
      </c>
      <c r="F78">
        <v>1</v>
      </c>
      <c r="G78" t="s">
        <v>30790</v>
      </c>
      <c r="H78">
        <v>1</v>
      </c>
      <c r="I78" t="s">
        <v>45</v>
      </c>
      <c r="J78">
        <v>1</v>
      </c>
      <c r="K78" t="s">
        <v>39509</v>
      </c>
      <c r="L78">
        <v>1</v>
      </c>
      <c r="M78" t="s">
        <v>39510</v>
      </c>
      <c r="N78">
        <v>0</v>
      </c>
      <c r="O78" t="s">
        <v>39447</v>
      </c>
      <c r="P78">
        <v>0</v>
      </c>
      <c r="Q78" t="s">
        <v>39419</v>
      </c>
      <c r="R78">
        <v>1</v>
      </c>
      <c r="S78" t="s">
        <v>39511</v>
      </c>
      <c r="T78">
        <v>1</v>
      </c>
      <c r="U78" t="s">
        <v>30521</v>
      </c>
    </row>
    <row r="79" spans="1:21">
      <c r="A79">
        <v>78</v>
      </c>
      <c r="B79">
        <v>1</v>
      </c>
      <c r="C79" t="s">
        <v>29974</v>
      </c>
      <c r="D79">
        <v>1</v>
      </c>
      <c r="E79" t="s">
        <v>39512</v>
      </c>
      <c r="F79">
        <v>1</v>
      </c>
      <c r="G79" t="s">
        <v>39513</v>
      </c>
      <c r="H79">
        <v>1</v>
      </c>
      <c r="I79" t="s">
        <v>33</v>
      </c>
      <c r="J79">
        <v>1</v>
      </c>
      <c r="K79" t="s">
        <v>30981</v>
      </c>
      <c r="L79">
        <v>1</v>
      </c>
      <c r="M79" t="s">
        <v>39514</v>
      </c>
      <c r="N79">
        <v>1</v>
      </c>
      <c r="O79" t="s">
        <v>30650</v>
      </c>
      <c r="P79">
        <v>1</v>
      </c>
      <c r="Q79" t="s">
        <v>29895</v>
      </c>
      <c r="R79">
        <v>1</v>
      </c>
      <c r="S79" t="s">
        <v>39515</v>
      </c>
      <c r="T79">
        <v>0</v>
      </c>
      <c r="U79" t="s">
        <v>39498</v>
      </c>
    </row>
    <row r="80" spans="1:21">
      <c r="A80">
        <v>79</v>
      </c>
      <c r="B80">
        <v>1</v>
      </c>
      <c r="C80" t="s">
        <v>29851</v>
      </c>
      <c r="D80">
        <v>1</v>
      </c>
      <c r="E80" t="s">
        <v>39516</v>
      </c>
      <c r="F80">
        <v>1</v>
      </c>
      <c r="G80" t="s">
        <v>30594</v>
      </c>
      <c r="H80">
        <v>1</v>
      </c>
      <c r="I80" t="s">
        <v>20670</v>
      </c>
      <c r="J80">
        <v>1</v>
      </c>
      <c r="K80" t="s">
        <v>102</v>
      </c>
      <c r="L80">
        <v>1</v>
      </c>
      <c r="M80" t="s">
        <v>39517</v>
      </c>
      <c r="N80">
        <v>1</v>
      </c>
      <c r="O80" t="s">
        <v>30162</v>
      </c>
      <c r="P80">
        <v>1</v>
      </c>
      <c r="Q80" t="s">
        <v>10945</v>
      </c>
      <c r="R80">
        <v>1</v>
      </c>
      <c r="S80" t="s">
        <v>29838</v>
      </c>
      <c r="T80">
        <v>1</v>
      </c>
      <c r="U80" t="s">
        <v>39518</v>
      </c>
    </row>
    <row r="81" spans="1:21">
      <c r="A81">
        <v>80</v>
      </c>
      <c r="B81">
        <v>1</v>
      </c>
      <c r="C81" t="s">
        <v>158</v>
      </c>
      <c r="D81">
        <v>1</v>
      </c>
      <c r="E81" t="s">
        <v>39519</v>
      </c>
      <c r="F81">
        <v>1</v>
      </c>
      <c r="G81" t="s">
        <v>85</v>
      </c>
      <c r="H81">
        <v>1</v>
      </c>
      <c r="I81" t="s">
        <v>30665</v>
      </c>
      <c r="J81">
        <v>1</v>
      </c>
      <c r="K81" t="s">
        <v>39520</v>
      </c>
      <c r="L81">
        <v>1</v>
      </c>
      <c r="M81" t="s">
        <v>30399</v>
      </c>
      <c r="N81">
        <v>1</v>
      </c>
      <c r="O81" t="s">
        <v>39521</v>
      </c>
      <c r="P81">
        <v>1</v>
      </c>
      <c r="Q81" t="s">
        <v>30845</v>
      </c>
      <c r="R81">
        <v>1</v>
      </c>
      <c r="S81" t="s">
        <v>30784</v>
      </c>
      <c r="T81">
        <v>1</v>
      </c>
      <c r="U81" t="s">
        <v>30054</v>
      </c>
    </row>
    <row r="82" spans="1:21">
      <c r="A82">
        <v>81</v>
      </c>
      <c r="B82">
        <v>1</v>
      </c>
      <c r="C82" t="s">
        <v>30872</v>
      </c>
      <c r="D82">
        <v>1</v>
      </c>
      <c r="E82" t="s">
        <v>30472</v>
      </c>
      <c r="F82">
        <v>1</v>
      </c>
      <c r="G82" t="s">
        <v>29825</v>
      </c>
      <c r="H82">
        <v>1</v>
      </c>
      <c r="I82" t="s">
        <v>39522</v>
      </c>
      <c r="J82">
        <v>1</v>
      </c>
      <c r="K82" t="s">
        <v>39523</v>
      </c>
      <c r="L82">
        <v>1</v>
      </c>
      <c r="M82" t="s">
        <v>30631</v>
      </c>
      <c r="N82">
        <v>1</v>
      </c>
      <c r="O82" t="s">
        <v>10954</v>
      </c>
      <c r="P82">
        <v>1</v>
      </c>
      <c r="Q82" t="s">
        <v>31007</v>
      </c>
      <c r="R82">
        <v>1</v>
      </c>
      <c r="S82" t="s">
        <v>30961</v>
      </c>
      <c r="T82">
        <v>1</v>
      </c>
      <c r="U82" t="s">
        <v>39524</v>
      </c>
    </row>
    <row r="83" spans="1:21">
      <c r="A83">
        <v>82</v>
      </c>
      <c r="B83">
        <v>1</v>
      </c>
      <c r="C83" t="s">
        <v>30600</v>
      </c>
      <c r="D83">
        <v>0</v>
      </c>
      <c r="E83" t="s">
        <v>39525</v>
      </c>
      <c r="F83">
        <v>1</v>
      </c>
      <c r="G83" t="s">
        <v>30487</v>
      </c>
      <c r="H83">
        <v>1</v>
      </c>
      <c r="I83" t="s">
        <v>39288</v>
      </c>
      <c r="J83">
        <v>1</v>
      </c>
      <c r="K83" t="s">
        <v>39408</v>
      </c>
      <c r="L83">
        <v>1</v>
      </c>
      <c r="M83" t="s">
        <v>39526</v>
      </c>
      <c r="N83">
        <v>1</v>
      </c>
      <c r="O83" t="s">
        <v>20769</v>
      </c>
      <c r="P83">
        <v>1</v>
      </c>
      <c r="Q83" t="s">
        <v>30985</v>
      </c>
      <c r="R83">
        <v>1</v>
      </c>
      <c r="S83" t="s">
        <v>39527</v>
      </c>
      <c r="T83">
        <v>1</v>
      </c>
      <c r="U83" t="s">
        <v>30381</v>
      </c>
    </row>
    <row r="84" spans="1:21">
      <c r="A84">
        <v>83</v>
      </c>
      <c r="B84">
        <v>0</v>
      </c>
      <c r="C84" t="s">
        <v>39528</v>
      </c>
      <c r="D84">
        <v>1</v>
      </c>
      <c r="E84" t="s">
        <v>39529</v>
      </c>
      <c r="F84">
        <v>0</v>
      </c>
      <c r="G84" t="s">
        <v>39491</v>
      </c>
      <c r="H84">
        <v>1</v>
      </c>
      <c r="I84" t="s">
        <v>10869</v>
      </c>
      <c r="J84">
        <v>1</v>
      </c>
      <c r="K84" t="s">
        <v>39530</v>
      </c>
      <c r="L84">
        <v>1</v>
      </c>
      <c r="M84" t="s">
        <v>39531</v>
      </c>
      <c r="N84">
        <v>1</v>
      </c>
      <c r="O84" t="s">
        <v>140</v>
      </c>
      <c r="P84">
        <v>1</v>
      </c>
      <c r="Q84" t="s">
        <v>30912</v>
      </c>
      <c r="R84">
        <v>1</v>
      </c>
      <c r="S84" t="s">
        <v>39532</v>
      </c>
      <c r="T84">
        <v>1</v>
      </c>
      <c r="U84" t="s">
        <v>30859</v>
      </c>
    </row>
    <row r="85" spans="1:21">
      <c r="A85">
        <v>84</v>
      </c>
      <c r="B85">
        <v>1</v>
      </c>
      <c r="C85" t="s">
        <v>30456</v>
      </c>
      <c r="D85">
        <v>1</v>
      </c>
      <c r="E85" t="s">
        <v>29773</v>
      </c>
      <c r="F85">
        <v>1</v>
      </c>
      <c r="G85" t="s">
        <v>39533</v>
      </c>
      <c r="H85">
        <v>1</v>
      </c>
      <c r="I85" t="s">
        <v>43</v>
      </c>
      <c r="J85">
        <v>1</v>
      </c>
      <c r="K85" t="s">
        <v>10933</v>
      </c>
      <c r="L85">
        <v>1</v>
      </c>
      <c r="M85" t="s">
        <v>30444</v>
      </c>
      <c r="N85">
        <v>1</v>
      </c>
      <c r="O85" t="s">
        <v>53</v>
      </c>
      <c r="P85">
        <v>1</v>
      </c>
      <c r="Q85" t="s">
        <v>30915</v>
      </c>
      <c r="R85">
        <v>1</v>
      </c>
      <c r="S85" t="s">
        <v>39326</v>
      </c>
      <c r="T85">
        <v>1</v>
      </c>
      <c r="U85" t="s">
        <v>20712</v>
      </c>
    </row>
    <row r="86" spans="1:21">
      <c r="A86">
        <v>85</v>
      </c>
      <c r="B86">
        <v>1</v>
      </c>
      <c r="C86" t="s">
        <v>29868</v>
      </c>
      <c r="D86">
        <v>1</v>
      </c>
      <c r="E86" t="s">
        <v>30000</v>
      </c>
      <c r="F86">
        <v>1</v>
      </c>
      <c r="G86" t="s">
        <v>128</v>
      </c>
      <c r="H86">
        <v>1</v>
      </c>
      <c r="I86" t="s">
        <v>39534</v>
      </c>
      <c r="J86">
        <v>1</v>
      </c>
      <c r="K86" t="s">
        <v>10871</v>
      </c>
      <c r="L86">
        <v>1</v>
      </c>
      <c r="M86" t="s">
        <v>30449</v>
      </c>
      <c r="N86">
        <v>1</v>
      </c>
      <c r="O86" t="s">
        <v>30124</v>
      </c>
      <c r="P86">
        <v>1</v>
      </c>
      <c r="Q86" t="s">
        <v>30685</v>
      </c>
      <c r="R86">
        <v>1</v>
      </c>
      <c r="S86" t="s">
        <v>10918</v>
      </c>
      <c r="T86">
        <v>1</v>
      </c>
      <c r="U86" t="s">
        <v>30125</v>
      </c>
    </row>
    <row r="87" spans="1:21">
      <c r="A87">
        <v>86</v>
      </c>
      <c r="B87">
        <v>1</v>
      </c>
      <c r="C87" t="s">
        <v>39535</v>
      </c>
      <c r="D87">
        <v>1</v>
      </c>
      <c r="E87" t="s">
        <v>29833</v>
      </c>
      <c r="F87">
        <v>1</v>
      </c>
      <c r="G87" t="s">
        <v>39536</v>
      </c>
      <c r="H87">
        <v>1</v>
      </c>
      <c r="I87" t="s">
        <v>30704</v>
      </c>
      <c r="J87">
        <v>1</v>
      </c>
      <c r="K87" t="s">
        <v>30350</v>
      </c>
      <c r="L87">
        <v>1</v>
      </c>
      <c r="M87" t="s">
        <v>30079</v>
      </c>
      <c r="N87">
        <v>1</v>
      </c>
      <c r="O87" t="s">
        <v>39537</v>
      </c>
      <c r="P87">
        <v>1</v>
      </c>
      <c r="Q87" t="s">
        <v>29637</v>
      </c>
      <c r="R87">
        <v>1</v>
      </c>
      <c r="S87" t="s">
        <v>20688</v>
      </c>
      <c r="T87">
        <v>1</v>
      </c>
      <c r="U87" t="s">
        <v>30823</v>
      </c>
    </row>
    <row r="88" spans="1:21">
      <c r="A88">
        <v>87</v>
      </c>
      <c r="B88">
        <v>1</v>
      </c>
      <c r="C88" t="s">
        <v>29977</v>
      </c>
      <c r="D88">
        <v>1</v>
      </c>
      <c r="E88" t="s">
        <v>39538</v>
      </c>
      <c r="F88">
        <v>1</v>
      </c>
      <c r="G88" t="s">
        <v>29906</v>
      </c>
      <c r="H88">
        <v>1</v>
      </c>
      <c r="I88" t="s">
        <v>29832</v>
      </c>
      <c r="J88">
        <v>1</v>
      </c>
      <c r="K88" t="s">
        <v>20717</v>
      </c>
      <c r="L88">
        <v>1</v>
      </c>
      <c r="M88" t="s">
        <v>30451</v>
      </c>
      <c r="N88">
        <v>1</v>
      </c>
      <c r="O88" t="s">
        <v>39539</v>
      </c>
      <c r="P88">
        <v>1</v>
      </c>
      <c r="Q88" t="s">
        <v>39540</v>
      </c>
      <c r="R88">
        <v>1</v>
      </c>
      <c r="S88" t="s">
        <v>20750</v>
      </c>
      <c r="T88">
        <v>1</v>
      </c>
      <c r="U88" t="s">
        <v>39466</v>
      </c>
    </row>
    <row r="89" spans="1:21">
      <c r="A89">
        <v>88</v>
      </c>
      <c r="B89">
        <v>1</v>
      </c>
      <c r="C89" t="s">
        <v>20709</v>
      </c>
      <c r="D89">
        <v>1</v>
      </c>
      <c r="E89" t="s">
        <v>30793</v>
      </c>
      <c r="F89">
        <v>1</v>
      </c>
      <c r="G89" t="s">
        <v>39541</v>
      </c>
      <c r="H89">
        <v>1</v>
      </c>
      <c r="I89" t="s">
        <v>30286</v>
      </c>
      <c r="J89">
        <v>1</v>
      </c>
      <c r="K89" t="s">
        <v>10940</v>
      </c>
      <c r="L89">
        <v>1</v>
      </c>
      <c r="M89" t="s">
        <v>39542</v>
      </c>
      <c r="N89">
        <v>1</v>
      </c>
      <c r="O89" t="s">
        <v>29962</v>
      </c>
      <c r="P89">
        <v>1</v>
      </c>
      <c r="Q89" t="s">
        <v>219</v>
      </c>
      <c r="R89">
        <v>1</v>
      </c>
      <c r="S89" t="s">
        <v>30871</v>
      </c>
      <c r="T89">
        <v>1</v>
      </c>
      <c r="U89" t="s">
        <v>30429</v>
      </c>
    </row>
    <row r="90" spans="1:21">
      <c r="A90">
        <v>89</v>
      </c>
      <c r="B90">
        <v>1</v>
      </c>
      <c r="C90" t="s">
        <v>61</v>
      </c>
      <c r="D90">
        <v>0</v>
      </c>
      <c r="E90" t="s">
        <v>39483</v>
      </c>
      <c r="F90">
        <v>1</v>
      </c>
      <c r="G90" t="s">
        <v>155</v>
      </c>
      <c r="H90">
        <v>1</v>
      </c>
      <c r="I90" t="s">
        <v>20693</v>
      </c>
      <c r="J90">
        <v>1</v>
      </c>
      <c r="K90" t="s">
        <v>39413</v>
      </c>
      <c r="L90">
        <v>1</v>
      </c>
      <c r="M90" t="s">
        <v>30771</v>
      </c>
      <c r="N90">
        <v>1</v>
      </c>
      <c r="O90" t="s">
        <v>29721</v>
      </c>
      <c r="P90">
        <v>1</v>
      </c>
      <c r="Q90" t="s">
        <v>39543</v>
      </c>
      <c r="R90">
        <v>1</v>
      </c>
      <c r="S90" t="s">
        <v>20756</v>
      </c>
      <c r="T90">
        <v>1</v>
      </c>
      <c r="U90" t="s">
        <v>39544</v>
      </c>
    </row>
    <row r="91" spans="1:21">
      <c r="A91">
        <v>90</v>
      </c>
      <c r="B91">
        <v>1</v>
      </c>
      <c r="C91" t="s">
        <v>20728</v>
      </c>
      <c r="D91">
        <v>1</v>
      </c>
      <c r="E91" t="s">
        <v>29954</v>
      </c>
      <c r="F91">
        <v>1</v>
      </c>
      <c r="G91" t="s">
        <v>101</v>
      </c>
      <c r="H91">
        <v>1</v>
      </c>
      <c r="I91" t="s">
        <v>10884</v>
      </c>
      <c r="J91">
        <v>1</v>
      </c>
      <c r="K91" t="s">
        <v>118</v>
      </c>
      <c r="L91">
        <v>1</v>
      </c>
      <c r="M91" t="s">
        <v>39545</v>
      </c>
      <c r="N91">
        <v>1</v>
      </c>
      <c r="O91" t="s">
        <v>39546</v>
      </c>
      <c r="P91">
        <v>1</v>
      </c>
      <c r="Q91" t="s">
        <v>39346</v>
      </c>
      <c r="R91">
        <v>1</v>
      </c>
      <c r="S91" t="s">
        <v>10869</v>
      </c>
      <c r="T91">
        <v>1</v>
      </c>
      <c r="U91" t="s">
        <v>30192</v>
      </c>
    </row>
    <row r="92" spans="1:21">
      <c r="A92">
        <v>91</v>
      </c>
      <c r="B92">
        <v>1</v>
      </c>
      <c r="C92" t="s">
        <v>110</v>
      </c>
      <c r="D92">
        <v>1</v>
      </c>
      <c r="E92" t="s">
        <v>30665</v>
      </c>
      <c r="F92">
        <v>1</v>
      </c>
      <c r="G92" t="s">
        <v>30495</v>
      </c>
      <c r="H92">
        <v>1</v>
      </c>
      <c r="I92" t="s">
        <v>10972</v>
      </c>
      <c r="J92">
        <v>1</v>
      </c>
      <c r="K92" t="s">
        <v>20757</v>
      </c>
      <c r="L92">
        <v>1</v>
      </c>
      <c r="M92" t="s">
        <v>30318</v>
      </c>
      <c r="N92">
        <v>1</v>
      </c>
      <c r="O92" t="s">
        <v>30087</v>
      </c>
      <c r="P92">
        <v>1</v>
      </c>
      <c r="Q92" t="s">
        <v>10925</v>
      </c>
      <c r="R92">
        <v>1</v>
      </c>
      <c r="S92" t="s">
        <v>39306</v>
      </c>
      <c r="T92">
        <v>1</v>
      </c>
      <c r="U92" t="s">
        <v>39547</v>
      </c>
    </row>
    <row r="93" spans="1:21">
      <c r="A93">
        <v>92</v>
      </c>
      <c r="B93">
        <v>1</v>
      </c>
      <c r="C93" t="s">
        <v>173</v>
      </c>
      <c r="D93">
        <v>1</v>
      </c>
      <c r="E93" t="s">
        <v>30647</v>
      </c>
      <c r="F93">
        <v>1</v>
      </c>
      <c r="G93" t="s">
        <v>39548</v>
      </c>
      <c r="H93">
        <v>1</v>
      </c>
      <c r="I93" t="s">
        <v>39549</v>
      </c>
      <c r="J93">
        <v>1</v>
      </c>
      <c r="K93" t="s">
        <v>30390</v>
      </c>
      <c r="L93">
        <v>1</v>
      </c>
      <c r="M93" t="s">
        <v>30975</v>
      </c>
      <c r="N93">
        <v>1</v>
      </c>
      <c r="O93" t="s">
        <v>30798</v>
      </c>
      <c r="P93">
        <v>1</v>
      </c>
      <c r="Q93" t="s">
        <v>30796</v>
      </c>
      <c r="R93">
        <v>1</v>
      </c>
      <c r="S93" t="s">
        <v>39550</v>
      </c>
      <c r="T93">
        <v>0</v>
      </c>
      <c r="U93" t="s">
        <v>39551</v>
      </c>
    </row>
    <row r="94" spans="1:21">
      <c r="A94">
        <v>93</v>
      </c>
      <c r="B94">
        <v>1</v>
      </c>
      <c r="C94" t="s">
        <v>10954</v>
      </c>
      <c r="D94">
        <v>1</v>
      </c>
      <c r="E94" t="s">
        <v>30310</v>
      </c>
      <c r="F94">
        <v>1</v>
      </c>
      <c r="G94" t="s">
        <v>30245</v>
      </c>
      <c r="H94">
        <v>1</v>
      </c>
      <c r="I94" t="s">
        <v>39289</v>
      </c>
      <c r="J94">
        <v>1</v>
      </c>
      <c r="K94" t="s">
        <v>30629</v>
      </c>
      <c r="L94">
        <v>1</v>
      </c>
      <c r="M94" t="s">
        <v>39552</v>
      </c>
      <c r="N94">
        <v>1</v>
      </c>
      <c r="O94" t="s">
        <v>39553</v>
      </c>
      <c r="P94">
        <v>1</v>
      </c>
      <c r="Q94" t="s">
        <v>30831</v>
      </c>
      <c r="R94">
        <v>1</v>
      </c>
      <c r="S94" t="s">
        <v>30699</v>
      </c>
      <c r="T94">
        <v>1</v>
      </c>
      <c r="U94" t="s">
        <v>29659</v>
      </c>
    </row>
    <row r="95" spans="1:21">
      <c r="A95">
        <v>94</v>
      </c>
      <c r="B95">
        <v>1</v>
      </c>
      <c r="C95" t="s">
        <v>39554</v>
      </c>
      <c r="D95">
        <v>1</v>
      </c>
      <c r="E95" t="s">
        <v>39555</v>
      </c>
      <c r="F95">
        <v>1</v>
      </c>
      <c r="G95" t="s">
        <v>30442</v>
      </c>
      <c r="H95">
        <v>1</v>
      </c>
      <c r="I95" t="s">
        <v>39556</v>
      </c>
      <c r="J95">
        <v>0</v>
      </c>
      <c r="K95" t="s">
        <v>39416</v>
      </c>
      <c r="L95">
        <v>1</v>
      </c>
      <c r="M95" t="s">
        <v>39557</v>
      </c>
      <c r="N95">
        <v>1</v>
      </c>
      <c r="O95" t="s">
        <v>29709</v>
      </c>
      <c r="P95">
        <v>1</v>
      </c>
      <c r="Q95" t="s">
        <v>39315</v>
      </c>
      <c r="R95">
        <v>1</v>
      </c>
      <c r="S95" t="s">
        <v>39558</v>
      </c>
      <c r="T95">
        <v>1</v>
      </c>
      <c r="U95" t="s">
        <v>30541</v>
      </c>
    </row>
    <row r="96" spans="1:21">
      <c r="A96">
        <v>95</v>
      </c>
      <c r="B96">
        <v>1</v>
      </c>
      <c r="C96" t="s">
        <v>176</v>
      </c>
      <c r="D96">
        <v>1</v>
      </c>
      <c r="E96" t="s">
        <v>30212</v>
      </c>
      <c r="F96">
        <v>1</v>
      </c>
      <c r="G96" t="s">
        <v>30218</v>
      </c>
      <c r="H96">
        <v>1</v>
      </c>
      <c r="I96" t="s">
        <v>39559</v>
      </c>
      <c r="J96">
        <v>1</v>
      </c>
      <c r="K96" t="s">
        <v>30919</v>
      </c>
      <c r="L96">
        <v>1</v>
      </c>
      <c r="M96" t="s">
        <v>39560</v>
      </c>
      <c r="N96">
        <v>1</v>
      </c>
      <c r="O96" t="s">
        <v>30007</v>
      </c>
      <c r="P96">
        <v>1</v>
      </c>
      <c r="Q96" t="s">
        <v>39561</v>
      </c>
      <c r="R96">
        <v>1</v>
      </c>
      <c r="S96" t="s">
        <v>30983</v>
      </c>
      <c r="T96">
        <v>1</v>
      </c>
      <c r="U96" t="s">
        <v>39562</v>
      </c>
    </row>
    <row r="97" spans="1:21">
      <c r="A97">
        <v>96</v>
      </c>
      <c r="B97">
        <v>1</v>
      </c>
      <c r="C97" t="s">
        <v>177</v>
      </c>
      <c r="D97">
        <v>1</v>
      </c>
      <c r="E97" t="s">
        <v>30233</v>
      </c>
      <c r="F97">
        <v>1</v>
      </c>
      <c r="G97" t="s">
        <v>20722</v>
      </c>
      <c r="H97">
        <v>1</v>
      </c>
      <c r="I97" t="s">
        <v>30544</v>
      </c>
      <c r="J97">
        <v>1</v>
      </c>
      <c r="K97" t="s">
        <v>39527</v>
      </c>
      <c r="L97">
        <v>1</v>
      </c>
      <c r="M97" t="s">
        <v>30493</v>
      </c>
      <c r="N97">
        <v>1</v>
      </c>
      <c r="O97" t="s">
        <v>30038</v>
      </c>
      <c r="P97">
        <v>1</v>
      </c>
      <c r="Q97" t="s">
        <v>39563</v>
      </c>
      <c r="R97">
        <v>0</v>
      </c>
      <c r="S97" t="s">
        <v>39551</v>
      </c>
      <c r="T97">
        <v>1</v>
      </c>
      <c r="U97" t="s">
        <v>39564</v>
      </c>
    </row>
    <row r="98" spans="1:21">
      <c r="A98">
        <v>97</v>
      </c>
      <c r="B98">
        <v>1</v>
      </c>
      <c r="C98" t="s">
        <v>39565</v>
      </c>
      <c r="D98">
        <v>1</v>
      </c>
      <c r="E98" t="s">
        <v>226</v>
      </c>
      <c r="F98">
        <v>1</v>
      </c>
      <c r="G98" t="s">
        <v>30209</v>
      </c>
      <c r="H98">
        <v>1</v>
      </c>
      <c r="I98" t="s">
        <v>39566</v>
      </c>
      <c r="J98">
        <v>1</v>
      </c>
      <c r="K98" t="s">
        <v>39567</v>
      </c>
      <c r="L98">
        <v>1</v>
      </c>
      <c r="M98" t="s">
        <v>30911</v>
      </c>
      <c r="N98">
        <v>1</v>
      </c>
      <c r="O98" t="s">
        <v>29939</v>
      </c>
      <c r="P98">
        <v>1</v>
      </c>
      <c r="Q98" t="s">
        <v>39568</v>
      </c>
      <c r="R98">
        <v>0</v>
      </c>
      <c r="S98" t="s">
        <v>39569</v>
      </c>
      <c r="T98">
        <v>1</v>
      </c>
      <c r="U98" t="s">
        <v>30301</v>
      </c>
    </row>
    <row r="99" spans="1:21">
      <c r="A99">
        <v>98</v>
      </c>
      <c r="B99">
        <v>1</v>
      </c>
      <c r="C99" t="s">
        <v>20727</v>
      </c>
      <c r="D99">
        <v>1</v>
      </c>
      <c r="E99" t="s">
        <v>39570</v>
      </c>
      <c r="F99">
        <v>1</v>
      </c>
      <c r="G99" t="s">
        <v>30731</v>
      </c>
      <c r="H99">
        <v>1</v>
      </c>
      <c r="I99" t="s">
        <v>39571</v>
      </c>
      <c r="J99">
        <v>1</v>
      </c>
      <c r="K99" t="s">
        <v>20733</v>
      </c>
      <c r="L99">
        <v>1</v>
      </c>
      <c r="M99" t="s">
        <v>30661</v>
      </c>
      <c r="N99">
        <v>1</v>
      </c>
      <c r="O99" t="s">
        <v>30796</v>
      </c>
      <c r="P99">
        <v>1</v>
      </c>
      <c r="Q99" t="s">
        <v>39350</v>
      </c>
      <c r="R99">
        <v>1</v>
      </c>
      <c r="S99" t="s">
        <v>39320</v>
      </c>
      <c r="T99">
        <v>1</v>
      </c>
      <c r="U99" t="s">
        <v>39572</v>
      </c>
    </row>
    <row r="100" spans="1:21">
      <c r="A100">
        <v>99</v>
      </c>
      <c r="B100">
        <v>1</v>
      </c>
      <c r="C100" t="s">
        <v>39573</v>
      </c>
      <c r="D100">
        <v>1</v>
      </c>
      <c r="E100" t="s">
        <v>30684</v>
      </c>
      <c r="F100">
        <v>1</v>
      </c>
      <c r="G100" t="s">
        <v>39574</v>
      </c>
      <c r="H100">
        <v>1</v>
      </c>
      <c r="I100" t="s">
        <v>29630</v>
      </c>
      <c r="J100">
        <v>1</v>
      </c>
      <c r="K100" t="s">
        <v>20754</v>
      </c>
      <c r="L100">
        <v>1</v>
      </c>
      <c r="M100" t="s">
        <v>29702</v>
      </c>
      <c r="N100">
        <v>1</v>
      </c>
      <c r="O100" t="s">
        <v>30808</v>
      </c>
      <c r="P100">
        <v>1</v>
      </c>
      <c r="Q100" t="s">
        <v>20698</v>
      </c>
      <c r="R100">
        <v>1</v>
      </c>
      <c r="S100" t="s">
        <v>39478</v>
      </c>
      <c r="T100">
        <v>1</v>
      </c>
      <c r="U100" t="s">
        <v>30188</v>
      </c>
    </row>
    <row r="101" spans="1:21">
      <c r="A101">
        <v>100</v>
      </c>
      <c r="B101">
        <v>1</v>
      </c>
      <c r="C101" t="s">
        <v>39575</v>
      </c>
      <c r="D101">
        <v>1</v>
      </c>
      <c r="E101" t="s">
        <v>39576</v>
      </c>
      <c r="F101">
        <v>1</v>
      </c>
      <c r="G101" t="s">
        <v>30195</v>
      </c>
      <c r="H101">
        <v>1</v>
      </c>
      <c r="I101" t="s">
        <v>29985</v>
      </c>
      <c r="J101">
        <v>1</v>
      </c>
      <c r="K101" t="s">
        <v>30846</v>
      </c>
      <c r="L101">
        <v>1</v>
      </c>
      <c r="M101" t="s">
        <v>31036</v>
      </c>
      <c r="N101">
        <v>1</v>
      </c>
      <c r="O101" t="s">
        <v>29746</v>
      </c>
      <c r="P101">
        <v>1</v>
      </c>
      <c r="Q101" t="s">
        <v>39577</v>
      </c>
      <c r="R101">
        <v>1</v>
      </c>
      <c r="S101" t="s">
        <v>30919</v>
      </c>
      <c r="T101">
        <v>1</v>
      </c>
      <c r="U101" t="s">
        <v>39578</v>
      </c>
    </row>
    <row r="102" spans="1:21">
      <c r="A102">
        <v>101</v>
      </c>
      <c r="B102">
        <v>1</v>
      </c>
      <c r="C102" t="s">
        <v>10893</v>
      </c>
      <c r="D102">
        <v>1</v>
      </c>
      <c r="E102" t="s">
        <v>30865</v>
      </c>
      <c r="F102">
        <v>1</v>
      </c>
      <c r="G102" t="s">
        <v>30641</v>
      </c>
      <c r="H102">
        <v>1</v>
      </c>
      <c r="I102" t="s">
        <v>29896</v>
      </c>
      <c r="J102">
        <v>1</v>
      </c>
      <c r="K102" t="s">
        <v>30640</v>
      </c>
      <c r="L102">
        <v>1</v>
      </c>
      <c r="M102" t="s">
        <v>30957</v>
      </c>
      <c r="N102">
        <v>1</v>
      </c>
      <c r="O102" t="s">
        <v>39291</v>
      </c>
      <c r="P102">
        <v>1</v>
      </c>
      <c r="Q102" t="s">
        <v>30929</v>
      </c>
      <c r="R102">
        <v>1</v>
      </c>
      <c r="S102" t="s">
        <v>39321</v>
      </c>
      <c r="T102">
        <v>1</v>
      </c>
      <c r="U102" t="s">
        <v>30473</v>
      </c>
    </row>
    <row r="103" spans="1:21">
      <c r="A103">
        <v>102</v>
      </c>
      <c r="B103">
        <v>0</v>
      </c>
      <c r="C103" t="s">
        <v>39579</v>
      </c>
      <c r="D103">
        <v>1</v>
      </c>
      <c r="E103" t="s">
        <v>29706</v>
      </c>
      <c r="F103">
        <v>1</v>
      </c>
      <c r="G103" t="s">
        <v>10952</v>
      </c>
      <c r="H103">
        <v>1</v>
      </c>
      <c r="I103" t="s">
        <v>10923</v>
      </c>
      <c r="J103">
        <v>1</v>
      </c>
      <c r="K103" t="s">
        <v>39440</v>
      </c>
      <c r="L103">
        <v>1</v>
      </c>
      <c r="M103" t="s">
        <v>30731</v>
      </c>
      <c r="N103">
        <v>1</v>
      </c>
      <c r="O103" t="s">
        <v>137</v>
      </c>
      <c r="P103">
        <v>1</v>
      </c>
      <c r="Q103" t="s">
        <v>30123</v>
      </c>
      <c r="R103">
        <v>1</v>
      </c>
      <c r="S103" t="s">
        <v>30932</v>
      </c>
      <c r="T103">
        <v>1</v>
      </c>
      <c r="U103" t="s">
        <v>39580</v>
      </c>
    </row>
    <row r="104" spans="1:21">
      <c r="A104">
        <v>103</v>
      </c>
      <c r="B104">
        <v>1</v>
      </c>
      <c r="C104" t="s">
        <v>31012</v>
      </c>
      <c r="D104">
        <v>1</v>
      </c>
      <c r="E104" t="s">
        <v>39521</v>
      </c>
      <c r="F104">
        <v>0</v>
      </c>
      <c r="G104" t="s">
        <v>39419</v>
      </c>
      <c r="H104">
        <v>1</v>
      </c>
      <c r="I104" t="s">
        <v>39581</v>
      </c>
      <c r="J104">
        <v>1</v>
      </c>
      <c r="K104" t="s">
        <v>30001</v>
      </c>
      <c r="L104">
        <v>1</v>
      </c>
      <c r="M104" t="s">
        <v>39582</v>
      </c>
      <c r="N104">
        <v>1</v>
      </c>
      <c r="O104" t="s">
        <v>30243</v>
      </c>
      <c r="P104">
        <v>1</v>
      </c>
      <c r="Q104" t="s">
        <v>39511</v>
      </c>
      <c r="R104">
        <v>1</v>
      </c>
      <c r="S104" t="s">
        <v>30758</v>
      </c>
      <c r="T104">
        <v>1</v>
      </c>
      <c r="U104" t="s">
        <v>39583</v>
      </c>
    </row>
    <row r="105" spans="1:21">
      <c r="A105">
        <v>104</v>
      </c>
      <c r="B105">
        <v>1</v>
      </c>
      <c r="C105" t="s">
        <v>30754</v>
      </c>
      <c r="D105">
        <v>1</v>
      </c>
      <c r="E105" t="s">
        <v>30655</v>
      </c>
      <c r="F105">
        <v>1</v>
      </c>
      <c r="G105" t="s">
        <v>29872</v>
      </c>
      <c r="H105">
        <v>1</v>
      </c>
      <c r="I105" t="s">
        <v>39584</v>
      </c>
      <c r="J105">
        <v>1</v>
      </c>
      <c r="K105" t="s">
        <v>39566</v>
      </c>
      <c r="L105">
        <v>1</v>
      </c>
      <c r="M105" t="s">
        <v>30403</v>
      </c>
      <c r="N105">
        <v>1</v>
      </c>
      <c r="O105" t="s">
        <v>20701</v>
      </c>
      <c r="P105">
        <v>1</v>
      </c>
      <c r="Q105" t="s">
        <v>30934</v>
      </c>
      <c r="R105">
        <v>1</v>
      </c>
      <c r="S105" t="s">
        <v>10926</v>
      </c>
      <c r="T105">
        <v>1</v>
      </c>
      <c r="U105" t="s">
        <v>30153</v>
      </c>
    </row>
    <row r="106" spans="1:21">
      <c r="A106">
        <v>105</v>
      </c>
      <c r="B106">
        <v>1</v>
      </c>
      <c r="C106" t="s">
        <v>30670</v>
      </c>
      <c r="D106">
        <v>1</v>
      </c>
      <c r="E106" t="s">
        <v>29708</v>
      </c>
      <c r="F106">
        <v>1</v>
      </c>
      <c r="G106" t="s">
        <v>30002</v>
      </c>
      <c r="H106">
        <v>1</v>
      </c>
      <c r="I106" t="s">
        <v>30852</v>
      </c>
      <c r="J106">
        <v>0</v>
      </c>
      <c r="K106" t="s">
        <v>39447</v>
      </c>
      <c r="L106">
        <v>0</v>
      </c>
      <c r="M106" t="s">
        <v>39416</v>
      </c>
      <c r="N106">
        <v>1</v>
      </c>
      <c r="O106" t="s">
        <v>29875</v>
      </c>
      <c r="P106">
        <v>1</v>
      </c>
      <c r="Q106" t="s">
        <v>30952</v>
      </c>
      <c r="R106">
        <v>1</v>
      </c>
      <c r="S106" t="s">
        <v>30760</v>
      </c>
      <c r="T106">
        <v>1</v>
      </c>
      <c r="U106" t="s">
        <v>39585</v>
      </c>
    </row>
    <row r="107" spans="1:21">
      <c r="A107">
        <v>106</v>
      </c>
      <c r="B107">
        <v>1</v>
      </c>
      <c r="C107" t="s">
        <v>39586</v>
      </c>
      <c r="D107">
        <v>1</v>
      </c>
      <c r="E107" t="s">
        <v>29812</v>
      </c>
      <c r="F107">
        <v>1</v>
      </c>
      <c r="G107" t="s">
        <v>29691</v>
      </c>
      <c r="H107">
        <v>1</v>
      </c>
      <c r="I107" t="s">
        <v>39587</v>
      </c>
      <c r="J107">
        <v>1</v>
      </c>
      <c r="K107" t="s">
        <v>154</v>
      </c>
      <c r="L107">
        <v>1</v>
      </c>
      <c r="M107" t="s">
        <v>30886</v>
      </c>
      <c r="N107">
        <v>1</v>
      </c>
      <c r="O107" t="s">
        <v>29810</v>
      </c>
      <c r="P107">
        <v>1</v>
      </c>
      <c r="Q107" t="s">
        <v>168</v>
      </c>
      <c r="R107">
        <v>1</v>
      </c>
      <c r="S107" t="s">
        <v>39588</v>
      </c>
      <c r="T107">
        <v>1</v>
      </c>
      <c r="U107" t="s">
        <v>39589</v>
      </c>
    </row>
    <row r="108" spans="1:21">
      <c r="A108">
        <v>107</v>
      </c>
      <c r="B108">
        <v>1</v>
      </c>
      <c r="C108" t="s">
        <v>29660</v>
      </c>
      <c r="D108">
        <v>0</v>
      </c>
      <c r="E108" t="s">
        <v>39491</v>
      </c>
      <c r="F108">
        <v>1</v>
      </c>
      <c r="G108" t="s">
        <v>48</v>
      </c>
      <c r="H108">
        <v>1</v>
      </c>
      <c r="I108" t="s">
        <v>39417</v>
      </c>
      <c r="J108">
        <v>1</v>
      </c>
      <c r="K108" t="s">
        <v>30985</v>
      </c>
      <c r="L108">
        <v>1</v>
      </c>
      <c r="M108" t="s">
        <v>39296</v>
      </c>
      <c r="N108">
        <v>1</v>
      </c>
      <c r="O108" t="s">
        <v>30203</v>
      </c>
      <c r="P108">
        <v>1</v>
      </c>
      <c r="Q108" t="s">
        <v>30483</v>
      </c>
      <c r="R108">
        <v>1</v>
      </c>
      <c r="S108" t="s">
        <v>30899</v>
      </c>
      <c r="T108">
        <v>1</v>
      </c>
      <c r="U108" t="s">
        <v>30032</v>
      </c>
    </row>
    <row r="109" spans="1:21">
      <c r="A109">
        <v>108</v>
      </c>
      <c r="B109">
        <v>1</v>
      </c>
      <c r="C109" t="s">
        <v>30543</v>
      </c>
      <c r="D109">
        <v>1</v>
      </c>
      <c r="E109" t="s">
        <v>39534</v>
      </c>
      <c r="F109">
        <v>1</v>
      </c>
      <c r="G109" t="s">
        <v>192</v>
      </c>
      <c r="H109">
        <v>1</v>
      </c>
      <c r="I109" t="s">
        <v>39292</v>
      </c>
      <c r="J109">
        <v>1</v>
      </c>
      <c r="K109" t="s">
        <v>39400</v>
      </c>
      <c r="L109">
        <v>1</v>
      </c>
      <c r="M109" t="s">
        <v>30393</v>
      </c>
      <c r="N109">
        <v>1</v>
      </c>
      <c r="O109" t="s">
        <v>39590</v>
      </c>
      <c r="P109">
        <v>1</v>
      </c>
      <c r="Q109" t="s">
        <v>39591</v>
      </c>
      <c r="R109">
        <v>1</v>
      </c>
      <c r="S109" t="s">
        <v>216</v>
      </c>
      <c r="T109">
        <v>1</v>
      </c>
      <c r="U109" t="s">
        <v>30295</v>
      </c>
    </row>
    <row r="110" spans="1:21">
      <c r="A110">
        <v>109</v>
      </c>
      <c r="B110">
        <v>1</v>
      </c>
      <c r="C110" t="s">
        <v>29677</v>
      </c>
      <c r="D110">
        <v>1</v>
      </c>
      <c r="E110" t="s">
        <v>30074</v>
      </c>
      <c r="F110">
        <v>1</v>
      </c>
      <c r="G110" t="s">
        <v>207</v>
      </c>
      <c r="H110">
        <v>1</v>
      </c>
      <c r="I110" t="s">
        <v>30501</v>
      </c>
      <c r="J110">
        <v>1</v>
      </c>
      <c r="K110" t="s">
        <v>39592</v>
      </c>
      <c r="L110">
        <v>1</v>
      </c>
      <c r="M110" t="s">
        <v>20765</v>
      </c>
      <c r="N110">
        <v>1</v>
      </c>
      <c r="O110" t="s">
        <v>39593</v>
      </c>
      <c r="P110">
        <v>1</v>
      </c>
      <c r="Q110" t="s">
        <v>10935</v>
      </c>
      <c r="R110">
        <v>1</v>
      </c>
      <c r="S110" t="s">
        <v>39397</v>
      </c>
      <c r="T110">
        <v>1</v>
      </c>
      <c r="U110" t="s">
        <v>29832</v>
      </c>
    </row>
    <row r="111" spans="1:21">
      <c r="A111">
        <v>110</v>
      </c>
      <c r="B111">
        <v>1</v>
      </c>
      <c r="C111" t="s">
        <v>30704</v>
      </c>
      <c r="D111">
        <v>1</v>
      </c>
      <c r="E111" t="s">
        <v>30062</v>
      </c>
      <c r="F111">
        <v>1</v>
      </c>
      <c r="G111" t="s">
        <v>20695</v>
      </c>
      <c r="H111">
        <v>1</v>
      </c>
      <c r="I111" t="s">
        <v>30473</v>
      </c>
      <c r="J111">
        <v>1</v>
      </c>
      <c r="K111" t="s">
        <v>39397</v>
      </c>
      <c r="L111">
        <v>1</v>
      </c>
      <c r="M111" t="s">
        <v>20720</v>
      </c>
      <c r="N111">
        <v>1</v>
      </c>
      <c r="O111" t="s">
        <v>30548</v>
      </c>
      <c r="P111">
        <v>1</v>
      </c>
      <c r="Q111" t="s">
        <v>20768</v>
      </c>
      <c r="R111">
        <v>1</v>
      </c>
      <c r="S111" t="s">
        <v>10940</v>
      </c>
      <c r="T111">
        <v>1</v>
      </c>
      <c r="U111" t="s">
        <v>30297</v>
      </c>
    </row>
    <row r="112" spans="1:21">
      <c r="A112">
        <v>111</v>
      </c>
      <c r="B112">
        <v>1</v>
      </c>
      <c r="C112" t="s">
        <v>30877</v>
      </c>
      <c r="D112">
        <v>1</v>
      </c>
      <c r="E112" t="s">
        <v>30324</v>
      </c>
      <c r="F112">
        <v>1</v>
      </c>
      <c r="G112" t="s">
        <v>20743</v>
      </c>
      <c r="H112">
        <v>1</v>
      </c>
      <c r="I112" t="s">
        <v>29635</v>
      </c>
      <c r="J112">
        <v>1</v>
      </c>
      <c r="K112" t="s">
        <v>29612</v>
      </c>
      <c r="L112">
        <v>1</v>
      </c>
      <c r="M112" t="s">
        <v>39594</v>
      </c>
      <c r="N112">
        <v>1</v>
      </c>
      <c r="O112" t="s">
        <v>30258</v>
      </c>
      <c r="P112">
        <v>1</v>
      </c>
      <c r="Q112" t="s">
        <v>98</v>
      </c>
      <c r="R112">
        <v>1</v>
      </c>
      <c r="S112" t="s">
        <v>20746</v>
      </c>
      <c r="T112">
        <v>1</v>
      </c>
      <c r="U112" t="s">
        <v>30089</v>
      </c>
    </row>
    <row r="113" spans="1:21">
      <c r="A113">
        <v>112</v>
      </c>
      <c r="B113">
        <v>1</v>
      </c>
      <c r="C113" t="s">
        <v>30785</v>
      </c>
      <c r="D113">
        <v>1</v>
      </c>
      <c r="E113" t="s">
        <v>29753</v>
      </c>
      <c r="F113">
        <v>1</v>
      </c>
      <c r="G113" t="s">
        <v>29616</v>
      </c>
      <c r="H113">
        <v>1</v>
      </c>
      <c r="I113" t="s">
        <v>29679</v>
      </c>
      <c r="J113">
        <v>1</v>
      </c>
      <c r="K113" t="s">
        <v>30283</v>
      </c>
      <c r="L113">
        <v>1</v>
      </c>
      <c r="M113" t="s">
        <v>30184</v>
      </c>
      <c r="N113">
        <v>1</v>
      </c>
      <c r="O113" t="s">
        <v>39595</v>
      </c>
      <c r="P113">
        <v>1</v>
      </c>
      <c r="Q113" t="s">
        <v>39427</v>
      </c>
      <c r="R113">
        <v>1</v>
      </c>
      <c r="S113" t="s">
        <v>39344</v>
      </c>
      <c r="T113">
        <v>1</v>
      </c>
      <c r="U113" t="s">
        <v>39596</v>
      </c>
    </row>
    <row r="114" spans="1:21">
      <c r="A114">
        <v>113</v>
      </c>
      <c r="B114">
        <v>1</v>
      </c>
      <c r="C114" t="s">
        <v>29813</v>
      </c>
      <c r="D114">
        <v>0</v>
      </c>
      <c r="E114" t="s">
        <v>39528</v>
      </c>
      <c r="F114">
        <v>1</v>
      </c>
      <c r="G114" t="s">
        <v>10913</v>
      </c>
      <c r="H114">
        <v>1</v>
      </c>
      <c r="I114" t="s">
        <v>31000</v>
      </c>
      <c r="J114">
        <v>1</v>
      </c>
      <c r="K114" t="s">
        <v>30952</v>
      </c>
      <c r="L114">
        <v>1</v>
      </c>
      <c r="M114" t="s">
        <v>39597</v>
      </c>
      <c r="N114">
        <v>1</v>
      </c>
      <c r="O114" t="s">
        <v>39519</v>
      </c>
      <c r="P114">
        <v>1</v>
      </c>
      <c r="Q114" t="s">
        <v>30788</v>
      </c>
      <c r="R114">
        <v>1</v>
      </c>
      <c r="S114" t="s">
        <v>187</v>
      </c>
      <c r="T114">
        <v>1</v>
      </c>
      <c r="U114" t="s">
        <v>30790</v>
      </c>
    </row>
    <row r="115" spans="1:21">
      <c r="A115">
        <v>114</v>
      </c>
      <c r="B115">
        <v>1</v>
      </c>
      <c r="C115" t="s">
        <v>39598</v>
      </c>
      <c r="D115">
        <v>1</v>
      </c>
      <c r="E115" t="s">
        <v>29860</v>
      </c>
      <c r="F115">
        <v>1</v>
      </c>
      <c r="G115" t="s">
        <v>29843</v>
      </c>
      <c r="H115">
        <v>1</v>
      </c>
      <c r="I115" t="s">
        <v>39599</v>
      </c>
      <c r="J115">
        <v>1</v>
      </c>
      <c r="K115" t="s">
        <v>30475</v>
      </c>
      <c r="L115">
        <v>1</v>
      </c>
      <c r="M115" t="s">
        <v>30863</v>
      </c>
      <c r="N115">
        <v>1</v>
      </c>
      <c r="O115" t="s">
        <v>39512</v>
      </c>
      <c r="P115">
        <v>1</v>
      </c>
      <c r="Q115" t="s">
        <v>30926</v>
      </c>
      <c r="R115">
        <v>1</v>
      </c>
      <c r="S115" t="s">
        <v>39402</v>
      </c>
      <c r="T115">
        <v>1</v>
      </c>
      <c r="U115" t="s">
        <v>30047</v>
      </c>
    </row>
    <row r="116" spans="1:21">
      <c r="A116">
        <v>115</v>
      </c>
      <c r="B116">
        <v>1</v>
      </c>
      <c r="C116" t="s">
        <v>39600</v>
      </c>
      <c r="D116">
        <v>0</v>
      </c>
      <c r="E116" t="s">
        <v>39601</v>
      </c>
      <c r="F116">
        <v>1</v>
      </c>
      <c r="G116" t="s">
        <v>30911</v>
      </c>
      <c r="H116">
        <v>1</v>
      </c>
      <c r="I116" t="s">
        <v>39602</v>
      </c>
      <c r="J116">
        <v>1</v>
      </c>
      <c r="K116" t="s">
        <v>10926</v>
      </c>
      <c r="L116">
        <v>1</v>
      </c>
      <c r="M116" t="s">
        <v>30617</v>
      </c>
      <c r="N116">
        <v>1</v>
      </c>
      <c r="O116" t="s">
        <v>39322</v>
      </c>
      <c r="P116">
        <v>1</v>
      </c>
      <c r="Q116" t="s">
        <v>30984</v>
      </c>
      <c r="R116">
        <v>1</v>
      </c>
      <c r="S116" t="s">
        <v>20768</v>
      </c>
      <c r="T116">
        <v>1</v>
      </c>
      <c r="U116" t="s">
        <v>30268</v>
      </c>
    </row>
    <row r="117" spans="1:21">
      <c r="A117">
        <v>116</v>
      </c>
      <c r="B117">
        <v>1</v>
      </c>
      <c r="C117" t="s">
        <v>30184</v>
      </c>
      <c r="D117">
        <v>1</v>
      </c>
      <c r="E117" t="s">
        <v>39510</v>
      </c>
      <c r="F117">
        <v>1</v>
      </c>
      <c r="G117" t="s">
        <v>39603</v>
      </c>
      <c r="H117">
        <v>1</v>
      </c>
      <c r="I117" t="s">
        <v>20679</v>
      </c>
      <c r="J117">
        <v>1</v>
      </c>
      <c r="K117" t="s">
        <v>39604</v>
      </c>
      <c r="L117">
        <v>1</v>
      </c>
      <c r="M117" t="s">
        <v>29717</v>
      </c>
      <c r="N117">
        <v>1</v>
      </c>
      <c r="O117" t="s">
        <v>39318</v>
      </c>
      <c r="P117">
        <v>1</v>
      </c>
      <c r="Q117" t="s">
        <v>39605</v>
      </c>
      <c r="R117">
        <v>1</v>
      </c>
      <c r="S117" t="s">
        <v>30857</v>
      </c>
      <c r="T117">
        <v>1</v>
      </c>
      <c r="U117" t="s">
        <v>39452</v>
      </c>
    </row>
    <row r="118" spans="1:21">
      <c r="A118">
        <v>117</v>
      </c>
      <c r="B118">
        <v>1</v>
      </c>
      <c r="C118" t="s">
        <v>39606</v>
      </c>
      <c r="D118">
        <v>1</v>
      </c>
      <c r="E118" t="s">
        <v>30110</v>
      </c>
      <c r="F118">
        <v>1</v>
      </c>
      <c r="G118" t="s">
        <v>30816</v>
      </c>
      <c r="H118">
        <v>1</v>
      </c>
      <c r="I118" t="s">
        <v>10908</v>
      </c>
      <c r="J118">
        <v>1</v>
      </c>
      <c r="K118" t="s">
        <v>39381</v>
      </c>
      <c r="L118">
        <v>1</v>
      </c>
      <c r="M118" t="s">
        <v>39562</v>
      </c>
      <c r="N118">
        <v>1</v>
      </c>
      <c r="O118" t="s">
        <v>39501</v>
      </c>
      <c r="P118">
        <v>1</v>
      </c>
      <c r="Q118" t="s">
        <v>20726</v>
      </c>
      <c r="R118">
        <v>1</v>
      </c>
      <c r="S118" t="s">
        <v>30818</v>
      </c>
      <c r="T118">
        <v>1</v>
      </c>
      <c r="U118" t="s">
        <v>30302</v>
      </c>
    </row>
    <row r="119" spans="1:21">
      <c r="A119">
        <v>118</v>
      </c>
      <c r="B119">
        <v>1</v>
      </c>
      <c r="C119" t="s">
        <v>122</v>
      </c>
      <c r="D119">
        <v>1</v>
      </c>
      <c r="E119" t="s">
        <v>29721</v>
      </c>
      <c r="F119">
        <v>1</v>
      </c>
      <c r="G119" t="s">
        <v>200</v>
      </c>
      <c r="H119">
        <v>1</v>
      </c>
      <c r="I119" t="s">
        <v>39527</v>
      </c>
      <c r="J119">
        <v>1</v>
      </c>
      <c r="K119" t="s">
        <v>39607</v>
      </c>
      <c r="L119">
        <v>1</v>
      </c>
      <c r="M119" t="s">
        <v>30820</v>
      </c>
      <c r="N119">
        <v>1</v>
      </c>
      <c r="O119" t="s">
        <v>30511</v>
      </c>
      <c r="P119">
        <v>1</v>
      </c>
      <c r="Q119" t="s">
        <v>39449</v>
      </c>
      <c r="R119">
        <v>0</v>
      </c>
      <c r="S119" t="s">
        <v>39483</v>
      </c>
      <c r="T119">
        <v>1</v>
      </c>
      <c r="U119" t="s">
        <v>20739</v>
      </c>
    </row>
    <row r="120" spans="1:21">
      <c r="A120">
        <v>119</v>
      </c>
      <c r="B120">
        <v>1</v>
      </c>
      <c r="C120" t="s">
        <v>39408</v>
      </c>
      <c r="D120">
        <v>1</v>
      </c>
      <c r="E120" t="s">
        <v>29738</v>
      </c>
      <c r="F120">
        <v>1</v>
      </c>
      <c r="G120" t="s">
        <v>27</v>
      </c>
      <c r="H120">
        <v>1</v>
      </c>
      <c r="I120" t="s">
        <v>39380</v>
      </c>
      <c r="J120">
        <v>1</v>
      </c>
      <c r="K120" t="s">
        <v>30983</v>
      </c>
      <c r="L120">
        <v>1</v>
      </c>
      <c r="M120" t="s">
        <v>39608</v>
      </c>
      <c r="N120">
        <v>1</v>
      </c>
      <c r="O120" t="s">
        <v>30376</v>
      </c>
      <c r="P120">
        <v>1</v>
      </c>
      <c r="Q120" t="s">
        <v>29947</v>
      </c>
      <c r="R120">
        <v>1</v>
      </c>
      <c r="S120" t="s">
        <v>30845</v>
      </c>
      <c r="T120">
        <v>1</v>
      </c>
      <c r="U120" t="s">
        <v>30231</v>
      </c>
    </row>
    <row r="121" spans="1:21">
      <c r="A121">
        <v>120</v>
      </c>
      <c r="B121">
        <v>1</v>
      </c>
      <c r="C121" t="s">
        <v>134</v>
      </c>
      <c r="D121">
        <v>1</v>
      </c>
      <c r="E121" t="s">
        <v>30357</v>
      </c>
      <c r="F121">
        <v>0</v>
      </c>
      <c r="G121" t="s">
        <v>39551</v>
      </c>
      <c r="H121">
        <v>1</v>
      </c>
      <c r="I121" t="s">
        <v>39609</v>
      </c>
      <c r="J121">
        <v>1</v>
      </c>
      <c r="K121" t="s">
        <v>39383</v>
      </c>
      <c r="L121">
        <v>1</v>
      </c>
      <c r="M121" t="s">
        <v>30791</v>
      </c>
      <c r="N121">
        <v>1</v>
      </c>
      <c r="O121" t="s">
        <v>29635</v>
      </c>
      <c r="P121">
        <v>1</v>
      </c>
      <c r="Q121" t="s">
        <v>106</v>
      </c>
      <c r="R121">
        <v>1</v>
      </c>
      <c r="S121" t="s">
        <v>29979</v>
      </c>
      <c r="T121">
        <v>1</v>
      </c>
      <c r="U121" t="s">
        <v>29943</v>
      </c>
    </row>
    <row r="122" spans="1:21">
      <c r="A122">
        <v>121</v>
      </c>
      <c r="B122">
        <v>0</v>
      </c>
      <c r="C122" t="s">
        <v>39366</v>
      </c>
      <c r="D122">
        <v>1</v>
      </c>
      <c r="E122" t="s">
        <v>29800</v>
      </c>
      <c r="F122">
        <v>1</v>
      </c>
      <c r="G122" t="s">
        <v>189</v>
      </c>
      <c r="H122">
        <v>1</v>
      </c>
      <c r="I122" t="s">
        <v>29629</v>
      </c>
      <c r="J122">
        <v>1</v>
      </c>
      <c r="K122" t="s">
        <v>39321</v>
      </c>
      <c r="L122">
        <v>1</v>
      </c>
      <c r="M122" t="s">
        <v>39610</v>
      </c>
      <c r="N122">
        <v>1</v>
      </c>
      <c r="O122" t="s">
        <v>30647</v>
      </c>
      <c r="P122">
        <v>1</v>
      </c>
      <c r="Q122" t="s">
        <v>39611</v>
      </c>
      <c r="R122">
        <v>1</v>
      </c>
      <c r="S122" t="s">
        <v>30929</v>
      </c>
      <c r="T122">
        <v>1</v>
      </c>
      <c r="U122" t="s">
        <v>29692</v>
      </c>
    </row>
    <row r="123" spans="1:21">
      <c r="A123">
        <v>122</v>
      </c>
      <c r="B123">
        <v>1</v>
      </c>
      <c r="C123" t="s">
        <v>39612</v>
      </c>
      <c r="D123">
        <v>1</v>
      </c>
      <c r="E123" t="s">
        <v>39613</v>
      </c>
      <c r="F123">
        <v>1</v>
      </c>
      <c r="G123" t="s">
        <v>30132</v>
      </c>
      <c r="H123">
        <v>1</v>
      </c>
      <c r="I123" t="s">
        <v>20672</v>
      </c>
      <c r="J123">
        <v>1</v>
      </c>
      <c r="K123" t="s">
        <v>30651</v>
      </c>
      <c r="L123">
        <v>1</v>
      </c>
      <c r="M123" t="s">
        <v>39325</v>
      </c>
      <c r="N123">
        <v>0</v>
      </c>
      <c r="O123" t="s">
        <v>39483</v>
      </c>
      <c r="P123">
        <v>1</v>
      </c>
      <c r="Q123" t="s">
        <v>31011</v>
      </c>
      <c r="R123">
        <v>1</v>
      </c>
      <c r="S123" t="s">
        <v>39294</v>
      </c>
      <c r="T123">
        <v>1</v>
      </c>
      <c r="U123" t="s">
        <v>39614</v>
      </c>
    </row>
    <row r="124" spans="1:21">
      <c r="A124">
        <v>123</v>
      </c>
      <c r="B124">
        <v>1</v>
      </c>
      <c r="C124" t="s">
        <v>20699</v>
      </c>
      <c r="D124">
        <v>1</v>
      </c>
      <c r="E124" t="s">
        <v>39615</v>
      </c>
      <c r="F124">
        <v>1</v>
      </c>
      <c r="G124" t="s">
        <v>10938</v>
      </c>
      <c r="H124">
        <v>1</v>
      </c>
      <c r="I124" t="s">
        <v>30055</v>
      </c>
      <c r="J124">
        <v>1</v>
      </c>
      <c r="K124" t="s">
        <v>30951</v>
      </c>
      <c r="L124">
        <v>1</v>
      </c>
      <c r="M124" t="s">
        <v>30389</v>
      </c>
      <c r="N124">
        <v>1</v>
      </c>
      <c r="O124" t="s">
        <v>30206</v>
      </c>
      <c r="P124">
        <v>1</v>
      </c>
      <c r="Q124" t="s">
        <v>30497</v>
      </c>
      <c r="R124">
        <v>0</v>
      </c>
      <c r="S124" t="s">
        <v>39416</v>
      </c>
      <c r="T124">
        <v>1</v>
      </c>
      <c r="U124" t="s">
        <v>30466</v>
      </c>
    </row>
    <row r="125" spans="1:21">
      <c r="A125">
        <v>124</v>
      </c>
      <c r="B125">
        <v>1</v>
      </c>
      <c r="C125" t="s">
        <v>20724</v>
      </c>
      <c r="D125">
        <v>1</v>
      </c>
      <c r="E125" t="s">
        <v>30014</v>
      </c>
      <c r="F125">
        <v>1</v>
      </c>
      <c r="G125" t="s">
        <v>10888</v>
      </c>
      <c r="H125">
        <v>1</v>
      </c>
      <c r="I125" t="s">
        <v>39616</v>
      </c>
      <c r="J125">
        <v>0</v>
      </c>
      <c r="K125" t="s">
        <v>39483</v>
      </c>
      <c r="L125">
        <v>1</v>
      </c>
      <c r="M125" t="s">
        <v>30169</v>
      </c>
      <c r="N125">
        <v>1</v>
      </c>
      <c r="O125" t="s">
        <v>30016</v>
      </c>
      <c r="P125">
        <v>1</v>
      </c>
      <c r="Q125" t="s">
        <v>30961</v>
      </c>
      <c r="R125">
        <v>1</v>
      </c>
      <c r="S125" t="s">
        <v>10909</v>
      </c>
      <c r="T125">
        <v>1</v>
      </c>
      <c r="U125" t="s">
        <v>29661</v>
      </c>
    </row>
    <row r="126" spans="1:21">
      <c r="A126">
        <v>125</v>
      </c>
      <c r="B126">
        <v>1</v>
      </c>
      <c r="C126" t="s">
        <v>200</v>
      </c>
      <c r="D126">
        <v>1</v>
      </c>
      <c r="E126" t="s">
        <v>39468</v>
      </c>
      <c r="F126">
        <v>1</v>
      </c>
      <c r="G126" t="s">
        <v>30794</v>
      </c>
      <c r="H126">
        <v>1</v>
      </c>
      <c r="I126" t="s">
        <v>30021</v>
      </c>
      <c r="J126">
        <v>1</v>
      </c>
      <c r="K126" t="s">
        <v>29940</v>
      </c>
      <c r="L126">
        <v>1</v>
      </c>
      <c r="M126" t="s">
        <v>30638</v>
      </c>
      <c r="N126">
        <v>1</v>
      </c>
      <c r="O126" t="s">
        <v>39617</v>
      </c>
      <c r="P126">
        <v>1</v>
      </c>
      <c r="Q126" t="s">
        <v>30564</v>
      </c>
      <c r="R126">
        <v>1</v>
      </c>
      <c r="S126" t="s">
        <v>98</v>
      </c>
      <c r="T126">
        <v>1</v>
      </c>
      <c r="U126" t="s">
        <v>39618</v>
      </c>
    </row>
    <row r="127" spans="1:21">
      <c r="A127">
        <v>126</v>
      </c>
      <c r="B127">
        <v>1</v>
      </c>
      <c r="C127" t="s">
        <v>39619</v>
      </c>
      <c r="D127">
        <v>1</v>
      </c>
      <c r="E127" t="s">
        <v>29836</v>
      </c>
      <c r="F127">
        <v>1</v>
      </c>
      <c r="G127" t="s">
        <v>52</v>
      </c>
      <c r="H127">
        <v>1</v>
      </c>
      <c r="I127" t="s">
        <v>29995</v>
      </c>
      <c r="J127">
        <v>1</v>
      </c>
      <c r="K127" t="s">
        <v>39620</v>
      </c>
      <c r="L127">
        <v>1</v>
      </c>
      <c r="M127" t="s">
        <v>30432</v>
      </c>
      <c r="N127">
        <v>1</v>
      </c>
      <c r="O127" t="s">
        <v>39477</v>
      </c>
      <c r="P127">
        <v>1</v>
      </c>
      <c r="Q127" t="s">
        <v>39621</v>
      </c>
      <c r="R127">
        <v>1</v>
      </c>
      <c r="S127" t="s">
        <v>212</v>
      </c>
      <c r="T127">
        <v>1</v>
      </c>
      <c r="U127" t="s">
        <v>30179</v>
      </c>
    </row>
    <row r="128" spans="1:21">
      <c r="A128">
        <v>127</v>
      </c>
      <c r="B128">
        <v>1</v>
      </c>
      <c r="C128" t="s">
        <v>128</v>
      </c>
      <c r="D128">
        <v>1</v>
      </c>
      <c r="E128" t="s">
        <v>39622</v>
      </c>
      <c r="F128">
        <v>1</v>
      </c>
      <c r="G128" t="s">
        <v>29808</v>
      </c>
      <c r="H128">
        <v>1</v>
      </c>
      <c r="I128" t="s">
        <v>39398</v>
      </c>
      <c r="J128">
        <v>1</v>
      </c>
      <c r="K128" t="s">
        <v>20729</v>
      </c>
      <c r="L128">
        <v>1</v>
      </c>
      <c r="M128" t="s">
        <v>39623</v>
      </c>
      <c r="N128">
        <v>1</v>
      </c>
      <c r="O128" t="s">
        <v>29817</v>
      </c>
      <c r="P128">
        <v>1</v>
      </c>
      <c r="Q128" t="s">
        <v>39624</v>
      </c>
      <c r="R128">
        <v>1</v>
      </c>
      <c r="S128" t="s">
        <v>30889</v>
      </c>
      <c r="T128">
        <v>1</v>
      </c>
      <c r="U128" t="s">
        <v>39625</v>
      </c>
    </row>
    <row r="129" spans="1:21">
      <c r="A129">
        <v>128</v>
      </c>
      <c r="B129">
        <v>1</v>
      </c>
      <c r="C129" t="s">
        <v>32</v>
      </c>
      <c r="D129">
        <v>1</v>
      </c>
      <c r="E129" t="s">
        <v>39503</v>
      </c>
      <c r="F129">
        <v>1</v>
      </c>
      <c r="G129" t="s">
        <v>39626</v>
      </c>
      <c r="H129">
        <v>1</v>
      </c>
      <c r="I129" t="s">
        <v>39627</v>
      </c>
      <c r="J129">
        <v>1</v>
      </c>
      <c r="K129" t="s">
        <v>39628</v>
      </c>
      <c r="L129">
        <v>1</v>
      </c>
      <c r="M129" t="s">
        <v>30551</v>
      </c>
      <c r="N129">
        <v>1</v>
      </c>
      <c r="O129" t="s">
        <v>39629</v>
      </c>
      <c r="P129">
        <v>1</v>
      </c>
      <c r="Q129" t="s">
        <v>39630</v>
      </c>
      <c r="R129">
        <v>1</v>
      </c>
      <c r="S129" t="s">
        <v>39568</v>
      </c>
      <c r="T129">
        <v>1</v>
      </c>
      <c r="U129" t="s">
        <v>30646</v>
      </c>
    </row>
    <row r="130" spans="1:21">
      <c r="A130">
        <v>129</v>
      </c>
      <c r="B130">
        <v>1</v>
      </c>
      <c r="C130" t="s">
        <v>198</v>
      </c>
      <c r="D130">
        <v>1</v>
      </c>
      <c r="E130" t="s">
        <v>30103</v>
      </c>
      <c r="F130">
        <v>1</v>
      </c>
      <c r="G130" t="s">
        <v>30525</v>
      </c>
      <c r="H130">
        <v>1</v>
      </c>
      <c r="I130" t="s">
        <v>29687</v>
      </c>
      <c r="J130">
        <v>1</v>
      </c>
      <c r="K130" t="s">
        <v>39631</v>
      </c>
      <c r="L130">
        <v>1</v>
      </c>
      <c r="M130" t="s">
        <v>39632</v>
      </c>
      <c r="N130">
        <v>1</v>
      </c>
      <c r="O130" t="s">
        <v>39633</v>
      </c>
      <c r="P130">
        <v>1</v>
      </c>
      <c r="Q130" t="s">
        <v>39409</v>
      </c>
      <c r="R130">
        <v>1</v>
      </c>
      <c r="S130" t="s">
        <v>30970</v>
      </c>
      <c r="T130">
        <v>1</v>
      </c>
      <c r="U130" t="s">
        <v>39634</v>
      </c>
    </row>
    <row r="131" spans="1:21">
      <c r="A131">
        <v>130</v>
      </c>
      <c r="B131">
        <v>1</v>
      </c>
      <c r="C131" t="s">
        <v>39635</v>
      </c>
      <c r="D131">
        <v>1</v>
      </c>
      <c r="E131" t="s">
        <v>39636</v>
      </c>
      <c r="F131">
        <v>1</v>
      </c>
      <c r="G131" t="s">
        <v>39637</v>
      </c>
      <c r="H131">
        <v>1</v>
      </c>
      <c r="I131" t="s">
        <v>30715</v>
      </c>
      <c r="J131">
        <v>1</v>
      </c>
      <c r="K131" t="s">
        <v>30873</v>
      </c>
      <c r="L131">
        <v>1</v>
      </c>
      <c r="M131" t="s">
        <v>39300</v>
      </c>
      <c r="N131">
        <v>1</v>
      </c>
      <c r="O131" t="s">
        <v>30040</v>
      </c>
      <c r="P131">
        <v>1</v>
      </c>
      <c r="Q131" t="s">
        <v>30899</v>
      </c>
      <c r="R131">
        <v>0</v>
      </c>
      <c r="S131" t="s">
        <v>39638</v>
      </c>
      <c r="T131">
        <v>1</v>
      </c>
      <c r="U131" t="s">
        <v>30902</v>
      </c>
    </row>
    <row r="132" spans="1:21">
      <c r="A132">
        <v>131</v>
      </c>
      <c r="B132">
        <v>1</v>
      </c>
      <c r="C132" t="s">
        <v>39639</v>
      </c>
      <c r="D132">
        <v>1</v>
      </c>
      <c r="E132" t="s">
        <v>39640</v>
      </c>
      <c r="F132">
        <v>1</v>
      </c>
      <c r="G132" t="s">
        <v>39641</v>
      </c>
      <c r="H132">
        <v>1</v>
      </c>
      <c r="I132" t="s">
        <v>39642</v>
      </c>
      <c r="J132">
        <v>1</v>
      </c>
      <c r="K132" t="s">
        <v>39643</v>
      </c>
      <c r="L132">
        <v>1</v>
      </c>
      <c r="M132" t="s">
        <v>30260</v>
      </c>
      <c r="N132">
        <v>1</v>
      </c>
      <c r="O132" t="s">
        <v>30014</v>
      </c>
      <c r="P132">
        <v>1</v>
      </c>
      <c r="Q132" t="s">
        <v>39428</v>
      </c>
      <c r="R132">
        <v>1</v>
      </c>
      <c r="S132" t="s">
        <v>30564</v>
      </c>
      <c r="T132">
        <v>1</v>
      </c>
      <c r="U132" t="s">
        <v>30520</v>
      </c>
    </row>
    <row r="133" spans="1:21">
      <c r="A133">
        <v>132</v>
      </c>
      <c r="B133">
        <v>1</v>
      </c>
      <c r="C133" t="s">
        <v>39644</v>
      </c>
      <c r="D133">
        <v>1</v>
      </c>
      <c r="E133" t="s">
        <v>29978</v>
      </c>
      <c r="F133">
        <v>1</v>
      </c>
      <c r="G133" t="s">
        <v>159</v>
      </c>
      <c r="H133">
        <v>1</v>
      </c>
      <c r="I133" t="s">
        <v>30068</v>
      </c>
      <c r="J133">
        <v>1</v>
      </c>
      <c r="K133" t="s">
        <v>39384</v>
      </c>
      <c r="L133">
        <v>1</v>
      </c>
      <c r="M133" t="s">
        <v>39645</v>
      </c>
      <c r="N133">
        <v>1</v>
      </c>
      <c r="O133" t="s">
        <v>39411</v>
      </c>
      <c r="P133">
        <v>1</v>
      </c>
      <c r="Q133" t="s">
        <v>175</v>
      </c>
      <c r="R133">
        <v>1</v>
      </c>
      <c r="S133" t="s">
        <v>39646</v>
      </c>
      <c r="T133">
        <v>1</v>
      </c>
      <c r="U133" t="s">
        <v>29656</v>
      </c>
    </row>
    <row r="134" spans="1:21">
      <c r="A134">
        <v>133</v>
      </c>
      <c r="B134">
        <v>1</v>
      </c>
      <c r="C134" t="s">
        <v>30217</v>
      </c>
      <c r="D134">
        <v>1</v>
      </c>
      <c r="E134" t="s">
        <v>29953</v>
      </c>
      <c r="F134">
        <v>1</v>
      </c>
      <c r="G134" t="s">
        <v>30414</v>
      </c>
      <c r="H134">
        <v>1</v>
      </c>
      <c r="I134" t="s">
        <v>29975</v>
      </c>
      <c r="J134">
        <v>1</v>
      </c>
      <c r="K134" t="s">
        <v>30397</v>
      </c>
      <c r="L134">
        <v>1</v>
      </c>
      <c r="M134" t="s">
        <v>39647</v>
      </c>
      <c r="N134">
        <v>1</v>
      </c>
      <c r="O134" t="s">
        <v>39404</v>
      </c>
      <c r="P134">
        <v>1</v>
      </c>
      <c r="Q134" t="s">
        <v>30982</v>
      </c>
      <c r="R134">
        <v>1</v>
      </c>
      <c r="S134" t="s">
        <v>39648</v>
      </c>
      <c r="T134">
        <v>1</v>
      </c>
      <c r="U134" t="s">
        <v>56</v>
      </c>
    </row>
    <row r="135" spans="1:21">
      <c r="A135">
        <v>134</v>
      </c>
      <c r="B135">
        <v>1</v>
      </c>
      <c r="C135" t="s">
        <v>39649</v>
      </c>
      <c r="D135">
        <v>1</v>
      </c>
      <c r="E135" t="s">
        <v>39342</v>
      </c>
      <c r="F135">
        <v>1</v>
      </c>
      <c r="G135" t="s">
        <v>29632</v>
      </c>
      <c r="H135">
        <v>1</v>
      </c>
      <c r="I135" t="s">
        <v>39650</v>
      </c>
      <c r="J135">
        <v>1</v>
      </c>
      <c r="K135" t="s">
        <v>29894</v>
      </c>
      <c r="L135">
        <v>1</v>
      </c>
      <c r="M135" t="s">
        <v>29877</v>
      </c>
      <c r="N135">
        <v>1</v>
      </c>
      <c r="O135" t="s">
        <v>29781</v>
      </c>
      <c r="P135">
        <v>1</v>
      </c>
      <c r="Q135" t="s">
        <v>39520</v>
      </c>
      <c r="R135">
        <v>1</v>
      </c>
      <c r="S135" t="s">
        <v>10896</v>
      </c>
      <c r="T135">
        <v>1</v>
      </c>
      <c r="U135" t="s">
        <v>39651</v>
      </c>
    </row>
    <row r="136" spans="1:21">
      <c r="A136">
        <v>135</v>
      </c>
      <c r="B136">
        <v>1</v>
      </c>
      <c r="C136" t="s">
        <v>39624</v>
      </c>
      <c r="D136">
        <v>1</v>
      </c>
      <c r="E136" t="s">
        <v>29941</v>
      </c>
      <c r="F136">
        <v>0</v>
      </c>
      <c r="G136" t="s">
        <v>39569</v>
      </c>
      <c r="H136">
        <v>1</v>
      </c>
      <c r="I136" t="s">
        <v>20691</v>
      </c>
      <c r="J136">
        <v>1</v>
      </c>
      <c r="K136" t="s">
        <v>29872</v>
      </c>
      <c r="L136">
        <v>1</v>
      </c>
      <c r="M136" t="s">
        <v>30873</v>
      </c>
      <c r="N136">
        <v>1</v>
      </c>
      <c r="O136" t="s">
        <v>29778</v>
      </c>
      <c r="P136">
        <v>1</v>
      </c>
      <c r="Q136" t="s">
        <v>116</v>
      </c>
      <c r="R136">
        <v>1</v>
      </c>
      <c r="S136" t="s">
        <v>39451</v>
      </c>
      <c r="T136">
        <v>1</v>
      </c>
      <c r="U136" t="s">
        <v>30696</v>
      </c>
    </row>
    <row r="137" spans="1:21">
      <c r="A137">
        <v>136</v>
      </c>
      <c r="B137">
        <v>1</v>
      </c>
      <c r="C137" t="s">
        <v>76</v>
      </c>
      <c r="D137">
        <v>1</v>
      </c>
      <c r="E137" t="s">
        <v>30539</v>
      </c>
      <c r="F137">
        <v>1</v>
      </c>
      <c r="G137" t="s">
        <v>30046</v>
      </c>
      <c r="H137">
        <v>1</v>
      </c>
      <c r="I137" t="s">
        <v>58</v>
      </c>
      <c r="J137">
        <v>1</v>
      </c>
      <c r="K137" t="s">
        <v>10935</v>
      </c>
      <c r="L137">
        <v>1</v>
      </c>
      <c r="M137" t="s">
        <v>30010</v>
      </c>
      <c r="N137">
        <v>1</v>
      </c>
      <c r="O137" t="s">
        <v>30347</v>
      </c>
      <c r="P137">
        <v>1</v>
      </c>
      <c r="Q137" t="s">
        <v>30578</v>
      </c>
      <c r="R137">
        <v>1</v>
      </c>
      <c r="S137" t="s">
        <v>39350</v>
      </c>
      <c r="T137">
        <v>1</v>
      </c>
      <c r="U137" t="s">
        <v>29847</v>
      </c>
    </row>
    <row r="138" spans="1:21">
      <c r="A138">
        <v>137</v>
      </c>
      <c r="B138">
        <v>1</v>
      </c>
      <c r="C138" t="s">
        <v>30892</v>
      </c>
      <c r="D138">
        <v>1</v>
      </c>
      <c r="E138" t="s">
        <v>29789</v>
      </c>
      <c r="F138">
        <v>1</v>
      </c>
      <c r="G138" t="s">
        <v>29751</v>
      </c>
      <c r="H138">
        <v>1</v>
      </c>
      <c r="I138" t="s">
        <v>29852</v>
      </c>
      <c r="J138">
        <v>1</v>
      </c>
      <c r="K138" t="s">
        <v>30887</v>
      </c>
      <c r="L138">
        <v>1</v>
      </c>
      <c r="M138" t="s">
        <v>30587</v>
      </c>
      <c r="N138">
        <v>1</v>
      </c>
      <c r="O138" t="s">
        <v>30420</v>
      </c>
      <c r="P138">
        <v>0</v>
      </c>
      <c r="Q138" t="s">
        <v>39416</v>
      </c>
      <c r="R138">
        <v>1</v>
      </c>
      <c r="S138" t="s">
        <v>30946</v>
      </c>
      <c r="T138">
        <v>1</v>
      </c>
      <c r="U138" t="s">
        <v>29921</v>
      </c>
    </row>
    <row r="139" spans="1:21">
      <c r="A139">
        <v>138</v>
      </c>
      <c r="B139">
        <v>1</v>
      </c>
      <c r="C139" t="s">
        <v>39652</v>
      </c>
      <c r="D139">
        <v>1</v>
      </c>
      <c r="E139" t="s">
        <v>30376</v>
      </c>
      <c r="F139">
        <v>1</v>
      </c>
      <c r="G139" t="s">
        <v>30737</v>
      </c>
      <c r="H139">
        <v>1</v>
      </c>
      <c r="I139" t="s">
        <v>20690</v>
      </c>
      <c r="J139">
        <v>1</v>
      </c>
      <c r="K139" t="s">
        <v>27</v>
      </c>
      <c r="L139">
        <v>1</v>
      </c>
      <c r="M139" t="s">
        <v>39653</v>
      </c>
      <c r="N139">
        <v>1</v>
      </c>
      <c r="O139" t="s">
        <v>39654</v>
      </c>
      <c r="P139">
        <v>0</v>
      </c>
      <c r="Q139" t="s">
        <v>39447</v>
      </c>
      <c r="R139">
        <v>1</v>
      </c>
      <c r="S139" t="s">
        <v>30749</v>
      </c>
      <c r="T139">
        <v>1</v>
      </c>
      <c r="U139" t="s">
        <v>10951</v>
      </c>
    </row>
    <row r="140" spans="1:21">
      <c r="A140">
        <v>139</v>
      </c>
      <c r="B140">
        <v>1</v>
      </c>
      <c r="C140" t="s">
        <v>29704</v>
      </c>
      <c r="D140">
        <v>1</v>
      </c>
      <c r="E140" t="s">
        <v>30800</v>
      </c>
      <c r="F140">
        <v>1</v>
      </c>
      <c r="G140" t="s">
        <v>20747</v>
      </c>
      <c r="H140">
        <v>1</v>
      </c>
      <c r="I140" t="s">
        <v>29870</v>
      </c>
      <c r="J140">
        <v>1</v>
      </c>
      <c r="K140" t="s">
        <v>30854</v>
      </c>
      <c r="L140">
        <v>1</v>
      </c>
      <c r="M140" t="s">
        <v>29803</v>
      </c>
      <c r="N140">
        <v>1</v>
      </c>
      <c r="O140" t="s">
        <v>39655</v>
      </c>
      <c r="P140">
        <v>1</v>
      </c>
      <c r="Q140" t="s">
        <v>39656</v>
      </c>
      <c r="R140">
        <v>1</v>
      </c>
      <c r="S140" t="s">
        <v>30020</v>
      </c>
      <c r="T140">
        <v>1</v>
      </c>
      <c r="U140" t="s">
        <v>39657</v>
      </c>
    </row>
    <row r="141" spans="1:21">
      <c r="A141">
        <v>140</v>
      </c>
      <c r="B141">
        <v>1</v>
      </c>
      <c r="C141" t="s">
        <v>30064</v>
      </c>
      <c r="D141">
        <v>1</v>
      </c>
      <c r="E141" t="s">
        <v>30252</v>
      </c>
      <c r="F141">
        <v>1</v>
      </c>
      <c r="G141" t="s">
        <v>30963</v>
      </c>
      <c r="H141">
        <v>1</v>
      </c>
      <c r="I141" t="s">
        <v>39658</v>
      </c>
      <c r="J141">
        <v>1</v>
      </c>
      <c r="K141" t="s">
        <v>39572</v>
      </c>
      <c r="L141">
        <v>1</v>
      </c>
      <c r="M141" t="s">
        <v>31030</v>
      </c>
      <c r="N141">
        <v>1</v>
      </c>
      <c r="O141" t="s">
        <v>30766</v>
      </c>
      <c r="P141">
        <v>1</v>
      </c>
      <c r="Q141" t="s">
        <v>39383</v>
      </c>
      <c r="R141">
        <v>1</v>
      </c>
      <c r="S141" t="s">
        <v>10899</v>
      </c>
      <c r="T141">
        <v>1</v>
      </c>
      <c r="U141" t="s">
        <v>29817</v>
      </c>
    </row>
    <row r="142" spans="1:21">
      <c r="A142">
        <v>141</v>
      </c>
      <c r="B142">
        <v>1</v>
      </c>
      <c r="C142" t="s">
        <v>30760</v>
      </c>
      <c r="D142">
        <v>1</v>
      </c>
      <c r="E142" t="s">
        <v>29709</v>
      </c>
      <c r="F142">
        <v>1</v>
      </c>
      <c r="G142" t="s">
        <v>39659</v>
      </c>
      <c r="H142">
        <v>1</v>
      </c>
      <c r="I142" t="s">
        <v>39660</v>
      </c>
      <c r="J142">
        <v>1</v>
      </c>
      <c r="K142" t="s">
        <v>30960</v>
      </c>
      <c r="L142">
        <v>1</v>
      </c>
      <c r="M142" t="s">
        <v>39478</v>
      </c>
      <c r="N142">
        <v>1</v>
      </c>
      <c r="O142" t="s">
        <v>39482</v>
      </c>
      <c r="P142">
        <v>1</v>
      </c>
      <c r="Q142" t="s">
        <v>10930</v>
      </c>
      <c r="R142">
        <v>1</v>
      </c>
      <c r="S142" t="s">
        <v>39577</v>
      </c>
      <c r="T142">
        <v>1</v>
      </c>
      <c r="U142" t="s">
        <v>39661</v>
      </c>
    </row>
    <row r="143" spans="1:21">
      <c r="A143">
        <v>142</v>
      </c>
      <c r="B143">
        <v>1</v>
      </c>
      <c r="C143" t="s">
        <v>30846</v>
      </c>
      <c r="D143">
        <v>1</v>
      </c>
      <c r="E143" t="s">
        <v>29758</v>
      </c>
      <c r="F143">
        <v>1</v>
      </c>
      <c r="G143" t="s">
        <v>10901</v>
      </c>
      <c r="H143">
        <v>1</v>
      </c>
      <c r="I143" t="s">
        <v>39662</v>
      </c>
      <c r="J143">
        <v>1</v>
      </c>
      <c r="K143" t="s">
        <v>10921</v>
      </c>
      <c r="L143">
        <v>1</v>
      </c>
      <c r="M143" t="s">
        <v>39663</v>
      </c>
      <c r="N143">
        <v>1</v>
      </c>
      <c r="O143" t="s">
        <v>30134</v>
      </c>
      <c r="P143">
        <v>1</v>
      </c>
      <c r="Q143" t="s">
        <v>30818</v>
      </c>
      <c r="R143">
        <v>1</v>
      </c>
      <c r="S143" t="s">
        <v>39310</v>
      </c>
      <c r="T143">
        <v>1</v>
      </c>
      <c r="U143" t="s">
        <v>39664</v>
      </c>
    </row>
    <row r="144" spans="1:21">
      <c r="A144">
        <v>143</v>
      </c>
      <c r="B144">
        <v>1</v>
      </c>
      <c r="C144" t="s">
        <v>39472</v>
      </c>
      <c r="D144">
        <v>1</v>
      </c>
      <c r="E144" t="s">
        <v>29780</v>
      </c>
      <c r="F144">
        <v>1</v>
      </c>
      <c r="G144" t="s">
        <v>39665</v>
      </c>
      <c r="H144">
        <v>1</v>
      </c>
      <c r="I144" t="s">
        <v>30693</v>
      </c>
      <c r="J144">
        <v>1</v>
      </c>
      <c r="K144" t="s">
        <v>39666</v>
      </c>
      <c r="L144">
        <v>1</v>
      </c>
      <c r="M144" t="s">
        <v>39667</v>
      </c>
      <c r="N144">
        <v>1</v>
      </c>
      <c r="O144" t="s">
        <v>104</v>
      </c>
      <c r="P144">
        <v>1</v>
      </c>
      <c r="Q144" t="s">
        <v>134</v>
      </c>
      <c r="R144">
        <v>1</v>
      </c>
      <c r="S144" t="s">
        <v>87</v>
      </c>
      <c r="T144">
        <v>1</v>
      </c>
      <c r="U144" t="s">
        <v>207</v>
      </c>
    </row>
    <row r="145" spans="1:21">
      <c r="A145">
        <v>144</v>
      </c>
      <c r="B145">
        <v>1</v>
      </c>
      <c r="C145" t="s">
        <v>30314</v>
      </c>
      <c r="D145">
        <v>1</v>
      </c>
      <c r="E145" t="s">
        <v>30443</v>
      </c>
      <c r="F145">
        <v>1</v>
      </c>
      <c r="G145" t="s">
        <v>39668</v>
      </c>
      <c r="H145">
        <v>1</v>
      </c>
      <c r="I145" t="s">
        <v>30490</v>
      </c>
      <c r="J145">
        <v>1</v>
      </c>
      <c r="K145" t="s">
        <v>149</v>
      </c>
      <c r="L145">
        <v>1</v>
      </c>
      <c r="M145" t="s">
        <v>30366</v>
      </c>
      <c r="N145">
        <v>1</v>
      </c>
      <c r="O145" t="s">
        <v>30341</v>
      </c>
      <c r="P145">
        <v>1</v>
      </c>
      <c r="Q145" t="s">
        <v>78</v>
      </c>
      <c r="R145">
        <v>1</v>
      </c>
      <c r="S145" t="s">
        <v>29813</v>
      </c>
      <c r="T145">
        <v>1</v>
      </c>
      <c r="U145" t="s">
        <v>30242</v>
      </c>
    </row>
    <row r="146" spans="1:21">
      <c r="A146">
        <v>145</v>
      </c>
      <c r="B146">
        <v>1</v>
      </c>
      <c r="C146" t="s">
        <v>30361</v>
      </c>
      <c r="D146">
        <v>1</v>
      </c>
      <c r="E146" t="s">
        <v>39553</v>
      </c>
      <c r="F146">
        <v>1</v>
      </c>
      <c r="G146" t="s">
        <v>30586</v>
      </c>
      <c r="H146">
        <v>1</v>
      </c>
      <c r="I146" t="s">
        <v>30009</v>
      </c>
      <c r="J146">
        <v>1</v>
      </c>
      <c r="K146" t="s">
        <v>175</v>
      </c>
      <c r="L146">
        <v>1</v>
      </c>
      <c r="M146" t="s">
        <v>30544</v>
      </c>
      <c r="N146">
        <v>1</v>
      </c>
      <c r="O146" t="s">
        <v>30764</v>
      </c>
      <c r="P146">
        <v>1</v>
      </c>
      <c r="Q146" t="s">
        <v>29658</v>
      </c>
      <c r="R146">
        <v>1</v>
      </c>
      <c r="S146" t="s">
        <v>74</v>
      </c>
      <c r="T146">
        <v>1</v>
      </c>
      <c r="U146" t="s">
        <v>29928</v>
      </c>
    </row>
    <row r="147" spans="1:21">
      <c r="A147">
        <v>146</v>
      </c>
      <c r="B147">
        <v>1</v>
      </c>
      <c r="C147" t="s">
        <v>39669</v>
      </c>
      <c r="D147">
        <v>1</v>
      </c>
      <c r="E147" t="s">
        <v>39670</v>
      </c>
      <c r="F147">
        <v>1</v>
      </c>
      <c r="G147" t="s">
        <v>39671</v>
      </c>
      <c r="H147">
        <v>0</v>
      </c>
      <c r="I147" t="s">
        <v>39483</v>
      </c>
      <c r="J147">
        <v>1</v>
      </c>
      <c r="K147" t="s">
        <v>39672</v>
      </c>
      <c r="L147">
        <v>1</v>
      </c>
      <c r="M147" t="s">
        <v>30658</v>
      </c>
      <c r="N147">
        <v>1</v>
      </c>
      <c r="O147" t="s">
        <v>39673</v>
      </c>
      <c r="P147">
        <v>1</v>
      </c>
      <c r="Q147" t="s">
        <v>39674</v>
      </c>
      <c r="R147">
        <v>1</v>
      </c>
      <c r="S147" t="s">
        <v>39612</v>
      </c>
      <c r="T147">
        <v>1</v>
      </c>
      <c r="U147" t="s">
        <v>30217</v>
      </c>
    </row>
    <row r="148" spans="1:21">
      <c r="A148">
        <v>147</v>
      </c>
      <c r="B148">
        <v>1</v>
      </c>
      <c r="C148" t="s">
        <v>30505</v>
      </c>
      <c r="D148">
        <v>1</v>
      </c>
      <c r="E148" t="s">
        <v>29845</v>
      </c>
      <c r="F148">
        <v>1</v>
      </c>
      <c r="G148" t="s">
        <v>10878</v>
      </c>
      <c r="H148">
        <v>1</v>
      </c>
      <c r="I148" t="s">
        <v>39675</v>
      </c>
      <c r="J148">
        <v>1</v>
      </c>
      <c r="K148" t="s">
        <v>30908</v>
      </c>
      <c r="L148">
        <v>1</v>
      </c>
      <c r="M148" t="s">
        <v>39676</v>
      </c>
      <c r="N148">
        <v>1</v>
      </c>
      <c r="O148" t="s">
        <v>39555</v>
      </c>
      <c r="P148">
        <v>1</v>
      </c>
      <c r="Q148" t="s">
        <v>31002</v>
      </c>
      <c r="R148">
        <v>0</v>
      </c>
      <c r="S148" t="s">
        <v>39491</v>
      </c>
      <c r="T148">
        <v>1</v>
      </c>
      <c r="U148" t="s">
        <v>30713</v>
      </c>
    </row>
    <row r="149" spans="1:21">
      <c r="A149">
        <v>148</v>
      </c>
      <c r="B149">
        <v>1</v>
      </c>
      <c r="C149" t="s">
        <v>30942</v>
      </c>
      <c r="D149">
        <v>1</v>
      </c>
      <c r="E149" t="s">
        <v>29905</v>
      </c>
      <c r="F149">
        <v>1</v>
      </c>
      <c r="G149" t="s">
        <v>29950</v>
      </c>
      <c r="H149">
        <v>1</v>
      </c>
      <c r="I149" t="s">
        <v>29822</v>
      </c>
      <c r="J149">
        <v>1</v>
      </c>
      <c r="K149" t="s">
        <v>39424</v>
      </c>
      <c r="L149">
        <v>1</v>
      </c>
      <c r="M149" t="s">
        <v>29830</v>
      </c>
      <c r="N149">
        <v>1</v>
      </c>
      <c r="O149" t="s">
        <v>29872</v>
      </c>
      <c r="P149">
        <v>1</v>
      </c>
      <c r="Q149" t="s">
        <v>39677</v>
      </c>
      <c r="R149">
        <v>1</v>
      </c>
      <c r="S149" t="s">
        <v>39413</v>
      </c>
      <c r="T149">
        <v>1</v>
      </c>
      <c r="U149" t="s">
        <v>29952</v>
      </c>
    </row>
    <row r="150" spans="1:21">
      <c r="A150">
        <v>149</v>
      </c>
      <c r="B150">
        <v>1</v>
      </c>
      <c r="C150" t="s">
        <v>30948</v>
      </c>
      <c r="D150">
        <v>1</v>
      </c>
      <c r="E150" t="s">
        <v>39678</v>
      </c>
      <c r="F150">
        <v>1</v>
      </c>
      <c r="G150" t="s">
        <v>150</v>
      </c>
      <c r="H150">
        <v>1</v>
      </c>
      <c r="I150" t="s">
        <v>10881</v>
      </c>
      <c r="J150">
        <v>1</v>
      </c>
      <c r="K150" t="s">
        <v>39538</v>
      </c>
      <c r="L150">
        <v>1</v>
      </c>
      <c r="M150" t="s">
        <v>29989</v>
      </c>
      <c r="N150">
        <v>1</v>
      </c>
      <c r="O150" t="s">
        <v>39342</v>
      </c>
      <c r="P150">
        <v>1</v>
      </c>
      <c r="Q150" t="s">
        <v>39679</v>
      </c>
      <c r="R150">
        <v>1</v>
      </c>
      <c r="S150" t="s">
        <v>39530</v>
      </c>
      <c r="T150">
        <v>1</v>
      </c>
      <c r="U150" t="s">
        <v>39680</v>
      </c>
    </row>
    <row r="151" spans="1:21">
      <c r="A151">
        <v>150</v>
      </c>
      <c r="B151">
        <v>1</v>
      </c>
      <c r="C151" t="s">
        <v>30709</v>
      </c>
      <c r="D151">
        <v>1</v>
      </c>
      <c r="E151" t="s">
        <v>31046</v>
      </c>
      <c r="F151">
        <v>1</v>
      </c>
      <c r="G151" t="s">
        <v>50</v>
      </c>
      <c r="H151">
        <v>1</v>
      </c>
      <c r="I151" t="s">
        <v>39681</v>
      </c>
      <c r="J151">
        <v>1</v>
      </c>
      <c r="K151" t="s">
        <v>39682</v>
      </c>
      <c r="L151">
        <v>1</v>
      </c>
      <c r="M151" t="s">
        <v>39683</v>
      </c>
      <c r="N151">
        <v>1</v>
      </c>
      <c r="O151" t="s">
        <v>39684</v>
      </c>
      <c r="P151">
        <v>1</v>
      </c>
      <c r="Q151" t="s">
        <v>30505</v>
      </c>
      <c r="R151">
        <v>1</v>
      </c>
      <c r="S151" t="s">
        <v>29611</v>
      </c>
      <c r="T151">
        <v>1</v>
      </c>
      <c r="U151" t="s">
        <v>39685</v>
      </c>
    </row>
    <row r="152" spans="1:21">
      <c r="A152">
        <v>151</v>
      </c>
      <c r="B152">
        <v>1</v>
      </c>
      <c r="C152" t="s">
        <v>20748</v>
      </c>
      <c r="D152">
        <v>1</v>
      </c>
      <c r="E152" t="s">
        <v>39686</v>
      </c>
      <c r="F152">
        <v>1</v>
      </c>
      <c r="G152" t="s">
        <v>29650</v>
      </c>
      <c r="H152">
        <v>1</v>
      </c>
      <c r="I152" t="s">
        <v>39295</v>
      </c>
      <c r="J152">
        <v>1</v>
      </c>
      <c r="K152" t="s">
        <v>77</v>
      </c>
      <c r="L152">
        <v>1</v>
      </c>
      <c r="M152" t="s">
        <v>30761</v>
      </c>
      <c r="N152">
        <v>1</v>
      </c>
      <c r="O152" t="s">
        <v>29776</v>
      </c>
      <c r="P152">
        <v>1</v>
      </c>
      <c r="Q152" t="s">
        <v>39687</v>
      </c>
      <c r="R152">
        <v>1</v>
      </c>
      <c r="S152" t="s">
        <v>30032</v>
      </c>
      <c r="T152">
        <v>1</v>
      </c>
      <c r="U152" t="s">
        <v>29877</v>
      </c>
    </row>
    <row r="153" spans="1:21">
      <c r="A153">
        <v>152</v>
      </c>
      <c r="B153">
        <v>1</v>
      </c>
      <c r="C153" t="s">
        <v>39688</v>
      </c>
      <c r="D153">
        <v>1</v>
      </c>
      <c r="E153" t="s">
        <v>29811</v>
      </c>
      <c r="F153">
        <v>1</v>
      </c>
      <c r="G153" t="s">
        <v>60</v>
      </c>
      <c r="H153">
        <v>1</v>
      </c>
      <c r="I153" t="s">
        <v>30170</v>
      </c>
      <c r="J153">
        <v>1</v>
      </c>
      <c r="K153" t="s">
        <v>140</v>
      </c>
      <c r="L153">
        <v>1</v>
      </c>
      <c r="M153" t="s">
        <v>30852</v>
      </c>
      <c r="N153">
        <v>1</v>
      </c>
      <c r="O153" t="s">
        <v>30641</v>
      </c>
      <c r="P153">
        <v>1</v>
      </c>
      <c r="Q153" t="s">
        <v>29609</v>
      </c>
      <c r="R153">
        <v>1</v>
      </c>
      <c r="S153" t="s">
        <v>30804</v>
      </c>
      <c r="T153">
        <v>1</v>
      </c>
      <c r="U153" t="s">
        <v>39689</v>
      </c>
    </row>
    <row r="154" spans="1:21">
      <c r="A154">
        <v>153</v>
      </c>
      <c r="B154">
        <v>1</v>
      </c>
      <c r="C154" t="s">
        <v>39690</v>
      </c>
      <c r="D154">
        <v>1</v>
      </c>
      <c r="E154" t="s">
        <v>30548</v>
      </c>
      <c r="F154">
        <v>1</v>
      </c>
      <c r="G154" t="s">
        <v>30863</v>
      </c>
      <c r="H154">
        <v>1</v>
      </c>
      <c r="I154" t="s">
        <v>39691</v>
      </c>
      <c r="J154">
        <v>1</v>
      </c>
      <c r="K154" t="s">
        <v>30799</v>
      </c>
      <c r="L154">
        <v>1</v>
      </c>
      <c r="M154" t="s">
        <v>39464</v>
      </c>
      <c r="N154">
        <v>1</v>
      </c>
      <c r="O154" t="s">
        <v>29978</v>
      </c>
      <c r="P154">
        <v>1</v>
      </c>
      <c r="Q154" t="s">
        <v>39692</v>
      </c>
      <c r="R154">
        <v>1</v>
      </c>
      <c r="S154" t="s">
        <v>29674</v>
      </c>
      <c r="T154">
        <v>1</v>
      </c>
      <c r="U154" t="s">
        <v>39693</v>
      </c>
    </row>
    <row r="155" spans="1:21">
      <c r="A155">
        <v>154</v>
      </c>
      <c r="B155">
        <v>1</v>
      </c>
      <c r="C155" t="s">
        <v>20697</v>
      </c>
      <c r="D155">
        <v>1</v>
      </c>
      <c r="E155" t="s">
        <v>29750</v>
      </c>
      <c r="F155">
        <v>1</v>
      </c>
      <c r="G155" t="s">
        <v>20721</v>
      </c>
      <c r="H155">
        <v>1</v>
      </c>
      <c r="I155" t="s">
        <v>39540</v>
      </c>
      <c r="J155">
        <v>1</v>
      </c>
      <c r="K155" t="s">
        <v>30822</v>
      </c>
      <c r="L155">
        <v>1</v>
      </c>
      <c r="M155" t="s">
        <v>30903</v>
      </c>
      <c r="N155">
        <v>1</v>
      </c>
      <c r="O155" t="s">
        <v>39466</v>
      </c>
      <c r="P155">
        <v>1</v>
      </c>
      <c r="Q155" t="s">
        <v>39694</v>
      </c>
      <c r="R155">
        <v>1</v>
      </c>
      <c r="S155" t="s">
        <v>39337</v>
      </c>
      <c r="T155">
        <v>1</v>
      </c>
      <c r="U155" t="s">
        <v>29722</v>
      </c>
    </row>
    <row r="156" spans="1:21">
      <c r="A156">
        <v>155</v>
      </c>
      <c r="B156">
        <v>1</v>
      </c>
      <c r="C156" t="s">
        <v>136</v>
      </c>
      <c r="D156">
        <v>1</v>
      </c>
      <c r="E156" t="s">
        <v>30752</v>
      </c>
      <c r="F156">
        <v>1</v>
      </c>
      <c r="G156" t="s">
        <v>29623</v>
      </c>
      <c r="H156">
        <v>1</v>
      </c>
      <c r="I156" t="s">
        <v>42</v>
      </c>
      <c r="J156">
        <v>1</v>
      </c>
      <c r="K156" t="s">
        <v>20744</v>
      </c>
      <c r="L156">
        <v>1</v>
      </c>
      <c r="M156" t="s">
        <v>30759</v>
      </c>
      <c r="N156">
        <v>1</v>
      </c>
      <c r="O156" t="s">
        <v>10918</v>
      </c>
      <c r="P156">
        <v>1</v>
      </c>
      <c r="Q156" t="s">
        <v>29892</v>
      </c>
      <c r="R156">
        <v>1</v>
      </c>
      <c r="S156" t="s">
        <v>39695</v>
      </c>
      <c r="T156">
        <v>1</v>
      </c>
      <c r="U156" t="s">
        <v>39696</v>
      </c>
    </row>
    <row r="157" spans="1:21">
      <c r="A157">
        <v>156</v>
      </c>
      <c r="B157">
        <v>0</v>
      </c>
      <c r="C157" t="s">
        <v>39416</v>
      </c>
      <c r="D157">
        <v>1</v>
      </c>
      <c r="E157" t="s">
        <v>29987</v>
      </c>
      <c r="F157">
        <v>1</v>
      </c>
      <c r="G157" t="s">
        <v>30251</v>
      </c>
      <c r="H157">
        <v>1</v>
      </c>
      <c r="I157" t="s">
        <v>30176</v>
      </c>
      <c r="J157">
        <v>1</v>
      </c>
      <c r="K157" t="s">
        <v>114</v>
      </c>
      <c r="L157">
        <v>1</v>
      </c>
      <c r="M157" t="s">
        <v>10877</v>
      </c>
      <c r="N157">
        <v>1</v>
      </c>
      <c r="O157" t="s">
        <v>39697</v>
      </c>
      <c r="P157">
        <v>1</v>
      </c>
      <c r="Q157" t="s">
        <v>39337</v>
      </c>
      <c r="R157">
        <v>1</v>
      </c>
      <c r="S157" t="s">
        <v>39315</v>
      </c>
      <c r="T157">
        <v>1</v>
      </c>
      <c r="U157" t="s">
        <v>29695</v>
      </c>
    </row>
    <row r="158" spans="1:21">
      <c r="A158">
        <v>157</v>
      </c>
      <c r="B158">
        <v>1</v>
      </c>
      <c r="C158" t="s">
        <v>39698</v>
      </c>
      <c r="D158">
        <v>1</v>
      </c>
      <c r="E158" t="s">
        <v>29997</v>
      </c>
      <c r="F158">
        <v>1</v>
      </c>
      <c r="G158" t="s">
        <v>39699</v>
      </c>
      <c r="H158">
        <v>1</v>
      </c>
      <c r="I158" t="s">
        <v>20739</v>
      </c>
      <c r="J158">
        <v>1</v>
      </c>
      <c r="K158" t="s">
        <v>39700</v>
      </c>
      <c r="L158">
        <v>1</v>
      </c>
      <c r="M158" t="s">
        <v>39701</v>
      </c>
      <c r="N158">
        <v>1</v>
      </c>
      <c r="O158" t="s">
        <v>20759</v>
      </c>
      <c r="P158">
        <v>1</v>
      </c>
      <c r="Q158" t="s">
        <v>30113</v>
      </c>
      <c r="R158">
        <v>1</v>
      </c>
      <c r="S158" t="s">
        <v>39316</v>
      </c>
      <c r="T158">
        <v>1</v>
      </c>
      <c r="U158" t="s">
        <v>30738</v>
      </c>
    </row>
    <row r="159" spans="1:21">
      <c r="A159">
        <v>158</v>
      </c>
      <c r="B159">
        <v>1</v>
      </c>
      <c r="C159" t="s">
        <v>20687</v>
      </c>
      <c r="D159">
        <v>1</v>
      </c>
      <c r="E159" t="s">
        <v>30198</v>
      </c>
      <c r="F159">
        <v>1</v>
      </c>
      <c r="G159" t="s">
        <v>20710</v>
      </c>
      <c r="H159">
        <v>1</v>
      </c>
      <c r="I159" t="s">
        <v>29948</v>
      </c>
      <c r="J159">
        <v>1</v>
      </c>
      <c r="K159" t="s">
        <v>98</v>
      </c>
      <c r="L159">
        <v>1</v>
      </c>
      <c r="M159" t="s">
        <v>30203</v>
      </c>
      <c r="N159">
        <v>1</v>
      </c>
      <c r="O159" t="s">
        <v>30296</v>
      </c>
      <c r="P159">
        <v>1</v>
      </c>
      <c r="Q159" t="s">
        <v>30846</v>
      </c>
      <c r="R159">
        <v>1</v>
      </c>
      <c r="S159" t="s">
        <v>30685</v>
      </c>
      <c r="T159">
        <v>1</v>
      </c>
      <c r="U159" t="s">
        <v>30146</v>
      </c>
    </row>
    <row r="160" spans="1:21">
      <c r="A160">
        <v>159</v>
      </c>
      <c r="B160">
        <v>1</v>
      </c>
      <c r="C160" t="s">
        <v>30407</v>
      </c>
      <c r="D160">
        <v>0</v>
      </c>
      <c r="E160" t="s">
        <v>39551</v>
      </c>
      <c r="F160">
        <v>1</v>
      </c>
      <c r="G160" t="s">
        <v>39506</v>
      </c>
      <c r="H160">
        <v>1</v>
      </c>
      <c r="I160" t="s">
        <v>107</v>
      </c>
      <c r="J160">
        <v>1</v>
      </c>
      <c r="K160" t="s">
        <v>39702</v>
      </c>
      <c r="L160">
        <v>1</v>
      </c>
      <c r="M160" t="s">
        <v>39703</v>
      </c>
      <c r="N160">
        <v>1</v>
      </c>
      <c r="O160" t="s">
        <v>30597</v>
      </c>
      <c r="P160">
        <v>1</v>
      </c>
      <c r="Q160" t="s">
        <v>10922</v>
      </c>
      <c r="R160">
        <v>1</v>
      </c>
      <c r="S160" t="s">
        <v>39704</v>
      </c>
      <c r="T160">
        <v>1</v>
      </c>
      <c r="U160" t="s">
        <v>30433</v>
      </c>
    </row>
    <row r="161" spans="1:21">
      <c r="A161">
        <v>160</v>
      </c>
      <c r="B161">
        <v>1</v>
      </c>
      <c r="C161" t="s">
        <v>39705</v>
      </c>
      <c r="D161">
        <v>1</v>
      </c>
      <c r="E161" t="s">
        <v>30442</v>
      </c>
      <c r="F161">
        <v>1</v>
      </c>
      <c r="G161" t="s">
        <v>39706</v>
      </c>
      <c r="H161">
        <v>1</v>
      </c>
      <c r="I161" t="s">
        <v>29626</v>
      </c>
      <c r="J161">
        <v>1</v>
      </c>
      <c r="K161" t="s">
        <v>20735</v>
      </c>
      <c r="L161">
        <v>1</v>
      </c>
      <c r="M161" t="s">
        <v>39707</v>
      </c>
      <c r="N161">
        <v>1</v>
      </c>
      <c r="O161" t="s">
        <v>39622</v>
      </c>
      <c r="P161">
        <v>1</v>
      </c>
      <c r="Q161" t="s">
        <v>29850</v>
      </c>
      <c r="R161">
        <v>1</v>
      </c>
      <c r="S161" t="s">
        <v>29958</v>
      </c>
      <c r="T161">
        <v>1</v>
      </c>
      <c r="U161" t="s">
        <v>29776</v>
      </c>
    </row>
    <row r="162" spans="1:21">
      <c r="A162">
        <v>161</v>
      </c>
      <c r="B162">
        <v>1</v>
      </c>
      <c r="C162" t="s">
        <v>120</v>
      </c>
      <c r="D162">
        <v>1</v>
      </c>
      <c r="E162" t="s">
        <v>29908</v>
      </c>
      <c r="F162">
        <v>1</v>
      </c>
      <c r="G162" t="s">
        <v>20738</v>
      </c>
      <c r="H162">
        <v>1</v>
      </c>
      <c r="I162" t="s">
        <v>39708</v>
      </c>
      <c r="J162">
        <v>1</v>
      </c>
      <c r="K162" t="s">
        <v>45</v>
      </c>
      <c r="L162">
        <v>1</v>
      </c>
      <c r="M162" t="s">
        <v>30639</v>
      </c>
      <c r="N162">
        <v>1</v>
      </c>
      <c r="O162" t="s">
        <v>39709</v>
      </c>
      <c r="P162">
        <v>1</v>
      </c>
      <c r="Q162" t="s">
        <v>30350</v>
      </c>
      <c r="R162">
        <v>1</v>
      </c>
      <c r="S162" t="s">
        <v>39710</v>
      </c>
      <c r="T162">
        <v>0</v>
      </c>
      <c r="U162" t="s">
        <v>39569</v>
      </c>
    </row>
    <row r="163" spans="1:21">
      <c r="A163">
        <v>162</v>
      </c>
      <c r="B163">
        <v>1</v>
      </c>
      <c r="C163" t="s">
        <v>39711</v>
      </c>
      <c r="D163">
        <v>1</v>
      </c>
      <c r="E163" t="s">
        <v>30289</v>
      </c>
      <c r="F163">
        <v>1</v>
      </c>
      <c r="G163" t="s">
        <v>39712</v>
      </c>
      <c r="H163">
        <v>1</v>
      </c>
      <c r="I163" t="s">
        <v>20671</v>
      </c>
      <c r="J163">
        <v>1</v>
      </c>
      <c r="K163" t="s">
        <v>20718</v>
      </c>
      <c r="L163">
        <v>1</v>
      </c>
      <c r="M163" t="s">
        <v>29630</v>
      </c>
      <c r="N163">
        <v>1</v>
      </c>
      <c r="O163" t="s">
        <v>39713</v>
      </c>
      <c r="P163">
        <v>1</v>
      </c>
      <c r="Q163" t="s">
        <v>29752</v>
      </c>
      <c r="R163">
        <v>1</v>
      </c>
      <c r="S163" t="s">
        <v>30371</v>
      </c>
      <c r="T163">
        <v>1</v>
      </c>
      <c r="U163" t="s">
        <v>29838</v>
      </c>
    </row>
    <row r="164" spans="1:21">
      <c r="A164">
        <v>163</v>
      </c>
      <c r="B164">
        <v>0</v>
      </c>
      <c r="C164" t="s">
        <v>39551</v>
      </c>
      <c r="D164">
        <v>1</v>
      </c>
      <c r="E164" t="s">
        <v>29646</v>
      </c>
      <c r="F164">
        <v>1</v>
      </c>
      <c r="G164" t="s">
        <v>10894</v>
      </c>
      <c r="H164">
        <v>1</v>
      </c>
      <c r="I164" t="s">
        <v>69</v>
      </c>
      <c r="J164">
        <v>1</v>
      </c>
      <c r="K164" t="s">
        <v>39714</v>
      </c>
      <c r="L164">
        <v>1</v>
      </c>
      <c r="M164" t="s">
        <v>30173</v>
      </c>
      <c r="N164">
        <v>1</v>
      </c>
      <c r="O164" t="s">
        <v>30147</v>
      </c>
      <c r="P164">
        <v>1</v>
      </c>
      <c r="Q164" t="s">
        <v>30895</v>
      </c>
      <c r="R164">
        <v>1</v>
      </c>
      <c r="S164" t="s">
        <v>39715</v>
      </c>
      <c r="T164">
        <v>1</v>
      </c>
      <c r="U164" t="s">
        <v>30328</v>
      </c>
    </row>
    <row r="165" spans="1:21">
      <c r="A165">
        <v>164</v>
      </c>
      <c r="B165">
        <v>1</v>
      </c>
      <c r="C165" t="s">
        <v>132</v>
      </c>
      <c r="D165">
        <v>1</v>
      </c>
      <c r="E165" t="s">
        <v>30119</v>
      </c>
      <c r="F165">
        <v>1</v>
      </c>
      <c r="G165" t="s">
        <v>29949</v>
      </c>
      <c r="H165">
        <v>1</v>
      </c>
      <c r="I165" t="s">
        <v>39716</v>
      </c>
      <c r="J165">
        <v>1</v>
      </c>
      <c r="K165" t="s">
        <v>191</v>
      </c>
      <c r="L165">
        <v>1</v>
      </c>
      <c r="M165" t="s">
        <v>30743</v>
      </c>
      <c r="N165">
        <v>1</v>
      </c>
      <c r="O165" t="s">
        <v>39462</v>
      </c>
      <c r="P165">
        <v>1</v>
      </c>
      <c r="Q165" t="s">
        <v>30621</v>
      </c>
      <c r="R165">
        <v>1</v>
      </c>
      <c r="S165" t="s">
        <v>30922</v>
      </c>
      <c r="T165">
        <v>1</v>
      </c>
      <c r="U165" t="s">
        <v>30883</v>
      </c>
    </row>
    <row r="166" spans="1:21">
      <c r="A166">
        <v>165</v>
      </c>
      <c r="B166">
        <v>1</v>
      </c>
      <c r="C166" t="s">
        <v>30619</v>
      </c>
      <c r="D166">
        <v>1</v>
      </c>
      <c r="E166" t="s">
        <v>39717</v>
      </c>
      <c r="F166">
        <v>1</v>
      </c>
      <c r="G166" t="s">
        <v>30496</v>
      </c>
      <c r="H166">
        <v>1</v>
      </c>
      <c r="I166" t="s">
        <v>30593</v>
      </c>
      <c r="J166">
        <v>1</v>
      </c>
      <c r="K166" t="s">
        <v>20741</v>
      </c>
      <c r="L166">
        <v>1</v>
      </c>
      <c r="M166" t="s">
        <v>39718</v>
      </c>
      <c r="N166">
        <v>1</v>
      </c>
      <c r="O166" t="s">
        <v>29941</v>
      </c>
      <c r="P166">
        <v>1</v>
      </c>
      <c r="Q166" t="s">
        <v>39719</v>
      </c>
      <c r="R166">
        <v>1</v>
      </c>
      <c r="S166" t="s">
        <v>126</v>
      </c>
      <c r="T166">
        <v>1</v>
      </c>
      <c r="U166" t="s">
        <v>29613</v>
      </c>
    </row>
    <row r="167" spans="1:21">
      <c r="A167">
        <v>166</v>
      </c>
      <c r="B167">
        <v>1</v>
      </c>
      <c r="C167" t="s">
        <v>39720</v>
      </c>
      <c r="D167">
        <v>1</v>
      </c>
      <c r="E167" t="s">
        <v>39396</v>
      </c>
      <c r="F167">
        <v>1</v>
      </c>
      <c r="G167" t="s">
        <v>30772</v>
      </c>
      <c r="H167">
        <v>1</v>
      </c>
      <c r="I167" t="s">
        <v>29928</v>
      </c>
      <c r="J167">
        <v>1</v>
      </c>
      <c r="K167" t="s">
        <v>51</v>
      </c>
      <c r="L167">
        <v>1</v>
      </c>
      <c r="M167" t="s">
        <v>31010</v>
      </c>
      <c r="N167">
        <v>1</v>
      </c>
      <c r="O167" t="s">
        <v>84</v>
      </c>
      <c r="P167">
        <v>1</v>
      </c>
      <c r="Q167" t="s">
        <v>20764</v>
      </c>
      <c r="R167">
        <v>1</v>
      </c>
      <c r="S167" t="s">
        <v>39721</v>
      </c>
      <c r="T167">
        <v>1</v>
      </c>
      <c r="U167" t="s">
        <v>39722</v>
      </c>
    </row>
    <row r="168" spans="1:21">
      <c r="A168">
        <v>167</v>
      </c>
      <c r="B168">
        <v>1</v>
      </c>
      <c r="C168" t="s">
        <v>29831</v>
      </c>
      <c r="D168">
        <v>1</v>
      </c>
      <c r="E168" t="s">
        <v>30106</v>
      </c>
      <c r="F168">
        <v>1</v>
      </c>
      <c r="G168" t="s">
        <v>30923</v>
      </c>
      <c r="H168">
        <v>1</v>
      </c>
      <c r="I168" t="s">
        <v>39723</v>
      </c>
      <c r="J168">
        <v>1</v>
      </c>
      <c r="K168" t="s">
        <v>39576</v>
      </c>
      <c r="L168">
        <v>1</v>
      </c>
      <c r="M168" t="s">
        <v>39724</v>
      </c>
      <c r="N168">
        <v>1</v>
      </c>
      <c r="O168" t="s">
        <v>39298</v>
      </c>
      <c r="P168">
        <v>1</v>
      </c>
      <c r="Q168" t="s">
        <v>103</v>
      </c>
      <c r="R168">
        <v>1</v>
      </c>
      <c r="S168" t="s">
        <v>20719</v>
      </c>
      <c r="T168">
        <v>1</v>
      </c>
      <c r="U168" t="s">
        <v>29961</v>
      </c>
    </row>
    <row r="169" spans="1:21">
      <c r="A169">
        <v>168</v>
      </c>
      <c r="B169">
        <v>1</v>
      </c>
      <c r="C169" t="s">
        <v>29642</v>
      </c>
      <c r="D169">
        <v>1</v>
      </c>
      <c r="E169" t="s">
        <v>39644</v>
      </c>
      <c r="F169">
        <v>1</v>
      </c>
      <c r="G169" t="s">
        <v>39725</v>
      </c>
      <c r="H169">
        <v>1</v>
      </c>
      <c r="I169" t="s">
        <v>29855</v>
      </c>
      <c r="J169">
        <v>1</v>
      </c>
      <c r="K169" t="s">
        <v>10910</v>
      </c>
      <c r="L169">
        <v>1</v>
      </c>
      <c r="M169" t="s">
        <v>30457</v>
      </c>
      <c r="N169">
        <v>1</v>
      </c>
      <c r="O169" t="s">
        <v>20679</v>
      </c>
      <c r="P169">
        <v>1</v>
      </c>
      <c r="Q169" t="s">
        <v>74</v>
      </c>
      <c r="R169">
        <v>1</v>
      </c>
      <c r="S169" t="s">
        <v>20724</v>
      </c>
      <c r="T169">
        <v>1</v>
      </c>
      <c r="U169" t="s">
        <v>39726</v>
      </c>
    </row>
    <row r="170" spans="1:21">
      <c r="A170">
        <v>169</v>
      </c>
      <c r="B170">
        <v>1</v>
      </c>
      <c r="C170" t="s">
        <v>30540</v>
      </c>
      <c r="D170">
        <v>1</v>
      </c>
      <c r="E170" t="s">
        <v>39727</v>
      </c>
      <c r="F170">
        <v>1</v>
      </c>
      <c r="G170" t="s">
        <v>30450</v>
      </c>
      <c r="H170">
        <v>1</v>
      </c>
      <c r="I170" t="s">
        <v>30583</v>
      </c>
      <c r="J170">
        <v>1</v>
      </c>
      <c r="K170" t="s">
        <v>39550</v>
      </c>
      <c r="L170">
        <v>1</v>
      </c>
      <c r="M170" t="s">
        <v>30082</v>
      </c>
      <c r="N170">
        <v>1</v>
      </c>
      <c r="O170" t="s">
        <v>30736</v>
      </c>
      <c r="P170">
        <v>1</v>
      </c>
      <c r="Q170" t="s">
        <v>167</v>
      </c>
      <c r="R170">
        <v>1</v>
      </c>
      <c r="S170" t="s">
        <v>94</v>
      </c>
      <c r="T170">
        <v>1</v>
      </c>
      <c r="U170" t="s">
        <v>20720</v>
      </c>
    </row>
    <row r="171" spans="1:21">
      <c r="A171">
        <v>170</v>
      </c>
      <c r="B171">
        <v>1</v>
      </c>
      <c r="C171" t="s">
        <v>39301</v>
      </c>
      <c r="D171">
        <v>1</v>
      </c>
      <c r="E171" t="s">
        <v>47</v>
      </c>
      <c r="F171">
        <v>1</v>
      </c>
      <c r="G171" t="s">
        <v>30992</v>
      </c>
      <c r="H171">
        <v>1</v>
      </c>
      <c r="I171" t="s">
        <v>30925</v>
      </c>
      <c r="J171">
        <v>1</v>
      </c>
      <c r="K171" t="s">
        <v>185</v>
      </c>
      <c r="L171">
        <v>0</v>
      </c>
      <c r="M171" t="s">
        <v>39447</v>
      </c>
      <c r="N171">
        <v>1</v>
      </c>
      <c r="O171" t="s">
        <v>20747</v>
      </c>
      <c r="P171">
        <v>1</v>
      </c>
      <c r="Q171" t="s">
        <v>20733</v>
      </c>
      <c r="R171">
        <v>1</v>
      </c>
      <c r="S171" t="s">
        <v>30186</v>
      </c>
      <c r="T171">
        <v>1</v>
      </c>
      <c r="U171" t="s">
        <v>29955</v>
      </c>
    </row>
    <row r="172" spans="1:21">
      <c r="A172">
        <v>171</v>
      </c>
      <c r="B172">
        <v>1</v>
      </c>
      <c r="C172" t="s">
        <v>39728</v>
      </c>
      <c r="D172">
        <v>1</v>
      </c>
      <c r="E172" t="s">
        <v>39729</v>
      </c>
      <c r="F172">
        <v>1</v>
      </c>
      <c r="G172" t="s">
        <v>39730</v>
      </c>
      <c r="H172">
        <v>1</v>
      </c>
      <c r="I172" t="s">
        <v>39731</v>
      </c>
      <c r="J172">
        <v>1</v>
      </c>
      <c r="K172" t="s">
        <v>113</v>
      </c>
      <c r="L172">
        <v>1</v>
      </c>
      <c r="M172" t="s">
        <v>32</v>
      </c>
      <c r="N172">
        <v>1</v>
      </c>
      <c r="O172" t="s">
        <v>39510</v>
      </c>
      <c r="P172">
        <v>1</v>
      </c>
      <c r="Q172" t="s">
        <v>30202</v>
      </c>
      <c r="R172">
        <v>1</v>
      </c>
      <c r="S172" t="s">
        <v>39475</v>
      </c>
      <c r="T172">
        <v>1</v>
      </c>
      <c r="U172" t="s">
        <v>20715</v>
      </c>
    </row>
    <row r="173" spans="1:21">
      <c r="A173">
        <v>172</v>
      </c>
      <c r="B173">
        <v>1</v>
      </c>
      <c r="C173" t="s">
        <v>20770</v>
      </c>
      <c r="D173">
        <v>1</v>
      </c>
      <c r="E173" t="s">
        <v>31009</v>
      </c>
      <c r="F173">
        <v>1</v>
      </c>
      <c r="G173" t="s">
        <v>30557</v>
      </c>
      <c r="H173">
        <v>1</v>
      </c>
      <c r="I173" t="s">
        <v>30037</v>
      </c>
      <c r="J173">
        <v>1</v>
      </c>
      <c r="K173" t="s">
        <v>39727</v>
      </c>
      <c r="L173">
        <v>1</v>
      </c>
      <c r="M173" t="s">
        <v>30529</v>
      </c>
      <c r="N173">
        <v>1</v>
      </c>
      <c r="O173" t="s">
        <v>30130</v>
      </c>
      <c r="P173">
        <v>1</v>
      </c>
      <c r="Q173" t="s">
        <v>30482</v>
      </c>
      <c r="R173">
        <v>1</v>
      </c>
      <c r="S173" t="s">
        <v>39375</v>
      </c>
      <c r="T173">
        <v>1</v>
      </c>
      <c r="U173" t="s">
        <v>30270</v>
      </c>
    </row>
    <row r="174" spans="1:21">
      <c r="A174">
        <v>173</v>
      </c>
      <c r="B174">
        <v>1</v>
      </c>
      <c r="C174" t="s">
        <v>30333</v>
      </c>
      <c r="D174">
        <v>1</v>
      </c>
      <c r="E174" t="s">
        <v>39732</v>
      </c>
      <c r="F174">
        <v>1</v>
      </c>
      <c r="G174" t="s">
        <v>39655</v>
      </c>
      <c r="H174">
        <v>1</v>
      </c>
      <c r="I174" t="s">
        <v>30931</v>
      </c>
      <c r="J174">
        <v>1</v>
      </c>
      <c r="K174" t="s">
        <v>39449</v>
      </c>
      <c r="L174">
        <v>1</v>
      </c>
      <c r="M174" t="s">
        <v>30711</v>
      </c>
      <c r="N174">
        <v>1</v>
      </c>
      <c r="O174" t="s">
        <v>30066</v>
      </c>
      <c r="P174">
        <v>1</v>
      </c>
      <c r="Q174" t="s">
        <v>30922</v>
      </c>
      <c r="R174">
        <v>1</v>
      </c>
      <c r="S174" t="s">
        <v>39643</v>
      </c>
      <c r="T174">
        <v>1</v>
      </c>
      <c r="U174" t="s">
        <v>10959</v>
      </c>
    </row>
    <row r="175" spans="1:21">
      <c r="A175">
        <v>174</v>
      </c>
      <c r="B175">
        <v>1</v>
      </c>
      <c r="C175" t="s">
        <v>30390</v>
      </c>
      <c r="D175">
        <v>1</v>
      </c>
      <c r="E175" t="s">
        <v>29923</v>
      </c>
      <c r="F175">
        <v>0</v>
      </c>
      <c r="G175" t="s">
        <v>39638</v>
      </c>
      <c r="H175">
        <v>1</v>
      </c>
      <c r="I175" t="s">
        <v>30724</v>
      </c>
      <c r="J175">
        <v>1</v>
      </c>
      <c r="K175" t="s">
        <v>30343</v>
      </c>
      <c r="L175">
        <v>1</v>
      </c>
      <c r="M175" t="s">
        <v>39733</v>
      </c>
      <c r="N175">
        <v>1</v>
      </c>
      <c r="O175" t="s">
        <v>29876</v>
      </c>
      <c r="P175">
        <v>1</v>
      </c>
      <c r="Q175" t="s">
        <v>30751</v>
      </c>
      <c r="R175">
        <v>1</v>
      </c>
      <c r="S175" t="s">
        <v>78</v>
      </c>
      <c r="T175">
        <v>1</v>
      </c>
      <c r="U175" t="s">
        <v>39734</v>
      </c>
    </row>
    <row r="176" spans="1:21">
      <c r="A176">
        <v>175</v>
      </c>
      <c r="B176">
        <v>1</v>
      </c>
      <c r="C176" t="s">
        <v>39735</v>
      </c>
      <c r="D176">
        <v>1</v>
      </c>
      <c r="E176" t="s">
        <v>30141</v>
      </c>
      <c r="F176">
        <v>1</v>
      </c>
      <c r="G176" t="s">
        <v>39299</v>
      </c>
      <c r="H176">
        <v>1</v>
      </c>
      <c r="I176" t="s">
        <v>39625</v>
      </c>
      <c r="J176">
        <v>1</v>
      </c>
      <c r="K176" t="s">
        <v>29829</v>
      </c>
      <c r="L176">
        <v>1</v>
      </c>
      <c r="M176" t="s">
        <v>30950</v>
      </c>
      <c r="N176">
        <v>1</v>
      </c>
      <c r="O176" t="s">
        <v>39368</v>
      </c>
      <c r="P176">
        <v>1</v>
      </c>
      <c r="Q176" t="s">
        <v>30799</v>
      </c>
      <c r="R176">
        <v>1</v>
      </c>
      <c r="S176" t="s">
        <v>30989</v>
      </c>
      <c r="T176">
        <v>1</v>
      </c>
      <c r="U176" t="s">
        <v>39465</v>
      </c>
    </row>
    <row r="177" spans="1:21">
      <c r="A177">
        <v>176</v>
      </c>
      <c r="B177">
        <v>1</v>
      </c>
      <c r="C177" t="s">
        <v>20740</v>
      </c>
      <c r="D177">
        <v>1</v>
      </c>
      <c r="E177" t="s">
        <v>29746</v>
      </c>
      <c r="F177">
        <v>1</v>
      </c>
      <c r="G177" t="s">
        <v>188</v>
      </c>
      <c r="H177">
        <v>1</v>
      </c>
      <c r="I177" t="s">
        <v>29686</v>
      </c>
      <c r="J177">
        <v>1</v>
      </c>
      <c r="K177" t="s">
        <v>39736</v>
      </c>
      <c r="L177">
        <v>0</v>
      </c>
      <c r="M177" t="s">
        <v>39483</v>
      </c>
      <c r="N177">
        <v>1</v>
      </c>
      <c r="O177" t="s">
        <v>30944</v>
      </c>
      <c r="P177">
        <v>1</v>
      </c>
      <c r="Q177" t="s">
        <v>39643</v>
      </c>
      <c r="R177">
        <v>0</v>
      </c>
      <c r="S177" t="s">
        <v>39737</v>
      </c>
      <c r="T177">
        <v>1</v>
      </c>
      <c r="U177" t="s">
        <v>39738</v>
      </c>
    </row>
    <row r="178" spans="1:21">
      <c r="A178">
        <v>177</v>
      </c>
      <c r="B178">
        <v>1</v>
      </c>
      <c r="C178" t="s">
        <v>30595</v>
      </c>
      <c r="D178">
        <v>1</v>
      </c>
      <c r="E178" t="s">
        <v>39739</v>
      </c>
      <c r="F178">
        <v>1</v>
      </c>
      <c r="G178" t="s">
        <v>30635</v>
      </c>
      <c r="H178">
        <v>1</v>
      </c>
      <c r="I178" t="s">
        <v>30154</v>
      </c>
      <c r="J178">
        <v>1</v>
      </c>
      <c r="K178" t="s">
        <v>20685</v>
      </c>
      <c r="L178">
        <v>1</v>
      </c>
      <c r="M178" t="s">
        <v>29878</v>
      </c>
      <c r="N178">
        <v>1</v>
      </c>
      <c r="O178" t="s">
        <v>29758</v>
      </c>
      <c r="P178">
        <v>1</v>
      </c>
      <c r="Q178" t="s">
        <v>30921</v>
      </c>
      <c r="R178">
        <v>1</v>
      </c>
      <c r="S178" t="s">
        <v>30039</v>
      </c>
      <c r="T178">
        <v>1</v>
      </c>
      <c r="U178" t="s">
        <v>30698</v>
      </c>
    </row>
    <row r="179" spans="1:21">
      <c r="A179">
        <v>178</v>
      </c>
      <c r="B179">
        <v>1</v>
      </c>
      <c r="C179" t="s">
        <v>39740</v>
      </c>
      <c r="D179">
        <v>1</v>
      </c>
      <c r="E179" t="s">
        <v>29724</v>
      </c>
      <c r="F179">
        <v>1</v>
      </c>
      <c r="G179" t="s">
        <v>30765</v>
      </c>
      <c r="H179">
        <v>1</v>
      </c>
      <c r="I179" t="s">
        <v>30102</v>
      </c>
      <c r="J179">
        <v>1</v>
      </c>
      <c r="K179" t="s">
        <v>180</v>
      </c>
      <c r="L179">
        <v>1</v>
      </c>
      <c r="M179" t="s">
        <v>150</v>
      </c>
      <c r="N179">
        <v>1</v>
      </c>
      <c r="O179" t="s">
        <v>39319</v>
      </c>
      <c r="P179">
        <v>1</v>
      </c>
      <c r="Q179" t="s">
        <v>39631</v>
      </c>
      <c r="R179">
        <v>1</v>
      </c>
      <c r="S179" t="s">
        <v>39548</v>
      </c>
      <c r="T179">
        <v>1</v>
      </c>
      <c r="U179" t="s">
        <v>39741</v>
      </c>
    </row>
    <row r="180" spans="1:21">
      <c r="A180">
        <v>179</v>
      </c>
      <c r="B180">
        <v>1</v>
      </c>
      <c r="C180" t="s">
        <v>39524</v>
      </c>
      <c r="D180">
        <v>0</v>
      </c>
      <c r="E180" t="s">
        <v>39569</v>
      </c>
      <c r="F180">
        <v>1</v>
      </c>
      <c r="G180" t="s">
        <v>222</v>
      </c>
      <c r="H180">
        <v>1</v>
      </c>
      <c r="I180" t="s">
        <v>30081</v>
      </c>
      <c r="J180">
        <v>1</v>
      </c>
      <c r="K180" t="s">
        <v>20680</v>
      </c>
      <c r="L180">
        <v>1</v>
      </c>
      <c r="M180" t="s">
        <v>29652</v>
      </c>
      <c r="N180">
        <v>1</v>
      </c>
      <c r="O180" t="s">
        <v>39742</v>
      </c>
      <c r="P180">
        <v>1</v>
      </c>
      <c r="Q180" t="s">
        <v>30870</v>
      </c>
      <c r="R180">
        <v>1</v>
      </c>
      <c r="S180" t="s">
        <v>29741</v>
      </c>
      <c r="T180">
        <v>1</v>
      </c>
      <c r="U180" t="s">
        <v>30395</v>
      </c>
    </row>
    <row r="181" spans="1:21">
      <c r="A181">
        <v>180</v>
      </c>
      <c r="B181">
        <v>1</v>
      </c>
      <c r="C181" t="s">
        <v>39743</v>
      </c>
      <c r="D181">
        <v>1</v>
      </c>
      <c r="E181" t="s">
        <v>148</v>
      </c>
      <c r="F181">
        <v>1</v>
      </c>
      <c r="G181" t="s">
        <v>39744</v>
      </c>
      <c r="H181">
        <v>1</v>
      </c>
      <c r="I181" t="s">
        <v>39615</v>
      </c>
      <c r="J181">
        <v>1</v>
      </c>
      <c r="K181" t="s">
        <v>10930</v>
      </c>
      <c r="L181">
        <v>1</v>
      </c>
      <c r="M181" t="s">
        <v>29940</v>
      </c>
      <c r="N181">
        <v>1</v>
      </c>
      <c r="O181" t="s">
        <v>39360</v>
      </c>
      <c r="P181">
        <v>1</v>
      </c>
      <c r="Q181" t="s">
        <v>30804</v>
      </c>
      <c r="R181">
        <v>1</v>
      </c>
      <c r="S181" t="s">
        <v>39591</v>
      </c>
      <c r="T181">
        <v>1</v>
      </c>
      <c r="U181" t="s">
        <v>29678</v>
      </c>
    </row>
    <row r="182" spans="1:21">
      <c r="A182">
        <v>181</v>
      </c>
      <c r="B182">
        <v>1</v>
      </c>
      <c r="C182" t="s">
        <v>39745</v>
      </c>
      <c r="D182">
        <v>1</v>
      </c>
      <c r="E182" t="s">
        <v>39442</v>
      </c>
      <c r="F182">
        <v>1</v>
      </c>
      <c r="G182" t="s">
        <v>30949</v>
      </c>
      <c r="H182">
        <v>1</v>
      </c>
      <c r="I182" t="s">
        <v>39561</v>
      </c>
      <c r="J182">
        <v>1</v>
      </c>
      <c r="K182" t="s">
        <v>10918</v>
      </c>
      <c r="L182">
        <v>0</v>
      </c>
      <c r="M182" t="s">
        <v>39491</v>
      </c>
      <c r="N182">
        <v>1</v>
      </c>
      <c r="O182" t="s">
        <v>39415</v>
      </c>
      <c r="P182">
        <v>1</v>
      </c>
      <c r="Q182" t="s">
        <v>39509</v>
      </c>
      <c r="R182">
        <v>1</v>
      </c>
      <c r="S182" t="s">
        <v>39440</v>
      </c>
      <c r="T182">
        <v>1</v>
      </c>
      <c r="U182" t="s">
        <v>30569</v>
      </c>
    </row>
    <row r="183" spans="1:21">
      <c r="A183">
        <v>182</v>
      </c>
      <c r="B183">
        <v>1</v>
      </c>
      <c r="C183" t="s">
        <v>40</v>
      </c>
      <c r="D183">
        <v>1</v>
      </c>
      <c r="E183" t="s">
        <v>30511</v>
      </c>
      <c r="F183">
        <v>1</v>
      </c>
      <c r="G183" t="s">
        <v>39666</v>
      </c>
      <c r="H183">
        <v>1</v>
      </c>
      <c r="I183" t="s">
        <v>39746</v>
      </c>
      <c r="J183">
        <v>1</v>
      </c>
      <c r="K183" t="s">
        <v>10967</v>
      </c>
      <c r="L183">
        <v>1</v>
      </c>
      <c r="M183" t="s">
        <v>30217</v>
      </c>
      <c r="N183">
        <v>1</v>
      </c>
      <c r="O183" t="s">
        <v>39543</v>
      </c>
      <c r="P183">
        <v>1</v>
      </c>
      <c r="Q183" t="s">
        <v>30544</v>
      </c>
      <c r="R183">
        <v>1</v>
      </c>
      <c r="S183" t="s">
        <v>39604</v>
      </c>
      <c r="T183">
        <v>1</v>
      </c>
      <c r="U183" t="s">
        <v>29772</v>
      </c>
    </row>
    <row r="184" spans="1:21">
      <c r="A184">
        <v>183</v>
      </c>
      <c r="B184">
        <v>1</v>
      </c>
      <c r="C184" t="s">
        <v>39747</v>
      </c>
      <c r="D184">
        <v>1</v>
      </c>
      <c r="E184" t="s">
        <v>39748</v>
      </c>
      <c r="F184">
        <v>1</v>
      </c>
      <c r="G184" t="s">
        <v>39599</v>
      </c>
      <c r="H184">
        <v>1</v>
      </c>
      <c r="I184" t="s">
        <v>29920</v>
      </c>
      <c r="J184">
        <v>1</v>
      </c>
      <c r="K184" t="s">
        <v>20714</v>
      </c>
      <c r="L184">
        <v>1</v>
      </c>
      <c r="M184" t="s">
        <v>39749</v>
      </c>
      <c r="N184">
        <v>1</v>
      </c>
      <c r="O184" t="s">
        <v>30930</v>
      </c>
      <c r="P184">
        <v>1</v>
      </c>
      <c r="Q184" t="s">
        <v>30970</v>
      </c>
      <c r="R184">
        <v>1</v>
      </c>
      <c r="S184" t="s">
        <v>30802</v>
      </c>
      <c r="T184">
        <v>1</v>
      </c>
      <c r="U184" t="s">
        <v>30080</v>
      </c>
    </row>
    <row r="185" spans="1:21">
      <c r="A185">
        <v>184</v>
      </c>
      <c r="B185">
        <v>1</v>
      </c>
      <c r="C185" t="s">
        <v>151</v>
      </c>
      <c r="D185">
        <v>1</v>
      </c>
      <c r="E185" t="s">
        <v>30341</v>
      </c>
      <c r="F185">
        <v>1</v>
      </c>
      <c r="G185" t="s">
        <v>30279</v>
      </c>
      <c r="H185">
        <v>1</v>
      </c>
      <c r="I185" t="s">
        <v>20714</v>
      </c>
      <c r="J185">
        <v>1</v>
      </c>
      <c r="K185" t="s">
        <v>39630</v>
      </c>
      <c r="L185">
        <v>1</v>
      </c>
      <c r="M185" t="s">
        <v>39750</v>
      </c>
      <c r="N185">
        <v>1</v>
      </c>
      <c r="O185" t="s">
        <v>30324</v>
      </c>
      <c r="P185">
        <v>1</v>
      </c>
      <c r="Q185" t="s">
        <v>31024</v>
      </c>
      <c r="R185">
        <v>1</v>
      </c>
      <c r="S185" t="s">
        <v>39751</v>
      </c>
      <c r="T185">
        <v>1</v>
      </c>
      <c r="U185" t="s">
        <v>30741</v>
      </c>
    </row>
    <row r="186" spans="1:21">
      <c r="A186">
        <v>185</v>
      </c>
      <c r="B186">
        <v>1</v>
      </c>
      <c r="C186" t="s">
        <v>10934</v>
      </c>
      <c r="D186">
        <v>1</v>
      </c>
      <c r="E186" t="s">
        <v>30802</v>
      </c>
      <c r="F186">
        <v>1</v>
      </c>
      <c r="G186" t="s">
        <v>39752</v>
      </c>
      <c r="H186">
        <v>1</v>
      </c>
      <c r="I186" t="s">
        <v>39727</v>
      </c>
      <c r="J186">
        <v>0</v>
      </c>
      <c r="K186" t="s">
        <v>39551</v>
      </c>
      <c r="L186">
        <v>1</v>
      </c>
      <c r="M186" t="s">
        <v>30572</v>
      </c>
      <c r="N186">
        <v>1</v>
      </c>
      <c r="O186" t="s">
        <v>29683</v>
      </c>
      <c r="P186">
        <v>1</v>
      </c>
      <c r="Q186" t="s">
        <v>39503</v>
      </c>
      <c r="R186">
        <v>1</v>
      </c>
      <c r="S186" t="s">
        <v>30219</v>
      </c>
      <c r="T186">
        <v>1</v>
      </c>
      <c r="U186" t="s">
        <v>30574</v>
      </c>
    </row>
    <row r="187" spans="1:21">
      <c r="A187">
        <v>186</v>
      </c>
      <c r="B187">
        <v>1</v>
      </c>
      <c r="C187" t="s">
        <v>39753</v>
      </c>
      <c r="D187">
        <v>1</v>
      </c>
      <c r="E187" t="s">
        <v>29898</v>
      </c>
      <c r="F187">
        <v>1</v>
      </c>
      <c r="G187" t="s">
        <v>30439</v>
      </c>
      <c r="H187">
        <v>1</v>
      </c>
      <c r="I187" t="s">
        <v>39754</v>
      </c>
      <c r="J187">
        <v>1</v>
      </c>
      <c r="K187" t="s">
        <v>29619</v>
      </c>
      <c r="L187">
        <v>1</v>
      </c>
      <c r="M187" t="s">
        <v>30714</v>
      </c>
      <c r="N187">
        <v>1</v>
      </c>
      <c r="O187" t="s">
        <v>39755</v>
      </c>
      <c r="P187">
        <v>1</v>
      </c>
      <c r="Q187" t="s">
        <v>39376</v>
      </c>
      <c r="R187">
        <v>1</v>
      </c>
      <c r="S187" t="s">
        <v>39355</v>
      </c>
      <c r="T187">
        <v>1</v>
      </c>
      <c r="U187" t="s">
        <v>29621</v>
      </c>
    </row>
    <row r="188" spans="1:21">
      <c r="A188">
        <v>187</v>
      </c>
      <c r="B188">
        <v>1</v>
      </c>
      <c r="C188" t="s">
        <v>10923</v>
      </c>
      <c r="D188">
        <v>1</v>
      </c>
      <c r="E188" t="s">
        <v>30237</v>
      </c>
      <c r="F188">
        <v>1</v>
      </c>
      <c r="G188" t="s">
        <v>31007</v>
      </c>
      <c r="H188">
        <v>1</v>
      </c>
      <c r="I188" t="s">
        <v>186</v>
      </c>
      <c r="J188">
        <v>1</v>
      </c>
      <c r="K188" t="s">
        <v>39459</v>
      </c>
      <c r="L188">
        <v>1</v>
      </c>
      <c r="M188" t="s">
        <v>39319</v>
      </c>
      <c r="N188">
        <v>1</v>
      </c>
      <c r="O188" t="s">
        <v>29753</v>
      </c>
      <c r="P188">
        <v>1</v>
      </c>
      <c r="Q188" t="s">
        <v>29682</v>
      </c>
      <c r="R188">
        <v>1</v>
      </c>
      <c r="S188" t="s">
        <v>30900</v>
      </c>
      <c r="T188">
        <v>1</v>
      </c>
      <c r="U188" t="s">
        <v>39756</v>
      </c>
    </row>
    <row r="189" spans="1:21">
      <c r="A189">
        <v>188</v>
      </c>
      <c r="B189">
        <v>1</v>
      </c>
      <c r="C189" t="s">
        <v>29</v>
      </c>
      <c r="D189">
        <v>1</v>
      </c>
      <c r="E189" t="s">
        <v>39463</v>
      </c>
      <c r="F189">
        <v>1</v>
      </c>
      <c r="G189" t="s">
        <v>30229</v>
      </c>
      <c r="H189">
        <v>1</v>
      </c>
      <c r="I189" t="s">
        <v>39757</v>
      </c>
      <c r="J189">
        <v>1</v>
      </c>
      <c r="K189" t="s">
        <v>29655</v>
      </c>
      <c r="L189">
        <v>1</v>
      </c>
      <c r="M189" t="s">
        <v>39758</v>
      </c>
      <c r="N189">
        <v>1</v>
      </c>
      <c r="O189" t="s">
        <v>29780</v>
      </c>
      <c r="P189">
        <v>1</v>
      </c>
      <c r="Q189" t="s">
        <v>212</v>
      </c>
      <c r="R189">
        <v>0</v>
      </c>
      <c r="S189" t="s">
        <v>39528</v>
      </c>
      <c r="T189">
        <v>1</v>
      </c>
      <c r="U189" t="s">
        <v>30323</v>
      </c>
    </row>
    <row r="190" spans="1:21">
      <c r="A190">
        <v>189</v>
      </c>
      <c r="B190">
        <v>1</v>
      </c>
      <c r="C190" t="s">
        <v>39759</v>
      </c>
      <c r="D190">
        <v>1</v>
      </c>
      <c r="E190" t="s">
        <v>39760</v>
      </c>
      <c r="F190">
        <v>1</v>
      </c>
      <c r="G190" t="s">
        <v>30897</v>
      </c>
      <c r="H190">
        <v>1</v>
      </c>
      <c r="I190" t="s">
        <v>64</v>
      </c>
      <c r="J190">
        <v>1</v>
      </c>
      <c r="K190" t="s">
        <v>29883</v>
      </c>
      <c r="L190">
        <v>1</v>
      </c>
      <c r="M190" t="s">
        <v>20682</v>
      </c>
      <c r="N190">
        <v>1</v>
      </c>
      <c r="O190" t="s">
        <v>10947</v>
      </c>
      <c r="P190">
        <v>0</v>
      </c>
      <c r="Q190" t="s">
        <v>39551</v>
      </c>
      <c r="R190">
        <v>1</v>
      </c>
      <c r="S190" t="s">
        <v>30390</v>
      </c>
      <c r="T190">
        <v>1</v>
      </c>
      <c r="U190" t="s">
        <v>39295</v>
      </c>
    </row>
    <row r="191" spans="1:21">
      <c r="A191">
        <v>190</v>
      </c>
      <c r="B191">
        <v>1</v>
      </c>
      <c r="C191" t="s">
        <v>29622</v>
      </c>
      <c r="D191">
        <v>1</v>
      </c>
      <c r="E191" t="s">
        <v>31004</v>
      </c>
      <c r="F191">
        <v>1</v>
      </c>
      <c r="G191" t="s">
        <v>65</v>
      </c>
      <c r="H191">
        <v>0</v>
      </c>
      <c r="I191" t="s">
        <v>39551</v>
      </c>
      <c r="J191">
        <v>1</v>
      </c>
      <c r="K191" t="s">
        <v>30780</v>
      </c>
      <c r="L191">
        <v>1</v>
      </c>
      <c r="M191" t="s">
        <v>39761</v>
      </c>
      <c r="N191">
        <v>1</v>
      </c>
      <c r="O191" t="s">
        <v>39762</v>
      </c>
      <c r="P191">
        <v>1</v>
      </c>
      <c r="Q191" t="s">
        <v>30222</v>
      </c>
      <c r="R191">
        <v>1</v>
      </c>
      <c r="S191" t="s">
        <v>30055</v>
      </c>
      <c r="T191">
        <v>1</v>
      </c>
      <c r="U191" t="s">
        <v>39727</v>
      </c>
    </row>
    <row r="192" spans="1:21">
      <c r="A192">
        <v>191</v>
      </c>
      <c r="B192">
        <v>1</v>
      </c>
      <c r="C192" t="s">
        <v>29951</v>
      </c>
      <c r="D192">
        <v>1</v>
      </c>
      <c r="E192" t="s">
        <v>30517</v>
      </c>
      <c r="F192">
        <v>1</v>
      </c>
      <c r="G192" t="s">
        <v>45</v>
      </c>
      <c r="H192">
        <v>0</v>
      </c>
      <c r="I192" t="s">
        <v>39569</v>
      </c>
      <c r="J192">
        <v>1</v>
      </c>
      <c r="K192" t="s">
        <v>39763</v>
      </c>
      <c r="L192">
        <v>1</v>
      </c>
      <c r="M192" t="s">
        <v>39764</v>
      </c>
      <c r="N192">
        <v>0</v>
      </c>
      <c r="O192" t="s">
        <v>39551</v>
      </c>
      <c r="P192">
        <v>1</v>
      </c>
      <c r="Q192" t="s">
        <v>30657</v>
      </c>
      <c r="R192">
        <v>1</v>
      </c>
      <c r="S192" t="s">
        <v>30495</v>
      </c>
      <c r="T192">
        <v>1</v>
      </c>
      <c r="U192" t="s">
        <v>30653</v>
      </c>
    </row>
    <row r="193" spans="1:21">
      <c r="A193">
        <v>192</v>
      </c>
      <c r="B193">
        <v>1</v>
      </c>
      <c r="C193" t="s">
        <v>30701</v>
      </c>
      <c r="D193">
        <v>1</v>
      </c>
      <c r="E193" t="s">
        <v>39713</v>
      </c>
      <c r="F193">
        <v>0</v>
      </c>
      <c r="G193" t="s">
        <v>39737</v>
      </c>
      <c r="H193">
        <v>1</v>
      </c>
      <c r="I193" t="s">
        <v>10959</v>
      </c>
      <c r="J193">
        <v>1</v>
      </c>
      <c r="K193" t="s">
        <v>39765</v>
      </c>
      <c r="L193">
        <v>1</v>
      </c>
      <c r="M193" t="s">
        <v>30707</v>
      </c>
      <c r="N193">
        <v>1</v>
      </c>
      <c r="O193" t="s">
        <v>166</v>
      </c>
      <c r="P193">
        <v>1</v>
      </c>
      <c r="Q193" t="s">
        <v>30283</v>
      </c>
      <c r="R193">
        <v>1</v>
      </c>
      <c r="S193" t="s">
        <v>30986</v>
      </c>
      <c r="T193">
        <v>1</v>
      </c>
      <c r="U193" t="s">
        <v>30634</v>
      </c>
    </row>
    <row r="194" spans="1:21">
      <c r="A194">
        <v>193</v>
      </c>
      <c r="B194">
        <v>1</v>
      </c>
      <c r="C194" t="s">
        <v>30642</v>
      </c>
      <c r="D194">
        <v>1</v>
      </c>
      <c r="E194" t="s">
        <v>30546</v>
      </c>
      <c r="F194">
        <v>1</v>
      </c>
      <c r="G194" t="s">
        <v>30562</v>
      </c>
      <c r="H194">
        <v>1</v>
      </c>
      <c r="I194" t="s">
        <v>39301</v>
      </c>
      <c r="J194">
        <v>1</v>
      </c>
      <c r="K194" t="s">
        <v>39710</v>
      </c>
      <c r="L194">
        <v>1</v>
      </c>
      <c r="M194" t="s">
        <v>39658</v>
      </c>
      <c r="N194">
        <v>1</v>
      </c>
      <c r="O194" t="s">
        <v>30343</v>
      </c>
      <c r="P194">
        <v>1</v>
      </c>
      <c r="Q194" t="s">
        <v>30109</v>
      </c>
      <c r="R194">
        <v>1</v>
      </c>
      <c r="S194" t="s">
        <v>39611</v>
      </c>
      <c r="T194">
        <v>1</v>
      </c>
      <c r="U194" t="s">
        <v>30197</v>
      </c>
    </row>
    <row r="195" spans="1:21">
      <c r="A195">
        <v>194</v>
      </c>
      <c r="B195">
        <v>1</v>
      </c>
      <c r="C195" t="s">
        <v>39766</v>
      </c>
      <c r="D195">
        <v>1</v>
      </c>
      <c r="E195" t="s">
        <v>29793</v>
      </c>
      <c r="F195">
        <v>1</v>
      </c>
      <c r="G195" t="s">
        <v>29940</v>
      </c>
      <c r="H195">
        <v>1</v>
      </c>
      <c r="I195" t="s">
        <v>155</v>
      </c>
      <c r="J195">
        <v>1</v>
      </c>
      <c r="K195" t="s">
        <v>38</v>
      </c>
      <c r="L195">
        <v>1</v>
      </c>
      <c r="M195" t="s">
        <v>39767</v>
      </c>
      <c r="N195">
        <v>0</v>
      </c>
      <c r="O195" t="s">
        <v>39491</v>
      </c>
      <c r="P195">
        <v>1</v>
      </c>
      <c r="Q195" t="s">
        <v>20717</v>
      </c>
      <c r="R195">
        <v>1</v>
      </c>
      <c r="S195" t="s">
        <v>39768</v>
      </c>
      <c r="T195">
        <v>1</v>
      </c>
      <c r="U195" t="s">
        <v>39769</v>
      </c>
    </row>
    <row r="196" spans="1:21">
      <c r="A196">
        <v>195</v>
      </c>
      <c r="B196">
        <v>1</v>
      </c>
      <c r="C196" t="s">
        <v>30568</v>
      </c>
      <c r="D196">
        <v>1</v>
      </c>
      <c r="E196" t="s">
        <v>20759</v>
      </c>
      <c r="F196">
        <v>1</v>
      </c>
      <c r="G196" t="s">
        <v>20706</v>
      </c>
      <c r="H196">
        <v>1</v>
      </c>
      <c r="I196" t="s">
        <v>39770</v>
      </c>
      <c r="J196">
        <v>1</v>
      </c>
      <c r="K196" t="s">
        <v>39410</v>
      </c>
      <c r="L196">
        <v>1</v>
      </c>
      <c r="M196" t="s">
        <v>30860</v>
      </c>
      <c r="N196">
        <v>1</v>
      </c>
      <c r="O196" t="s">
        <v>39771</v>
      </c>
      <c r="P196">
        <v>1</v>
      </c>
      <c r="Q196" t="s">
        <v>136</v>
      </c>
      <c r="R196">
        <v>1</v>
      </c>
      <c r="S196" t="s">
        <v>30621</v>
      </c>
      <c r="T196">
        <v>1</v>
      </c>
      <c r="U196" t="s">
        <v>10920</v>
      </c>
    </row>
    <row r="197" spans="1:21">
      <c r="A197">
        <v>196</v>
      </c>
      <c r="B197">
        <v>1</v>
      </c>
      <c r="C197" t="s">
        <v>30598</v>
      </c>
      <c r="D197">
        <v>1</v>
      </c>
      <c r="E197" t="s">
        <v>30592</v>
      </c>
      <c r="F197">
        <v>1</v>
      </c>
      <c r="G197" t="s">
        <v>29894</v>
      </c>
      <c r="H197">
        <v>1</v>
      </c>
      <c r="I197" t="s">
        <v>30800</v>
      </c>
      <c r="J197">
        <v>1</v>
      </c>
      <c r="K197" t="s">
        <v>126</v>
      </c>
      <c r="L197">
        <v>1</v>
      </c>
      <c r="M197" t="s">
        <v>30775</v>
      </c>
      <c r="N197">
        <v>1</v>
      </c>
      <c r="O197" t="s">
        <v>29993</v>
      </c>
      <c r="P197">
        <v>1</v>
      </c>
      <c r="Q197" t="s">
        <v>31023</v>
      </c>
      <c r="R197">
        <v>1</v>
      </c>
      <c r="S197" t="s">
        <v>29641</v>
      </c>
      <c r="T197">
        <v>1</v>
      </c>
      <c r="U197" t="s">
        <v>29976</v>
      </c>
    </row>
    <row r="198" spans="1:21">
      <c r="A198">
        <v>197</v>
      </c>
      <c r="B198">
        <v>1</v>
      </c>
      <c r="C198" t="s">
        <v>39706</v>
      </c>
      <c r="D198">
        <v>1</v>
      </c>
      <c r="E198" t="s">
        <v>39372</v>
      </c>
      <c r="F198">
        <v>1</v>
      </c>
      <c r="G198" t="s">
        <v>39772</v>
      </c>
      <c r="H198">
        <v>1</v>
      </c>
      <c r="I198" t="s">
        <v>10956</v>
      </c>
      <c r="J198">
        <v>1</v>
      </c>
      <c r="K198" t="s">
        <v>39575</v>
      </c>
      <c r="L198">
        <v>1</v>
      </c>
      <c r="M198" t="s">
        <v>30215</v>
      </c>
      <c r="N198">
        <v>1</v>
      </c>
      <c r="O198" t="s">
        <v>39773</v>
      </c>
      <c r="P198">
        <v>1</v>
      </c>
      <c r="Q198" t="s">
        <v>230</v>
      </c>
      <c r="R198">
        <v>1</v>
      </c>
      <c r="S198" t="s">
        <v>29779</v>
      </c>
      <c r="T198">
        <v>1</v>
      </c>
      <c r="U198" t="s">
        <v>39774</v>
      </c>
    </row>
    <row r="199" spans="1:21">
      <c r="A199">
        <v>198</v>
      </c>
      <c r="B199">
        <v>1</v>
      </c>
      <c r="C199" t="s">
        <v>29641</v>
      </c>
      <c r="D199">
        <v>1</v>
      </c>
      <c r="E199" t="s">
        <v>39607</v>
      </c>
      <c r="F199">
        <v>1</v>
      </c>
      <c r="G199" t="s">
        <v>29676</v>
      </c>
      <c r="H199">
        <v>1</v>
      </c>
      <c r="I199" t="s">
        <v>61</v>
      </c>
      <c r="J199">
        <v>1</v>
      </c>
      <c r="K199" t="s">
        <v>29754</v>
      </c>
      <c r="L199">
        <v>1</v>
      </c>
      <c r="M199" t="s">
        <v>39775</v>
      </c>
      <c r="N199">
        <v>1</v>
      </c>
      <c r="O199" t="s">
        <v>226</v>
      </c>
      <c r="P199">
        <v>1</v>
      </c>
      <c r="Q199" t="s">
        <v>10887</v>
      </c>
      <c r="R199">
        <v>0</v>
      </c>
      <c r="S199" t="s">
        <v>39601</v>
      </c>
      <c r="T199">
        <v>1</v>
      </c>
      <c r="U199" t="s">
        <v>30421</v>
      </c>
    </row>
    <row r="200" spans="1:21">
      <c r="A200">
        <v>199</v>
      </c>
      <c r="B200">
        <v>1</v>
      </c>
      <c r="C200" t="s">
        <v>39768</v>
      </c>
      <c r="D200">
        <v>1</v>
      </c>
      <c r="E200" t="s">
        <v>29714</v>
      </c>
      <c r="F200">
        <v>1</v>
      </c>
      <c r="G200" t="s">
        <v>30565</v>
      </c>
      <c r="H200">
        <v>0</v>
      </c>
      <c r="I200" t="s">
        <v>39638</v>
      </c>
      <c r="J200">
        <v>1</v>
      </c>
      <c r="K200" t="s">
        <v>30725</v>
      </c>
      <c r="L200">
        <v>1</v>
      </c>
      <c r="M200" t="s">
        <v>31384</v>
      </c>
      <c r="N200">
        <v>1</v>
      </c>
      <c r="O200" t="s">
        <v>29769</v>
      </c>
      <c r="P200">
        <v>1</v>
      </c>
      <c r="Q200" t="s">
        <v>20763</v>
      </c>
      <c r="R200">
        <v>1</v>
      </c>
      <c r="S200" t="s">
        <v>30505</v>
      </c>
      <c r="T200">
        <v>1</v>
      </c>
      <c r="U200" t="s">
        <v>29710</v>
      </c>
    </row>
    <row r="201" spans="1:21">
      <c r="A201">
        <v>200</v>
      </c>
      <c r="B201">
        <v>1</v>
      </c>
      <c r="C201" t="s">
        <v>39695</v>
      </c>
      <c r="D201">
        <v>1</v>
      </c>
      <c r="E201" t="s">
        <v>30223</v>
      </c>
      <c r="F201">
        <v>1</v>
      </c>
      <c r="G201" t="s">
        <v>30740</v>
      </c>
      <c r="H201">
        <v>1</v>
      </c>
      <c r="I201" t="s">
        <v>30859</v>
      </c>
      <c r="J201">
        <v>1</v>
      </c>
      <c r="K201" t="s">
        <v>74</v>
      </c>
      <c r="L201">
        <v>0</v>
      </c>
      <c r="M201" t="s">
        <v>39498</v>
      </c>
      <c r="N201">
        <v>1</v>
      </c>
      <c r="O201" t="s">
        <v>39390</v>
      </c>
      <c r="P201">
        <v>1</v>
      </c>
      <c r="Q201" t="s">
        <v>39776</v>
      </c>
      <c r="R201">
        <v>1</v>
      </c>
      <c r="S201" t="s">
        <v>39674</v>
      </c>
      <c r="T201">
        <v>1</v>
      </c>
      <c r="U201" t="s">
        <v>39777</v>
      </c>
    </row>
    <row r="202" spans="1:21">
      <c r="A202">
        <v>201</v>
      </c>
      <c r="B202">
        <v>1</v>
      </c>
      <c r="C202" t="s">
        <v>30073</v>
      </c>
      <c r="D202">
        <v>0</v>
      </c>
      <c r="E202" t="s">
        <v>39638</v>
      </c>
      <c r="F202">
        <v>1</v>
      </c>
      <c r="G202" t="s">
        <v>29816</v>
      </c>
      <c r="H202">
        <v>1</v>
      </c>
      <c r="I202" t="s">
        <v>39778</v>
      </c>
      <c r="J202">
        <v>1</v>
      </c>
      <c r="K202" t="s">
        <v>10945</v>
      </c>
      <c r="L202">
        <v>1</v>
      </c>
      <c r="M202" t="s">
        <v>30693</v>
      </c>
      <c r="N202">
        <v>1</v>
      </c>
      <c r="O202" t="s">
        <v>30278</v>
      </c>
      <c r="P202">
        <v>1</v>
      </c>
      <c r="Q202" t="s">
        <v>10926</v>
      </c>
      <c r="R202">
        <v>1</v>
      </c>
      <c r="S202" t="s">
        <v>39609</v>
      </c>
      <c r="T202">
        <v>1</v>
      </c>
      <c r="U202" t="s">
        <v>29970</v>
      </c>
    </row>
    <row r="203" spans="1:21">
      <c r="A203">
        <v>202</v>
      </c>
      <c r="B203">
        <v>1</v>
      </c>
      <c r="C203" t="s">
        <v>39779</v>
      </c>
      <c r="D203">
        <v>1</v>
      </c>
      <c r="E203" t="s">
        <v>30375</v>
      </c>
      <c r="F203">
        <v>1</v>
      </c>
      <c r="G203" t="s">
        <v>30075</v>
      </c>
      <c r="H203">
        <v>1</v>
      </c>
      <c r="I203" t="s">
        <v>39780</v>
      </c>
      <c r="J203">
        <v>1</v>
      </c>
      <c r="K203" t="s">
        <v>10964</v>
      </c>
      <c r="L203">
        <v>1</v>
      </c>
      <c r="M203" t="s">
        <v>39780</v>
      </c>
      <c r="N203">
        <v>1</v>
      </c>
      <c r="O203" t="s">
        <v>29701</v>
      </c>
      <c r="P203">
        <v>1</v>
      </c>
      <c r="Q203" t="s">
        <v>10936</v>
      </c>
      <c r="R203">
        <v>1</v>
      </c>
      <c r="S203" t="s">
        <v>30934</v>
      </c>
      <c r="T203">
        <v>1</v>
      </c>
      <c r="U203" t="s">
        <v>39635</v>
      </c>
    </row>
    <row r="204" spans="1:21">
      <c r="A204">
        <v>203</v>
      </c>
      <c r="B204">
        <v>1</v>
      </c>
      <c r="C204" t="s">
        <v>39324</v>
      </c>
      <c r="D204">
        <v>1</v>
      </c>
      <c r="E204" t="s">
        <v>39448</v>
      </c>
      <c r="F204">
        <v>1</v>
      </c>
      <c r="G204" t="s">
        <v>30716</v>
      </c>
      <c r="H204">
        <v>1</v>
      </c>
      <c r="I204" t="s">
        <v>30036</v>
      </c>
      <c r="J204">
        <v>1</v>
      </c>
      <c r="K204" t="s">
        <v>39781</v>
      </c>
      <c r="L204">
        <v>1</v>
      </c>
      <c r="M204" t="s">
        <v>30610</v>
      </c>
      <c r="N204">
        <v>1</v>
      </c>
      <c r="O204" t="s">
        <v>39613</v>
      </c>
      <c r="P204">
        <v>1</v>
      </c>
      <c r="Q204" t="s">
        <v>20729</v>
      </c>
      <c r="R204">
        <v>1</v>
      </c>
      <c r="S204" t="s">
        <v>20744</v>
      </c>
      <c r="T204">
        <v>1</v>
      </c>
      <c r="U204" t="s">
        <v>29736</v>
      </c>
    </row>
    <row r="205" spans="1:21">
      <c r="A205">
        <v>204</v>
      </c>
      <c r="B205">
        <v>1</v>
      </c>
      <c r="C205" t="s">
        <v>39782</v>
      </c>
      <c r="D205">
        <v>1</v>
      </c>
      <c r="E205" t="s">
        <v>29810</v>
      </c>
      <c r="F205">
        <v>1</v>
      </c>
      <c r="G205" t="s">
        <v>10876</v>
      </c>
      <c r="H205">
        <v>1</v>
      </c>
      <c r="I205" t="s">
        <v>39783</v>
      </c>
      <c r="J205">
        <v>1</v>
      </c>
      <c r="K205" t="s">
        <v>30303</v>
      </c>
      <c r="L205">
        <v>1</v>
      </c>
      <c r="M205" t="s">
        <v>29747</v>
      </c>
      <c r="N205">
        <v>1</v>
      </c>
      <c r="O205" t="s">
        <v>39615</v>
      </c>
      <c r="P205">
        <v>1</v>
      </c>
      <c r="Q205" t="s">
        <v>30909</v>
      </c>
      <c r="R205">
        <v>1</v>
      </c>
      <c r="S205" t="s">
        <v>30558</v>
      </c>
      <c r="T205">
        <v>1</v>
      </c>
      <c r="U205" t="s">
        <v>39522</v>
      </c>
    </row>
    <row r="206" spans="1:21">
      <c r="A206">
        <v>205</v>
      </c>
      <c r="B206">
        <v>1</v>
      </c>
      <c r="C206" t="s">
        <v>20757</v>
      </c>
      <c r="D206">
        <v>1</v>
      </c>
      <c r="E206" t="s">
        <v>39695</v>
      </c>
      <c r="F206">
        <v>1</v>
      </c>
      <c r="G206" t="s">
        <v>30095</v>
      </c>
      <c r="H206">
        <v>1</v>
      </c>
      <c r="I206" t="s">
        <v>39317</v>
      </c>
      <c r="J206">
        <v>1</v>
      </c>
      <c r="K206" t="s">
        <v>10922</v>
      </c>
      <c r="L206">
        <v>1</v>
      </c>
      <c r="M206" t="s">
        <v>39784</v>
      </c>
      <c r="N206">
        <v>0</v>
      </c>
      <c r="O206" t="s">
        <v>39569</v>
      </c>
      <c r="P206">
        <v>1</v>
      </c>
      <c r="Q206" t="s">
        <v>30717</v>
      </c>
      <c r="R206">
        <v>1</v>
      </c>
      <c r="S206" t="s">
        <v>39538</v>
      </c>
      <c r="T206">
        <v>1</v>
      </c>
      <c r="U206" t="s">
        <v>39785</v>
      </c>
    </row>
    <row r="207" spans="1:21">
      <c r="A207">
        <v>206</v>
      </c>
      <c r="B207">
        <v>1</v>
      </c>
      <c r="C207" t="s">
        <v>39536</v>
      </c>
      <c r="D207">
        <v>0</v>
      </c>
      <c r="E207" t="s">
        <v>39737</v>
      </c>
      <c r="F207">
        <v>1</v>
      </c>
      <c r="G207" t="s">
        <v>30605</v>
      </c>
      <c r="H207">
        <v>1</v>
      </c>
      <c r="I207" t="s">
        <v>30846</v>
      </c>
      <c r="J207">
        <v>1</v>
      </c>
      <c r="K207" t="s">
        <v>39695</v>
      </c>
      <c r="L207">
        <v>1</v>
      </c>
      <c r="M207" t="s">
        <v>30723</v>
      </c>
      <c r="N207">
        <v>1</v>
      </c>
      <c r="O207" t="s">
        <v>39456</v>
      </c>
      <c r="P207">
        <v>1</v>
      </c>
      <c r="Q207" t="s">
        <v>29636</v>
      </c>
      <c r="R207">
        <v>1</v>
      </c>
      <c r="S207" t="s">
        <v>39428</v>
      </c>
      <c r="T207">
        <v>1</v>
      </c>
      <c r="U207" t="s">
        <v>39361</v>
      </c>
    </row>
    <row r="208" spans="1:21">
      <c r="A208">
        <v>207</v>
      </c>
      <c r="B208">
        <v>1</v>
      </c>
      <c r="C208" t="s">
        <v>39786</v>
      </c>
      <c r="D208">
        <v>1</v>
      </c>
      <c r="E208" t="s">
        <v>29949</v>
      </c>
      <c r="F208">
        <v>1</v>
      </c>
      <c r="G208" t="s">
        <v>30767</v>
      </c>
      <c r="H208">
        <v>0</v>
      </c>
      <c r="I208" t="s">
        <v>39737</v>
      </c>
      <c r="J208">
        <v>1</v>
      </c>
      <c r="K208" t="s">
        <v>224</v>
      </c>
      <c r="L208">
        <v>1</v>
      </c>
      <c r="M208" t="s">
        <v>39787</v>
      </c>
      <c r="N208">
        <v>1</v>
      </c>
      <c r="O208" t="s">
        <v>30438</v>
      </c>
      <c r="P208">
        <v>1</v>
      </c>
      <c r="Q208" t="s">
        <v>39788</v>
      </c>
      <c r="R208">
        <v>1</v>
      </c>
      <c r="S208" t="s">
        <v>30642</v>
      </c>
      <c r="T208">
        <v>1</v>
      </c>
      <c r="U208" t="s">
        <v>39377</v>
      </c>
    </row>
    <row r="209" spans="1:21">
      <c r="A209">
        <v>208</v>
      </c>
      <c r="B209">
        <v>1</v>
      </c>
      <c r="C209" t="s">
        <v>119</v>
      </c>
      <c r="D209">
        <v>0</v>
      </c>
      <c r="E209" t="s">
        <v>39789</v>
      </c>
      <c r="F209">
        <v>1</v>
      </c>
      <c r="G209" t="s">
        <v>29928</v>
      </c>
      <c r="H209">
        <v>1</v>
      </c>
      <c r="I209" t="s">
        <v>29666</v>
      </c>
      <c r="J209">
        <v>1</v>
      </c>
      <c r="K209" t="s">
        <v>146</v>
      </c>
      <c r="L209">
        <v>1</v>
      </c>
      <c r="M209" t="s">
        <v>39790</v>
      </c>
      <c r="N209">
        <v>1</v>
      </c>
      <c r="O209" t="s">
        <v>30716</v>
      </c>
      <c r="P209">
        <v>1</v>
      </c>
      <c r="Q209" t="s">
        <v>39791</v>
      </c>
      <c r="R209">
        <v>1</v>
      </c>
      <c r="S209" t="s">
        <v>39792</v>
      </c>
      <c r="T209">
        <v>1</v>
      </c>
      <c r="U209" t="s">
        <v>30638</v>
      </c>
    </row>
    <row r="210" spans="1:21">
      <c r="A210">
        <v>209</v>
      </c>
      <c r="B210">
        <v>1</v>
      </c>
      <c r="C210" t="s">
        <v>30645</v>
      </c>
      <c r="D210">
        <v>1</v>
      </c>
      <c r="E210" t="s">
        <v>39687</v>
      </c>
      <c r="F210">
        <v>1</v>
      </c>
      <c r="G210" t="s">
        <v>39317</v>
      </c>
      <c r="H210">
        <v>1</v>
      </c>
      <c r="I210" t="s">
        <v>29751</v>
      </c>
      <c r="J210">
        <v>1</v>
      </c>
      <c r="K210" t="s">
        <v>30934</v>
      </c>
      <c r="L210">
        <v>1</v>
      </c>
      <c r="M210" t="s">
        <v>30406</v>
      </c>
      <c r="N210">
        <v>1</v>
      </c>
      <c r="O210" t="s">
        <v>29862</v>
      </c>
      <c r="P210">
        <v>1</v>
      </c>
      <c r="Q210" t="s">
        <v>39527</v>
      </c>
      <c r="R210">
        <v>1</v>
      </c>
      <c r="S210" t="s">
        <v>10911</v>
      </c>
      <c r="T210">
        <v>1</v>
      </c>
      <c r="U210" t="s">
        <v>30216</v>
      </c>
    </row>
    <row r="211" spans="1:21">
      <c r="A211">
        <v>210</v>
      </c>
      <c r="B211">
        <v>1</v>
      </c>
      <c r="C211" t="s">
        <v>20686</v>
      </c>
      <c r="D211">
        <v>1</v>
      </c>
      <c r="E211" t="s">
        <v>30880</v>
      </c>
      <c r="F211">
        <v>0</v>
      </c>
      <c r="G211" t="s">
        <v>39793</v>
      </c>
      <c r="H211">
        <v>1</v>
      </c>
      <c r="I211" t="s">
        <v>39794</v>
      </c>
      <c r="J211">
        <v>1</v>
      </c>
      <c r="K211" t="s">
        <v>30926</v>
      </c>
      <c r="L211">
        <v>1</v>
      </c>
      <c r="M211" t="s">
        <v>39795</v>
      </c>
      <c r="N211">
        <v>1</v>
      </c>
      <c r="O211" t="s">
        <v>30375</v>
      </c>
      <c r="P211">
        <v>1</v>
      </c>
      <c r="Q211" t="s">
        <v>39783</v>
      </c>
      <c r="R211">
        <v>1</v>
      </c>
      <c r="S211" t="s">
        <v>208</v>
      </c>
      <c r="T211">
        <v>1</v>
      </c>
      <c r="U211" t="s">
        <v>39796</v>
      </c>
    </row>
    <row r="212" spans="1:21">
      <c r="A212">
        <v>211</v>
      </c>
      <c r="B212">
        <v>1</v>
      </c>
      <c r="C212" t="s">
        <v>39797</v>
      </c>
      <c r="D212">
        <v>1</v>
      </c>
      <c r="E212" t="s">
        <v>39691</v>
      </c>
      <c r="F212">
        <v>1</v>
      </c>
      <c r="G212" t="s">
        <v>10967</v>
      </c>
      <c r="H212">
        <v>1</v>
      </c>
      <c r="I212" t="s">
        <v>30633</v>
      </c>
      <c r="J212">
        <v>1</v>
      </c>
      <c r="K212" t="s">
        <v>39798</v>
      </c>
      <c r="L212">
        <v>1</v>
      </c>
      <c r="M212" t="s">
        <v>29960</v>
      </c>
      <c r="N212">
        <v>1</v>
      </c>
      <c r="O212" t="s">
        <v>30200</v>
      </c>
      <c r="P212">
        <v>1</v>
      </c>
      <c r="Q212" t="s">
        <v>30897</v>
      </c>
      <c r="R212">
        <v>1</v>
      </c>
      <c r="S212" t="s">
        <v>10900</v>
      </c>
      <c r="T212">
        <v>1</v>
      </c>
      <c r="U212" t="s">
        <v>39306</v>
      </c>
    </row>
    <row r="213" spans="1:21">
      <c r="A213">
        <v>212</v>
      </c>
      <c r="B213">
        <v>1</v>
      </c>
      <c r="C213" t="s">
        <v>39799</v>
      </c>
      <c r="D213">
        <v>1</v>
      </c>
      <c r="E213" t="s">
        <v>39799</v>
      </c>
      <c r="F213">
        <v>1</v>
      </c>
      <c r="G213" t="s">
        <v>39567</v>
      </c>
      <c r="H213">
        <v>1</v>
      </c>
      <c r="I213" t="s">
        <v>30040</v>
      </c>
      <c r="J213">
        <v>1</v>
      </c>
      <c r="K213" t="s">
        <v>39800</v>
      </c>
      <c r="L213">
        <v>1</v>
      </c>
      <c r="M213" t="s">
        <v>39801</v>
      </c>
      <c r="N213">
        <v>1</v>
      </c>
      <c r="O213" t="s">
        <v>39802</v>
      </c>
      <c r="P213">
        <v>1</v>
      </c>
      <c r="Q213" t="s">
        <v>39708</v>
      </c>
      <c r="R213">
        <v>1</v>
      </c>
      <c r="S213" t="s">
        <v>39390</v>
      </c>
      <c r="T213">
        <v>1</v>
      </c>
      <c r="U213" t="s">
        <v>30748</v>
      </c>
    </row>
    <row r="214" spans="1:21">
      <c r="A214">
        <v>213</v>
      </c>
      <c r="B214">
        <v>1</v>
      </c>
      <c r="C214" t="s">
        <v>30832</v>
      </c>
      <c r="D214">
        <v>1</v>
      </c>
      <c r="E214" t="s">
        <v>30597</v>
      </c>
      <c r="F214">
        <v>1</v>
      </c>
      <c r="G214" t="s">
        <v>30600</v>
      </c>
      <c r="H214">
        <v>1</v>
      </c>
      <c r="I214" t="s">
        <v>30419</v>
      </c>
      <c r="J214">
        <v>1</v>
      </c>
      <c r="K214" t="s">
        <v>39803</v>
      </c>
      <c r="L214">
        <v>0</v>
      </c>
      <c r="M214" t="s">
        <v>39551</v>
      </c>
      <c r="N214">
        <v>1</v>
      </c>
      <c r="O214" t="s">
        <v>39804</v>
      </c>
      <c r="P214">
        <v>1</v>
      </c>
      <c r="Q214" t="s">
        <v>39457</v>
      </c>
      <c r="R214">
        <v>1</v>
      </c>
      <c r="S214" t="s">
        <v>20735</v>
      </c>
      <c r="T214">
        <v>1</v>
      </c>
      <c r="U214" t="s">
        <v>39688</v>
      </c>
    </row>
    <row r="215" spans="1:21">
      <c r="A215">
        <v>214</v>
      </c>
      <c r="B215">
        <v>1</v>
      </c>
      <c r="C215" t="s">
        <v>30075</v>
      </c>
      <c r="D215">
        <v>1</v>
      </c>
      <c r="E215" t="s">
        <v>39805</v>
      </c>
      <c r="F215">
        <v>1</v>
      </c>
      <c r="G215" t="s">
        <v>30612</v>
      </c>
      <c r="H215">
        <v>1</v>
      </c>
      <c r="I215" t="s">
        <v>30258</v>
      </c>
      <c r="J215">
        <v>1</v>
      </c>
      <c r="K215" t="s">
        <v>30679</v>
      </c>
      <c r="L215">
        <v>1</v>
      </c>
      <c r="M215" t="s">
        <v>30135</v>
      </c>
      <c r="N215">
        <v>1</v>
      </c>
      <c r="O215" t="s">
        <v>39644</v>
      </c>
      <c r="P215">
        <v>1</v>
      </c>
      <c r="Q215" t="s">
        <v>20719</v>
      </c>
      <c r="R215">
        <v>1</v>
      </c>
      <c r="S215" t="s">
        <v>31018</v>
      </c>
      <c r="T215">
        <v>1</v>
      </c>
      <c r="U215" t="s">
        <v>29852</v>
      </c>
    </row>
    <row r="216" spans="1:21">
      <c r="A216">
        <v>215</v>
      </c>
      <c r="B216">
        <v>1</v>
      </c>
      <c r="C216" t="s">
        <v>30497</v>
      </c>
      <c r="D216">
        <v>1</v>
      </c>
      <c r="E216" t="s">
        <v>30085</v>
      </c>
      <c r="F216">
        <v>1</v>
      </c>
      <c r="G216" t="s">
        <v>29818</v>
      </c>
      <c r="H216">
        <v>1</v>
      </c>
      <c r="I216" t="s">
        <v>30341</v>
      </c>
      <c r="J216">
        <v>0</v>
      </c>
      <c r="K216" t="s">
        <v>39601</v>
      </c>
      <c r="L216">
        <v>1</v>
      </c>
      <c r="M216" t="s">
        <v>39500</v>
      </c>
      <c r="N216">
        <v>1</v>
      </c>
      <c r="O216" t="s">
        <v>39616</v>
      </c>
      <c r="P216">
        <v>1</v>
      </c>
      <c r="Q216" t="s">
        <v>20741</v>
      </c>
      <c r="R216">
        <v>1</v>
      </c>
      <c r="S216" t="s">
        <v>10902</v>
      </c>
      <c r="T216">
        <v>1</v>
      </c>
      <c r="U216" t="s">
        <v>30048</v>
      </c>
    </row>
    <row r="217" spans="1:21">
      <c r="A217">
        <v>216</v>
      </c>
      <c r="B217">
        <v>1</v>
      </c>
      <c r="C217" t="s">
        <v>39806</v>
      </c>
      <c r="D217">
        <v>1</v>
      </c>
      <c r="E217" t="s">
        <v>189</v>
      </c>
      <c r="F217">
        <v>1</v>
      </c>
      <c r="G217" t="s">
        <v>39807</v>
      </c>
      <c r="H217">
        <v>1</v>
      </c>
      <c r="I217" t="s">
        <v>29853</v>
      </c>
      <c r="J217">
        <v>1</v>
      </c>
      <c r="K217" t="s">
        <v>39674</v>
      </c>
      <c r="L217">
        <v>1</v>
      </c>
      <c r="M217" t="s">
        <v>39808</v>
      </c>
      <c r="N217">
        <v>1</v>
      </c>
      <c r="O217" t="s">
        <v>30674</v>
      </c>
      <c r="P217">
        <v>1</v>
      </c>
      <c r="Q217" t="s">
        <v>20688</v>
      </c>
      <c r="R217">
        <v>1</v>
      </c>
      <c r="S217" t="s">
        <v>30841</v>
      </c>
      <c r="T217">
        <v>1</v>
      </c>
      <c r="U217" t="s">
        <v>30508</v>
      </c>
    </row>
    <row r="218" spans="1:21">
      <c r="A218">
        <v>217</v>
      </c>
      <c r="B218">
        <v>1</v>
      </c>
      <c r="C218" t="s">
        <v>30857</v>
      </c>
      <c r="D218">
        <v>1</v>
      </c>
      <c r="E218" t="s">
        <v>39809</v>
      </c>
      <c r="F218">
        <v>1</v>
      </c>
      <c r="G218" t="s">
        <v>183</v>
      </c>
      <c r="H218">
        <v>1</v>
      </c>
      <c r="I218" t="s">
        <v>39697</v>
      </c>
      <c r="J218">
        <v>1</v>
      </c>
      <c r="K218" t="s">
        <v>39810</v>
      </c>
      <c r="L218">
        <v>1</v>
      </c>
      <c r="M218" t="s">
        <v>30247</v>
      </c>
      <c r="N218">
        <v>1</v>
      </c>
      <c r="O218" t="s">
        <v>39811</v>
      </c>
      <c r="P218">
        <v>1</v>
      </c>
      <c r="Q218" t="s">
        <v>30308</v>
      </c>
      <c r="R218">
        <v>1</v>
      </c>
      <c r="S218" t="s">
        <v>31002</v>
      </c>
      <c r="T218">
        <v>1</v>
      </c>
      <c r="U218" t="s">
        <v>30102</v>
      </c>
    </row>
    <row r="219" spans="1:21">
      <c r="A219">
        <v>218</v>
      </c>
      <c r="B219">
        <v>1</v>
      </c>
      <c r="C219" t="s">
        <v>165</v>
      </c>
      <c r="D219">
        <v>1</v>
      </c>
      <c r="E219" t="s">
        <v>30637</v>
      </c>
      <c r="F219">
        <v>1</v>
      </c>
      <c r="G219" t="s">
        <v>39531</v>
      </c>
      <c r="H219">
        <v>1</v>
      </c>
      <c r="I219" t="s">
        <v>39772</v>
      </c>
      <c r="J219">
        <v>1</v>
      </c>
      <c r="K219" t="s">
        <v>30843</v>
      </c>
      <c r="L219">
        <v>1</v>
      </c>
      <c r="M219" t="s">
        <v>30635</v>
      </c>
      <c r="N219">
        <v>1</v>
      </c>
      <c r="O219" t="s">
        <v>39812</v>
      </c>
      <c r="P219">
        <v>1</v>
      </c>
      <c r="Q219" t="s">
        <v>30865</v>
      </c>
      <c r="R219">
        <v>1</v>
      </c>
      <c r="S219" t="s">
        <v>39813</v>
      </c>
      <c r="T219">
        <v>1</v>
      </c>
      <c r="U219" t="s">
        <v>29816</v>
      </c>
    </row>
    <row r="220" spans="1:21">
      <c r="A220">
        <v>219</v>
      </c>
      <c r="B220">
        <v>1</v>
      </c>
      <c r="C220" t="s">
        <v>10964</v>
      </c>
      <c r="D220">
        <v>1</v>
      </c>
      <c r="E220" t="s">
        <v>10931</v>
      </c>
      <c r="F220">
        <v>1</v>
      </c>
      <c r="G220" t="s">
        <v>39806</v>
      </c>
      <c r="H220">
        <v>1</v>
      </c>
      <c r="I220" t="s">
        <v>39798</v>
      </c>
      <c r="J220">
        <v>1</v>
      </c>
      <c r="K220" t="s">
        <v>30322</v>
      </c>
      <c r="L220">
        <v>1</v>
      </c>
      <c r="M220" t="s">
        <v>30193</v>
      </c>
      <c r="N220">
        <v>1</v>
      </c>
      <c r="O220" t="s">
        <v>10937</v>
      </c>
      <c r="P220">
        <v>1</v>
      </c>
      <c r="Q220" t="s">
        <v>29935</v>
      </c>
      <c r="R220">
        <v>1</v>
      </c>
      <c r="S220" t="s">
        <v>39592</v>
      </c>
      <c r="T220">
        <v>1</v>
      </c>
      <c r="U220" t="s">
        <v>39454</v>
      </c>
    </row>
    <row r="221" spans="1:21">
      <c r="A221">
        <v>220</v>
      </c>
      <c r="B221">
        <v>1</v>
      </c>
      <c r="C221" t="s">
        <v>10953</v>
      </c>
      <c r="D221">
        <v>1</v>
      </c>
      <c r="E221" t="s">
        <v>29827</v>
      </c>
      <c r="F221">
        <v>1</v>
      </c>
      <c r="G221" t="s">
        <v>39814</v>
      </c>
      <c r="H221">
        <v>1</v>
      </c>
      <c r="I221" t="s">
        <v>29940</v>
      </c>
      <c r="J221">
        <v>1</v>
      </c>
      <c r="K221" t="s">
        <v>39815</v>
      </c>
      <c r="L221">
        <v>1</v>
      </c>
      <c r="M221" t="s">
        <v>30909</v>
      </c>
      <c r="N221">
        <v>1</v>
      </c>
      <c r="O221" t="s">
        <v>39681</v>
      </c>
      <c r="P221">
        <v>1</v>
      </c>
      <c r="Q221" t="s">
        <v>30068</v>
      </c>
      <c r="R221">
        <v>1</v>
      </c>
      <c r="S221" t="s">
        <v>39816</v>
      </c>
      <c r="T221">
        <v>1</v>
      </c>
      <c r="U221" t="s">
        <v>30720</v>
      </c>
    </row>
    <row r="222" spans="1:21">
      <c r="A222">
        <v>221</v>
      </c>
      <c r="B222">
        <v>1</v>
      </c>
      <c r="C222" t="s">
        <v>29651</v>
      </c>
      <c r="D222">
        <v>1</v>
      </c>
      <c r="E222" t="s">
        <v>29986</v>
      </c>
      <c r="F222">
        <v>1</v>
      </c>
      <c r="G222" t="s">
        <v>139</v>
      </c>
      <c r="H222">
        <v>1</v>
      </c>
      <c r="I222" t="s">
        <v>39817</v>
      </c>
      <c r="J222">
        <v>1</v>
      </c>
      <c r="K222" t="s">
        <v>39577</v>
      </c>
      <c r="L222">
        <v>1</v>
      </c>
      <c r="M222" t="s">
        <v>39660</v>
      </c>
      <c r="N222">
        <v>1</v>
      </c>
      <c r="O222" t="s">
        <v>30186</v>
      </c>
      <c r="P222">
        <v>1</v>
      </c>
      <c r="Q222" t="s">
        <v>30035</v>
      </c>
      <c r="R222">
        <v>1</v>
      </c>
      <c r="S222" t="s">
        <v>30981</v>
      </c>
      <c r="T222">
        <v>1</v>
      </c>
      <c r="U222" t="s">
        <v>30578</v>
      </c>
    </row>
    <row r="223" spans="1:21">
      <c r="A223">
        <v>222</v>
      </c>
      <c r="B223">
        <v>0</v>
      </c>
      <c r="C223" t="s">
        <v>39569</v>
      </c>
      <c r="D223">
        <v>1</v>
      </c>
      <c r="E223" t="s">
        <v>39818</v>
      </c>
      <c r="F223">
        <v>1</v>
      </c>
      <c r="G223" t="s">
        <v>29870</v>
      </c>
      <c r="H223">
        <v>1</v>
      </c>
      <c r="I223" t="s">
        <v>30405</v>
      </c>
      <c r="J223">
        <v>1</v>
      </c>
      <c r="K223" t="s">
        <v>80</v>
      </c>
      <c r="L223">
        <v>1</v>
      </c>
      <c r="M223" t="s">
        <v>39819</v>
      </c>
      <c r="N223">
        <v>1</v>
      </c>
      <c r="O223" t="s">
        <v>30424</v>
      </c>
      <c r="P223">
        <v>1</v>
      </c>
      <c r="Q223" t="s">
        <v>39534</v>
      </c>
      <c r="R223">
        <v>1</v>
      </c>
      <c r="S223" t="s">
        <v>30473</v>
      </c>
      <c r="T223">
        <v>1</v>
      </c>
      <c r="U223" t="s">
        <v>39820</v>
      </c>
    </row>
    <row r="224" spans="1:21">
      <c r="A224">
        <v>223</v>
      </c>
      <c r="B224">
        <v>1</v>
      </c>
      <c r="C224" t="s">
        <v>30921</v>
      </c>
      <c r="D224">
        <v>1</v>
      </c>
      <c r="E224" t="s">
        <v>29776</v>
      </c>
      <c r="F224">
        <v>1</v>
      </c>
      <c r="G224" t="s">
        <v>30321</v>
      </c>
      <c r="H224">
        <v>1</v>
      </c>
      <c r="I224" t="s">
        <v>39350</v>
      </c>
      <c r="J224">
        <v>1</v>
      </c>
      <c r="K224" t="s">
        <v>39719</v>
      </c>
      <c r="L224">
        <v>1</v>
      </c>
      <c r="M224" t="s">
        <v>29857</v>
      </c>
      <c r="N224">
        <v>1</v>
      </c>
      <c r="O224" t="s">
        <v>29708</v>
      </c>
      <c r="P224">
        <v>1</v>
      </c>
      <c r="Q224" t="s">
        <v>29617</v>
      </c>
      <c r="R224">
        <v>1</v>
      </c>
      <c r="S224" t="s">
        <v>39509</v>
      </c>
      <c r="T224">
        <v>1</v>
      </c>
      <c r="U224" t="s">
        <v>39821</v>
      </c>
    </row>
    <row r="225" spans="1:21">
      <c r="A225">
        <v>224</v>
      </c>
      <c r="B225">
        <v>1</v>
      </c>
      <c r="C225" t="s">
        <v>29742</v>
      </c>
      <c r="D225">
        <v>0</v>
      </c>
      <c r="E225" t="s">
        <v>39822</v>
      </c>
      <c r="F225">
        <v>1</v>
      </c>
      <c r="G225" t="s">
        <v>39823</v>
      </c>
      <c r="H225">
        <v>1</v>
      </c>
      <c r="I225" t="s">
        <v>39765</v>
      </c>
      <c r="J225">
        <v>1</v>
      </c>
      <c r="K225" t="s">
        <v>39355</v>
      </c>
      <c r="L225">
        <v>1</v>
      </c>
      <c r="M225" t="s">
        <v>39369</v>
      </c>
      <c r="N225">
        <v>1</v>
      </c>
      <c r="O225" t="s">
        <v>30021</v>
      </c>
      <c r="P225">
        <v>1</v>
      </c>
      <c r="Q225" t="s">
        <v>30822</v>
      </c>
      <c r="R225">
        <v>1</v>
      </c>
      <c r="S225" t="s">
        <v>39542</v>
      </c>
      <c r="T225">
        <v>1</v>
      </c>
      <c r="U225" t="s">
        <v>29992</v>
      </c>
    </row>
    <row r="226" spans="1:21">
      <c r="A226">
        <v>225</v>
      </c>
      <c r="B226">
        <v>1</v>
      </c>
      <c r="C226" t="s">
        <v>30932</v>
      </c>
      <c r="D226">
        <v>1</v>
      </c>
      <c r="E226" t="s">
        <v>30349</v>
      </c>
      <c r="F226">
        <v>1</v>
      </c>
      <c r="G226" t="s">
        <v>30904</v>
      </c>
      <c r="H226">
        <v>0</v>
      </c>
      <c r="I226" t="s">
        <v>39601</v>
      </c>
      <c r="J226">
        <v>1</v>
      </c>
      <c r="K226" t="s">
        <v>215</v>
      </c>
      <c r="L226">
        <v>1</v>
      </c>
      <c r="M226" t="s">
        <v>30611</v>
      </c>
      <c r="N226">
        <v>1</v>
      </c>
      <c r="O226" t="s">
        <v>29854</v>
      </c>
      <c r="P226">
        <v>1</v>
      </c>
      <c r="Q226" t="s">
        <v>30510</v>
      </c>
      <c r="R226">
        <v>1</v>
      </c>
      <c r="S226" t="s">
        <v>29704</v>
      </c>
      <c r="T226">
        <v>1</v>
      </c>
      <c r="U226" t="s">
        <v>30105</v>
      </c>
    </row>
    <row r="227" spans="1:21">
      <c r="A227">
        <v>226</v>
      </c>
      <c r="B227">
        <v>1</v>
      </c>
      <c r="C227" t="s">
        <v>39798</v>
      </c>
      <c r="D227">
        <v>1</v>
      </c>
      <c r="E227" t="s">
        <v>30034</v>
      </c>
      <c r="F227">
        <v>1</v>
      </c>
      <c r="G227" t="s">
        <v>39824</v>
      </c>
      <c r="H227">
        <v>1</v>
      </c>
      <c r="I227" t="s">
        <v>39825</v>
      </c>
      <c r="J227">
        <v>1</v>
      </c>
      <c r="K227" t="s">
        <v>39558</v>
      </c>
      <c r="L227">
        <v>1</v>
      </c>
      <c r="M227" t="s">
        <v>30104</v>
      </c>
      <c r="N227">
        <v>1</v>
      </c>
      <c r="O227" t="s">
        <v>30339</v>
      </c>
      <c r="P227">
        <v>1</v>
      </c>
      <c r="Q227" t="s">
        <v>39826</v>
      </c>
      <c r="R227">
        <v>1</v>
      </c>
      <c r="S227" t="s">
        <v>29670</v>
      </c>
      <c r="T227">
        <v>1</v>
      </c>
      <c r="U227" t="s">
        <v>39514</v>
      </c>
    </row>
    <row r="228" spans="1:21">
      <c r="A228">
        <v>227</v>
      </c>
      <c r="B228">
        <v>1</v>
      </c>
      <c r="C228" t="s">
        <v>39827</v>
      </c>
      <c r="D228">
        <v>1</v>
      </c>
      <c r="E228" t="s">
        <v>39828</v>
      </c>
      <c r="F228">
        <v>1</v>
      </c>
      <c r="G228" t="s">
        <v>29688</v>
      </c>
      <c r="H228">
        <v>1</v>
      </c>
      <c r="I228" t="s">
        <v>29671</v>
      </c>
      <c r="J228">
        <v>1</v>
      </c>
      <c r="K228" t="s">
        <v>30912</v>
      </c>
      <c r="L228">
        <v>1</v>
      </c>
      <c r="M228" t="s">
        <v>29732</v>
      </c>
      <c r="N228">
        <v>1</v>
      </c>
      <c r="O228" t="s">
        <v>29694</v>
      </c>
      <c r="P228">
        <v>1</v>
      </c>
      <c r="Q228" t="s">
        <v>39829</v>
      </c>
      <c r="R228">
        <v>1</v>
      </c>
      <c r="S228" t="s">
        <v>30901</v>
      </c>
      <c r="T228">
        <v>1</v>
      </c>
      <c r="U228" t="s">
        <v>39830</v>
      </c>
    </row>
    <row r="229" spans="1:21">
      <c r="A229">
        <v>228</v>
      </c>
      <c r="B229">
        <v>1</v>
      </c>
      <c r="C229" t="s">
        <v>30294</v>
      </c>
      <c r="D229">
        <v>1</v>
      </c>
      <c r="E229" t="s">
        <v>39831</v>
      </c>
      <c r="F229">
        <v>1</v>
      </c>
      <c r="G229" t="s">
        <v>29891</v>
      </c>
      <c r="H229">
        <v>1</v>
      </c>
      <c r="I229" t="s">
        <v>30865</v>
      </c>
      <c r="J229">
        <v>1</v>
      </c>
      <c r="K229" t="s">
        <v>30613</v>
      </c>
      <c r="L229">
        <v>1</v>
      </c>
      <c r="M229" t="s">
        <v>30467</v>
      </c>
      <c r="N229">
        <v>1</v>
      </c>
      <c r="O229" t="s">
        <v>39799</v>
      </c>
      <c r="P229">
        <v>1</v>
      </c>
      <c r="Q229" t="s">
        <v>29620</v>
      </c>
      <c r="R229">
        <v>1</v>
      </c>
      <c r="S229" t="s">
        <v>10930</v>
      </c>
      <c r="T229">
        <v>1</v>
      </c>
      <c r="U229" t="s">
        <v>30350</v>
      </c>
    </row>
    <row r="230" spans="1:21">
      <c r="A230">
        <v>229</v>
      </c>
      <c r="B230">
        <v>1</v>
      </c>
      <c r="C230" t="s">
        <v>39813</v>
      </c>
      <c r="D230">
        <v>1</v>
      </c>
      <c r="E230" t="s">
        <v>39413</v>
      </c>
      <c r="F230">
        <v>1</v>
      </c>
      <c r="G230" t="s">
        <v>20674</v>
      </c>
      <c r="H230">
        <v>1</v>
      </c>
      <c r="I230" t="s">
        <v>30389</v>
      </c>
      <c r="J230">
        <v>1</v>
      </c>
      <c r="K230" t="s">
        <v>30457</v>
      </c>
      <c r="L230">
        <v>1</v>
      </c>
      <c r="M230" t="s">
        <v>30165</v>
      </c>
      <c r="N230">
        <v>1</v>
      </c>
      <c r="O230" t="s">
        <v>39832</v>
      </c>
      <c r="P230">
        <v>1</v>
      </c>
      <c r="Q230" t="s">
        <v>30651</v>
      </c>
      <c r="R230">
        <v>1</v>
      </c>
      <c r="S230" t="s">
        <v>20717</v>
      </c>
      <c r="T230">
        <v>1</v>
      </c>
      <c r="U230" t="s">
        <v>10914</v>
      </c>
    </row>
    <row r="231" spans="1:21">
      <c r="A231">
        <v>230</v>
      </c>
      <c r="B231">
        <v>1</v>
      </c>
      <c r="C231" t="s">
        <v>30544</v>
      </c>
      <c r="D231">
        <v>0</v>
      </c>
      <c r="E231" t="s">
        <v>39793</v>
      </c>
      <c r="F231">
        <v>1</v>
      </c>
      <c r="G231" t="s">
        <v>116</v>
      </c>
      <c r="H231">
        <v>1</v>
      </c>
      <c r="I231" t="s">
        <v>29678</v>
      </c>
      <c r="J231">
        <v>1</v>
      </c>
      <c r="K231" t="s">
        <v>39833</v>
      </c>
      <c r="L231">
        <v>1</v>
      </c>
      <c r="M231" t="s">
        <v>39566</v>
      </c>
      <c r="N231">
        <v>1</v>
      </c>
      <c r="O231" t="s">
        <v>39834</v>
      </c>
      <c r="P231">
        <v>0</v>
      </c>
      <c r="Q231" t="s">
        <v>39601</v>
      </c>
      <c r="R231">
        <v>1</v>
      </c>
      <c r="S231" t="s">
        <v>30979</v>
      </c>
      <c r="T231">
        <v>1</v>
      </c>
      <c r="U231" t="s">
        <v>29909</v>
      </c>
    </row>
    <row r="232" spans="1:21">
      <c r="A232">
        <v>231</v>
      </c>
      <c r="B232">
        <v>1</v>
      </c>
      <c r="C232" t="s">
        <v>10890</v>
      </c>
      <c r="D232">
        <v>1</v>
      </c>
      <c r="E232" t="s">
        <v>30650</v>
      </c>
      <c r="F232">
        <v>1</v>
      </c>
      <c r="G232" t="s">
        <v>30895</v>
      </c>
      <c r="H232">
        <v>1</v>
      </c>
      <c r="I232" t="s">
        <v>30998</v>
      </c>
      <c r="J232">
        <v>1</v>
      </c>
      <c r="K232" t="s">
        <v>30790</v>
      </c>
      <c r="L232">
        <v>1</v>
      </c>
      <c r="M232" t="s">
        <v>30721</v>
      </c>
      <c r="N232">
        <v>1</v>
      </c>
      <c r="O232" t="s">
        <v>30228</v>
      </c>
      <c r="P232">
        <v>1</v>
      </c>
      <c r="Q232" t="s">
        <v>39715</v>
      </c>
      <c r="R232">
        <v>1</v>
      </c>
      <c r="S232" t="s">
        <v>10886</v>
      </c>
      <c r="T232">
        <v>1</v>
      </c>
      <c r="U232" t="s">
        <v>29966</v>
      </c>
    </row>
    <row r="233" spans="1:21">
      <c r="A233">
        <v>232</v>
      </c>
      <c r="B233">
        <v>1</v>
      </c>
      <c r="C233" t="s">
        <v>30078</v>
      </c>
      <c r="D233">
        <v>1</v>
      </c>
      <c r="E233" t="s">
        <v>39835</v>
      </c>
      <c r="F233">
        <v>1</v>
      </c>
      <c r="G233" t="s">
        <v>39836</v>
      </c>
      <c r="H233">
        <v>1</v>
      </c>
      <c r="I233" t="s">
        <v>39454</v>
      </c>
      <c r="J233">
        <v>1</v>
      </c>
      <c r="K233" t="s">
        <v>30168</v>
      </c>
      <c r="L233">
        <v>1</v>
      </c>
      <c r="M233" t="s">
        <v>39558</v>
      </c>
      <c r="N233">
        <v>1</v>
      </c>
      <c r="O233" t="s">
        <v>29789</v>
      </c>
      <c r="P233">
        <v>1</v>
      </c>
      <c r="Q233" t="s">
        <v>30379</v>
      </c>
      <c r="R233">
        <v>1</v>
      </c>
      <c r="S233" t="s">
        <v>39837</v>
      </c>
      <c r="T233">
        <v>1</v>
      </c>
      <c r="U233" t="s">
        <v>39838</v>
      </c>
    </row>
    <row r="234" spans="1:21">
      <c r="A234">
        <v>233</v>
      </c>
      <c r="B234">
        <v>1</v>
      </c>
      <c r="C234" t="s">
        <v>30428</v>
      </c>
      <c r="D234">
        <v>1</v>
      </c>
      <c r="E234" t="s">
        <v>30088</v>
      </c>
      <c r="F234">
        <v>1</v>
      </c>
      <c r="G234" t="s">
        <v>29834</v>
      </c>
      <c r="H234">
        <v>1</v>
      </c>
      <c r="I234" t="s">
        <v>39839</v>
      </c>
      <c r="J234">
        <v>1</v>
      </c>
      <c r="K234" t="s">
        <v>39494</v>
      </c>
      <c r="L234">
        <v>1</v>
      </c>
      <c r="M234" t="s">
        <v>39499</v>
      </c>
      <c r="N234">
        <v>1</v>
      </c>
      <c r="O234" t="s">
        <v>39305</v>
      </c>
      <c r="P234">
        <v>1</v>
      </c>
      <c r="Q234" t="s">
        <v>30900</v>
      </c>
      <c r="R234">
        <v>1</v>
      </c>
      <c r="S234" t="s">
        <v>29995</v>
      </c>
      <c r="T234">
        <v>1</v>
      </c>
      <c r="U234" t="s">
        <v>30454</v>
      </c>
    </row>
    <row r="235" spans="1:21">
      <c r="A235">
        <v>234</v>
      </c>
      <c r="B235">
        <v>0</v>
      </c>
      <c r="C235" t="s">
        <v>39638</v>
      </c>
      <c r="D235">
        <v>1</v>
      </c>
      <c r="E235" t="s">
        <v>39840</v>
      </c>
      <c r="F235">
        <v>1</v>
      </c>
      <c r="G235" t="s">
        <v>81</v>
      </c>
      <c r="H235">
        <v>1</v>
      </c>
      <c r="I235" t="s">
        <v>29731</v>
      </c>
      <c r="J235">
        <v>1</v>
      </c>
      <c r="K235" t="s">
        <v>29648</v>
      </c>
      <c r="L235">
        <v>1</v>
      </c>
      <c r="M235" t="s">
        <v>30415</v>
      </c>
      <c r="N235">
        <v>1</v>
      </c>
      <c r="O235" t="s">
        <v>30205</v>
      </c>
      <c r="P235">
        <v>1</v>
      </c>
      <c r="Q235" t="s">
        <v>30992</v>
      </c>
      <c r="R235">
        <v>1</v>
      </c>
      <c r="S235" t="s">
        <v>30992</v>
      </c>
      <c r="T235">
        <v>1</v>
      </c>
      <c r="U235" t="s">
        <v>30177</v>
      </c>
    </row>
    <row r="236" spans="1:21">
      <c r="A236">
        <v>235</v>
      </c>
      <c r="B236">
        <v>1</v>
      </c>
      <c r="C236" t="s">
        <v>39751</v>
      </c>
      <c r="D236">
        <v>1</v>
      </c>
      <c r="E236" t="s">
        <v>39841</v>
      </c>
      <c r="F236">
        <v>1</v>
      </c>
      <c r="G236" t="s">
        <v>29925</v>
      </c>
      <c r="H236">
        <v>1</v>
      </c>
      <c r="I236" t="s">
        <v>29838</v>
      </c>
      <c r="J236">
        <v>1</v>
      </c>
      <c r="K236" t="s">
        <v>39692</v>
      </c>
      <c r="L236">
        <v>1</v>
      </c>
      <c r="M236" t="s">
        <v>29813</v>
      </c>
      <c r="N236">
        <v>1</v>
      </c>
      <c r="O236" t="s">
        <v>30367</v>
      </c>
      <c r="P236">
        <v>1</v>
      </c>
      <c r="Q236" t="s">
        <v>29758</v>
      </c>
      <c r="R236">
        <v>1</v>
      </c>
      <c r="S236" t="s">
        <v>39842</v>
      </c>
      <c r="T236">
        <v>1</v>
      </c>
      <c r="U236" t="s">
        <v>30224</v>
      </c>
    </row>
    <row r="237" spans="1:21">
      <c r="A237">
        <v>236</v>
      </c>
      <c r="B237">
        <v>1</v>
      </c>
      <c r="C237" t="s">
        <v>10965</v>
      </c>
      <c r="D237">
        <v>1</v>
      </c>
      <c r="E237" t="s">
        <v>30365</v>
      </c>
      <c r="F237">
        <v>1</v>
      </c>
      <c r="G237" t="s">
        <v>39843</v>
      </c>
      <c r="H237">
        <v>1</v>
      </c>
      <c r="I237" t="s">
        <v>29728</v>
      </c>
      <c r="J237">
        <v>1</v>
      </c>
      <c r="K237" t="s">
        <v>30749</v>
      </c>
      <c r="L237">
        <v>1</v>
      </c>
      <c r="M237" t="s">
        <v>39844</v>
      </c>
      <c r="N237">
        <v>1</v>
      </c>
      <c r="O237" t="s">
        <v>30724</v>
      </c>
      <c r="P237">
        <v>1</v>
      </c>
      <c r="Q237" t="s">
        <v>10892</v>
      </c>
      <c r="R237">
        <v>1</v>
      </c>
      <c r="S237" t="s">
        <v>164</v>
      </c>
      <c r="T237">
        <v>1</v>
      </c>
      <c r="U237" t="s">
        <v>89</v>
      </c>
    </row>
    <row r="238" spans="1:21">
      <c r="A238">
        <v>237</v>
      </c>
      <c r="B238">
        <v>1</v>
      </c>
      <c r="C238" t="s">
        <v>29925</v>
      </c>
      <c r="D238">
        <v>1</v>
      </c>
      <c r="E238" t="s">
        <v>39845</v>
      </c>
      <c r="F238">
        <v>0</v>
      </c>
      <c r="G238" t="s">
        <v>39528</v>
      </c>
      <c r="H238">
        <v>1</v>
      </c>
      <c r="I238" t="s">
        <v>28</v>
      </c>
      <c r="J238">
        <v>0</v>
      </c>
      <c r="K238" t="s">
        <v>39569</v>
      </c>
      <c r="L238">
        <v>1</v>
      </c>
      <c r="M238" t="s">
        <v>29822</v>
      </c>
      <c r="N238">
        <v>1</v>
      </c>
      <c r="O238" t="s">
        <v>30041</v>
      </c>
      <c r="P238">
        <v>1</v>
      </c>
      <c r="Q238" t="s">
        <v>39699</v>
      </c>
      <c r="R238">
        <v>1</v>
      </c>
      <c r="S238" t="s">
        <v>30128</v>
      </c>
      <c r="T238">
        <v>1</v>
      </c>
      <c r="U238" t="s">
        <v>30577</v>
      </c>
    </row>
    <row r="239" spans="1:21">
      <c r="A239">
        <v>238</v>
      </c>
      <c r="B239">
        <v>1</v>
      </c>
      <c r="C239" t="s">
        <v>29650</v>
      </c>
      <c r="D239">
        <v>1</v>
      </c>
      <c r="E239" t="s">
        <v>39627</v>
      </c>
      <c r="F239">
        <v>1</v>
      </c>
      <c r="G239" t="s">
        <v>29679</v>
      </c>
      <c r="H239">
        <v>1</v>
      </c>
      <c r="I239" t="s">
        <v>39687</v>
      </c>
      <c r="J239">
        <v>1</v>
      </c>
      <c r="K239" t="s">
        <v>30930</v>
      </c>
      <c r="L239">
        <v>1</v>
      </c>
      <c r="M239" t="s">
        <v>20705</v>
      </c>
      <c r="N239">
        <v>1</v>
      </c>
      <c r="O239" t="s">
        <v>30508</v>
      </c>
      <c r="P239">
        <v>1</v>
      </c>
      <c r="Q239" t="s">
        <v>10896</v>
      </c>
      <c r="R239">
        <v>1</v>
      </c>
      <c r="S239" t="s">
        <v>81</v>
      </c>
      <c r="T239">
        <v>1</v>
      </c>
      <c r="U239" t="s">
        <v>30728</v>
      </c>
    </row>
    <row r="240" spans="1:21">
      <c r="A240">
        <v>239</v>
      </c>
      <c r="B240">
        <v>1</v>
      </c>
      <c r="C240" t="s">
        <v>39846</v>
      </c>
      <c r="D240">
        <v>1</v>
      </c>
      <c r="E240" t="s">
        <v>10910</v>
      </c>
      <c r="F240">
        <v>1</v>
      </c>
      <c r="G240" t="s">
        <v>39642</v>
      </c>
      <c r="H240">
        <v>1</v>
      </c>
      <c r="I240" t="s">
        <v>29650</v>
      </c>
      <c r="J240">
        <v>1</v>
      </c>
      <c r="K240" t="s">
        <v>30732</v>
      </c>
      <c r="L240">
        <v>1</v>
      </c>
      <c r="M240" t="s">
        <v>29736</v>
      </c>
      <c r="N240">
        <v>1</v>
      </c>
      <c r="O240" t="s">
        <v>39847</v>
      </c>
      <c r="P240">
        <v>1</v>
      </c>
      <c r="Q240" t="s">
        <v>20732</v>
      </c>
      <c r="R240">
        <v>1</v>
      </c>
      <c r="S240" t="s">
        <v>39758</v>
      </c>
      <c r="T240">
        <v>1</v>
      </c>
      <c r="U240" t="s">
        <v>29872</v>
      </c>
    </row>
    <row r="241" spans="1:21">
      <c r="A241">
        <v>240</v>
      </c>
      <c r="B241">
        <v>1</v>
      </c>
      <c r="C241" t="s">
        <v>29629</v>
      </c>
      <c r="D241">
        <v>1</v>
      </c>
      <c r="E241" t="s">
        <v>39412</v>
      </c>
      <c r="F241">
        <v>1</v>
      </c>
      <c r="G241" t="s">
        <v>39815</v>
      </c>
      <c r="H241">
        <v>1</v>
      </c>
      <c r="I241" t="s">
        <v>29848</v>
      </c>
      <c r="J241">
        <v>1</v>
      </c>
      <c r="K241" t="s">
        <v>39715</v>
      </c>
      <c r="L241">
        <v>1</v>
      </c>
      <c r="M241" t="s">
        <v>30563</v>
      </c>
      <c r="N241">
        <v>1</v>
      </c>
      <c r="O241" t="s">
        <v>30175</v>
      </c>
      <c r="P241">
        <v>1</v>
      </c>
      <c r="Q241" t="s">
        <v>109</v>
      </c>
      <c r="R241">
        <v>1</v>
      </c>
      <c r="S241" t="s">
        <v>20764</v>
      </c>
      <c r="T241">
        <v>1</v>
      </c>
      <c r="U241" t="s">
        <v>39848</v>
      </c>
    </row>
    <row r="242" spans="1:21">
      <c r="A242">
        <v>241</v>
      </c>
      <c r="B242">
        <v>1</v>
      </c>
      <c r="C242" t="s">
        <v>39672</v>
      </c>
      <c r="D242">
        <v>1</v>
      </c>
      <c r="E242" t="s">
        <v>29751</v>
      </c>
      <c r="F242">
        <v>1</v>
      </c>
      <c r="G242" t="s">
        <v>39717</v>
      </c>
      <c r="H242">
        <v>1</v>
      </c>
      <c r="I242" t="s">
        <v>39849</v>
      </c>
      <c r="J242">
        <v>1</v>
      </c>
      <c r="K242" t="s">
        <v>144</v>
      </c>
      <c r="L242">
        <v>1</v>
      </c>
      <c r="M242" t="s">
        <v>30210</v>
      </c>
      <c r="N242">
        <v>1</v>
      </c>
      <c r="O242" t="s">
        <v>39670</v>
      </c>
      <c r="P242">
        <v>1</v>
      </c>
      <c r="Q242" t="s">
        <v>10929</v>
      </c>
      <c r="R242">
        <v>1</v>
      </c>
      <c r="S242" t="s">
        <v>39719</v>
      </c>
      <c r="T242">
        <v>1</v>
      </c>
      <c r="U242" t="s">
        <v>39850</v>
      </c>
    </row>
    <row r="243" spans="1:21">
      <c r="A243">
        <v>242</v>
      </c>
      <c r="B243">
        <v>0</v>
      </c>
      <c r="C243" t="s">
        <v>39737</v>
      </c>
      <c r="D243">
        <v>1</v>
      </c>
      <c r="E243" t="s">
        <v>30720</v>
      </c>
      <c r="F243">
        <v>1</v>
      </c>
      <c r="G243" t="s">
        <v>30948</v>
      </c>
      <c r="H243">
        <v>1</v>
      </c>
      <c r="I243" t="s">
        <v>29665</v>
      </c>
      <c r="J243">
        <v>1</v>
      </c>
      <c r="K243" t="s">
        <v>167</v>
      </c>
      <c r="L243">
        <v>1</v>
      </c>
      <c r="M243" t="s">
        <v>30856</v>
      </c>
      <c r="N243">
        <v>1</v>
      </c>
      <c r="O243" t="s">
        <v>30123</v>
      </c>
      <c r="P243">
        <v>1</v>
      </c>
      <c r="Q243" t="s">
        <v>216</v>
      </c>
      <c r="R243">
        <v>1</v>
      </c>
      <c r="S243" t="s">
        <v>39763</v>
      </c>
      <c r="T243">
        <v>1</v>
      </c>
      <c r="U243" t="s">
        <v>30732</v>
      </c>
    </row>
    <row r="244" spans="1:21">
      <c r="A244">
        <v>243</v>
      </c>
      <c r="B244">
        <v>1</v>
      </c>
      <c r="C244" t="s">
        <v>30681</v>
      </c>
      <c r="D244">
        <v>1</v>
      </c>
      <c r="E244" t="s">
        <v>39826</v>
      </c>
      <c r="F244">
        <v>1</v>
      </c>
      <c r="G244" t="s">
        <v>30494</v>
      </c>
      <c r="H244">
        <v>1</v>
      </c>
      <c r="I244" t="s">
        <v>39591</v>
      </c>
      <c r="J244">
        <v>1</v>
      </c>
      <c r="K244" t="s">
        <v>29674</v>
      </c>
      <c r="L244">
        <v>1</v>
      </c>
      <c r="M244" t="s">
        <v>30705</v>
      </c>
      <c r="N244">
        <v>1</v>
      </c>
      <c r="O244" t="s">
        <v>30059</v>
      </c>
      <c r="P244">
        <v>1</v>
      </c>
      <c r="Q244" t="s">
        <v>42</v>
      </c>
      <c r="R244">
        <v>1</v>
      </c>
      <c r="S244" t="s">
        <v>52</v>
      </c>
      <c r="T244">
        <v>1</v>
      </c>
      <c r="U244" t="s">
        <v>30608</v>
      </c>
    </row>
    <row r="245" spans="1:21">
      <c r="A245">
        <v>244</v>
      </c>
      <c r="B245">
        <v>1</v>
      </c>
      <c r="C245" t="s">
        <v>30664</v>
      </c>
      <c r="D245">
        <v>1</v>
      </c>
      <c r="E245" t="s">
        <v>29983</v>
      </c>
      <c r="F245">
        <v>1</v>
      </c>
      <c r="G245" t="s">
        <v>39851</v>
      </c>
      <c r="H245">
        <v>1</v>
      </c>
      <c r="I245" t="s">
        <v>39852</v>
      </c>
      <c r="J245">
        <v>1</v>
      </c>
      <c r="K245" t="s">
        <v>20677</v>
      </c>
      <c r="L245">
        <v>1</v>
      </c>
      <c r="M245" t="s">
        <v>30810</v>
      </c>
      <c r="N245">
        <v>1</v>
      </c>
      <c r="O245" t="s">
        <v>29820</v>
      </c>
      <c r="P245">
        <v>1</v>
      </c>
      <c r="Q245" t="s">
        <v>30998</v>
      </c>
      <c r="R245">
        <v>1</v>
      </c>
      <c r="S245" t="s">
        <v>125</v>
      </c>
      <c r="T245">
        <v>1</v>
      </c>
      <c r="U245" t="s">
        <v>30368</v>
      </c>
    </row>
    <row r="246" spans="1:21">
      <c r="A246">
        <v>245</v>
      </c>
      <c r="B246">
        <v>1</v>
      </c>
      <c r="C246" t="s">
        <v>39853</v>
      </c>
      <c r="D246">
        <v>1</v>
      </c>
      <c r="E246" t="s">
        <v>39675</v>
      </c>
      <c r="F246">
        <v>1</v>
      </c>
      <c r="G246" t="s">
        <v>30884</v>
      </c>
      <c r="H246">
        <v>1</v>
      </c>
      <c r="I246" t="s">
        <v>39830</v>
      </c>
      <c r="J246">
        <v>1</v>
      </c>
      <c r="K246" t="s">
        <v>39854</v>
      </c>
      <c r="L246">
        <v>1</v>
      </c>
      <c r="M246" t="s">
        <v>30290</v>
      </c>
      <c r="N246">
        <v>1</v>
      </c>
      <c r="O246" t="s">
        <v>39855</v>
      </c>
      <c r="P246">
        <v>1</v>
      </c>
      <c r="Q246" t="s">
        <v>30966</v>
      </c>
      <c r="R246">
        <v>1</v>
      </c>
      <c r="S246" t="s">
        <v>30951</v>
      </c>
      <c r="T246">
        <v>1</v>
      </c>
      <c r="U246" t="s">
        <v>29646</v>
      </c>
    </row>
    <row r="247" spans="1:21">
      <c r="A247">
        <v>246</v>
      </c>
      <c r="B247">
        <v>1</v>
      </c>
      <c r="C247" t="s">
        <v>30876</v>
      </c>
      <c r="D247">
        <v>1</v>
      </c>
      <c r="E247" t="s">
        <v>29667</v>
      </c>
      <c r="F247">
        <v>1</v>
      </c>
      <c r="G247" t="s">
        <v>39856</v>
      </c>
      <c r="H247">
        <v>1</v>
      </c>
      <c r="I247" t="s">
        <v>39857</v>
      </c>
      <c r="J247">
        <v>1</v>
      </c>
      <c r="K247" t="s">
        <v>29850</v>
      </c>
      <c r="L247">
        <v>1</v>
      </c>
      <c r="M247" t="s">
        <v>30557</v>
      </c>
      <c r="N247">
        <v>1</v>
      </c>
      <c r="O247" t="s">
        <v>29917</v>
      </c>
      <c r="P247">
        <v>1</v>
      </c>
      <c r="Q247" t="s">
        <v>30708</v>
      </c>
      <c r="R247">
        <v>1</v>
      </c>
      <c r="S247" t="s">
        <v>30968</v>
      </c>
      <c r="T247">
        <v>1</v>
      </c>
      <c r="U247" t="s">
        <v>30273</v>
      </c>
    </row>
    <row r="248" spans="1:21">
      <c r="A248">
        <v>247</v>
      </c>
      <c r="B248">
        <v>1</v>
      </c>
      <c r="C248" t="s">
        <v>29797</v>
      </c>
      <c r="D248">
        <v>1</v>
      </c>
      <c r="E248" t="s">
        <v>39718</v>
      </c>
      <c r="F248">
        <v>1</v>
      </c>
      <c r="G248" t="s">
        <v>30749</v>
      </c>
      <c r="H248">
        <v>1</v>
      </c>
      <c r="I248" t="s">
        <v>29911</v>
      </c>
      <c r="J248">
        <v>1</v>
      </c>
      <c r="K248" t="s">
        <v>10897</v>
      </c>
      <c r="L248">
        <v>1</v>
      </c>
      <c r="M248" t="s">
        <v>39839</v>
      </c>
      <c r="N248">
        <v>1</v>
      </c>
      <c r="O248" t="s">
        <v>39828</v>
      </c>
      <c r="P248">
        <v>1</v>
      </c>
      <c r="Q248" t="s">
        <v>191</v>
      </c>
      <c r="R248">
        <v>1</v>
      </c>
      <c r="S248" t="s">
        <v>30095</v>
      </c>
      <c r="T248">
        <v>1</v>
      </c>
      <c r="U248" t="s">
        <v>39795</v>
      </c>
    </row>
    <row r="249" spans="1:21">
      <c r="A249">
        <v>248</v>
      </c>
      <c r="B249">
        <v>1</v>
      </c>
      <c r="C249" t="s">
        <v>39858</v>
      </c>
      <c r="D249">
        <v>1</v>
      </c>
      <c r="E249" t="s">
        <v>29863</v>
      </c>
      <c r="F249">
        <v>1</v>
      </c>
      <c r="G249" t="s">
        <v>29651</v>
      </c>
      <c r="H249">
        <v>1</v>
      </c>
      <c r="I249" t="s">
        <v>211</v>
      </c>
      <c r="J249">
        <v>1</v>
      </c>
      <c r="K249" t="s">
        <v>70</v>
      </c>
      <c r="L249">
        <v>1</v>
      </c>
      <c r="M249" t="s">
        <v>30570</v>
      </c>
      <c r="N249">
        <v>1</v>
      </c>
      <c r="O249" t="s">
        <v>39609</v>
      </c>
      <c r="P249">
        <v>1</v>
      </c>
      <c r="Q249" t="s">
        <v>39523</v>
      </c>
      <c r="R249">
        <v>1</v>
      </c>
      <c r="S249" t="s">
        <v>39388</v>
      </c>
      <c r="T249">
        <v>1</v>
      </c>
      <c r="U249" t="s">
        <v>30419</v>
      </c>
    </row>
    <row r="250" spans="1:21">
      <c r="A250">
        <v>249</v>
      </c>
      <c r="B250">
        <v>1</v>
      </c>
      <c r="C250" t="s">
        <v>39859</v>
      </c>
      <c r="D250">
        <v>1</v>
      </c>
      <c r="E250" t="s">
        <v>30645</v>
      </c>
      <c r="F250">
        <v>1</v>
      </c>
      <c r="G250" t="s">
        <v>211</v>
      </c>
      <c r="H250">
        <v>1</v>
      </c>
      <c r="I250" t="s">
        <v>30945</v>
      </c>
      <c r="J250">
        <v>1</v>
      </c>
      <c r="K250" t="s">
        <v>30</v>
      </c>
      <c r="L250">
        <v>1</v>
      </c>
      <c r="M250" t="s">
        <v>30867</v>
      </c>
      <c r="N250">
        <v>1</v>
      </c>
      <c r="O250" t="s">
        <v>30166</v>
      </c>
      <c r="P250">
        <v>1</v>
      </c>
      <c r="Q250" t="s">
        <v>30169</v>
      </c>
      <c r="R250">
        <v>1</v>
      </c>
      <c r="S250" t="s">
        <v>29855</v>
      </c>
      <c r="T250">
        <v>1</v>
      </c>
      <c r="U250" t="s">
        <v>39860</v>
      </c>
    </row>
    <row r="251" spans="1:21">
      <c r="A251">
        <v>250</v>
      </c>
      <c r="B251">
        <v>1</v>
      </c>
      <c r="C251" t="s">
        <v>39810</v>
      </c>
      <c r="D251">
        <v>1</v>
      </c>
      <c r="E251" t="s">
        <v>30536</v>
      </c>
      <c r="F251">
        <v>1</v>
      </c>
      <c r="G251" t="s">
        <v>29822</v>
      </c>
      <c r="H251">
        <v>1</v>
      </c>
      <c r="I251" t="s">
        <v>39861</v>
      </c>
      <c r="J251">
        <v>1</v>
      </c>
      <c r="K251" t="s">
        <v>30998</v>
      </c>
      <c r="L251">
        <v>1</v>
      </c>
      <c r="M251" t="s">
        <v>30575</v>
      </c>
      <c r="N251">
        <v>1</v>
      </c>
      <c r="O251" t="s">
        <v>39862</v>
      </c>
      <c r="P251">
        <v>1</v>
      </c>
      <c r="Q251" t="s">
        <v>30917</v>
      </c>
      <c r="R251">
        <v>1</v>
      </c>
      <c r="S251" t="s">
        <v>30952</v>
      </c>
      <c r="T251">
        <v>1</v>
      </c>
      <c r="U251" t="s">
        <v>30847</v>
      </c>
    </row>
    <row r="252" spans="1:21">
      <c r="A252">
        <v>251</v>
      </c>
      <c r="B252">
        <v>1</v>
      </c>
      <c r="C252" t="s">
        <v>30536</v>
      </c>
      <c r="D252">
        <v>1</v>
      </c>
      <c r="E252" t="s">
        <v>30066</v>
      </c>
      <c r="F252">
        <v>1</v>
      </c>
      <c r="G252" t="s">
        <v>29624</v>
      </c>
      <c r="H252">
        <v>1</v>
      </c>
      <c r="I252" t="s">
        <v>39863</v>
      </c>
      <c r="J252">
        <v>1</v>
      </c>
      <c r="K252" t="s">
        <v>39438</v>
      </c>
      <c r="L252">
        <v>1</v>
      </c>
      <c r="M252" t="s">
        <v>30912</v>
      </c>
      <c r="N252">
        <v>1</v>
      </c>
      <c r="O252" t="s">
        <v>29913</v>
      </c>
      <c r="P252">
        <v>1</v>
      </c>
      <c r="Q252" t="s">
        <v>39358</v>
      </c>
      <c r="R252">
        <v>1</v>
      </c>
      <c r="S252" t="s">
        <v>30582</v>
      </c>
      <c r="T252">
        <v>1</v>
      </c>
      <c r="U252" t="s">
        <v>39864</v>
      </c>
    </row>
    <row r="253" spans="1:21">
      <c r="A253">
        <v>252</v>
      </c>
      <c r="B253">
        <v>1</v>
      </c>
      <c r="C253" t="s">
        <v>30913</v>
      </c>
      <c r="D253">
        <v>1</v>
      </c>
      <c r="E253" t="s">
        <v>29920</v>
      </c>
      <c r="F253">
        <v>1</v>
      </c>
      <c r="G253" t="s">
        <v>30791</v>
      </c>
      <c r="H253">
        <v>1</v>
      </c>
      <c r="I253" t="s">
        <v>56</v>
      </c>
      <c r="J253">
        <v>1</v>
      </c>
      <c r="K253" t="s">
        <v>39865</v>
      </c>
      <c r="L253">
        <v>1</v>
      </c>
      <c r="M253" t="s">
        <v>30115</v>
      </c>
      <c r="N253">
        <v>1</v>
      </c>
      <c r="O253" t="s">
        <v>39516</v>
      </c>
      <c r="P253">
        <v>1</v>
      </c>
      <c r="Q253" t="s">
        <v>39388</v>
      </c>
      <c r="R253">
        <v>1</v>
      </c>
      <c r="S253" t="s">
        <v>30960</v>
      </c>
      <c r="T253">
        <v>1</v>
      </c>
      <c r="U253" t="s">
        <v>39866</v>
      </c>
    </row>
    <row r="254" spans="1:21">
      <c r="A254">
        <v>253</v>
      </c>
      <c r="B254">
        <v>1</v>
      </c>
      <c r="C254" t="s">
        <v>30322</v>
      </c>
      <c r="D254">
        <v>1</v>
      </c>
      <c r="E254" t="s">
        <v>39709</v>
      </c>
      <c r="F254">
        <v>1</v>
      </c>
      <c r="G254" t="s">
        <v>29820</v>
      </c>
      <c r="H254">
        <v>1</v>
      </c>
      <c r="I254" t="s">
        <v>20723</v>
      </c>
      <c r="J254">
        <v>1</v>
      </c>
      <c r="K254" t="s">
        <v>39344</v>
      </c>
      <c r="L254">
        <v>1</v>
      </c>
      <c r="M254" t="s">
        <v>29643</v>
      </c>
      <c r="N254">
        <v>1</v>
      </c>
      <c r="O254" t="s">
        <v>29925</v>
      </c>
      <c r="P254">
        <v>1</v>
      </c>
      <c r="Q254" t="s">
        <v>29753</v>
      </c>
      <c r="R254">
        <v>1</v>
      </c>
      <c r="S254" t="s">
        <v>29679</v>
      </c>
      <c r="T254">
        <v>1</v>
      </c>
      <c r="U254" t="s">
        <v>30210</v>
      </c>
    </row>
    <row r="255" spans="1:21">
      <c r="A255">
        <v>254</v>
      </c>
      <c r="B255">
        <v>1</v>
      </c>
      <c r="C255" t="s">
        <v>39607</v>
      </c>
      <c r="D255">
        <v>1</v>
      </c>
      <c r="E255" t="s">
        <v>29781</v>
      </c>
      <c r="F255">
        <v>1</v>
      </c>
      <c r="G255" t="s">
        <v>30340</v>
      </c>
      <c r="H255">
        <v>1</v>
      </c>
      <c r="I255" t="s">
        <v>29727</v>
      </c>
      <c r="J255">
        <v>1</v>
      </c>
      <c r="K255" t="s">
        <v>204</v>
      </c>
      <c r="L255">
        <v>1</v>
      </c>
      <c r="M255" t="s">
        <v>30672</v>
      </c>
      <c r="N255">
        <v>1</v>
      </c>
      <c r="O255" t="s">
        <v>209</v>
      </c>
      <c r="P255">
        <v>1</v>
      </c>
      <c r="Q255" t="s">
        <v>29671</v>
      </c>
      <c r="R255">
        <v>1</v>
      </c>
      <c r="S255" t="s">
        <v>29685</v>
      </c>
      <c r="T255">
        <v>1</v>
      </c>
      <c r="U255" t="s">
        <v>86</v>
      </c>
    </row>
    <row r="256" spans="1:21">
      <c r="A256">
        <v>255</v>
      </c>
      <c r="B256">
        <v>1</v>
      </c>
      <c r="C256" t="s">
        <v>29727</v>
      </c>
      <c r="D256">
        <v>1</v>
      </c>
      <c r="E256" t="s">
        <v>29846</v>
      </c>
      <c r="F256">
        <v>1</v>
      </c>
      <c r="G256" t="s">
        <v>39475</v>
      </c>
      <c r="H256">
        <v>1</v>
      </c>
      <c r="I256" t="s">
        <v>20676</v>
      </c>
      <c r="J256">
        <v>1</v>
      </c>
      <c r="K256" t="s">
        <v>10909</v>
      </c>
      <c r="L256">
        <v>1</v>
      </c>
      <c r="M256" t="s">
        <v>30643</v>
      </c>
      <c r="N256">
        <v>1</v>
      </c>
      <c r="O256" t="s">
        <v>30320</v>
      </c>
      <c r="P256">
        <v>1</v>
      </c>
      <c r="Q256" t="s">
        <v>10886</v>
      </c>
      <c r="R256">
        <v>1</v>
      </c>
      <c r="S256" t="s">
        <v>30865</v>
      </c>
      <c r="T256">
        <v>1</v>
      </c>
      <c r="U256" t="s">
        <v>29680</v>
      </c>
    </row>
    <row r="257" spans="1:21">
      <c r="A257">
        <v>256</v>
      </c>
      <c r="B257">
        <v>1</v>
      </c>
      <c r="C257" t="s">
        <v>29822</v>
      </c>
      <c r="D257">
        <v>1</v>
      </c>
      <c r="E257" t="s">
        <v>30203</v>
      </c>
      <c r="F257">
        <v>1</v>
      </c>
      <c r="G257" t="s">
        <v>123</v>
      </c>
      <c r="H257">
        <v>1</v>
      </c>
      <c r="I257" t="s">
        <v>29623</v>
      </c>
      <c r="J257">
        <v>1</v>
      </c>
      <c r="K257" t="s">
        <v>10917</v>
      </c>
      <c r="L257">
        <v>1</v>
      </c>
      <c r="M257" t="s">
        <v>29933</v>
      </c>
      <c r="N257">
        <v>1</v>
      </c>
      <c r="O257" t="s">
        <v>39636</v>
      </c>
      <c r="P257">
        <v>1</v>
      </c>
      <c r="Q257" t="s">
        <v>39867</v>
      </c>
      <c r="R257">
        <v>0</v>
      </c>
      <c r="S257" t="s">
        <v>39789</v>
      </c>
      <c r="T257">
        <v>1</v>
      </c>
      <c r="U257" t="s">
        <v>29770</v>
      </c>
    </row>
    <row r="258" spans="1:21">
      <c r="A258">
        <v>257</v>
      </c>
      <c r="B258">
        <v>0</v>
      </c>
      <c r="C258" t="s">
        <v>39793</v>
      </c>
      <c r="D258">
        <v>1</v>
      </c>
      <c r="E258" t="s">
        <v>39293</v>
      </c>
      <c r="F258">
        <v>1</v>
      </c>
      <c r="G258" t="s">
        <v>30515</v>
      </c>
      <c r="H258">
        <v>1</v>
      </c>
      <c r="I258" t="s">
        <v>39531</v>
      </c>
      <c r="J258">
        <v>1</v>
      </c>
      <c r="K258" t="s">
        <v>30514</v>
      </c>
      <c r="L258">
        <v>1</v>
      </c>
      <c r="M258" t="s">
        <v>39868</v>
      </c>
      <c r="N258">
        <v>1</v>
      </c>
      <c r="O258" t="s">
        <v>30033</v>
      </c>
      <c r="P258">
        <v>1</v>
      </c>
      <c r="Q258" t="s">
        <v>29938</v>
      </c>
      <c r="R258">
        <v>1</v>
      </c>
      <c r="S258" t="s">
        <v>30695</v>
      </c>
      <c r="T258">
        <v>1</v>
      </c>
      <c r="U258" t="s">
        <v>39849</v>
      </c>
    </row>
    <row r="259" spans="1:21">
      <c r="A259">
        <v>258</v>
      </c>
      <c r="B259">
        <v>1</v>
      </c>
      <c r="C259" t="s">
        <v>30635</v>
      </c>
      <c r="D259">
        <v>1</v>
      </c>
      <c r="E259" t="s">
        <v>30320</v>
      </c>
      <c r="F259">
        <v>1</v>
      </c>
      <c r="G259" t="s">
        <v>29670</v>
      </c>
      <c r="H259">
        <v>1</v>
      </c>
      <c r="I259" t="s">
        <v>39368</v>
      </c>
      <c r="J259">
        <v>1</v>
      </c>
      <c r="K259" t="s">
        <v>39869</v>
      </c>
      <c r="L259">
        <v>1</v>
      </c>
      <c r="M259" t="s">
        <v>30962</v>
      </c>
      <c r="N259">
        <v>1</v>
      </c>
      <c r="O259" t="s">
        <v>29950</v>
      </c>
      <c r="P259">
        <v>1</v>
      </c>
      <c r="Q259" t="s">
        <v>30301</v>
      </c>
      <c r="R259">
        <v>1</v>
      </c>
      <c r="S259" t="s">
        <v>39870</v>
      </c>
      <c r="T259">
        <v>1</v>
      </c>
      <c r="U259" t="s">
        <v>39623</v>
      </c>
    </row>
    <row r="260" spans="1:21">
      <c r="A260">
        <v>259</v>
      </c>
      <c r="B260">
        <v>1</v>
      </c>
      <c r="C260" t="s">
        <v>30680</v>
      </c>
      <c r="D260">
        <v>0</v>
      </c>
      <c r="E260" t="s">
        <v>39871</v>
      </c>
      <c r="F260">
        <v>1</v>
      </c>
      <c r="G260" t="s">
        <v>20715</v>
      </c>
      <c r="H260">
        <v>1</v>
      </c>
      <c r="I260" t="s">
        <v>30056</v>
      </c>
      <c r="J260">
        <v>1</v>
      </c>
      <c r="K260" t="s">
        <v>30013</v>
      </c>
      <c r="L260">
        <v>1</v>
      </c>
      <c r="M260" t="s">
        <v>39872</v>
      </c>
      <c r="N260">
        <v>1</v>
      </c>
      <c r="O260" t="s">
        <v>39710</v>
      </c>
      <c r="P260">
        <v>1</v>
      </c>
      <c r="Q260" t="s">
        <v>30678</v>
      </c>
      <c r="R260">
        <v>1</v>
      </c>
      <c r="S260" t="s">
        <v>57</v>
      </c>
      <c r="T260">
        <v>1</v>
      </c>
      <c r="U260" t="s">
        <v>29811</v>
      </c>
    </row>
    <row r="261" spans="1:21">
      <c r="A261">
        <v>260</v>
      </c>
      <c r="B261">
        <v>1</v>
      </c>
      <c r="C261" t="s">
        <v>30256</v>
      </c>
      <c r="D261">
        <v>1</v>
      </c>
      <c r="E261" t="s">
        <v>39873</v>
      </c>
      <c r="F261">
        <v>1</v>
      </c>
      <c r="G261" t="s">
        <v>30602</v>
      </c>
      <c r="H261">
        <v>1</v>
      </c>
      <c r="I261" t="s">
        <v>30464</v>
      </c>
      <c r="J261">
        <v>1</v>
      </c>
      <c r="K261" t="s">
        <v>39874</v>
      </c>
      <c r="L261">
        <v>1</v>
      </c>
      <c r="M261" t="s">
        <v>29986</v>
      </c>
      <c r="N261">
        <v>1</v>
      </c>
      <c r="O261" t="s">
        <v>30408</v>
      </c>
      <c r="P261">
        <v>1</v>
      </c>
      <c r="Q261" t="s">
        <v>39361</v>
      </c>
      <c r="R261">
        <v>1</v>
      </c>
      <c r="S261" t="s">
        <v>20670</v>
      </c>
      <c r="T261">
        <v>1</v>
      </c>
      <c r="U261" t="s">
        <v>39383</v>
      </c>
    </row>
    <row r="262" spans="1:21">
      <c r="A262">
        <v>261</v>
      </c>
      <c r="B262">
        <v>1</v>
      </c>
      <c r="C262" t="s">
        <v>39875</v>
      </c>
      <c r="D262">
        <v>1</v>
      </c>
      <c r="E262" t="s">
        <v>29689</v>
      </c>
      <c r="F262">
        <v>1</v>
      </c>
      <c r="G262" t="s">
        <v>39724</v>
      </c>
      <c r="H262">
        <v>1</v>
      </c>
      <c r="I262" t="s">
        <v>29646</v>
      </c>
      <c r="J262">
        <v>1</v>
      </c>
      <c r="K262" t="s">
        <v>30943</v>
      </c>
      <c r="L262">
        <v>1</v>
      </c>
      <c r="M262" t="s">
        <v>30933</v>
      </c>
      <c r="N262">
        <v>1</v>
      </c>
      <c r="O262" t="s">
        <v>39650</v>
      </c>
      <c r="P262">
        <v>1</v>
      </c>
      <c r="Q262" t="s">
        <v>29697</v>
      </c>
      <c r="R262">
        <v>1</v>
      </c>
      <c r="S262" t="s">
        <v>20738</v>
      </c>
      <c r="T262">
        <v>1</v>
      </c>
      <c r="U262" t="s">
        <v>30709</v>
      </c>
    </row>
    <row r="263" spans="1:21">
      <c r="A263">
        <v>262</v>
      </c>
      <c r="B263">
        <v>1</v>
      </c>
      <c r="C263" t="s">
        <v>39814</v>
      </c>
      <c r="D263">
        <v>1</v>
      </c>
      <c r="E263" t="s">
        <v>29768</v>
      </c>
      <c r="F263">
        <v>1</v>
      </c>
      <c r="G263" t="s">
        <v>10895</v>
      </c>
      <c r="H263">
        <v>0</v>
      </c>
      <c r="I263" t="s">
        <v>39366</v>
      </c>
      <c r="J263">
        <v>1</v>
      </c>
      <c r="K263" t="s">
        <v>30130</v>
      </c>
      <c r="L263">
        <v>1</v>
      </c>
      <c r="M263" t="s">
        <v>30361</v>
      </c>
      <c r="N263">
        <v>1</v>
      </c>
      <c r="O263" t="s">
        <v>30312</v>
      </c>
      <c r="P263">
        <v>1</v>
      </c>
      <c r="Q263" t="s">
        <v>39876</v>
      </c>
      <c r="R263">
        <v>1</v>
      </c>
      <c r="S263" t="s">
        <v>39442</v>
      </c>
      <c r="T263">
        <v>1</v>
      </c>
      <c r="U263" t="s">
        <v>39760</v>
      </c>
    </row>
    <row r="264" spans="1:21">
      <c r="A264">
        <v>263</v>
      </c>
      <c r="B264">
        <v>1</v>
      </c>
      <c r="C264" t="s">
        <v>29757</v>
      </c>
      <c r="D264">
        <v>1</v>
      </c>
      <c r="E264" t="s">
        <v>30287</v>
      </c>
      <c r="F264">
        <v>1</v>
      </c>
      <c r="G264" t="s">
        <v>39361</v>
      </c>
      <c r="H264">
        <v>1</v>
      </c>
      <c r="I264" t="s">
        <v>39877</v>
      </c>
      <c r="J264">
        <v>1</v>
      </c>
      <c r="K264" t="s">
        <v>152</v>
      </c>
      <c r="L264">
        <v>1</v>
      </c>
      <c r="M264" t="s">
        <v>30047</v>
      </c>
      <c r="N264">
        <v>1</v>
      </c>
      <c r="O264" t="s">
        <v>30411</v>
      </c>
      <c r="P264">
        <v>1</v>
      </c>
      <c r="Q264" t="s">
        <v>30995</v>
      </c>
      <c r="R264">
        <v>1</v>
      </c>
      <c r="S264" t="s">
        <v>39878</v>
      </c>
      <c r="T264">
        <v>0</v>
      </c>
      <c r="U264" t="s">
        <v>39601</v>
      </c>
    </row>
    <row r="265" spans="1:21">
      <c r="A265">
        <v>264</v>
      </c>
      <c r="B265">
        <v>1</v>
      </c>
      <c r="C265" t="s">
        <v>39879</v>
      </c>
      <c r="D265">
        <v>1</v>
      </c>
      <c r="E265" t="s">
        <v>30576</v>
      </c>
      <c r="F265">
        <v>1</v>
      </c>
      <c r="G265" t="s">
        <v>29812</v>
      </c>
      <c r="H265">
        <v>1</v>
      </c>
      <c r="I265" t="s">
        <v>39880</v>
      </c>
      <c r="J265">
        <v>1</v>
      </c>
      <c r="K265" t="s">
        <v>39881</v>
      </c>
      <c r="L265">
        <v>1</v>
      </c>
      <c r="M265" t="s">
        <v>30910</v>
      </c>
      <c r="N265">
        <v>1</v>
      </c>
      <c r="O265" t="s">
        <v>39739</v>
      </c>
      <c r="P265">
        <v>1</v>
      </c>
      <c r="Q265" t="s">
        <v>20754</v>
      </c>
      <c r="R265">
        <v>1</v>
      </c>
      <c r="S265" t="s">
        <v>39481</v>
      </c>
      <c r="T265">
        <v>1</v>
      </c>
      <c r="U265" t="s">
        <v>30991</v>
      </c>
    </row>
    <row r="266" spans="1:21">
      <c r="A266">
        <v>265</v>
      </c>
      <c r="B266">
        <v>1</v>
      </c>
      <c r="C266" t="s">
        <v>30839</v>
      </c>
      <c r="D266">
        <v>1</v>
      </c>
      <c r="E266" t="s">
        <v>43</v>
      </c>
      <c r="F266">
        <v>1</v>
      </c>
      <c r="G266" t="s">
        <v>30085</v>
      </c>
      <c r="H266">
        <v>1</v>
      </c>
      <c r="I266" t="s">
        <v>27</v>
      </c>
      <c r="J266">
        <v>1</v>
      </c>
      <c r="K266" t="s">
        <v>39882</v>
      </c>
      <c r="L266">
        <v>1</v>
      </c>
      <c r="M266" t="s">
        <v>20679</v>
      </c>
      <c r="N266">
        <v>1</v>
      </c>
      <c r="O266" t="s">
        <v>39446</v>
      </c>
      <c r="P266">
        <v>1</v>
      </c>
      <c r="Q266" t="s">
        <v>39377</v>
      </c>
      <c r="R266">
        <v>0</v>
      </c>
      <c r="S266" t="s">
        <v>39822</v>
      </c>
      <c r="T266">
        <v>1</v>
      </c>
      <c r="U266" t="s">
        <v>39883</v>
      </c>
    </row>
    <row r="267" spans="1:21">
      <c r="A267">
        <v>266</v>
      </c>
      <c r="B267">
        <v>1</v>
      </c>
      <c r="C267" t="s">
        <v>30269</v>
      </c>
      <c r="D267">
        <v>1</v>
      </c>
      <c r="E267" t="s">
        <v>39747</v>
      </c>
      <c r="F267">
        <v>1</v>
      </c>
      <c r="G267" t="s">
        <v>30303</v>
      </c>
      <c r="H267">
        <v>1</v>
      </c>
      <c r="I267" t="s">
        <v>30481</v>
      </c>
      <c r="J267">
        <v>1</v>
      </c>
      <c r="K267" t="s">
        <v>39662</v>
      </c>
      <c r="L267">
        <v>1</v>
      </c>
      <c r="M267" t="s">
        <v>30182</v>
      </c>
      <c r="N267">
        <v>1</v>
      </c>
      <c r="O267" t="s">
        <v>39845</v>
      </c>
      <c r="P267">
        <v>1</v>
      </c>
      <c r="Q267" t="s">
        <v>30888</v>
      </c>
      <c r="R267">
        <v>1</v>
      </c>
      <c r="S267" t="s">
        <v>10917</v>
      </c>
      <c r="T267">
        <v>1</v>
      </c>
      <c r="U267" t="s">
        <v>30172</v>
      </c>
    </row>
    <row r="268" spans="1:21">
      <c r="A268">
        <v>267</v>
      </c>
      <c r="B268">
        <v>1</v>
      </c>
      <c r="C268" t="s">
        <v>39884</v>
      </c>
      <c r="D268">
        <v>1</v>
      </c>
      <c r="E268" t="s">
        <v>39425</v>
      </c>
      <c r="F268">
        <v>1</v>
      </c>
      <c r="G268" t="s">
        <v>29614</v>
      </c>
      <c r="H268">
        <v>1</v>
      </c>
      <c r="I268" t="s">
        <v>29713</v>
      </c>
      <c r="J268">
        <v>1</v>
      </c>
      <c r="K268" t="s">
        <v>29904</v>
      </c>
      <c r="L268">
        <v>1</v>
      </c>
      <c r="M268" t="s">
        <v>39705</v>
      </c>
      <c r="N268">
        <v>1</v>
      </c>
      <c r="O268" t="s">
        <v>39885</v>
      </c>
      <c r="P268">
        <v>1</v>
      </c>
      <c r="Q268" t="s">
        <v>30139</v>
      </c>
      <c r="R268">
        <v>1</v>
      </c>
      <c r="S268" t="s">
        <v>30082</v>
      </c>
      <c r="T268">
        <v>1</v>
      </c>
      <c r="U268" t="s">
        <v>10944</v>
      </c>
    </row>
    <row r="269" spans="1:21">
      <c r="A269">
        <v>268</v>
      </c>
      <c r="B269">
        <v>0</v>
      </c>
      <c r="C269" t="s">
        <v>39886</v>
      </c>
      <c r="D269">
        <v>1</v>
      </c>
      <c r="E269" t="s">
        <v>30807</v>
      </c>
      <c r="F269">
        <v>1</v>
      </c>
      <c r="G269" t="s">
        <v>30161</v>
      </c>
      <c r="H269">
        <v>1</v>
      </c>
      <c r="I269" t="s">
        <v>39409</v>
      </c>
      <c r="J269">
        <v>1</v>
      </c>
      <c r="K269" t="s">
        <v>39707</v>
      </c>
      <c r="L269">
        <v>1</v>
      </c>
      <c r="M269" t="s">
        <v>39825</v>
      </c>
      <c r="N269">
        <v>1</v>
      </c>
      <c r="O269" t="s">
        <v>39570</v>
      </c>
      <c r="P269">
        <v>1</v>
      </c>
      <c r="Q269" t="s">
        <v>30986</v>
      </c>
      <c r="R269">
        <v>1</v>
      </c>
      <c r="S269" t="s">
        <v>39291</v>
      </c>
      <c r="T269">
        <v>1</v>
      </c>
      <c r="U269" t="s">
        <v>30343</v>
      </c>
    </row>
    <row r="270" spans="1:21">
      <c r="A270">
        <v>269</v>
      </c>
      <c r="B270">
        <v>1</v>
      </c>
      <c r="C270" t="s">
        <v>30202</v>
      </c>
      <c r="D270">
        <v>1</v>
      </c>
      <c r="E270" t="s">
        <v>30130</v>
      </c>
      <c r="F270">
        <v>1</v>
      </c>
      <c r="G270" t="s">
        <v>30102</v>
      </c>
      <c r="H270">
        <v>1</v>
      </c>
      <c r="I270" t="s">
        <v>29618</v>
      </c>
      <c r="J270">
        <v>1</v>
      </c>
      <c r="K270" t="s">
        <v>20727</v>
      </c>
      <c r="L270">
        <v>1</v>
      </c>
      <c r="M270" t="s">
        <v>39887</v>
      </c>
      <c r="N270">
        <v>1</v>
      </c>
      <c r="O270" t="s">
        <v>39888</v>
      </c>
      <c r="P270">
        <v>1</v>
      </c>
      <c r="Q270" t="s">
        <v>30513</v>
      </c>
      <c r="R270">
        <v>1</v>
      </c>
      <c r="S270" t="s">
        <v>118</v>
      </c>
      <c r="T270">
        <v>1</v>
      </c>
      <c r="U270" t="s">
        <v>29892</v>
      </c>
    </row>
    <row r="271" spans="1:21">
      <c r="A271">
        <v>270</v>
      </c>
      <c r="B271">
        <v>1</v>
      </c>
      <c r="C271" t="s">
        <v>30158</v>
      </c>
      <c r="D271">
        <v>1</v>
      </c>
      <c r="E271" t="s">
        <v>39616</v>
      </c>
      <c r="F271">
        <v>1</v>
      </c>
      <c r="G271" t="s">
        <v>39889</v>
      </c>
      <c r="H271">
        <v>1</v>
      </c>
      <c r="I271" t="s">
        <v>10868</v>
      </c>
      <c r="J271">
        <v>1</v>
      </c>
      <c r="K271" t="s">
        <v>20719</v>
      </c>
      <c r="L271">
        <v>1</v>
      </c>
      <c r="M271" t="s">
        <v>30219</v>
      </c>
      <c r="N271">
        <v>1</v>
      </c>
      <c r="O271" t="s">
        <v>39391</v>
      </c>
      <c r="P271">
        <v>1</v>
      </c>
      <c r="Q271" t="s">
        <v>30633</v>
      </c>
      <c r="R271">
        <v>1</v>
      </c>
      <c r="S271" t="s">
        <v>30708</v>
      </c>
      <c r="T271">
        <v>1</v>
      </c>
      <c r="U271" t="s">
        <v>30518</v>
      </c>
    </row>
    <row r="272" spans="1:21">
      <c r="A272">
        <v>271</v>
      </c>
      <c r="B272">
        <v>1</v>
      </c>
      <c r="C272" t="s">
        <v>39890</v>
      </c>
      <c r="D272">
        <v>1</v>
      </c>
      <c r="E272" t="s">
        <v>10941</v>
      </c>
      <c r="F272">
        <v>1</v>
      </c>
      <c r="G272" t="s">
        <v>30501</v>
      </c>
      <c r="H272">
        <v>1</v>
      </c>
      <c r="I272" t="s">
        <v>39891</v>
      </c>
      <c r="J272">
        <v>1</v>
      </c>
      <c r="K272" t="s">
        <v>30762</v>
      </c>
      <c r="L272">
        <v>1</v>
      </c>
      <c r="M272" t="s">
        <v>30532</v>
      </c>
      <c r="N272">
        <v>1</v>
      </c>
      <c r="O272" t="s">
        <v>29687</v>
      </c>
      <c r="P272">
        <v>1</v>
      </c>
      <c r="Q272" t="s">
        <v>39444</v>
      </c>
      <c r="R272">
        <v>1</v>
      </c>
      <c r="S272" t="s">
        <v>39892</v>
      </c>
      <c r="T272">
        <v>1</v>
      </c>
      <c r="U272" t="s">
        <v>39423</v>
      </c>
    </row>
    <row r="273" spans="1:21">
      <c r="A273">
        <v>272</v>
      </c>
      <c r="B273">
        <v>1</v>
      </c>
      <c r="C273" t="s">
        <v>30389</v>
      </c>
      <c r="D273">
        <v>1</v>
      </c>
      <c r="E273" t="s">
        <v>29817</v>
      </c>
      <c r="F273">
        <v>1</v>
      </c>
      <c r="G273" t="s">
        <v>29859</v>
      </c>
      <c r="H273">
        <v>1</v>
      </c>
      <c r="I273" t="s">
        <v>30414</v>
      </c>
      <c r="J273">
        <v>1</v>
      </c>
      <c r="K273" t="s">
        <v>39375</v>
      </c>
      <c r="L273">
        <v>1</v>
      </c>
      <c r="M273" t="s">
        <v>30827</v>
      </c>
      <c r="N273">
        <v>1</v>
      </c>
      <c r="O273" t="s">
        <v>30640</v>
      </c>
      <c r="P273">
        <v>1</v>
      </c>
      <c r="Q273" t="s">
        <v>39887</v>
      </c>
      <c r="R273">
        <v>1</v>
      </c>
      <c r="S273" t="s">
        <v>31011</v>
      </c>
      <c r="T273">
        <v>1</v>
      </c>
      <c r="U273" t="s">
        <v>30149</v>
      </c>
    </row>
    <row r="274" spans="1:21">
      <c r="A274">
        <v>273</v>
      </c>
      <c r="B274">
        <v>1</v>
      </c>
      <c r="C274" t="s">
        <v>39560</v>
      </c>
      <c r="D274">
        <v>1</v>
      </c>
      <c r="E274" t="s">
        <v>30920</v>
      </c>
      <c r="F274">
        <v>1</v>
      </c>
      <c r="G274" t="s">
        <v>30257</v>
      </c>
      <c r="H274">
        <v>1</v>
      </c>
      <c r="I274" t="s">
        <v>39429</v>
      </c>
      <c r="J274">
        <v>1</v>
      </c>
      <c r="K274" t="s">
        <v>125</v>
      </c>
      <c r="L274">
        <v>1</v>
      </c>
      <c r="M274" t="s">
        <v>247</v>
      </c>
      <c r="N274">
        <v>1</v>
      </c>
      <c r="O274" t="s">
        <v>30329</v>
      </c>
      <c r="P274">
        <v>1</v>
      </c>
      <c r="Q274" t="s">
        <v>10877</v>
      </c>
      <c r="R274">
        <v>1</v>
      </c>
      <c r="S274" t="s">
        <v>30751</v>
      </c>
      <c r="T274">
        <v>1</v>
      </c>
      <c r="U274" t="s">
        <v>39470</v>
      </c>
    </row>
    <row r="275" spans="1:21">
      <c r="A275">
        <v>274</v>
      </c>
      <c r="B275">
        <v>1</v>
      </c>
      <c r="C275" t="s">
        <v>29830</v>
      </c>
      <c r="D275">
        <v>1</v>
      </c>
      <c r="E275" t="s">
        <v>50</v>
      </c>
      <c r="F275">
        <v>1</v>
      </c>
      <c r="G275" t="s">
        <v>30606</v>
      </c>
      <c r="H275">
        <v>1</v>
      </c>
      <c r="I275" t="s">
        <v>10906</v>
      </c>
      <c r="J275">
        <v>1</v>
      </c>
      <c r="K275" t="s">
        <v>220</v>
      </c>
      <c r="L275">
        <v>1</v>
      </c>
      <c r="M275" t="s">
        <v>30673</v>
      </c>
      <c r="N275">
        <v>1</v>
      </c>
      <c r="O275" t="s">
        <v>29786</v>
      </c>
      <c r="P275">
        <v>1</v>
      </c>
      <c r="Q275" t="s">
        <v>39893</v>
      </c>
      <c r="R275">
        <v>1</v>
      </c>
      <c r="S275" t="s">
        <v>39457</v>
      </c>
      <c r="T275">
        <v>1</v>
      </c>
      <c r="U275" t="s">
        <v>30803</v>
      </c>
    </row>
    <row r="276" spans="1:21">
      <c r="A276">
        <v>275</v>
      </c>
      <c r="B276">
        <v>1</v>
      </c>
      <c r="C276" t="s">
        <v>39894</v>
      </c>
      <c r="D276">
        <v>1</v>
      </c>
      <c r="E276" t="s">
        <v>233</v>
      </c>
      <c r="F276">
        <v>0</v>
      </c>
      <c r="G276" t="s">
        <v>39601</v>
      </c>
      <c r="H276">
        <v>1</v>
      </c>
      <c r="I276" t="s">
        <v>29883</v>
      </c>
      <c r="J276">
        <v>1</v>
      </c>
      <c r="K276" t="s">
        <v>10961</v>
      </c>
      <c r="L276">
        <v>1</v>
      </c>
      <c r="M276" t="s">
        <v>145</v>
      </c>
      <c r="N276">
        <v>1</v>
      </c>
      <c r="O276" t="s">
        <v>39327</v>
      </c>
      <c r="P276">
        <v>0</v>
      </c>
      <c r="Q276" t="s">
        <v>39789</v>
      </c>
      <c r="R276">
        <v>1</v>
      </c>
      <c r="S276" t="s">
        <v>116</v>
      </c>
      <c r="T276">
        <v>1</v>
      </c>
      <c r="U276" t="s">
        <v>30528</v>
      </c>
    </row>
    <row r="277" spans="1:21">
      <c r="A277">
        <v>276</v>
      </c>
      <c r="B277">
        <v>1</v>
      </c>
      <c r="C277" t="s">
        <v>39895</v>
      </c>
      <c r="D277">
        <v>1</v>
      </c>
      <c r="E277" t="s">
        <v>29922</v>
      </c>
      <c r="F277">
        <v>1</v>
      </c>
      <c r="G277" t="s">
        <v>30803</v>
      </c>
      <c r="H277">
        <v>1</v>
      </c>
      <c r="I277" t="s">
        <v>29621</v>
      </c>
      <c r="J277">
        <v>1</v>
      </c>
      <c r="K277" t="s">
        <v>39756</v>
      </c>
      <c r="L277">
        <v>1</v>
      </c>
      <c r="M277" t="s">
        <v>39690</v>
      </c>
      <c r="N277">
        <v>1</v>
      </c>
      <c r="O277" t="s">
        <v>30693</v>
      </c>
      <c r="P277">
        <v>1</v>
      </c>
      <c r="Q277" t="s">
        <v>20769</v>
      </c>
      <c r="R277">
        <v>1</v>
      </c>
      <c r="S277" t="s">
        <v>29619</v>
      </c>
      <c r="T277">
        <v>1</v>
      </c>
      <c r="U277" t="s">
        <v>30377</v>
      </c>
    </row>
    <row r="278" spans="1:21">
      <c r="A278">
        <v>277</v>
      </c>
      <c r="B278">
        <v>1</v>
      </c>
      <c r="C278" t="s">
        <v>30957</v>
      </c>
      <c r="D278">
        <v>1</v>
      </c>
      <c r="E278" t="s">
        <v>39714</v>
      </c>
      <c r="F278">
        <v>1</v>
      </c>
      <c r="G278" t="s">
        <v>29777</v>
      </c>
      <c r="H278">
        <v>1</v>
      </c>
      <c r="I278" t="s">
        <v>39865</v>
      </c>
      <c r="J278">
        <v>1</v>
      </c>
      <c r="K278" t="s">
        <v>20688</v>
      </c>
      <c r="L278">
        <v>1</v>
      </c>
      <c r="M278" t="s">
        <v>29858</v>
      </c>
      <c r="N278">
        <v>1</v>
      </c>
      <c r="O278" t="s">
        <v>29793</v>
      </c>
      <c r="P278">
        <v>1</v>
      </c>
      <c r="Q278" t="s">
        <v>20676</v>
      </c>
      <c r="R278">
        <v>1</v>
      </c>
      <c r="S278" t="s">
        <v>39562</v>
      </c>
      <c r="T278">
        <v>1</v>
      </c>
      <c r="U278" t="s">
        <v>30663</v>
      </c>
    </row>
    <row r="279" spans="1:21">
      <c r="A279">
        <v>278</v>
      </c>
      <c r="B279">
        <v>1</v>
      </c>
      <c r="C279" t="s">
        <v>29820</v>
      </c>
      <c r="D279">
        <v>1</v>
      </c>
      <c r="E279" t="s">
        <v>39896</v>
      </c>
      <c r="F279">
        <v>1</v>
      </c>
      <c r="G279" t="s">
        <v>10970</v>
      </c>
      <c r="H279">
        <v>1</v>
      </c>
      <c r="I279" t="s">
        <v>30208</v>
      </c>
      <c r="J279">
        <v>1</v>
      </c>
      <c r="K279" t="s">
        <v>30371</v>
      </c>
      <c r="L279">
        <v>1</v>
      </c>
      <c r="M279" t="s">
        <v>29762</v>
      </c>
      <c r="N279">
        <v>1</v>
      </c>
      <c r="O279" t="s">
        <v>39897</v>
      </c>
      <c r="P279">
        <v>1</v>
      </c>
      <c r="Q279" t="s">
        <v>29692</v>
      </c>
      <c r="R279">
        <v>1</v>
      </c>
      <c r="S279" t="s">
        <v>30557</v>
      </c>
      <c r="T279">
        <v>1</v>
      </c>
      <c r="U279" t="s">
        <v>39898</v>
      </c>
    </row>
    <row r="280" spans="1:21">
      <c r="A280">
        <v>279</v>
      </c>
      <c r="B280">
        <v>1</v>
      </c>
      <c r="C280" t="s">
        <v>30370</v>
      </c>
      <c r="D280">
        <v>1</v>
      </c>
      <c r="E280" t="s">
        <v>39337</v>
      </c>
      <c r="F280">
        <v>1</v>
      </c>
      <c r="G280" t="s">
        <v>30470</v>
      </c>
      <c r="H280">
        <v>0</v>
      </c>
      <c r="I280" t="s">
        <v>39793</v>
      </c>
      <c r="J280">
        <v>1</v>
      </c>
      <c r="K280" t="s">
        <v>30122</v>
      </c>
      <c r="L280">
        <v>1</v>
      </c>
      <c r="M280" t="s">
        <v>30776</v>
      </c>
      <c r="N280">
        <v>1</v>
      </c>
      <c r="O280" t="s">
        <v>29958</v>
      </c>
      <c r="P280">
        <v>1</v>
      </c>
      <c r="Q280" t="s">
        <v>30536</v>
      </c>
      <c r="R280">
        <v>1</v>
      </c>
      <c r="S280" t="s">
        <v>39383</v>
      </c>
      <c r="T280">
        <v>1</v>
      </c>
      <c r="U280" t="s">
        <v>29848</v>
      </c>
    </row>
    <row r="281" spans="1:21">
      <c r="A281">
        <v>280</v>
      </c>
      <c r="B281">
        <v>1</v>
      </c>
      <c r="C281" t="s">
        <v>30052</v>
      </c>
      <c r="D281">
        <v>1</v>
      </c>
      <c r="E281" t="s">
        <v>39899</v>
      </c>
      <c r="F281">
        <v>1</v>
      </c>
      <c r="G281" t="s">
        <v>39900</v>
      </c>
      <c r="H281">
        <v>1</v>
      </c>
      <c r="I281" t="s">
        <v>29653</v>
      </c>
      <c r="J281">
        <v>1</v>
      </c>
      <c r="K281" t="s">
        <v>30899</v>
      </c>
      <c r="L281">
        <v>1</v>
      </c>
      <c r="M281" t="s">
        <v>29916</v>
      </c>
      <c r="N281">
        <v>1</v>
      </c>
      <c r="O281" t="s">
        <v>29975</v>
      </c>
      <c r="P281">
        <v>0</v>
      </c>
      <c r="Q281" t="s">
        <v>39822</v>
      </c>
      <c r="R281">
        <v>1</v>
      </c>
      <c r="S281" t="s">
        <v>144</v>
      </c>
      <c r="T281">
        <v>1</v>
      </c>
      <c r="U281" t="s">
        <v>39901</v>
      </c>
    </row>
    <row r="282" spans="1:21">
      <c r="A282">
        <v>281</v>
      </c>
      <c r="B282">
        <v>1</v>
      </c>
      <c r="C282" t="s">
        <v>30917</v>
      </c>
      <c r="D282">
        <v>1</v>
      </c>
      <c r="E282" t="s">
        <v>39902</v>
      </c>
      <c r="F282">
        <v>1</v>
      </c>
      <c r="G282" t="s">
        <v>30577</v>
      </c>
      <c r="H282">
        <v>1</v>
      </c>
      <c r="I282" t="s">
        <v>30737</v>
      </c>
      <c r="J282">
        <v>1</v>
      </c>
      <c r="K282" t="s">
        <v>39675</v>
      </c>
      <c r="L282">
        <v>1</v>
      </c>
      <c r="M282" t="s">
        <v>30779</v>
      </c>
      <c r="N282">
        <v>1</v>
      </c>
      <c r="O282" t="s">
        <v>30237</v>
      </c>
      <c r="P282">
        <v>1</v>
      </c>
      <c r="Q282" t="s">
        <v>30232</v>
      </c>
      <c r="R282">
        <v>1</v>
      </c>
      <c r="S282" t="s">
        <v>20687</v>
      </c>
      <c r="T282">
        <v>1</v>
      </c>
      <c r="U282" t="s">
        <v>30945</v>
      </c>
    </row>
    <row r="283" spans="1:21">
      <c r="A283">
        <v>282</v>
      </c>
      <c r="B283">
        <v>1</v>
      </c>
      <c r="C283" t="s">
        <v>29881</v>
      </c>
      <c r="D283">
        <v>1</v>
      </c>
      <c r="E283" t="s">
        <v>39629</v>
      </c>
      <c r="F283">
        <v>1</v>
      </c>
      <c r="G283" t="s">
        <v>39448</v>
      </c>
      <c r="H283">
        <v>1</v>
      </c>
      <c r="I283" t="s">
        <v>30136</v>
      </c>
      <c r="J283">
        <v>1</v>
      </c>
      <c r="K283" t="s">
        <v>30575</v>
      </c>
      <c r="L283">
        <v>1</v>
      </c>
      <c r="M283" t="s">
        <v>30685</v>
      </c>
      <c r="N283">
        <v>1</v>
      </c>
      <c r="O283" t="s">
        <v>39623</v>
      </c>
      <c r="P283">
        <v>1</v>
      </c>
      <c r="Q283" t="s">
        <v>10909</v>
      </c>
      <c r="R283">
        <v>1</v>
      </c>
      <c r="S283" t="s">
        <v>124</v>
      </c>
      <c r="T283">
        <v>1</v>
      </c>
      <c r="U283" t="s">
        <v>39903</v>
      </c>
    </row>
    <row r="284" spans="1:21">
      <c r="A284">
        <v>283</v>
      </c>
      <c r="B284">
        <v>1</v>
      </c>
      <c r="C284" t="s">
        <v>30657</v>
      </c>
      <c r="D284">
        <v>1</v>
      </c>
      <c r="E284" t="s">
        <v>29962</v>
      </c>
      <c r="F284">
        <v>1</v>
      </c>
      <c r="G284" t="s">
        <v>30009</v>
      </c>
      <c r="H284">
        <v>1</v>
      </c>
      <c r="I284" t="s">
        <v>30596</v>
      </c>
      <c r="J284">
        <v>1</v>
      </c>
      <c r="K284" t="s">
        <v>39611</v>
      </c>
      <c r="L284">
        <v>1</v>
      </c>
      <c r="M284" t="s">
        <v>39904</v>
      </c>
      <c r="N284">
        <v>1</v>
      </c>
      <c r="O284" t="s">
        <v>20739</v>
      </c>
      <c r="P284">
        <v>1</v>
      </c>
      <c r="Q284" t="s">
        <v>39905</v>
      </c>
      <c r="R284">
        <v>1</v>
      </c>
      <c r="S284" t="s">
        <v>20733</v>
      </c>
      <c r="T284">
        <v>1</v>
      </c>
      <c r="U284" t="s">
        <v>39829</v>
      </c>
    </row>
    <row r="285" spans="1:21">
      <c r="A285">
        <v>284</v>
      </c>
      <c r="B285">
        <v>1</v>
      </c>
      <c r="C285" t="s">
        <v>39906</v>
      </c>
      <c r="D285">
        <v>1</v>
      </c>
      <c r="E285" t="s">
        <v>39897</v>
      </c>
      <c r="F285">
        <v>1</v>
      </c>
      <c r="G285" t="s">
        <v>39907</v>
      </c>
      <c r="H285">
        <v>1</v>
      </c>
      <c r="I285" t="s">
        <v>29966</v>
      </c>
      <c r="J285">
        <v>1</v>
      </c>
      <c r="K285" t="s">
        <v>30597</v>
      </c>
      <c r="L285">
        <v>1</v>
      </c>
      <c r="M285" t="s">
        <v>39908</v>
      </c>
      <c r="N285">
        <v>1</v>
      </c>
      <c r="O285" t="s">
        <v>108</v>
      </c>
      <c r="P285">
        <v>1</v>
      </c>
      <c r="Q285" t="s">
        <v>39781</v>
      </c>
      <c r="R285">
        <v>1</v>
      </c>
      <c r="S285" t="s">
        <v>39800</v>
      </c>
      <c r="T285">
        <v>1</v>
      </c>
      <c r="U285" t="s">
        <v>30158</v>
      </c>
    </row>
    <row r="286" spans="1:21">
      <c r="A286">
        <v>285</v>
      </c>
      <c r="B286">
        <v>1</v>
      </c>
      <c r="C286" t="s">
        <v>30161</v>
      </c>
      <c r="D286">
        <v>1</v>
      </c>
      <c r="E286" t="s">
        <v>20761</v>
      </c>
      <c r="F286">
        <v>1</v>
      </c>
      <c r="G286" t="s">
        <v>29618</v>
      </c>
      <c r="H286">
        <v>1</v>
      </c>
      <c r="I286" t="s">
        <v>191</v>
      </c>
      <c r="J286">
        <v>1</v>
      </c>
      <c r="K286" t="s">
        <v>30029</v>
      </c>
      <c r="L286">
        <v>1</v>
      </c>
      <c r="M286" t="s">
        <v>39909</v>
      </c>
      <c r="N286">
        <v>1</v>
      </c>
      <c r="O286" t="s">
        <v>39353</v>
      </c>
      <c r="P286">
        <v>1</v>
      </c>
      <c r="Q286" t="s">
        <v>39478</v>
      </c>
      <c r="R286">
        <v>1</v>
      </c>
      <c r="S286" t="s">
        <v>30476</v>
      </c>
      <c r="T286">
        <v>1</v>
      </c>
      <c r="U286" t="s">
        <v>30287</v>
      </c>
    </row>
    <row r="287" spans="1:21">
      <c r="A287">
        <v>286</v>
      </c>
      <c r="B287">
        <v>1</v>
      </c>
      <c r="C287" t="s">
        <v>10930</v>
      </c>
      <c r="D287">
        <v>1</v>
      </c>
      <c r="E287" t="s">
        <v>30308</v>
      </c>
      <c r="F287">
        <v>1</v>
      </c>
      <c r="G287" t="s">
        <v>39910</v>
      </c>
      <c r="H287">
        <v>1</v>
      </c>
      <c r="I287" t="s">
        <v>50</v>
      </c>
      <c r="J287">
        <v>1</v>
      </c>
      <c r="K287" t="s">
        <v>30857</v>
      </c>
      <c r="L287">
        <v>1</v>
      </c>
      <c r="M287" t="s">
        <v>30938</v>
      </c>
      <c r="N287">
        <v>1</v>
      </c>
      <c r="O287" t="s">
        <v>29723</v>
      </c>
      <c r="P287">
        <v>1</v>
      </c>
      <c r="Q287" t="s">
        <v>39870</v>
      </c>
      <c r="R287">
        <v>1</v>
      </c>
      <c r="S287" t="s">
        <v>29692</v>
      </c>
      <c r="T287">
        <v>1</v>
      </c>
      <c r="U287" t="s">
        <v>30240</v>
      </c>
    </row>
    <row r="288" spans="1:21">
      <c r="A288">
        <v>287</v>
      </c>
      <c r="B288">
        <v>1</v>
      </c>
      <c r="C288" t="s">
        <v>10898</v>
      </c>
      <c r="D288">
        <v>0</v>
      </c>
      <c r="E288" t="s">
        <v>39579</v>
      </c>
      <c r="F288">
        <v>1</v>
      </c>
      <c r="G288" t="s">
        <v>20720</v>
      </c>
      <c r="H288">
        <v>1</v>
      </c>
      <c r="I288" t="s">
        <v>41</v>
      </c>
      <c r="J288">
        <v>1</v>
      </c>
      <c r="K288" t="s">
        <v>29620</v>
      </c>
      <c r="L288">
        <v>1</v>
      </c>
      <c r="M288" t="s">
        <v>39911</v>
      </c>
      <c r="N288">
        <v>1</v>
      </c>
      <c r="O288" t="s">
        <v>29828</v>
      </c>
      <c r="P288">
        <v>1</v>
      </c>
      <c r="Q288" t="s">
        <v>130</v>
      </c>
      <c r="R288">
        <v>1</v>
      </c>
      <c r="S288" t="s">
        <v>30075</v>
      </c>
      <c r="T288">
        <v>1</v>
      </c>
      <c r="U288" t="s">
        <v>39627</v>
      </c>
    </row>
    <row r="289" spans="1:21">
      <c r="A289">
        <v>288</v>
      </c>
      <c r="B289">
        <v>1</v>
      </c>
      <c r="C289" t="s">
        <v>39912</v>
      </c>
      <c r="D289">
        <v>1</v>
      </c>
      <c r="E289" t="s">
        <v>30815</v>
      </c>
      <c r="F289">
        <v>1</v>
      </c>
      <c r="G289" t="s">
        <v>10946</v>
      </c>
      <c r="H289">
        <v>1</v>
      </c>
      <c r="I289" t="s">
        <v>39332</v>
      </c>
      <c r="J289">
        <v>1</v>
      </c>
      <c r="K289" t="s">
        <v>39589</v>
      </c>
      <c r="L289">
        <v>1</v>
      </c>
      <c r="M289" t="s">
        <v>39854</v>
      </c>
      <c r="N289">
        <v>1</v>
      </c>
      <c r="O289" t="s">
        <v>29983</v>
      </c>
      <c r="P289">
        <v>1</v>
      </c>
      <c r="Q289" t="s">
        <v>30871</v>
      </c>
      <c r="R289">
        <v>1</v>
      </c>
      <c r="S289" t="s">
        <v>39913</v>
      </c>
      <c r="T289">
        <v>1</v>
      </c>
      <c r="U289" t="s">
        <v>30011</v>
      </c>
    </row>
    <row r="290" spans="1:21">
      <c r="A290">
        <v>289</v>
      </c>
      <c r="B290">
        <v>1</v>
      </c>
      <c r="C290" t="s">
        <v>39914</v>
      </c>
      <c r="D290">
        <v>1</v>
      </c>
      <c r="E290" t="s">
        <v>30731</v>
      </c>
      <c r="F290">
        <v>1</v>
      </c>
      <c r="G290" t="s">
        <v>67</v>
      </c>
      <c r="H290">
        <v>1</v>
      </c>
      <c r="I290" t="s">
        <v>30450</v>
      </c>
      <c r="J290">
        <v>1</v>
      </c>
      <c r="K290" t="s">
        <v>29626</v>
      </c>
      <c r="L290">
        <v>1</v>
      </c>
      <c r="M290" t="s">
        <v>39771</v>
      </c>
      <c r="N290">
        <v>1</v>
      </c>
      <c r="O290" t="s">
        <v>39889</v>
      </c>
      <c r="P290">
        <v>1</v>
      </c>
      <c r="Q290" t="s">
        <v>29896</v>
      </c>
      <c r="R290">
        <v>1</v>
      </c>
      <c r="S290" t="s">
        <v>29925</v>
      </c>
      <c r="T290">
        <v>1</v>
      </c>
      <c r="U290" t="s">
        <v>30464</v>
      </c>
    </row>
    <row r="291" spans="1:21">
      <c r="A291">
        <v>290</v>
      </c>
      <c r="B291">
        <v>0</v>
      </c>
      <c r="C291" t="s">
        <v>39447</v>
      </c>
      <c r="D291">
        <v>1</v>
      </c>
      <c r="E291" t="s">
        <v>30527</v>
      </c>
      <c r="F291">
        <v>1</v>
      </c>
      <c r="G291" t="s">
        <v>20731</v>
      </c>
      <c r="H291">
        <v>1</v>
      </c>
      <c r="I291" t="s">
        <v>39915</v>
      </c>
      <c r="J291">
        <v>1</v>
      </c>
      <c r="K291" t="s">
        <v>39588</v>
      </c>
      <c r="L291">
        <v>1</v>
      </c>
      <c r="M291" t="s">
        <v>187</v>
      </c>
      <c r="N291">
        <v>1</v>
      </c>
      <c r="O291" t="s">
        <v>39729</v>
      </c>
      <c r="P291">
        <v>1</v>
      </c>
      <c r="Q291" t="s">
        <v>30715</v>
      </c>
      <c r="R291">
        <v>1</v>
      </c>
      <c r="S291" t="s">
        <v>39626</v>
      </c>
      <c r="T291">
        <v>1</v>
      </c>
      <c r="U291" t="s">
        <v>29815</v>
      </c>
    </row>
    <row r="292" spans="1:21">
      <c r="A292">
        <v>291</v>
      </c>
      <c r="B292">
        <v>1</v>
      </c>
      <c r="C292" t="s">
        <v>210</v>
      </c>
      <c r="D292">
        <v>1</v>
      </c>
      <c r="E292" t="s">
        <v>30479</v>
      </c>
      <c r="F292">
        <v>1</v>
      </c>
      <c r="G292" t="s">
        <v>30511</v>
      </c>
      <c r="H292">
        <v>1</v>
      </c>
      <c r="I292" t="s">
        <v>39916</v>
      </c>
      <c r="J292">
        <v>1</v>
      </c>
      <c r="K292" t="s">
        <v>29616</v>
      </c>
      <c r="L292">
        <v>1</v>
      </c>
      <c r="M292" t="s">
        <v>30914</v>
      </c>
      <c r="N292">
        <v>1</v>
      </c>
      <c r="O292" t="s">
        <v>30167</v>
      </c>
      <c r="P292">
        <v>1</v>
      </c>
      <c r="Q292" t="s">
        <v>30648</v>
      </c>
      <c r="R292">
        <v>1</v>
      </c>
      <c r="S292" t="s">
        <v>29891</v>
      </c>
      <c r="T292">
        <v>0</v>
      </c>
      <c r="U292" t="s">
        <v>39638</v>
      </c>
    </row>
    <row r="293" spans="1:21">
      <c r="A293">
        <v>292</v>
      </c>
      <c r="B293">
        <v>1</v>
      </c>
      <c r="C293" t="s">
        <v>39917</v>
      </c>
      <c r="D293">
        <v>1</v>
      </c>
      <c r="E293" t="s">
        <v>10879</v>
      </c>
      <c r="F293">
        <v>1</v>
      </c>
      <c r="G293" t="s">
        <v>30194</v>
      </c>
      <c r="H293">
        <v>1</v>
      </c>
      <c r="I293" t="s">
        <v>30892</v>
      </c>
      <c r="J293">
        <v>1</v>
      </c>
      <c r="K293" t="s">
        <v>30910</v>
      </c>
      <c r="L293">
        <v>1</v>
      </c>
      <c r="M293" t="s">
        <v>10884</v>
      </c>
      <c r="N293">
        <v>1</v>
      </c>
      <c r="O293" t="s">
        <v>39566</v>
      </c>
      <c r="P293">
        <v>1</v>
      </c>
      <c r="Q293" t="s">
        <v>30918</v>
      </c>
      <c r="R293">
        <v>1</v>
      </c>
      <c r="S293" t="s">
        <v>29825</v>
      </c>
      <c r="T293">
        <v>1</v>
      </c>
      <c r="U293" t="s">
        <v>39918</v>
      </c>
    </row>
    <row r="294" spans="1:21">
      <c r="A294">
        <v>293</v>
      </c>
      <c r="B294">
        <v>1</v>
      </c>
      <c r="C294" t="s">
        <v>30854</v>
      </c>
      <c r="D294">
        <v>1</v>
      </c>
      <c r="E294" t="s">
        <v>29892</v>
      </c>
      <c r="F294">
        <v>1</v>
      </c>
      <c r="G294" t="s">
        <v>39729</v>
      </c>
      <c r="H294">
        <v>1</v>
      </c>
      <c r="I294" t="s">
        <v>39620</v>
      </c>
      <c r="J294">
        <v>1</v>
      </c>
      <c r="K294" t="s">
        <v>39339</v>
      </c>
      <c r="L294">
        <v>1</v>
      </c>
      <c r="M294" t="s">
        <v>30686</v>
      </c>
      <c r="N294">
        <v>1</v>
      </c>
      <c r="O294" t="s">
        <v>39919</v>
      </c>
      <c r="P294">
        <v>1</v>
      </c>
      <c r="Q294" t="s">
        <v>39312</v>
      </c>
      <c r="R294">
        <v>1</v>
      </c>
      <c r="S294" t="s">
        <v>30953</v>
      </c>
      <c r="T294">
        <v>1</v>
      </c>
      <c r="U294" t="s">
        <v>39316</v>
      </c>
    </row>
    <row r="295" spans="1:21">
      <c r="A295">
        <v>294</v>
      </c>
      <c r="B295">
        <v>1</v>
      </c>
      <c r="C295" t="s">
        <v>29908</v>
      </c>
      <c r="D295">
        <v>1</v>
      </c>
      <c r="E295" t="s">
        <v>20778</v>
      </c>
      <c r="F295">
        <v>1</v>
      </c>
      <c r="G295" t="s">
        <v>30839</v>
      </c>
      <c r="H295">
        <v>1</v>
      </c>
      <c r="I295" t="s">
        <v>30790</v>
      </c>
      <c r="J295">
        <v>1</v>
      </c>
      <c r="K295" t="s">
        <v>29622</v>
      </c>
      <c r="L295">
        <v>1</v>
      </c>
      <c r="M295" t="s">
        <v>30093</v>
      </c>
      <c r="N295">
        <v>1</v>
      </c>
      <c r="O295" t="s">
        <v>39524</v>
      </c>
      <c r="P295">
        <v>1</v>
      </c>
      <c r="Q295" t="s">
        <v>29950</v>
      </c>
      <c r="R295">
        <v>1</v>
      </c>
      <c r="S295" t="s">
        <v>30057</v>
      </c>
      <c r="T295">
        <v>1</v>
      </c>
      <c r="U295" t="s">
        <v>30050</v>
      </c>
    </row>
    <row r="296" spans="1:21">
      <c r="A296">
        <v>295</v>
      </c>
      <c r="B296">
        <v>1</v>
      </c>
      <c r="C296" t="s">
        <v>30625</v>
      </c>
      <c r="D296">
        <v>1</v>
      </c>
      <c r="E296" t="s">
        <v>30337</v>
      </c>
      <c r="F296">
        <v>1</v>
      </c>
      <c r="G296" t="s">
        <v>168</v>
      </c>
      <c r="H296">
        <v>1</v>
      </c>
      <c r="I296" t="s">
        <v>31021</v>
      </c>
      <c r="J296">
        <v>1</v>
      </c>
      <c r="K296" t="s">
        <v>30558</v>
      </c>
      <c r="L296">
        <v>1</v>
      </c>
      <c r="M296" t="s">
        <v>30812</v>
      </c>
      <c r="N296">
        <v>1</v>
      </c>
      <c r="O296" t="s">
        <v>39920</v>
      </c>
      <c r="P296">
        <v>1</v>
      </c>
      <c r="Q296" t="s">
        <v>39325</v>
      </c>
      <c r="R296">
        <v>1</v>
      </c>
      <c r="S296" t="s">
        <v>39921</v>
      </c>
      <c r="T296">
        <v>1</v>
      </c>
      <c r="U296" t="s">
        <v>29682</v>
      </c>
    </row>
    <row r="297" spans="1:21">
      <c r="A297">
        <v>296</v>
      </c>
      <c r="B297">
        <v>1</v>
      </c>
      <c r="C297" t="s">
        <v>30244</v>
      </c>
      <c r="D297">
        <v>1</v>
      </c>
      <c r="E297" t="s">
        <v>29691</v>
      </c>
      <c r="F297">
        <v>1</v>
      </c>
      <c r="G297" t="s">
        <v>20760</v>
      </c>
      <c r="H297">
        <v>1</v>
      </c>
      <c r="I297" t="s">
        <v>30744</v>
      </c>
      <c r="J297">
        <v>1</v>
      </c>
      <c r="K297" t="s">
        <v>30954</v>
      </c>
      <c r="L297">
        <v>1</v>
      </c>
      <c r="M297" t="s">
        <v>30063</v>
      </c>
      <c r="N297">
        <v>1</v>
      </c>
      <c r="O297" t="s">
        <v>20714</v>
      </c>
      <c r="P297">
        <v>1</v>
      </c>
      <c r="Q297" t="s">
        <v>31018</v>
      </c>
      <c r="R297">
        <v>1</v>
      </c>
      <c r="S297" t="s">
        <v>30897</v>
      </c>
      <c r="T297">
        <v>1</v>
      </c>
      <c r="U297" t="s">
        <v>29930</v>
      </c>
    </row>
    <row r="298" spans="1:21">
      <c r="A298">
        <v>297</v>
      </c>
      <c r="B298">
        <v>1</v>
      </c>
      <c r="C298" t="s">
        <v>30594</v>
      </c>
      <c r="D298">
        <v>1</v>
      </c>
      <c r="E298" t="s">
        <v>29826</v>
      </c>
      <c r="F298">
        <v>1</v>
      </c>
      <c r="G298" t="s">
        <v>119</v>
      </c>
      <c r="H298">
        <v>1</v>
      </c>
      <c r="I298" t="s">
        <v>29610</v>
      </c>
      <c r="J298">
        <v>1</v>
      </c>
      <c r="K298" t="s">
        <v>29733</v>
      </c>
      <c r="L298">
        <v>1</v>
      </c>
      <c r="M298" t="s">
        <v>30935</v>
      </c>
      <c r="N298">
        <v>1</v>
      </c>
      <c r="O298" t="s">
        <v>39922</v>
      </c>
      <c r="P298">
        <v>1</v>
      </c>
      <c r="Q298" t="s">
        <v>29860</v>
      </c>
      <c r="R298">
        <v>1</v>
      </c>
      <c r="S298" t="s">
        <v>39923</v>
      </c>
      <c r="T298">
        <v>1</v>
      </c>
      <c r="U298" t="s">
        <v>39924</v>
      </c>
    </row>
    <row r="299" spans="1:21">
      <c r="A299">
        <v>298</v>
      </c>
      <c r="B299">
        <v>1</v>
      </c>
      <c r="C299" t="s">
        <v>30719</v>
      </c>
      <c r="D299">
        <v>1</v>
      </c>
      <c r="E299" t="s">
        <v>39650</v>
      </c>
      <c r="F299">
        <v>1</v>
      </c>
      <c r="G299" t="s">
        <v>39925</v>
      </c>
      <c r="H299">
        <v>1</v>
      </c>
      <c r="I299" t="s">
        <v>37</v>
      </c>
      <c r="J299">
        <v>0</v>
      </c>
      <c r="K299" t="s">
        <v>39491</v>
      </c>
      <c r="L299">
        <v>1</v>
      </c>
      <c r="M299" t="s">
        <v>30614</v>
      </c>
      <c r="N299">
        <v>1</v>
      </c>
      <c r="O299" t="s">
        <v>10925</v>
      </c>
      <c r="P299">
        <v>1</v>
      </c>
      <c r="Q299" t="s">
        <v>30802</v>
      </c>
      <c r="R299">
        <v>1</v>
      </c>
      <c r="S299" t="s">
        <v>29665</v>
      </c>
      <c r="T299">
        <v>1</v>
      </c>
      <c r="U299" t="s">
        <v>30257</v>
      </c>
    </row>
    <row r="300" spans="1:21">
      <c r="A300">
        <v>299</v>
      </c>
      <c r="B300">
        <v>1</v>
      </c>
      <c r="C300" t="s">
        <v>30711</v>
      </c>
      <c r="D300">
        <v>1</v>
      </c>
      <c r="E300" t="s">
        <v>30343</v>
      </c>
      <c r="F300">
        <v>1</v>
      </c>
      <c r="G300" t="s">
        <v>39785</v>
      </c>
      <c r="H300">
        <v>1</v>
      </c>
      <c r="I300" t="s">
        <v>39312</v>
      </c>
      <c r="J300">
        <v>1</v>
      </c>
      <c r="K300" t="s">
        <v>39536</v>
      </c>
      <c r="L300">
        <v>1</v>
      </c>
      <c r="M300" t="s">
        <v>20771</v>
      </c>
      <c r="N300">
        <v>1</v>
      </c>
      <c r="O300" t="s">
        <v>30517</v>
      </c>
      <c r="P300">
        <v>1</v>
      </c>
      <c r="Q300" t="s">
        <v>30532</v>
      </c>
      <c r="R300">
        <v>1</v>
      </c>
      <c r="S300" t="s">
        <v>30887</v>
      </c>
      <c r="T300">
        <v>1</v>
      </c>
      <c r="U300" t="s">
        <v>39759</v>
      </c>
    </row>
    <row r="301" spans="1:21">
      <c r="A301">
        <v>300</v>
      </c>
      <c r="B301">
        <v>1</v>
      </c>
      <c r="C301" t="s">
        <v>39543</v>
      </c>
      <c r="D301">
        <v>0</v>
      </c>
      <c r="E301" t="s">
        <v>39886</v>
      </c>
      <c r="F301">
        <v>1</v>
      </c>
      <c r="G301" t="s">
        <v>20752</v>
      </c>
      <c r="H301">
        <v>1</v>
      </c>
      <c r="I301" t="s">
        <v>39896</v>
      </c>
      <c r="J301">
        <v>1</v>
      </c>
      <c r="K301" t="s">
        <v>39758</v>
      </c>
      <c r="L301">
        <v>1</v>
      </c>
      <c r="M301" t="s">
        <v>39760</v>
      </c>
      <c r="N301">
        <v>1</v>
      </c>
      <c r="O301" t="s">
        <v>39449</v>
      </c>
      <c r="P301">
        <v>1</v>
      </c>
      <c r="Q301" t="s">
        <v>30854</v>
      </c>
      <c r="R301">
        <v>1</v>
      </c>
      <c r="S301" t="s">
        <v>30995</v>
      </c>
      <c r="T301">
        <v>1</v>
      </c>
      <c r="U301" t="s">
        <v>30747</v>
      </c>
    </row>
    <row r="302" spans="1:21">
      <c r="A302">
        <v>301</v>
      </c>
      <c r="B302">
        <v>1</v>
      </c>
      <c r="C302" t="s">
        <v>161</v>
      </c>
      <c r="D302">
        <v>1</v>
      </c>
      <c r="E302" t="s">
        <v>39681</v>
      </c>
      <c r="F302">
        <v>1</v>
      </c>
      <c r="G302" t="s">
        <v>39522</v>
      </c>
      <c r="H302">
        <v>1</v>
      </c>
      <c r="I302" t="s">
        <v>30509</v>
      </c>
      <c r="J302">
        <v>1</v>
      </c>
      <c r="K302" t="s">
        <v>10902</v>
      </c>
      <c r="L302">
        <v>1</v>
      </c>
      <c r="M302" t="s">
        <v>225</v>
      </c>
      <c r="N302">
        <v>1</v>
      </c>
      <c r="O302" t="s">
        <v>30830</v>
      </c>
      <c r="P302">
        <v>1</v>
      </c>
      <c r="Q302" t="s">
        <v>39626</v>
      </c>
      <c r="R302">
        <v>1</v>
      </c>
      <c r="S302" t="s">
        <v>30345</v>
      </c>
      <c r="T302">
        <v>1</v>
      </c>
      <c r="U302" t="s">
        <v>39643</v>
      </c>
    </row>
    <row r="303" spans="1:21">
      <c r="A303">
        <v>302</v>
      </c>
      <c r="B303">
        <v>1</v>
      </c>
      <c r="C303" t="s">
        <v>29838</v>
      </c>
      <c r="D303">
        <v>1</v>
      </c>
      <c r="E303" t="s">
        <v>30959</v>
      </c>
      <c r="F303">
        <v>1</v>
      </c>
      <c r="G303" t="s">
        <v>39831</v>
      </c>
      <c r="H303">
        <v>1</v>
      </c>
      <c r="I303" t="s">
        <v>39926</v>
      </c>
      <c r="J303">
        <v>1</v>
      </c>
      <c r="K303" t="s">
        <v>30831</v>
      </c>
      <c r="L303">
        <v>1</v>
      </c>
      <c r="M303" t="s">
        <v>10932</v>
      </c>
      <c r="N303">
        <v>1</v>
      </c>
      <c r="O303" t="s">
        <v>30447</v>
      </c>
      <c r="P303">
        <v>1</v>
      </c>
      <c r="Q303" t="s">
        <v>149</v>
      </c>
      <c r="R303">
        <v>1</v>
      </c>
      <c r="S303" t="s">
        <v>39503</v>
      </c>
      <c r="T303">
        <v>1</v>
      </c>
      <c r="U303" t="s">
        <v>39490</v>
      </c>
    </row>
    <row r="304" spans="1:21">
      <c r="A304">
        <v>303</v>
      </c>
      <c r="B304">
        <v>1</v>
      </c>
      <c r="C304" t="s">
        <v>105</v>
      </c>
      <c r="D304">
        <v>1</v>
      </c>
      <c r="E304" t="s">
        <v>29807</v>
      </c>
      <c r="F304">
        <v>1</v>
      </c>
      <c r="G304" t="s">
        <v>20724</v>
      </c>
      <c r="H304">
        <v>1</v>
      </c>
      <c r="I304" t="s">
        <v>30557</v>
      </c>
      <c r="J304">
        <v>1</v>
      </c>
      <c r="K304" t="s">
        <v>39402</v>
      </c>
      <c r="L304">
        <v>1</v>
      </c>
      <c r="M304" t="s">
        <v>186</v>
      </c>
      <c r="N304">
        <v>1</v>
      </c>
      <c r="O304" t="s">
        <v>39927</v>
      </c>
      <c r="P304">
        <v>1</v>
      </c>
      <c r="Q304" t="s">
        <v>29623</v>
      </c>
      <c r="R304">
        <v>1</v>
      </c>
      <c r="S304" t="s">
        <v>191</v>
      </c>
      <c r="T304">
        <v>1</v>
      </c>
      <c r="U304" t="s">
        <v>39928</v>
      </c>
    </row>
    <row r="305" spans="1:21">
      <c r="A305">
        <v>304</v>
      </c>
      <c r="B305">
        <v>1</v>
      </c>
      <c r="C305" t="s">
        <v>39762</v>
      </c>
      <c r="D305">
        <v>1</v>
      </c>
      <c r="E305" t="s">
        <v>30127</v>
      </c>
      <c r="F305">
        <v>1</v>
      </c>
      <c r="G305" t="s">
        <v>20742</v>
      </c>
      <c r="H305">
        <v>1</v>
      </c>
      <c r="I305" t="s">
        <v>39564</v>
      </c>
      <c r="J305">
        <v>1</v>
      </c>
      <c r="K305" t="s">
        <v>39911</v>
      </c>
      <c r="L305">
        <v>1</v>
      </c>
      <c r="M305" t="s">
        <v>39698</v>
      </c>
      <c r="N305">
        <v>1</v>
      </c>
      <c r="O305" t="s">
        <v>29869</v>
      </c>
      <c r="P305">
        <v>1</v>
      </c>
      <c r="Q305" t="s">
        <v>30104</v>
      </c>
      <c r="R305">
        <v>1</v>
      </c>
      <c r="S305" t="s">
        <v>30817</v>
      </c>
      <c r="T305">
        <v>1</v>
      </c>
      <c r="U305" t="s">
        <v>20674</v>
      </c>
    </row>
    <row r="306" spans="1:21">
      <c r="A306">
        <v>305</v>
      </c>
      <c r="B306">
        <v>1</v>
      </c>
      <c r="C306" t="s">
        <v>30252</v>
      </c>
      <c r="D306">
        <v>1</v>
      </c>
      <c r="E306" t="s">
        <v>30059</v>
      </c>
      <c r="F306">
        <v>1</v>
      </c>
      <c r="G306" t="s">
        <v>30592</v>
      </c>
      <c r="H306">
        <v>1</v>
      </c>
      <c r="I306" t="s">
        <v>39797</v>
      </c>
      <c r="J306">
        <v>1</v>
      </c>
      <c r="K306" t="s">
        <v>39929</v>
      </c>
      <c r="L306">
        <v>1</v>
      </c>
      <c r="M306" t="s">
        <v>30262</v>
      </c>
      <c r="N306">
        <v>1</v>
      </c>
      <c r="O306" t="s">
        <v>39914</v>
      </c>
      <c r="P306">
        <v>1</v>
      </c>
      <c r="Q306" t="s">
        <v>39700</v>
      </c>
      <c r="R306">
        <v>1</v>
      </c>
      <c r="S306" t="s">
        <v>39903</v>
      </c>
      <c r="T306">
        <v>1</v>
      </c>
      <c r="U306" t="s">
        <v>20671</v>
      </c>
    </row>
    <row r="307" spans="1:21">
      <c r="A307">
        <v>306</v>
      </c>
      <c r="B307">
        <v>1</v>
      </c>
      <c r="C307" t="s">
        <v>39302</v>
      </c>
      <c r="D307">
        <v>1</v>
      </c>
      <c r="E307" t="s">
        <v>196</v>
      </c>
      <c r="F307">
        <v>1</v>
      </c>
      <c r="G307" t="s">
        <v>30001</v>
      </c>
      <c r="H307">
        <v>1</v>
      </c>
      <c r="I307" t="s">
        <v>39605</v>
      </c>
      <c r="J307">
        <v>1</v>
      </c>
      <c r="K307" t="s">
        <v>109</v>
      </c>
      <c r="L307">
        <v>1</v>
      </c>
      <c r="M307" t="s">
        <v>29631</v>
      </c>
      <c r="N307">
        <v>1</v>
      </c>
      <c r="O307" t="s">
        <v>29995</v>
      </c>
      <c r="P307">
        <v>1</v>
      </c>
      <c r="Q307" t="s">
        <v>29834</v>
      </c>
      <c r="R307">
        <v>1</v>
      </c>
      <c r="S307" t="s">
        <v>30939</v>
      </c>
      <c r="T307">
        <v>1</v>
      </c>
      <c r="U307" t="s">
        <v>39663</v>
      </c>
    </row>
    <row r="308" spans="1:21">
      <c r="A308">
        <v>307</v>
      </c>
      <c r="B308">
        <v>1</v>
      </c>
      <c r="C308" t="s">
        <v>30056</v>
      </c>
      <c r="D308">
        <v>1</v>
      </c>
      <c r="E308" t="s">
        <v>39422</v>
      </c>
      <c r="F308">
        <v>1</v>
      </c>
      <c r="G308" t="s">
        <v>31010</v>
      </c>
      <c r="H308">
        <v>1</v>
      </c>
      <c r="I308" t="s">
        <v>30740</v>
      </c>
      <c r="J308">
        <v>1</v>
      </c>
      <c r="K308" t="s">
        <v>39532</v>
      </c>
      <c r="L308">
        <v>1</v>
      </c>
      <c r="M308" t="s">
        <v>29928</v>
      </c>
      <c r="N308">
        <v>1</v>
      </c>
      <c r="O308" t="s">
        <v>30826</v>
      </c>
      <c r="P308">
        <v>1</v>
      </c>
      <c r="Q308" t="s">
        <v>30960</v>
      </c>
      <c r="R308">
        <v>1</v>
      </c>
      <c r="S308" t="s">
        <v>29816</v>
      </c>
      <c r="T308">
        <v>1</v>
      </c>
      <c r="U308" t="s">
        <v>29675</v>
      </c>
    </row>
    <row r="309" spans="1:21">
      <c r="A309">
        <v>308</v>
      </c>
      <c r="B309">
        <v>1</v>
      </c>
      <c r="C309" t="s">
        <v>39312</v>
      </c>
      <c r="D309">
        <v>1</v>
      </c>
      <c r="E309" t="s">
        <v>39930</v>
      </c>
      <c r="F309">
        <v>1</v>
      </c>
      <c r="G309" t="s">
        <v>39931</v>
      </c>
      <c r="H309">
        <v>1</v>
      </c>
      <c r="I309" t="s">
        <v>36</v>
      </c>
      <c r="J309">
        <v>1</v>
      </c>
      <c r="K309" t="s">
        <v>39591</v>
      </c>
      <c r="L309">
        <v>1</v>
      </c>
      <c r="M309" t="s">
        <v>30284</v>
      </c>
      <c r="N309">
        <v>1</v>
      </c>
      <c r="O309" t="s">
        <v>30559</v>
      </c>
      <c r="P309">
        <v>1</v>
      </c>
      <c r="Q309" t="s">
        <v>30638</v>
      </c>
      <c r="R309">
        <v>1</v>
      </c>
      <c r="S309" t="s">
        <v>29614</v>
      </c>
      <c r="T309">
        <v>1</v>
      </c>
      <c r="U309" t="s">
        <v>39393</v>
      </c>
    </row>
    <row r="310" spans="1:21">
      <c r="A310">
        <v>309</v>
      </c>
      <c r="B310">
        <v>1</v>
      </c>
      <c r="C310" t="s">
        <v>29673</v>
      </c>
      <c r="D310">
        <v>1</v>
      </c>
      <c r="E310" t="s">
        <v>30171</v>
      </c>
      <c r="F310">
        <v>1</v>
      </c>
      <c r="G310" t="s">
        <v>115</v>
      </c>
      <c r="H310">
        <v>1</v>
      </c>
      <c r="I310" t="s">
        <v>39932</v>
      </c>
      <c r="J310">
        <v>1</v>
      </c>
      <c r="K310" t="s">
        <v>30932</v>
      </c>
      <c r="L310">
        <v>1</v>
      </c>
      <c r="M310" t="s">
        <v>31021</v>
      </c>
      <c r="N310">
        <v>1</v>
      </c>
      <c r="O310" t="s">
        <v>29979</v>
      </c>
      <c r="P310">
        <v>1</v>
      </c>
      <c r="Q310" t="s">
        <v>29708</v>
      </c>
      <c r="R310">
        <v>1</v>
      </c>
      <c r="S310" t="s">
        <v>39692</v>
      </c>
      <c r="T310">
        <v>1</v>
      </c>
      <c r="U310" t="s">
        <v>30294</v>
      </c>
    </row>
    <row r="311" spans="1:21">
      <c r="A311">
        <v>310</v>
      </c>
      <c r="B311">
        <v>1</v>
      </c>
      <c r="C311" t="s">
        <v>30442</v>
      </c>
      <c r="D311">
        <v>1</v>
      </c>
      <c r="E311" t="s">
        <v>29959</v>
      </c>
      <c r="F311">
        <v>1</v>
      </c>
      <c r="G311" t="s">
        <v>39933</v>
      </c>
      <c r="H311">
        <v>1</v>
      </c>
      <c r="I311" t="s">
        <v>39323</v>
      </c>
      <c r="J311">
        <v>1</v>
      </c>
      <c r="K311" t="s">
        <v>30909</v>
      </c>
      <c r="L311">
        <v>1</v>
      </c>
      <c r="M311" t="s">
        <v>30722</v>
      </c>
      <c r="N311">
        <v>1</v>
      </c>
      <c r="O311" t="s">
        <v>30430</v>
      </c>
      <c r="P311">
        <v>1</v>
      </c>
      <c r="Q311" t="s">
        <v>30843</v>
      </c>
      <c r="R311">
        <v>1</v>
      </c>
      <c r="S311" t="s">
        <v>39369</v>
      </c>
      <c r="T311">
        <v>1</v>
      </c>
      <c r="U311" t="s">
        <v>30366</v>
      </c>
    </row>
    <row r="312" spans="1:21">
      <c r="A312">
        <v>311</v>
      </c>
      <c r="B312">
        <v>1</v>
      </c>
      <c r="C312" t="s">
        <v>30972</v>
      </c>
      <c r="D312">
        <v>1</v>
      </c>
      <c r="E312" t="s">
        <v>30166</v>
      </c>
      <c r="F312">
        <v>1</v>
      </c>
      <c r="G312" t="s">
        <v>39874</v>
      </c>
      <c r="H312">
        <v>1</v>
      </c>
      <c r="I312" t="s">
        <v>30041</v>
      </c>
      <c r="J312">
        <v>1</v>
      </c>
      <c r="K312" t="s">
        <v>39409</v>
      </c>
      <c r="L312">
        <v>1</v>
      </c>
      <c r="M312" t="s">
        <v>39457</v>
      </c>
      <c r="N312">
        <v>1</v>
      </c>
      <c r="O312" t="s">
        <v>39438</v>
      </c>
      <c r="P312">
        <v>1</v>
      </c>
      <c r="Q312" t="s">
        <v>29913</v>
      </c>
      <c r="R312">
        <v>1</v>
      </c>
      <c r="S312" t="s">
        <v>184</v>
      </c>
      <c r="T312">
        <v>1</v>
      </c>
      <c r="U312" t="s">
        <v>39934</v>
      </c>
    </row>
    <row r="313" spans="1:21">
      <c r="A313">
        <v>312</v>
      </c>
      <c r="B313">
        <v>1</v>
      </c>
      <c r="C313" t="s">
        <v>39935</v>
      </c>
      <c r="D313">
        <v>1</v>
      </c>
      <c r="E313" t="s">
        <v>30537</v>
      </c>
      <c r="F313">
        <v>1</v>
      </c>
      <c r="G313" t="s">
        <v>39855</v>
      </c>
      <c r="H313">
        <v>1</v>
      </c>
      <c r="I313" t="s">
        <v>30357</v>
      </c>
      <c r="J313">
        <v>1</v>
      </c>
      <c r="K313" t="s">
        <v>30442</v>
      </c>
      <c r="L313">
        <v>1</v>
      </c>
      <c r="M313" t="s">
        <v>30790</v>
      </c>
      <c r="N313">
        <v>1</v>
      </c>
      <c r="O313" t="s">
        <v>39916</v>
      </c>
      <c r="P313">
        <v>1</v>
      </c>
      <c r="Q313" t="s">
        <v>29975</v>
      </c>
      <c r="R313">
        <v>1</v>
      </c>
      <c r="S313" t="s">
        <v>10948</v>
      </c>
      <c r="T313">
        <v>1</v>
      </c>
      <c r="U313" t="s">
        <v>30229</v>
      </c>
    </row>
    <row r="314" spans="1:21">
      <c r="A314">
        <v>313</v>
      </c>
      <c r="B314">
        <v>1</v>
      </c>
      <c r="C314" t="s">
        <v>30577</v>
      </c>
      <c r="D314">
        <v>1</v>
      </c>
      <c r="E314" t="s">
        <v>29856</v>
      </c>
      <c r="F314">
        <v>1</v>
      </c>
      <c r="G314" t="s">
        <v>30165</v>
      </c>
      <c r="H314">
        <v>1</v>
      </c>
      <c r="I314" t="s">
        <v>30741</v>
      </c>
      <c r="J314">
        <v>0</v>
      </c>
      <c r="K314" t="s">
        <v>39789</v>
      </c>
      <c r="L314">
        <v>1</v>
      </c>
      <c r="M314" t="s">
        <v>30963</v>
      </c>
      <c r="N314">
        <v>1</v>
      </c>
      <c r="O314" t="s">
        <v>39936</v>
      </c>
      <c r="P314">
        <v>1</v>
      </c>
      <c r="Q314" t="s">
        <v>39710</v>
      </c>
      <c r="R314">
        <v>1</v>
      </c>
      <c r="S314" t="s">
        <v>39367</v>
      </c>
      <c r="T314">
        <v>1</v>
      </c>
      <c r="U314" t="s">
        <v>39917</v>
      </c>
    </row>
    <row r="315" spans="1:21">
      <c r="A315">
        <v>314</v>
      </c>
      <c r="B315">
        <v>1</v>
      </c>
      <c r="C315" t="s">
        <v>29853</v>
      </c>
      <c r="D315">
        <v>1</v>
      </c>
      <c r="E315" t="s">
        <v>49</v>
      </c>
      <c r="F315">
        <v>1</v>
      </c>
      <c r="G315" t="s">
        <v>30729</v>
      </c>
      <c r="H315">
        <v>1</v>
      </c>
      <c r="I315" t="s">
        <v>29757</v>
      </c>
      <c r="J315">
        <v>1</v>
      </c>
      <c r="K315" t="s">
        <v>39627</v>
      </c>
      <c r="L315">
        <v>1</v>
      </c>
      <c r="M315" t="s">
        <v>30437</v>
      </c>
      <c r="N315">
        <v>1</v>
      </c>
      <c r="O315" t="s">
        <v>30269</v>
      </c>
      <c r="P315">
        <v>1</v>
      </c>
      <c r="Q315" t="s">
        <v>30780</v>
      </c>
      <c r="R315">
        <v>1</v>
      </c>
      <c r="S315" t="s">
        <v>39606</v>
      </c>
      <c r="T315">
        <v>1</v>
      </c>
      <c r="U315" t="s">
        <v>39325</v>
      </c>
    </row>
    <row r="316" spans="1:21">
      <c r="A316">
        <v>315</v>
      </c>
      <c r="B316">
        <v>1</v>
      </c>
      <c r="C316" t="s">
        <v>39937</v>
      </c>
      <c r="D316">
        <v>1</v>
      </c>
      <c r="E316" t="s">
        <v>29648</v>
      </c>
      <c r="F316">
        <v>1</v>
      </c>
      <c r="G316" t="s">
        <v>39612</v>
      </c>
      <c r="H316">
        <v>1</v>
      </c>
      <c r="I316" t="s">
        <v>30047</v>
      </c>
      <c r="J316">
        <v>1</v>
      </c>
      <c r="K316" t="s">
        <v>30682</v>
      </c>
      <c r="L316">
        <v>1</v>
      </c>
      <c r="M316" t="s">
        <v>39572</v>
      </c>
      <c r="N316">
        <v>1</v>
      </c>
      <c r="O316" t="s">
        <v>30492</v>
      </c>
      <c r="P316">
        <v>1</v>
      </c>
      <c r="Q316" t="s">
        <v>30868</v>
      </c>
      <c r="R316">
        <v>1</v>
      </c>
      <c r="S316" t="s">
        <v>30885</v>
      </c>
      <c r="T316">
        <v>1</v>
      </c>
      <c r="U316" t="s">
        <v>29812</v>
      </c>
    </row>
    <row r="317" spans="1:21">
      <c r="A317">
        <v>316</v>
      </c>
      <c r="B317">
        <v>1</v>
      </c>
      <c r="C317" t="s">
        <v>30139</v>
      </c>
      <c r="D317">
        <v>1</v>
      </c>
      <c r="E317" t="s">
        <v>30175</v>
      </c>
      <c r="F317">
        <v>1</v>
      </c>
      <c r="G317" t="s">
        <v>39434</v>
      </c>
      <c r="H317">
        <v>1</v>
      </c>
      <c r="I317" t="s">
        <v>39907</v>
      </c>
      <c r="J317">
        <v>1</v>
      </c>
      <c r="K317" t="s">
        <v>30386</v>
      </c>
      <c r="L317">
        <v>1</v>
      </c>
      <c r="M317" t="s">
        <v>30522</v>
      </c>
      <c r="N317">
        <v>1</v>
      </c>
      <c r="O317" t="s">
        <v>29737</v>
      </c>
      <c r="P317">
        <v>1</v>
      </c>
      <c r="Q317" t="s">
        <v>118</v>
      </c>
      <c r="R317">
        <v>1</v>
      </c>
      <c r="S317" t="s">
        <v>39836</v>
      </c>
      <c r="T317">
        <v>1</v>
      </c>
      <c r="U317" t="s">
        <v>29782</v>
      </c>
    </row>
    <row r="318" spans="1:21">
      <c r="A318">
        <v>317</v>
      </c>
      <c r="B318">
        <v>1</v>
      </c>
      <c r="C318" t="s">
        <v>39938</v>
      </c>
      <c r="D318">
        <v>1</v>
      </c>
      <c r="E318" t="s">
        <v>30950</v>
      </c>
      <c r="F318">
        <v>1</v>
      </c>
      <c r="G318" t="s">
        <v>10871</v>
      </c>
      <c r="H318">
        <v>1</v>
      </c>
      <c r="I318" t="s">
        <v>29672</v>
      </c>
      <c r="J318">
        <v>1</v>
      </c>
      <c r="K318" t="s">
        <v>39939</v>
      </c>
      <c r="L318">
        <v>1</v>
      </c>
      <c r="M318" t="s">
        <v>29910</v>
      </c>
      <c r="N318">
        <v>1</v>
      </c>
      <c r="O318" t="s">
        <v>29749</v>
      </c>
      <c r="P318">
        <v>1</v>
      </c>
      <c r="Q318" t="s">
        <v>39940</v>
      </c>
      <c r="R318">
        <v>1</v>
      </c>
      <c r="S318" t="s">
        <v>39941</v>
      </c>
      <c r="T318">
        <v>1</v>
      </c>
      <c r="U318" t="s">
        <v>31036</v>
      </c>
    </row>
    <row r="319" spans="1:21">
      <c r="A319">
        <v>318</v>
      </c>
      <c r="B319">
        <v>1</v>
      </c>
      <c r="C319" t="s">
        <v>30905</v>
      </c>
      <c r="D319">
        <v>1</v>
      </c>
      <c r="E319" t="s">
        <v>30154</v>
      </c>
      <c r="F319">
        <v>1</v>
      </c>
      <c r="G319" t="s">
        <v>39942</v>
      </c>
      <c r="H319">
        <v>1</v>
      </c>
      <c r="I319" t="s">
        <v>29878</v>
      </c>
      <c r="J319">
        <v>1</v>
      </c>
      <c r="K319" t="s">
        <v>29836</v>
      </c>
      <c r="L319">
        <v>1</v>
      </c>
      <c r="M319" t="s">
        <v>39293</v>
      </c>
      <c r="N319">
        <v>1</v>
      </c>
      <c r="O319" t="s">
        <v>29905</v>
      </c>
      <c r="P319">
        <v>1</v>
      </c>
      <c r="Q319" t="s">
        <v>83</v>
      </c>
      <c r="R319">
        <v>1</v>
      </c>
      <c r="S319" t="s">
        <v>20751</v>
      </c>
      <c r="T319">
        <v>1</v>
      </c>
      <c r="U319" t="s">
        <v>29614</v>
      </c>
    </row>
    <row r="320" spans="1:21">
      <c r="A320">
        <v>319</v>
      </c>
      <c r="B320">
        <v>1</v>
      </c>
      <c r="C320" t="s">
        <v>29667</v>
      </c>
      <c r="D320">
        <v>1</v>
      </c>
      <c r="E320" t="s">
        <v>39916</v>
      </c>
      <c r="F320">
        <v>1</v>
      </c>
      <c r="G320" t="s">
        <v>39811</v>
      </c>
      <c r="H320">
        <v>1</v>
      </c>
      <c r="I320" t="s">
        <v>29858</v>
      </c>
      <c r="J320">
        <v>1</v>
      </c>
      <c r="K320" t="s">
        <v>30946</v>
      </c>
      <c r="L320">
        <v>1</v>
      </c>
      <c r="M320" t="s">
        <v>30697</v>
      </c>
      <c r="N320">
        <v>1</v>
      </c>
      <c r="O320" t="s">
        <v>30884</v>
      </c>
      <c r="P320">
        <v>1</v>
      </c>
      <c r="Q320" t="s">
        <v>30358</v>
      </c>
      <c r="R320">
        <v>1</v>
      </c>
      <c r="S320" t="s">
        <v>10915</v>
      </c>
      <c r="T320">
        <v>1</v>
      </c>
      <c r="U320" t="s">
        <v>30589</v>
      </c>
    </row>
    <row r="321" spans="1:21">
      <c r="A321">
        <v>320</v>
      </c>
      <c r="B321">
        <v>1</v>
      </c>
      <c r="C321" t="s">
        <v>39943</v>
      </c>
      <c r="D321">
        <v>1</v>
      </c>
      <c r="E321" t="s">
        <v>39885</v>
      </c>
      <c r="F321">
        <v>1</v>
      </c>
      <c r="G321" t="s">
        <v>39863</v>
      </c>
      <c r="H321">
        <v>1</v>
      </c>
      <c r="I321" t="s">
        <v>39874</v>
      </c>
      <c r="J321">
        <v>1</v>
      </c>
      <c r="K321" t="s">
        <v>39944</v>
      </c>
      <c r="L321">
        <v>1</v>
      </c>
      <c r="M321" t="s">
        <v>157</v>
      </c>
      <c r="N321">
        <v>1</v>
      </c>
      <c r="O321" t="s">
        <v>39805</v>
      </c>
      <c r="P321">
        <v>1</v>
      </c>
      <c r="Q321" t="s">
        <v>30720</v>
      </c>
      <c r="R321">
        <v>1</v>
      </c>
      <c r="S321" t="s">
        <v>20671</v>
      </c>
      <c r="T321">
        <v>1</v>
      </c>
      <c r="U321" t="s">
        <v>39945</v>
      </c>
    </row>
    <row r="322" spans="1:21">
      <c r="A322">
        <v>321</v>
      </c>
      <c r="B322">
        <v>1</v>
      </c>
      <c r="C322" t="s">
        <v>30315</v>
      </c>
      <c r="D322">
        <v>1</v>
      </c>
      <c r="E322" t="s">
        <v>39742</v>
      </c>
      <c r="F322">
        <v>1</v>
      </c>
      <c r="G322" t="s">
        <v>30308</v>
      </c>
      <c r="H322">
        <v>1</v>
      </c>
      <c r="I322" t="s">
        <v>30280</v>
      </c>
      <c r="J322">
        <v>1</v>
      </c>
      <c r="K322" t="s">
        <v>20711</v>
      </c>
      <c r="L322">
        <v>1</v>
      </c>
      <c r="M322" t="s">
        <v>30096</v>
      </c>
      <c r="N322">
        <v>1</v>
      </c>
      <c r="O322" t="s">
        <v>39835</v>
      </c>
      <c r="P322">
        <v>1</v>
      </c>
      <c r="Q322" t="s">
        <v>94</v>
      </c>
      <c r="R322">
        <v>0</v>
      </c>
      <c r="S322" t="s">
        <v>39419</v>
      </c>
      <c r="T322">
        <v>1</v>
      </c>
      <c r="U322" t="s">
        <v>30228</v>
      </c>
    </row>
    <row r="323" spans="1:21">
      <c r="A323">
        <v>322</v>
      </c>
      <c r="B323">
        <v>1</v>
      </c>
      <c r="C323" t="s">
        <v>62</v>
      </c>
      <c r="D323">
        <v>1</v>
      </c>
      <c r="E323" t="s">
        <v>39288</v>
      </c>
      <c r="F323">
        <v>1</v>
      </c>
      <c r="G323" t="s">
        <v>30377</v>
      </c>
      <c r="H323">
        <v>1</v>
      </c>
      <c r="I323" t="s">
        <v>30610</v>
      </c>
      <c r="J323">
        <v>0</v>
      </c>
      <c r="K323" t="s">
        <v>39638</v>
      </c>
      <c r="L323">
        <v>1</v>
      </c>
      <c r="M323" t="s">
        <v>31046</v>
      </c>
      <c r="N323">
        <v>1</v>
      </c>
      <c r="O323" t="s">
        <v>39452</v>
      </c>
      <c r="P323">
        <v>1</v>
      </c>
      <c r="Q323" t="s">
        <v>20756</v>
      </c>
      <c r="R323">
        <v>1</v>
      </c>
      <c r="S323" t="s">
        <v>39811</v>
      </c>
      <c r="T323">
        <v>1</v>
      </c>
      <c r="U323" t="s">
        <v>29745</v>
      </c>
    </row>
    <row r="324" spans="1:21">
      <c r="A324">
        <v>323</v>
      </c>
      <c r="B324">
        <v>1</v>
      </c>
      <c r="C324" t="s">
        <v>30355</v>
      </c>
      <c r="D324">
        <v>1</v>
      </c>
      <c r="E324" t="s">
        <v>57</v>
      </c>
      <c r="F324">
        <v>1</v>
      </c>
      <c r="G324" t="s">
        <v>39350</v>
      </c>
      <c r="H324">
        <v>1</v>
      </c>
      <c r="I324" t="s">
        <v>39904</v>
      </c>
      <c r="J324">
        <v>1</v>
      </c>
      <c r="K324" t="s">
        <v>92</v>
      </c>
      <c r="L324">
        <v>1</v>
      </c>
      <c r="M324" t="s">
        <v>203</v>
      </c>
      <c r="N324">
        <v>1</v>
      </c>
      <c r="O324" t="s">
        <v>30921</v>
      </c>
      <c r="P324">
        <v>1</v>
      </c>
      <c r="Q324" t="s">
        <v>29728</v>
      </c>
      <c r="R324">
        <v>1</v>
      </c>
      <c r="S324" t="s">
        <v>39621</v>
      </c>
      <c r="T324">
        <v>1</v>
      </c>
      <c r="U324" t="s">
        <v>29746</v>
      </c>
    </row>
    <row r="325" spans="1:21">
      <c r="A325">
        <v>324</v>
      </c>
      <c r="B325">
        <v>1</v>
      </c>
      <c r="C325" t="s">
        <v>30706</v>
      </c>
      <c r="D325">
        <v>1</v>
      </c>
      <c r="E325" t="s">
        <v>29735</v>
      </c>
      <c r="F325">
        <v>1</v>
      </c>
      <c r="G325" t="s">
        <v>29985</v>
      </c>
      <c r="H325">
        <v>1</v>
      </c>
      <c r="I325" t="s">
        <v>39377</v>
      </c>
      <c r="J325">
        <v>1</v>
      </c>
      <c r="K325" t="s">
        <v>208</v>
      </c>
      <c r="L325">
        <v>1</v>
      </c>
      <c r="M325" t="s">
        <v>207</v>
      </c>
      <c r="N325">
        <v>1</v>
      </c>
      <c r="O325" t="s">
        <v>29832</v>
      </c>
      <c r="P325">
        <v>1</v>
      </c>
      <c r="Q325" t="s">
        <v>10897</v>
      </c>
      <c r="R325">
        <v>1</v>
      </c>
      <c r="S325" t="s">
        <v>30465</v>
      </c>
      <c r="T325">
        <v>1</v>
      </c>
      <c r="U325" t="s">
        <v>30043</v>
      </c>
    </row>
    <row r="326" spans="1:21">
      <c r="A326">
        <v>325</v>
      </c>
      <c r="B326">
        <v>1</v>
      </c>
      <c r="C326" t="s">
        <v>29658</v>
      </c>
      <c r="D326">
        <v>1</v>
      </c>
      <c r="E326" t="s">
        <v>39523</v>
      </c>
      <c r="F326">
        <v>1</v>
      </c>
      <c r="G326" t="s">
        <v>30122</v>
      </c>
      <c r="H326">
        <v>1</v>
      </c>
      <c r="I326" t="s">
        <v>29685</v>
      </c>
      <c r="J326">
        <v>1</v>
      </c>
      <c r="K326" t="s">
        <v>10908</v>
      </c>
      <c r="L326">
        <v>1</v>
      </c>
      <c r="M326" t="s">
        <v>39587</v>
      </c>
      <c r="N326">
        <v>1</v>
      </c>
      <c r="O326" t="s">
        <v>30423</v>
      </c>
      <c r="P326">
        <v>1</v>
      </c>
      <c r="Q326" t="s">
        <v>39946</v>
      </c>
      <c r="R326">
        <v>1</v>
      </c>
      <c r="S326" t="s">
        <v>39846</v>
      </c>
      <c r="T326">
        <v>0</v>
      </c>
      <c r="U326" t="s">
        <v>39290</v>
      </c>
    </row>
    <row r="327" spans="1:21">
      <c r="A327">
        <v>326</v>
      </c>
      <c r="B327">
        <v>1</v>
      </c>
      <c r="C327" t="s">
        <v>39947</v>
      </c>
      <c r="D327">
        <v>1</v>
      </c>
      <c r="E327" t="s">
        <v>30317</v>
      </c>
      <c r="F327">
        <v>1</v>
      </c>
      <c r="G327" t="s">
        <v>30057</v>
      </c>
      <c r="H327">
        <v>1</v>
      </c>
      <c r="I327" t="s">
        <v>29872</v>
      </c>
      <c r="J327">
        <v>1</v>
      </c>
      <c r="K327" t="s">
        <v>30842</v>
      </c>
      <c r="L327">
        <v>1</v>
      </c>
      <c r="M327" t="s">
        <v>59</v>
      </c>
      <c r="N327">
        <v>1</v>
      </c>
      <c r="O327" t="s">
        <v>39314</v>
      </c>
      <c r="P327">
        <v>1</v>
      </c>
      <c r="Q327" t="s">
        <v>31004</v>
      </c>
      <c r="R327">
        <v>1</v>
      </c>
      <c r="S327" t="s">
        <v>39534</v>
      </c>
      <c r="T327">
        <v>0</v>
      </c>
      <c r="U327" t="s">
        <v>39366</v>
      </c>
    </row>
    <row r="328" spans="1:21">
      <c r="A328">
        <v>327</v>
      </c>
      <c r="B328">
        <v>1</v>
      </c>
      <c r="C328" t="s">
        <v>29855</v>
      </c>
      <c r="D328">
        <v>1</v>
      </c>
      <c r="E328" t="s">
        <v>150</v>
      </c>
      <c r="F328">
        <v>1</v>
      </c>
      <c r="G328" t="s">
        <v>39568</v>
      </c>
      <c r="H328">
        <v>1</v>
      </c>
      <c r="I328" t="s">
        <v>39867</v>
      </c>
      <c r="J328">
        <v>1</v>
      </c>
      <c r="K328" t="s">
        <v>30538</v>
      </c>
      <c r="L328">
        <v>1</v>
      </c>
      <c r="M328" t="s">
        <v>30668</v>
      </c>
      <c r="N328">
        <v>1</v>
      </c>
      <c r="O328" t="s">
        <v>30602</v>
      </c>
      <c r="P328">
        <v>1</v>
      </c>
      <c r="Q328" t="s">
        <v>30620</v>
      </c>
      <c r="R328">
        <v>1</v>
      </c>
      <c r="S328" t="s">
        <v>39752</v>
      </c>
      <c r="T328">
        <v>0</v>
      </c>
      <c r="U328" t="s">
        <v>39374</v>
      </c>
    </row>
    <row r="329" spans="1:21">
      <c r="A329">
        <v>328</v>
      </c>
      <c r="B329">
        <v>1</v>
      </c>
      <c r="C329" t="s">
        <v>30747</v>
      </c>
      <c r="D329">
        <v>1</v>
      </c>
      <c r="E329" t="s">
        <v>30766</v>
      </c>
      <c r="F329">
        <v>1</v>
      </c>
      <c r="G329" t="s">
        <v>30599</v>
      </c>
      <c r="H329">
        <v>1</v>
      </c>
      <c r="I329" t="s">
        <v>39914</v>
      </c>
      <c r="J329">
        <v>1</v>
      </c>
      <c r="K329" t="s">
        <v>39393</v>
      </c>
      <c r="L329">
        <v>1</v>
      </c>
      <c r="M329" t="s">
        <v>30941</v>
      </c>
      <c r="N329">
        <v>1</v>
      </c>
      <c r="O329" t="s">
        <v>30289</v>
      </c>
      <c r="P329">
        <v>1</v>
      </c>
      <c r="Q329" t="s">
        <v>30491</v>
      </c>
      <c r="R329">
        <v>1</v>
      </c>
      <c r="S329" t="s">
        <v>179</v>
      </c>
      <c r="T329">
        <v>0</v>
      </c>
      <c r="U329" t="s">
        <v>39789</v>
      </c>
    </row>
    <row r="330" spans="1:21">
      <c r="A330">
        <v>329</v>
      </c>
      <c r="B330">
        <v>0</v>
      </c>
      <c r="C330" t="s">
        <v>39601</v>
      </c>
      <c r="D330">
        <v>1</v>
      </c>
      <c r="E330" t="s">
        <v>20770</v>
      </c>
      <c r="F330">
        <v>1</v>
      </c>
      <c r="G330" t="s">
        <v>29770</v>
      </c>
      <c r="H330">
        <v>1</v>
      </c>
      <c r="I330" t="s">
        <v>39533</v>
      </c>
      <c r="J330">
        <v>1</v>
      </c>
      <c r="K330" t="s">
        <v>39380</v>
      </c>
      <c r="L330">
        <v>1</v>
      </c>
      <c r="M330" t="s">
        <v>39948</v>
      </c>
      <c r="N330">
        <v>1</v>
      </c>
      <c r="O330" t="s">
        <v>20758</v>
      </c>
      <c r="P330">
        <v>1</v>
      </c>
      <c r="Q330" t="s">
        <v>30312</v>
      </c>
      <c r="R330">
        <v>1</v>
      </c>
      <c r="S330" t="s">
        <v>20705</v>
      </c>
      <c r="T330">
        <v>1</v>
      </c>
      <c r="U330" t="s">
        <v>39949</v>
      </c>
    </row>
    <row r="331" spans="1:21">
      <c r="A331">
        <v>330</v>
      </c>
      <c r="B331">
        <v>1</v>
      </c>
      <c r="C331" t="s">
        <v>30218</v>
      </c>
      <c r="D331">
        <v>1</v>
      </c>
      <c r="E331" t="s">
        <v>39950</v>
      </c>
      <c r="F331">
        <v>1</v>
      </c>
      <c r="G331" t="s">
        <v>30932</v>
      </c>
      <c r="H331">
        <v>1</v>
      </c>
      <c r="I331" t="s">
        <v>30169</v>
      </c>
      <c r="J331">
        <v>1</v>
      </c>
      <c r="K331" t="s">
        <v>87</v>
      </c>
      <c r="L331">
        <v>1</v>
      </c>
      <c r="M331" t="s">
        <v>29946</v>
      </c>
      <c r="N331">
        <v>1</v>
      </c>
      <c r="O331" t="s">
        <v>30202</v>
      </c>
      <c r="P331">
        <v>1</v>
      </c>
      <c r="Q331" t="s">
        <v>102</v>
      </c>
      <c r="R331">
        <v>1</v>
      </c>
      <c r="S331" t="s">
        <v>30993</v>
      </c>
      <c r="T331">
        <v>1</v>
      </c>
      <c r="U331" t="s">
        <v>39951</v>
      </c>
    </row>
    <row r="332" spans="1:21">
      <c r="A332">
        <v>331</v>
      </c>
      <c r="B332">
        <v>1</v>
      </c>
      <c r="C332" t="s">
        <v>39303</v>
      </c>
      <c r="D332">
        <v>1</v>
      </c>
      <c r="E332" t="s">
        <v>36</v>
      </c>
      <c r="F332">
        <v>0</v>
      </c>
      <c r="G332" t="s">
        <v>39789</v>
      </c>
      <c r="H332">
        <v>1</v>
      </c>
      <c r="I332" t="s">
        <v>29</v>
      </c>
      <c r="J332">
        <v>1</v>
      </c>
      <c r="K332" t="s">
        <v>30635</v>
      </c>
      <c r="L332">
        <v>1</v>
      </c>
      <c r="M332" t="s">
        <v>30891</v>
      </c>
      <c r="N332">
        <v>1</v>
      </c>
      <c r="O332" t="s">
        <v>30659</v>
      </c>
      <c r="P332">
        <v>1</v>
      </c>
      <c r="Q332" t="s">
        <v>30260</v>
      </c>
      <c r="R332">
        <v>1</v>
      </c>
      <c r="S332" t="s">
        <v>10901</v>
      </c>
      <c r="T332">
        <v>1</v>
      </c>
      <c r="U332" t="s">
        <v>10871</v>
      </c>
    </row>
    <row r="333" spans="1:21">
      <c r="A333">
        <v>332</v>
      </c>
      <c r="B333">
        <v>1</v>
      </c>
      <c r="C333" t="s">
        <v>29712</v>
      </c>
      <c r="D333">
        <v>1</v>
      </c>
      <c r="E333" t="s">
        <v>30952</v>
      </c>
      <c r="F333">
        <v>1</v>
      </c>
      <c r="G333" t="s">
        <v>39788</v>
      </c>
      <c r="H333">
        <v>1</v>
      </c>
      <c r="I333" t="s">
        <v>39895</v>
      </c>
      <c r="J333">
        <v>1</v>
      </c>
      <c r="K333" t="s">
        <v>39356</v>
      </c>
      <c r="L333">
        <v>1</v>
      </c>
      <c r="M333" t="s">
        <v>29628</v>
      </c>
      <c r="N333">
        <v>1</v>
      </c>
      <c r="O333" t="s">
        <v>30450</v>
      </c>
      <c r="P333">
        <v>1</v>
      </c>
      <c r="Q333" t="s">
        <v>144</v>
      </c>
      <c r="R333">
        <v>1</v>
      </c>
      <c r="S333" t="s">
        <v>39876</v>
      </c>
      <c r="T333">
        <v>1</v>
      </c>
      <c r="U333" t="s">
        <v>39952</v>
      </c>
    </row>
    <row r="334" spans="1:21">
      <c r="A334">
        <v>333</v>
      </c>
      <c r="B334">
        <v>1</v>
      </c>
      <c r="C334" t="s">
        <v>30589</v>
      </c>
      <c r="D334">
        <v>1</v>
      </c>
      <c r="E334" t="s">
        <v>39684</v>
      </c>
      <c r="F334">
        <v>1</v>
      </c>
      <c r="G334" t="s">
        <v>30443</v>
      </c>
      <c r="H334">
        <v>1</v>
      </c>
      <c r="I334" t="s">
        <v>30345</v>
      </c>
      <c r="J334">
        <v>1</v>
      </c>
      <c r="K334" t="s">
        <v>10895</v>
      </c>
      <c r="L334">
        <v>1</v>
      </c>
      <c r="M334" t="s">
        <v>29639</v>
      </c>
      <c r="N334">
        <v>1</v>
      </c>
      <c r="O334" t="s">
        <v>39572</v>
      </c>
      <c r="P334">
        <v>1</v>
      </c>
      <c r="Q334" t="s">
        <v>39721</v>
      </c>
      <c r="R334">
        <v>1</v>
      </c>
      <c r="S334" t="s">
        <v>30050</v>
      </c>
      <c r="T334">
        <v>1</v>
      </c>
      <c r="U334" t="s">
        <v>39953</v>
      </c>
    </row>
    <row r="335" spans="1:21">
      <c r="A335">
        <v>334</v>
      </c>
      <c r="B335">
        <v>1</v>
      </c>
      <c r="C335" t="s">
        <v>30483</v>
      </c>
      <c r="D335">
        <v>1</v>
      </c>
      <c r="E335" t="s">
        <v>39954</v>
      </c>
      <c r="F335">
        <v>1</v>
      </c>
      <c r="G335" t="s">
        <v>39955</v>
      </c>
      <c r="H335">
        <v>1</v>
      </c>
      <c r="I335" t="s">
        <v>29711</v>
      </c>
      <c r="J335">
        <v>1</v>
      </c>
      <c r="K335" t="s">
        <v>39694</v>
      </c>
      <c r="L335">
        <v>1</v>
      </c>
      <c r="M335" t="s">
        <v>30695</v>
      </c>
      <c r="N335">
        <v>1</v>
      </c>
      <c r="O335" t="s">
        <v>39956</v>
      </c>
      <c r="P335">
        <v>1</v>
      </c>
      <c r="Q335" t="s">
        <v>39957</v>
      </c>
      <c r="R335">
        <v>1</v>
      </c>
      <c r="S335" t="s">
        <v>39561</v>
      </c>
      <c r="T335">
        <v>1</v>
      </c>
      <c r="U335" t="s">
        <v>30767</v>
      </c>
    </row>
    <row r="336" spans="1:21">
      <c r="A336">
        <v>335</v>
      </c>
      <c r="B336">
        <v>1</v>
      </c>
      <c r="C336" t="s">
        <v>30550</v>
      </c>
      <c r="D336">
        <v>1</v>
      </c>
      <c r="E336" t="s">
        <v>30641</v>
      </c>
      <c r="F336">
        <v>1</v>
      </c>
      <c r="G336" t="s">
        <v>39958</v>
      </c>
      <c r="H336">
        <v>1</v>
      </c>
      <c r="I336" t="s">
        <v>29631</v>
      </c>
      <c r="J336">
        <v>1</v>
      </c>
      <c r="K336" t="s">
        <v>50</v>
      </c>
      <c r="L336">
        <v>1</v>
      </c>
      <c r="M336" t="s">
        <v>29629</v>
      </c>
      <c r="N336">
        <v>1</v>
      </c>
      <c r="O336" t="s">
        <v>29834</v>
      </c>
      <c r="P336">
        <v>1</v>
      </c>
      <c r="Q336" t="s">
        <v>30951</v>
      </c>
      <c r="R336">
        <v>1</v>
      </c>
      <c r="S336" t="s">
        <v>20707</v>
      </c>
      <c r="T336">
        <v>1</v>
      </c>
      <c r="U336" t="s">
        <v>29801</v>
      </c>
    </row>
    <row r="337" spans="1:21">
      <c r="A337">
        <v>336</v>
      </c>
      <c r="B337">
        <v>1</v>
      </c>
      <c r="C337" t="s">
        <v>29648</v>
      </c>
      <c r="D337">
        <v>1</v>
      </c>
      <c r="E337" t="s">
        <v>29647</v>
      </c>
      <c r="F337">
        <v>1</v>
      </c>
      <c r="G337" t="s">
        <v>30780</v>
      </c>
      <c r="H337">
        <v>1</v>
      </c>
      <c r="I337" t="s">
        <v>29716</v>
      </c>
      <c r="J337">
        <v>1</v>
      </c>
      <c r="K337" t="s">
        <v>39959</v>
      </c>
      <c r="L337">
        <v>1</v>
      </c>
      <c r="M337" t="s">
        <v>39960</v>
      </c>
      <c r="N337">
        <v>1</v>
      </c>
      <c r="O337" t="s">
        <v>30349</v>
      </c>
      <c r="P337">
        <v>1</v>
      </c>
      <c r="Q337" t="s">
        <v>31006</v>
      </c>
      <c r="R337">
        <v>1</v>
      </c>
      <c r="S337" t="s">
        <v>30598</v>
      </c>
      <c r="T337">
        <v>0</v>
      </c>
      <c r="U337" t="s">
        <v>39822</v>
      </c>
    </row>
    <row r="338" spans="1:21">
      <c r="A338">
        <v>337</v>
      </c>
      <c r="B338">
        <v>1</v>
      </c>
      <c r="C338" t="s">
        <v>30527</v>
      </c>
      <c r="D338">
        <v>1</v>
      </c>
      <c r="E338" t="s">
        <v>39832</v>
      </c>
      <c r="F338">
        <v>1</v>
      </c>
      <c r="G338" t="s">
        <v>169</v>
      </c>
      <c r="H338">
        <v>1</v>
      </c>
      <c r="I338" t="s">
        <v>39689</v>
      </c>
      <c r="J338">
        <v>1</v>
      </c>
      <c r="K338" t="s">
        <v>47</v>
      </c>
      <c r="L338">
        <v>1</v>
      </c>
      <c r="M338" t="s">
        <v>30421</v>
      </c>
      <c r="N338">
        <v>1</v>
      </c>
      <c r="O338" t="s">
        <v>29768</v>
      </c>
      <c r="P338">
        <v>1</v>
      </c>
      <c r="Q338" t="s">
        <v>39916</v>
      </c>
      <c r="R338">
        <v>1</v>
      </c>
      <c r="S338" t="s">
        <v>39670</v>
      </c>
      <c r="T338">
        <v>1</v>
      </c>
      <c r="U338" t="s">
        <v>30023</v>
      </c>
    </row>
    <row r="339" spans="1:21">
      <c r="A339">
        <v>338</v>
      </c>
      <c r="B339">
        <v>1</v>
      </c>
      <c r="C339" t="s">
        <v>30950</v>
      </c>
      <c r="D339">
        <v>1</v>
      </c>
      <c r="E339" t="s">
        <v>30022</v>
      </c>
      <c r="F339">
        <v>1</v>
      </c>
      <c r="G339" t="s">
        <v>31006</v>
      </c>
      <c r="H339">
        <v>1</v>
      </c>
      <c r="I339" t="s">
        <v>30597</v>
      </c>
      <c r="J339">
        <v>1</v>
      </c>
      <c r="K339" t="s">
        <v>39452</v>
      </c>
      <c r="L339">
        <v>1</v>
      </c>
      <c r="M339" t="s">
        <v>30904</v>
      </c>
      <c r="N339">
        <v>1</v>
      </c>
      <c r="O339" t="s">
        <v>39464</v>
      </c>
      <c r="P339">
        <v>1</v>
      </c>
      <c r="Q339" t="s">
        <v>39305</v>
      </c>
      <c r="R339">
        <v>1</v>
      </c>
      <c r="S339" t="s">
        <v>30706</v>
      </c>
      <c r="T339">
        <v>1</v>
      </c>
      <c r="U339" t="s">
        <v>39961</v>
      </c>
    </row>
    <row r="340" spans="1:21">
      <c r="A340">
        <v>339</v>
      </c>
      <c r="B340">
        <v>1</v>
      </c>
      <c r="C340" t="s">
        <v>39962</v>
      </c>
      <c r="D340">
        <v>1</v>
      </c>
      <c r="E340" t="s">
        <v>39919</v>
      </c>
      <c r="F340">
        <v>1</v>
      </c>
      <c r="G340" t="s">
        <v>30640</v>
      </c>
      <c r="H340">
        <v>1</v>
      </c>
      <c r="I340" t="s">
        <v>39854</v>
      </c>
      <c r="J340">
        <v>1</v>
      </c>
      <c r="K340" t="s">
        <v>30510</v>
      </c>
      <c r="L340">
        <v>1</v>
      </c>
      <c r="M340" t="s">
        <v>46</v>
      </c>
      <c r="N340">
        <v>1</v>
      </c>
      <c r="O340" t="s">
        <v>29969</v>
      </c>
      <c r="P340">
        <v>1</v>
      </c>
      <c r="Q340" t="s">
        <v>30817</v>
      </c>
      <c r="R340">
        <v>1</v>
      </c>
      <c r="S340" t="s">
        <v>30258</v>
      </c>
      <c r="T340">
        <v>1</v>
      </c>
      <c r="U340" t="s">
        <v>29741</v>
      </c>
    </row>
    <row r="341" spans="1:21">
      <c r="A341">
        <v>340</v>
      </c>
      <c r="B341">
        <v>1</v>
      </c>
      <c r="C341" t="s">
        <v>29626</v>
      </c>
      <c r="D341">
        <v>1</v>
      </c>
      <c r="E341" t="s">
        <v>30024</v>
      </c>
      <c r="F341">
        <v>1</v>
      </c>
      <c r="G341" t="s">
        <v>73</v>
      </c>
      <c r="H341">
        <v>1</v>
      </c>
      <c r="I341" t="s">
        <v>29647</v>
      </c>
      <c r="J341">
        <v>1</v>
      </c>
      <c r="K341" t="s">
        <v>30939</v>
      </c>
      <c r="L341">
        <v>1</v>
      </c>
      <c r="M341" t="s">
        <v>30959</v>
      </c>
      <c r="N341">
        <v>1</v>
      </c>
      <c r="O341" t="s">
        <v>39386</v>
      </c>
      <c r="P341">
        <v>1</v>
      </c>
      <c r="Q341" t="s">
        <v>29621</v>
      </c>
      <c r="R341">
        <v>0</v>
      </c>
      <c r="S341" t="s">
        <v>39871</v>
      </c>
      <c r="T341">
        <v>1</v>
      </c>
      <c r="U341" t="s">
        <v>30630</v>
      </c>
    </row>
    <row r="342" spans="1:21">
      <c r="A342">
        <v>341</v>
      </c>
      <c r="B342">
        <v>1</v>
      </c>
      <c r="C342" t="s">
        <v>30157</v>
      </c>
      <c r="D342">
        <v>1</v>
      </c>
      <c r="E342" t="s">
        <v>30813</v>
      </c>
      <c r="F342">
        <v>1</v>
      </c>
      <c r="G342" t="s">
        <v>30575</v>
      </c>
      <c r="H342">
        <v>1</v>
      </c>
      <c r="I342" t="s">
        <v>39856</v>
      </c>
      <c r="J342">
        <v>1</v>
      </c>
      <c r="K342" t="s">
        <v>20746</v>
      </c>
      <c r="L342">
        <v>1</v>
      </c>
      <c r="M342" t="s">
        <v>39963</v>
      </c>
      <c r="N342">
        <v>1</v>
      </c>
      <c r="O342" t="s">
        <v>39904</v>
      </c>
      <c r="P342">
        <v>1</v>
      </c>
      <c r="Q342" t="s">
        <v>30540</v>
      </c>
      <c r="R342">
        <v>1</v>
      </c>
      <c r="S342" t="s">
        <v>39964</v>
      </c>
      <c r="T342">
        <v>1</v>
      </c>
      <c r="U342" t="s">
        <v>30364</v>
      </c>
    </row>
    <row r="343" spans="1:21">
      <c r="A343">
        <v>342</v>
      </c>
      <c r="B343">
        <v>1</v>
      </c>
      <c r="C343" t="s">
        <v>30831</v>
      </c>
      <c r="D343">
        <v>1</v>
      </c>
      <c r="E343" t="s">
        <v>29731</v>
      </c>
      <c r="F343">
        <v>1</v>
      </c>
      <c r="G343" t="s">
        <v>39571</v>
      </c>
      <c r="H343">
        <v>1</v>
      </c>
      <c r="I343" t="s">
        <v>29641</v>
      </c>
      <c r="J343">
        <v>1</v>
      </c>
      <c r="K343" t="s">
        <v>130</v>
      </c>
      <c r="L343">
        <v>1</v>
      </c>
      <c r="M343" t="s">
        <v>39503</v>
      </c>
      <c r="N343">
        <v>1</v>
      </c>
      <c r="O343" t="s">
        <v>29706</v>
      </c>
      <c r="P343">
        <v>1</v>
      </c>
      <c r="Q343" t="s">
        <v>20735</v>
      </c>
      <c r="R343">
        <v>1</v>
      </c>
      <c r="S343" t="s">
        <v>29946</v>
      </c>
      <c r="T343">
        <v>1</v>
      </c>
      <c r="U343" t="s">
        <v>30881</v>
      </c>
    </row>
    <row r="344" spans="1:21">
      <c r="A344">
        <v>343</v>
      </c>
      <c r="B344">
        <v>1</v>
      </c>
      <c r="C344" t="s">
        <v>30692</v>
      </c>
      <c r="D344">
        <v>1</v>
      </c>
      <c r="E344" t="s">
        <v>30060</v>
      </c>
      <c r="F344">
        <v>1</v>
      </c>
      <c r="G344" t="s">
        <v>141</v>
      </c>
      <c r="H344">
        <v>1</v>
      </c>
      <c r="I344" t="s">
        <v>10951</v>
      </c>
      <c r="J344">
        <v>1</v>
      </c>
      <c r="K344" t="s">
        <v>20750</v>
      </c>
      <c r="L344">
        <v>1</v>
      </c>
      <c r="M344" t="s">
        <v>92</v>
      </c>
      <c r="N344">
        <v>1</v>
      </c>
      <c r="O344" t="s">
        <v>39653</v>
      </c>
      <c r="P344">
        <v>1</v>
      </c>
      <c r="Q344" t="s">
        <v>29830</v>
      </c>
      <c r="R344">
        <v>1</v>
      </c>
      <c r="S344" t="s">
        <v>30717</v>
      </c>
      <c r="T344">
        <v>1</v>
      </c>
      <c r="U344" t="s">
        <v>39965</v>
      </c>
    </row>
    <row r="345" spans="1:21">
      <c r="A345">
        <v>344</v>
      </c>
      <c r="B345">
        <v>1</v>
      </c>
      <c r="C345" t="s">
        <v>184</v>
      </c>
      <c r="D345">
        <v>1</v>
      </c>
      <c r="E345" t="s">
        <v>30741</v>
      </c>
      <c r="F345">
        <v>1</v>
      </c>
      <c r="G345" t="s">
        <v>30908</v>
      </c>
      <c r="H345">
        <v>1</v>
      </c>
      <c r="I345" t="s">
        <v>30113</v>
      </c>
      <c r="J345">
        <v>1</v>
      </c>
      <c r="K345" t="s">
        <v>10965</v>
      </c>
      <c r="L345">
        <v>1</v>
      </c>
      <c r="M345" t="s">
        <v>20710</v>
      </c>
      <c r="N345">
        <v>1</v>
      </c>
      <c r="O345" t="s">
        <v>29796</v>
      </c>
      <c r="P345">
        <v>1</v>
      </c>
      <c r="Q345" t="s">
        <v>31000</v>
      </c>
      <c r="R345">
        <v>1</v>
      </c>
      <c r="S345" t="s">
        <v>30046</v>
      </c>
      <c r="T345">
        <v>1</v>
      </c>
      <c r="U345" t="s">
        <v>29705</v>
      </c>
    </row>
    <row r="346" spans="1:21">
      <c r="A346">
        <v>345</v>
      </c>
      <c r="B346">
        <v>1</v>
      </c>
      <c r="C346" t="s">
        <v>30288</v>
      </c>
      <c r="D346">
        <v>1</v>
      </c>
      <c r="E346" t="s">
        <v>39454</v>
      </c>
      <c r="F346">
        <v>1</v>
      </c>
      <c r="G346" t="s">
        <v>30607</v>
      </c>
      <c r="H346">
        <v>1</v>
      </c>
      <c r="I346" t="s">
        <v>39864</v>
      </c>
      <c r="J346">
        <v>1</v>
      </c>
      <c r="K346" t="s">
        <v>39291</v>
      </c>
      <c r="L346">
        <v>1</v>
      </c>
      <c r="M346" t="s">
        <v>39966</v>
      </c>
      <c r="N346">
        <v>1</v>
      </c>
      <c r="O346" t="s">
        <v>30212</v>
      </c>
      <c r="P346">
        <v>1</v>
      </c>
      <c r="Q346" t="s">
        <v>29740</v>
      </c>
      <c r="R346">
        <v>1</v>
      </c>
      <c r="S346" t="s">
        <v>29843</v>
      </c>
      <c r="T346">
        <v>1</v>
      </c>
      <c r="U346" t="s">
        <v>39712</v>
      </c>
    </row>
    <row r="347" spans="1:21">
      <c r="A347">
        <v>346</v>
      </c>
      <c r="B347">
        <v>1</v>
      </c>
      <c r="C347" t="s">
        <v>30057</v>
      </c>
      <c r="D347">
        <v>1</v>
      </c>
      <c r="E347" t="s">
        <v>30303</v>
      </c>
      <c r="F347">
        <v>1</v>
      </c>
      <c r="G347" t="s">
        <v>30728</v>
      </c>
      <c r="H347">
        <v>1</v>
      </c>
      <c r="I347" t="s">
        <v>39935</v>
      </c>
      <c r="J347">
        <v>1</v>
      </c>
      <c r="K347" t="s">
        <v>106</v>
      </c>
      <c r="L347">
        <v>1</v>
      </c>
      <c r="M347" t="s">
        <v>30906</v>
      </c>
      <c r="N347">
        <v>1</v>
      </c>
      <c r="O347" t="s">
        <v>30317</v>
      </c>
      <c r="P347">
        <v>1</v>
      </c>
      <c r="Q347" t="s">
        <v>39682</v>
      </c>
      <c r="R347">
        <v>1</v>
      </c>
      <c r="S347" t="s">
        <v>39520</v>
      </c>
      <c r="T347">
        <v>1</v>
      </c>
      <c r="U347" t="s">
        <v>30845</v>
      </c>
    </row>
    <row r="348" spans="1:21">
      <c r="A348">
        <v>347</v>
      </c>
      <c r="B348">
        <v>1</v>
      </c>
      <c r="C348" t="s">
        <v>29696</v>
      </c>
      <c r="D348">
        <v>1</v>
      </c>
      <c r="E348" t="s">
        <v>39668</v>
      </c>
      <c r="F348">
        <v>1</v>
      </c>
      <c r="G348" t="s">
        <v>30944</v>
      </c>
      <c r="H348">
        <v>1</v>
      </c>
      <c r="I348" t="s">
        <v>30742</v>
      </c>
      <c r="J348">
        <v>1</v>
      </c>
      <c r="K348" t="s">
        <v>30458</v>
      </c>
      <c r="L348">
        <v>1</v>
      </c>
      <c r="M348" t="s">
        <v>30071</v>
      </c>
      <c r="N348">
        <v>1</v>
      </c>
      <c r="O348" t="s">
        <v>30722</v>
      </c>
      <c r="P348">
        <v>1</v>
      </c>
      <c r="Q348" t="s">
        <v>30916</v>
      </c>
      <c r="R348">
        <v>1</v>
      </c>
      <c r="S348" t="s">
        <v>39317</v>
      </c>
      <c r="T348">
        <v>1</v>
      </c>
      <c r="U348" t="s">
        <v>39967</v>
      </c>
    </row>
    <row r="349" spans="1:21">
      <c r="A349">
        <v>348</v>
      </c>
      <c r="B349">
        <v>1</v>
      </c>
      <c r="C349" t="s">
        <v>30360</v>
      </c>
      <c r="D349">
        <v>1</v>
      </c>
      <c r="E349" t="s">
        <v>29832</v>
      </c>
      <c r="F349">
        <v>1</v>
      </c>
      <c r="G349" t="s">
        <v>30934</v>
      </c>
      <c r="H349">
        <v>1</v>
      </c>
      <c r="I349" t="s">
        <v>29640</v>
      </c>
      <c r="J349">
        <v>1</v>
      </c>
      <c r="K349" t="s">
        <v>30870</v>
      </c>
      <c r="L349">
        <v>1</v>
      </c>
      <c r="M349" t="s">
        <v>29758</v>
      </c>
      <c r="N349">
        <v>1</v>
      </c>
      <c r="O349" t="s">
        <v>30793</v>
      </c>
      <c r="P349">
        <v>1</v>
      </c>
      <c r="Q349" t="s">
        <v>39356</v>
      </c>
      <c r="R349">
        <v>1</v>
      </c>
      <c r="S349" t="s">
        <v>39791</v>
      </c>
      <c r="T349">
        <v>1</v>
      </c>
      <c r="U349" t="s">
        <v>30682</v>
      </c>
    </row>
    <row r="350" spans="1:21">
      <c r="A350">
        <v>349</v>
      </c>
      <c r="B350">
        <v>1</v>
      </c>
      <c r="C350" t="s">
        <v>29768</v>
      </c>
      <c r="D350">
        <v>1</v>
      </c>
      <c r="E350" t="s">
        <v>29616</v>
      </c>
      <c r="F350">
        <v>1</v>
      </c>
      <c r="G350" t="s">
        <v>29771</v>
      </c>
      <c r="H350">
        <v>1</v>
      </c>
      <c r="I350" t="s">
        <v>39671</v>
      </c>
      <c r="J350">
        <v>1</v>
      </c>
      <c r="K350" t="s">
        <v>29660</v>
      </c>
      <c r="L350">
        <v>1</v>
      </c>
      <c r="M350" t="s">
        <v>29864</v>
      </c>
      <c r="N350">
        <v>1</v>
      </c>
      <c r="O350" t="s">
        <v>30310</v>
      </c>
      <c r="P350">
        <v>1</v>
      </c>
      <c r="Q350" t="s">
        <v>39755</v>
      </c>
      <c r="R350">
        <v>1</v>
      </c>
      <c r="S350" t="s">
        <v>39328</v>
      </c>
      <c r="T350">
        <v>1</v>
      </c>
      <c r="U350" t="s">
        <v>30326</v>
      </c>
    </row>
    <row r="351" spans="1:21">
      <c r="A351">
        <v>350</v>
      </c>
      <c r="B351">
        <v>1</v>
      </c>
      <c r="C351" t="s">
        <v>29950</v>
      </c>
      <c r="D351">
        <v>1</v>
      </c>
      <c r="E351" t="s">
        <v>10940</v>
      </c>
      <c r="F351">
        <v>1</v>
      </c>
      <c r="G351" t="s">
        <v>39609</v>
      </c>
      <c r="H351">
        <v>0</v>
      </c>
      <c r="I351" t="s">
        <v>39789</v>
      </c>
      <c r="J351">
        <v>1</v>
      </c>
      <c r="K351" t="s">
        <v>30784</v>
      </c>
      <c r="L351">
        <v>1</v>
      </c>
      <c r="M351" t="s">
        <v>30465</v>
      </c>
      <c r="N351">
        <v>1</v>
      </c>
      <c r="O351" t="s">
        <v>39968</v>
      </c>
      <c r="P351">
        <v>1</v>
      </c>
      <c r="Q351" t="s">
        <v>124</v>
      </c>
      <c r="R351">
        <v>1</v>
      </c>
      <c r="S351" t="s">
        <v>30693</v>
      </c>
      <c r="T351">
        <v>1</v>
      </c>
      <c r="U351" t="s">
        <v>30496</v>
      </c>
    </row>
    <row r="352" spans="1:21">
      <c r="A352">
        <v>351</v>
      </c>
      <c r="B352">
        <v>1</v>
      </c>
      <c r="C352" t="s">
        <v>20705</v>
      </c>
      <c r="D352">
        <v>1</v>
      </c>
      <c r="E352" t="s">
        <v>39969</v>
      </c>
      <c r="F352">
        <v>1</v>
      </c>
      <c r="G352" t="s">
        <v>39970</v>
      </c>
      <c r="H352">
        <v>1</v>
      </c>
      <c r="I352" t="s">
        <v>30340</v>
      </c>
      <c r="J352">
        <v>1</v>
      </c>
      <c r="K352" t="s">
        <v>39511</v>
      </c>
      <c r="L352">
        <v>1</v>
      </c>
      <c r="M352" t="s">
        <v>39443</v>
      </c>
      <c r="N352">
        <v>1</v>
      </c>
      <c r="O352" t="s">
        <v>113</v>
      </c>
      <c r="P352">
        <v>1</v>
      </c>
      <c r="Q352" t="s">
        <v>30331</v>
      </c>
      <c r="R352">
        <v>0</v>
      </c>
      <c r="S352" t="s">
        <v>39579</v>
      </c>
      <c r="T352">
        <v>1</v>
      </c>
      <c r="U352" t="s">
        <v>30181</v>
      </c>
    </row>
    <row r="353" spans="1:21">
      <c r="A353">
        <v>352</v>
      </c>
      <c r="B353">
        <v>1</v>
      </c>
      <c r="C353" t="s">
        <v>30765</v>
      </c>
      <c r="D353">
        <v>1</v>
      </c>
      <c r="E353" t="s">
        <v>30529</v>
      </c>
      <c r="F353">
        <v>1</v>
      </c>
      <c r="G353" t="s">
        <v>30581</v>
      </c>
      <c r="H353">
        <v>1</v>
      </c>
      <c r="I353" t="s">
        <v>29704</v>
      </c>
      <c r="J353">
        <v>1</v>
      </c>
      <c r="K353" t="s">
        <v>20764</v>
      </c>
      <c r="L353">
        <v>1</v>
      </c>
      <c r="M353" t="s">
        <v>39565</v>
      </c>
      <c r="N353">
        <v>1</v>
      </c>
      <c r="O353" t="s">
        <v>30121</v>
      </c>
      <c r="P353">
        <v>1</v>
      </c>
      <c r="Q353" t="s">
        <v>30487</v>
      </c>
      <c r="R353">
        <v>1</v>
      </c>
      <c r="S353" t="s">
        <v>39971</v>
      </c>
      <c r="T353">
        <v>1</v>
      </c>
      <c r="U353" t="s">
        <v>29942</v>
      </c>
    </row>
    <row r="354" spans="1:21">
      <c r="A354">
        <v>353</v>
      </c>
      <c r="B354">
        <v>1</v>
      </c>
      <c r="C354" t="s">
        <v>39307</v>
      </c>
      <c r="D354">
        <v>1</v>
      </c>
      <c r="E354" t="s">
        <v>39920</v>
      </c>
      <c r="F354">
        <v>1</v>
      </c>
      <c r="G354" t="s">
        <v>30280</v>
      </c>
      <c r="H354">
        <v>1</v>
      </c>
      <c r="I354" t="s">
        <v>39972</v>
      </c>
      <c r="J354">
        <v>1</v>
      </c>
      <c r="K354" t="s">
        <v>29822</v>
      </c>
      <c r="L354">
        <v>1</v>
      </c>
      <c r="M354" t="s">
        <v>39973</v>
      </c>
      <c r="N354">
        <v>1</v>
      </c>
      <c r="O354" t="s">
        <v>30896</v>
      </c>
      <c r="P354">
        <v>1</v>
      </c>
      <c r="Q354" t="s">
        <v>30654</v>
      </c>
      <c r="R354">
        <v>1</v>
      </c>
      <c r="S354" t="s">
        <v>29660</v>
      </c>
      <c r="T354">
        <v>1</v>
      </c>
      <c r="U354" t="s">
        <v>29865</v>
      </c>
    </row>
    <row r="355" spans="1:21">
      <c r="A355">
        <v>354</v>
      </c>
      <c r="B355">
        <v>1</v>
      </c>
      <c r="C355" t="s">
        <v>39847</v>
      </c>
      <c r="D355">
        <v>1</v>
      </c>
      <c r="E355" t="s">
        <v>10867</v>
      </c>
      <c r="F355">
        <v>1</v>
      </c>
      <c r="G355" t="s">
        <v>39869</v>
      </c>
      <c r="H355">
        <v>1</v>
      </c>
      <c r="I355" t="s">
        <v>30397</v>
      </c>
      <c r="J355">
        <v>1</v>
      </c>
      <c r="K355" t="s">
        <v>39855</v>
      </c>
      <c r="L355">
        <v>1</v>
      </c>
      <c r="M355" t="s">
        <v>39974</v>
      </c>
      <c r="N355">
        <v>1</v>
      </c>
      <c r="O355" t="s">
        <v>39748</v>
      </c>
      <c r="P355">
        <v>1</v>
      </c>
      <c r="Q355" t="s">
        <v>29883</v>
      </c>
      <c r="R355">
        <v>1</v>
      </c>
      <c r="S355" t="s">
        <v>30593</v>
      </c>
      <c r="T355">
        <v>1</v>
      </c>
      <c r="U355" t="s">
        <v>30642</v>
      </c>
    </row>
    <row r="356" spans="1:21">
      <c r="A356">
        <v>355</v>
      </c>
      <c r="B356">
        <v>1</v>
      </c>
      <c r="C356" t="s">
        <v>30570</v>
      </c>
      <c r="D356">
        <v>0</v>
      </c>
      <c r="E356" t="s">
        <v>39290</v>
      </c>
      <c r="F356">
        <v>1</v>
      </c>
      <c r="G356" t="s">
        <v>39833</v>
      </c>
      <c r="H356">
        <v>1</v>
      </c>
      <c r="I356" t="s">
        <v>30046</v>
      </c>
      <c r="J356">
        <v>1</v>
      </c>
      <c r="K356" t="s">
        <v>29838</v>
      </c>
      <c r="L356">
        <v>1</v>
      </c>
      <c r="M356" t="s">
        <v>30718</v>
      </c>
      <c r="N356">
        <v>1</v>
      </c>
      <c r="O356" t="s">
        <v>39869</v>
      </c>
      <c r="P356">
        <v>1</v>
      </c>
      <c r="Q356" t="s">
        <v>30241</v>
      </c>
      <c r="R356">
        <v>1</v>
      </c>
      <c r="S356" t="s">
        <v>39492</v>
      </c>
      <c r="T356">
        <v>1</v>
      </c>
      <c r="U356" t="s">
        <v>29681</v>
      </c>
    </row>
    <row r="357" spans="1:21">
      <c r="A357">
        <v>356</v>
      </c>
      <c r="B357">
        <v>1</v>
      </c>
      <c r="C357" t="s">
        <v>30834</v>
      </c>
      <c r="D357">
        <v>1</v>
      </c>
      <c r="E357" t="s">
        <v>39975</v>
      </c>
      <c r="F357">
        <v>1</v>
      </c>
      <c r="G357" t="s">
        <v>29636</v>
      </c>
      <c r="H357">
        <v>1</v>
      </c>
      <c r="I357" t="s">
        <v>30443</v>
      </c>
      <c r="J357">
        <v>1</v>
      </c>
      <c r="K357" t="s">
        <v>30334</v>
      </c>
      <c r="L357">
        <v>1</v>
      </c>
      <c r="M357" t="s">
        <v>39340</v>
      </c>
      <c r="N357">
        <v>1</v>
      </c>
      <c r="O357" t="s">
        <v>30497</v>
      </c>
      <c r="P357">
        <v>1</v>
      </c>
      <c r="Q357" t="s">
        <v>30442</v>
      </c>
      <c r="R357">
        <v>1</v>
      </c>
      <c r="S357" t="s">
        <v>39772</v>
      </c>
      <c r="T357">
        <v>1</v>
      </c>
      <c r="U357" t="s">
        <v>39976</v>
      </c>
    </row>
    <row r="358" spans="1:21">
      <c r="A358">
        <v>357</v>
      </c>
      <c r="B358">
        <v>1</v>
      </c>
      <c r="C358" t="s">
        <v>30308</v>
      </c>
      <c r="D358">
        <v>1</v>
      </c>
      <c r="E358" t="s">
        <v>29876</v>
      </c>
      <c r="F358">
        <v>1</v>
      </c>
      <c r="G358" t="s">
        <v>91</v>
      </c>
      <c r="H358">
        <v>1</v>
      </c>
      <c r="I358" t="s">
        <v>30959</v>
      </c>
      <c r="J358">
        <v>1</v>
      </c>
      <c r="K358" t="s">
        <v>39977</v>
      </c>
      <c r="L358">
        <v>1</v>
      </c>
      <c r="M358" t="s">
        <v>29873</v>
      </c>
      <c r="N358">
        <v>1</v>
      </c>
      <c r="O358" t="s">
        <v>39561</v>
      </c>
      <c r="P358">
        <v>1</v>
      </c>
      <c r="Q358" t="s">
        <v>30615</v>
      </c>
      <c r="R358">
        <v>1</v>
      </c>
      <c r="S358" t="s">
        <v>39563</v>
      </c>
      <c r="T358">
        <v>1</v>
      </c>
      <c r="U358" t="s">
        <v>39873</v>
      </c>
    </row>
    <row r="359" spans="1:21">
      <c r="A359">
        <v>358</v>
      </c>
      <c r="B359">
        <v>1</v>
      </c>
      <c r="C359" t="s">
        <v>10931</v>
      </c>
      <c r="D359">
        <v>1</v>
      </c>
      <c r="E359" t="s">
        <v>30299</v>
      </c>
      <c r="F359">
        <v>1</v>
      </c>
      <c r="G359" t="s">
        <v>30888</v>
      </c>
      <c r="H359">
        <v>1</v>
      </c>
      <c r="I359" t="s">
        <v>46</v>
      </c>
      <c r="J359">
        <v>1</v>
      </c>
      <c r="K359" t="s">
        <v>30648</v>
      </c>
      <c r="L359">
        <v>1</v>
      </c>
      <c r="M359" t="s">
        <v>30951</v>
      </c>
      <c r="N359">
        <v>1</v>
      </c>
      <c r="O359" t="s">
        <v>39687</v>
      </c>
      <c r="P359">
        <v>1</v>
      </c>
      <c r="Q359" t="s">
        <v>30244</v>
      </c>
      <c r="R359">
        <v>1</v>
      </c>
      <c r="S359" t="s">
        <v>30854</v>
      </c>
      <c r="T359">
        <v>1</v>
      </c>
      <c r="U359" t="s">
        <v>30225</v>
      </c>
    </row>
    <row r="360" spans="1:21">
      <c r="A360">
        <v>359</v>
      </c>
      <c r="B360">
        <v>1</v>
      </c>
      <c r="C360" t="s">
        <v>39978</v>
      </c>
      <c r="D360">
        <v>0</v>
      </c>
      <c r="E360" t="s">
        <v>39366</v>
      </c>
      <c r="F360">
        <v>1</v>
      </c>
      <c r="G360" t="s">
        <v>30860</v>
      </c>
      <c r="H360">
        <v>1</v>
      </c>
      <c r="I360" t="s">
        <v>39860</v>
      </c>
      <c r="J360">
        <v>1</v>
      </c>
      <c r="K360" t="s">
        <v>39316</v>
      </c>
      <c r="L360">
        <v>1</v>
      </c>
      <c r="M360" t="s">
        <v>39849</v>
      </c>
      <c r="N360">
        <v>1</v>
      </c>
      <c r="O360" t="s">
        <v>51</v>
      </c>
      <c r="P360">
        <v>1</v>
      </c>
      <c r="Q360" t="s">
        <v>39599</v>
      </c>
      <c r="R360">
        <v>1</v>
      </c>
      <c r="S360" t="s">
        <v>30832</v>
      </c>
      <c r="T360">
        <v>1</v>
      </c>
      <c r="U360" t="s">
        <v>39979</v>
      </c>
    </row>
    <row r="361" spans="1:21">
      <c r="A361">
        <v>360</v>
      </c>
      <c r="B361">
        <v>1</v>
      </c>
      <c r="C361" t="s">
        <v>30558</v>
      </c>
      <c r="D361">
        <v>1</v>
      </c>
      <c r="E361" t="s">
        <v>39980</v>
      </c>
      <c r="F361">
        <v>1</v>
      </c>
      <c r="G361" t="s">
        <v>30617</v>
      </c>
      <c r="H361">
        <v>1</v>
      </c>
      <c r="I361" t="s">
        <v>20761</v>
      </c>
      <c r="J361">
        <v>1</v>
      </c>
      <c r="K361" t="s">
        <v>39670</v>
      </c>
      <c r="L361">
        <v>1</v>
      </c>
      <c r="M361" t="s">
        <v>39927</v>
      </c>
      <c r="N361">
        <v>1</v>
      </c>
      <c r="O361" t="s">
        <v>39686</v>
      </c>
      <c r="P361">
        <v>1</v>
      </c>
      <c r="Q361" t="s">
        <v>30327</v>
      </c>
      <c r="R361">
        <v>1</v>
      </c>
      <c r="S361" t="s">
        <v>30822</v>
      </c>
      <c r="T361">
        <v>1</v>
      </c>
      <c r="U361" t="s">
        <v>39324</v>
      </c>
    </row>
    <row r="362" spans="1:21">
      <c r="A362">
        <v>361</v>
      </c>
      <c r="B362">
        <v>1</v>
      </c>
      <c r="C362" t="s">
        <v>39981</v>
      </c>
      <c r="D362">
        <v>1</v>
      </c>
      <c r="E362" t="s">
        <v>29942</v>
      </c>
      <c r="F362">
        <v>1</v>
      </c>
      <c r="G362" t="s">
        <v>39901</v>
      </c>
      <c r="H362">
        <v>1</v>
      </c>
      <c r="I362" t="s">
        <v>48</v>
      </c>
      <c r="J362">
        <v>1</v>
      </c>
      <c r="K362" t="s">
        <v>31023</v>
      </c>
      <c r="L362">
        <v>1</v>
      </c>
      <c r="M362" t="s">
        <v>29715</v>
      </c>
      <c r="N362">
        <v>1</v>
      </c>
      <c r="O362" t="s">
        <v>30684</v>
      </c>
      <c r="P362">
        <v>1</v>
      </c>
      <c r="Q362" t="s">
        <v>39982</v>
      </c>
      <c r="R362">
        <v>1</v>
      </c>
      <c r="S362" t="s">
        <v>39983</v>
      </c>
      <c r="T362">
        <v>1</v>
      </c>
      <c r="U362" t="s">
        <v>30969</v>
      </c>
    </row>
    <row r="363" spans="1:21">
      <c r="A363">
        <v>362</v>
      </c>
      <c r="B363">
        <v>1</v>
      </c>
      <c r="C363" t="s">
        <v>39534</v>
      </c>
      <c r="D363">
        <v>1</v>
      </c>
      <c r="E363" t="s">
        <v>45</v>
      </c>
      <c r="F363">
        <v>1</v>
      </c>
      <c r="G363" t="s">
        <v>30488</v>
      </c>
      <c r="H363">
        <v>1</v>
      </c>
      <c r="I363" t="s">
        <v>20718</v>
      </c>
      <c r="J363">
        <v>1</v>
      </c>
      <c r="K363" t="s">
        <v>30062</v>
      </c>
      <c r="L363">
        <v>1</v>
      </c>
      <c r="M363" t="s">
        <v>39688</v>
      </c>
      <c r="N363">
        <v>0</v>
      </c>
      <c r="O363" t="s">
        <v>39638</v>
      </c>
      <c r="P363">
        <v>1</v>
      </c>
      <c r="Q363" t="s">
        <v>39810</v>
      </c>
      <c r="R363">
        <v>1</v>
      </c>
      <c r="S363" t="s">
        <v>39682</v>
      </c>
      <c r="T363">
        <v>1</v>
      </c>
      <c r="U363" t="s">
        <v>158</v>
      </c>
    </row>
    <row r="364" spans="1:21">
      <c r="A364">
        <v>363</v>
      </c>
      <c r="B364">
        <v>1</v>
      </c>
      <c r="C364" t="s">
        <v>30345</v>
      </c>
      <c r="D364">
        <v>1</v>
      </c>
      <c r="E364" t="s">
        <v>39978</v>
      </c>
      <c r="F364">
        <v>1</v>
      </c>
      <c r="G364" t="s">
        <v>10939</v>
      </c>
      <c r="H364">
        <v>1</v>
      </c>
      <c r="I364" t="s">
        <v>39630</v>
      </c>
      <c r="J364">
        <v>1</v>
      </c>
      <c r="K364" t="s">
        <v>30918</v>
      </c>
      <c r="L364">
        <v>1</v>
      </c>
      <c r="M364" t="s">
        <v>39371</v>
      </c>
      <c r="N364">
        <v>1</v>
      </c>
      <c r="O364" t="s">
        <v>31011</v>
      </c>
      <c r="P364">
        <v>1</v>
      </c>
      <c r="Q364" t="s">
        <v>39470</v>
      </c>
      <c r="R364">
        <v>1</v>
      </c>
      <c r="S364" t="s">
        <v>30870</v>
      </c>
      <c r="T364">
        <v>1</v>
      </c>
      <c r="U364" t="s">
        <v>30993</v>
      </c>
    </row>
    <row r="365" spans="1:21">
      <c r="A365">
        <v>364</v>
      </c>
      <c r="B365">
        <v>1</v>
      </c>
      <c r="C365" t="s">
        <v>30909</v>
      </c>
      <c r="D365">
        <v>1</v>
      </c>
      <c r="E365" t="s">
        <v>30267</v>
      </c>
      <c r="F365">
        <v>1</v>
      </c>
      <c r="G365" t="s">
        <v>30062</v>
      </c>
      <c r="H365">
        <v>1</v>
      </c>
      <c r="I365" t="s">
        <v>10911</v>
      </c>
      <c r="J365">
        <v>1</v>
      </c>
      <c r="K365" t="s">
        <v>39984</v>
      </c>
      <c r="L365">
        <v>1</v>
      </c>
      <c r="M365" t="s">
        <v>29635</v>
      </c>
      <c r="N365">
        <v>1</v>
      </c>
      <c r="O365" t="s">
        <v>29743</v>
      </c>
      <c r="P365">
        <v>1</v>
      </c>
      <c r="Q365" t="s">
        <v>39532</v>
      </c>
      <c r="R365">
        <v>1</v>
      </c>
      <c r="S365" t="s">
        <v>39444</v>
      </c>
      <c r="T365">
        <v>1</v>
      </c>
      <c r="U365" t="s">
        <v>30358</v>
      </c>
    </row>
    <row r="366" spans="1:21">
      <c r="A366">
        <v>365</v>
      </c>
      <c r="B366">
        <v>1</v>
      </c>
      <c r="C366" t="s">
        <v>39985</v>
      </c>
      <c r="D366">
        <v>1</v>
      </c>
      <c r="E366" t="s">
        <v>39986</v>
      </c>
      <c r="F366">
        <v>1</v>
      </c>
      <c r="G366" t="s">
        <v>29663</v>
      </c>
      <c r="H366">
        <v>1</v>
      </c>
      <c r="I366" t="s">
        <v>29959</v>
      </c>
      <c r="J366">
        <v>1</v>
      </c>
      <c r="K366" t="s">
        <v>29686</v>
      </c>
      <c r="L366">
        <v>1</v>
      </c>
      <c r="M366" t="s">
        <v>30094</v>
      </c>
      <c r="N366">
        <v>1</v>
      </c>
      <c r="O366" t="s">
        <v>30536</v>
      </c>
      <c r="P366">
        <v>1</v>
      </c>
      <c r="Q366" t="s">
        <v>39987</v>
      </c>
      <c r="R366">
        <v>1</v>
      </c>
      <c r="S366" t="s">
        <v>30633</v>
      </c>
      <c r="T366">
        <v>1</v>
      </c>
      <c r="U366" t="s">
        <v>39744</v>
      </c>
    </row>
    <row r="367" spans="1:21">
      <c r="A367">
        <v>366</v>
      </c>
      <c r="B367">
        <v>1</v>
      </c>
      <c r="C367" t="s">
        <v>20701</v>
      </c>
      <c r="D367">
        <v>1</v>
      </c>
      <c r="E367" t="s">
        <v>30205</v>
      </c>
      <c r="F367">
        <v>1</v>
      </c>
      <c r="G367" t="s">
        <v>39532</v>
      </c>
      <c r="H367">
        <v>1</v>
      </c>
      <c r="I367" t="s">
        <v>108</v>
      </c>
      <c r="J367">
        <v>1</v>
      </c>
      <c r="K367" t="s">
        <v>30818</v>
      </c>
      <c r="L367">
        <v>1</v>
      </c>
      <c r="M367" t="s">
        <v>30157</v>
      </c>
      <c r="N367">
        <v>1</v>
      </c>
      <c r="O367" t="s">
        <v>30340</v>
      </c>
      <c r="P367">
        <v>1</v>
      </c>
      <c r="Q367" t="s">
        <v>29686</v>
      </c>
      <c r="R367">
        <v>1</v>
      </c>
      <c r="S367" t="s">
        <v>30326</v>
      </c>
      <c r="T367">
        <v>1</v>
      </c>
      <c r="U367" t="s">
        <v>39842</v>
      </c>
    </row>
    <row r="368" spans="1:21">
      <c r="A368">
        <v>367</v>
      </c>
      <c r="B368">
        <v>1</v>
      </c>
      <c r="C368" t="s">
        <v>39377</v>
      </c>
      <c r="D368">
        <v>1</v>
      </c>
      <c r="E368" t="s">
        <v>39988</v>
      </c>
      <c r="F368">
        <v>1</v>
      </c>
      <c r="G368" t="s">
        <v>39470</v>
      </c>
      <c r="H368">
        <v>1</v>
      </c>
      <c r="I368" t="s">
        <v>30504</v>
      </c>
      <c r="J368">
        <v>1</v>
      </c>
      <c r="K368" t="s">
        <v>29944</v>
      </c>
      <c r="L368">
        <v>1</v>
      </c>
      <c r="M368" t="s">
        <v>30521</v>
      </c>
      <c r="N368">
        <v>1</v>
      </c>
      <c r="O368" t="s">
        <v>39989</v>
      </c>
      <c r="P368">
        <v>1</v>
      </c>
      <c r="Q368" t="s">
        <v>146</v>
      </c>
      <c r="R368">
        <v>1</v>
      </c>
      <c r="S368" t="s">
        <v>30149</v>
      </c>
      <c r="T368">
        <v>1</v>
      </c>
      <c r="U368" t="s">
        <v>39656</v>
      </c>
    </row>
    <row r="369" spans="1:21">
      <c r="A369">
        <v>368</v>
      </c>
      <c r="B369">
        <v>1</v>
      </c>
      <c r="C369" t="s">
        <v>29975</v>
      </c>
      <c r="D369">
        <v>1</v>
      </c>
      <c r="E369" t="s">
        <v>30821</v>
      </c>
      <c r="F369">
        <v>1</v>
      </c>
      <c r="G369" t="s">
        <v>29704</v>
      </c>
      <c r="H369">
        <v>1</v>
      </c>
      <c r="I369" t="s">
        <v>30651</v>
      </c>
      <c r="J369">
        <v>1</v>
      </c>
      <c r="K369" t="s">
        <v>29862</v>
      </c>
      <c r="L369">
        <v>1</v>
      </c>
      <c r="M369" t="s">
        <v>30309</v>
      </c>
      <c r="N369">
        <v>1</v>
      </c>
      <c r="O369" t="s">
        <v>30479</v>
      </c>
      <c r="P369">
        <v>1</v>
      </c>
      <c r="Q369" t="s">
        <v>39874</v>
      </c>
      <c r="R369">
        <v>1</v>
      </c>
      <c r="S369" t="s">
        <v>30909</v>
      </c>
      <c r="T369">
        <v>1</v>
      </c>
      <c r="U369" t="s">
        <v>124</v>
      </c>
    </row>
    <row r="370" spans="1:21">
      <c r="A370">
        <v>369</v>
      </c>
      <c r="B370">
        <v>1</v>
      </c>
      <c r="C370" t="s">
        <v>39795</v>
      </c>
      <c r="D370">
        <v>1</v>
      </c>
      <c r="E370" t="s">
        <v>39990</v>
      </c>
      <c r="F370">
        <v>1</v>
      </c>
      <c r="G370" t="s">
        <v>10892</v>
      </c>
      <c r="H370">
        <v>1</v>
      </c>
      <c r="I370" t="s">
        <v>29906</v>
      </c>
      <c r="J370">
        <v>1</v>
      </c>
      <c r="K370" t="s">
        <v>30777</v>
      </c>
      <c r="L370">
        <v>1</v>
      </c>
      <c r="M370" t="s">
        <v>50</v>
      </c>
      <c r="N370">
        <v>1</v>
      </c>
      <c r="O370" t="s">
        <v>39991</v>
      </c>
      <c r="P370">
        <v>1</v>
      </c>
      <c r="Q370" t="s">
        <v>30582</v>
      </c>
      <c r="R370">
        <v>1</v>
      </c>
      <c r="S370" t="s">
        <v>30915</v>
      </c>
      <c r="T370">
        <v>1</v>
      </c>
      <c r="U370" t="s">
        <v>140</v>
      </c>
    </row>
    <row r="371" spans="1:21">
      <c r="A371">
        <v>370</v>
      </c>
      <c r="B371">
        <v>1</v>
      </c>
      <c r="C371" t="s">
        <v>30475</v>
      </c>
      <c r="D371">
        <v>1</v>
      </c>
      <c r="E371" t="s">
        <v>39946</v>
      </c>
      <c r="F371">
        <v>1</v>
      </c>
      <c r="G371" t="s">
        <v>29666</v>
      </c>
      <c r="H371">
        <v>1</v>
      </c>
      <c r="I371" t="s">
        <v>29873</v>
      </c>
      <c r="J371">
        <v>1</v>
      </c>
      <c r="K371" t="s">
        <v>30437</v>
      </c>
      <c r="L371">
        <v>1</v>
      </c>
      <c r="M371" t="s">
        <v>10941</v>
      </c>
      <c r="N371">
        <v>1</v>
      </c>
      <c r="O371" t="s">
        <v>203</v>
      </c>
      <c r="P371">
        <v>1</v>
      </c>
      <c r="Q371" t="s">
        <v>30579</v>
      </c>
      <c r="R371">
        <v>1</v>
      </c>
      <c r="S371" t="s">
        <v>30443</v>
      </c>
      <c r="T371">
        <v>1</v>
      </c>
      <c r="U371" t="s">
        <v>20675</v>
      </c>
    </row>
    <row r="372" spans="1:21">
      <c r="A372">
        <v>371</v>
      </c>
      <c r="B372">
        <v>1</v>
      </c>
      <c r="C372" t="s">
        <v>30136</v>
      </c>
      <c r="D372">
        <v>1</v>
      </c>
      <c r="E372" t="s">
        <v>30045</v>
      </c>
      <c r="F372">
        <v>1</v>
      </c>
      <c r="G372" t="s">
        <v>39992</v>
      </c>
      <c r="H372">
        <v>1</v>
      </c>
      <c r="I372" t="s">
        <v>30189</v>
      </c>
      <c r="J372">
        <v>1</v>
      </c>
      <c r="K372" t="s">
        <v>29925</v>
      </c>
      <c r="L372">
        <v>1</v>
      </c>
      <c r="M372" t="s">
        <v>10967</v>
      </c>
      <c r="N372">
        <v>1</v>
      </c>
      <c r="O372" t="s">
        <v>29750</v>
      </c>
      <c r="P372">
        <v>1</v>
      </c>
      <c r="Q372" t="s">
        <v>39628</v>
      </c>
      <c r="R372">
        <v>1</v>
      </c>
      <c r="S372" t="s">
        <v>39448</v>
      </c>
      <c r="T372">
        <v>1</v>
      </c>
      <c r="U372" t="s">
        <v>29754</v>
      </c>
    </row>
    <row r="373" spans="1:21">
      <c r="A373">
        <v>372</v>
      </c>
      <c r="B373">
        <v>1</v>
      </c>
      <c r="C373" t="s">
        <v>39993</v>
      </c>
      <c r="D373">
        <v>1</v>
      </c>
      <c r="E373" t="s">
        <v>39630</v>
      </c>
      <c r="F373">
        <v>1</v>
      </c>
      <c r="G373" t="s">
        <v>29674</v>
      </c>
      <c r="H373">
        <v>1</v>
      </c>
      <c r="I373" t="s">
        <v>30605</v>
      </c>
      <c r="J373">
        <v>1</v>
      </c>
      <c r="K373" t="s">
        <v>209</v>
      </c>
      <c r="L373">
        <v>1</v>
      </c>
      <c r="M373" t="s">
        <v>29892</v>
      </c>
      <c r="N373">
        <v>1</v>
      </c>
      <c r="O373" t="s">
        <v>39994</v>
      </c>
      <c r="P373">
        <v>1</v>
      </c>
      <c r="Q373" t="s">
        <v>39796</v>
      </c>
      <c r="R373">
        <v>1</v>
      </c>
      <c r="S373" t="s">
        <v>39311</v>
      </c>
      <c r="T373">
        <v>1</v>
      </c>
      <c r="U373" t="s">
        <v>30557</v>
      </c>
    </row>
    <row r="374" spans="1:21">
      <c r="A374">
        <v>373</v>
      </c>
      <c r="B374">
        <v>1</v>
      </c>
      <c r="C374" t="s">
        <v>30240</v>
      </c>
      <c r="D374">
        <v>1</v>
      </c>
      <c r="E374" t="s">
        <v>39539</v>
      </c>
      <c r="F374">
        <v>1</v>
      </c>
      <c r="G374" t="s">
        <v>29865</v>
      </c>
      <c r="H374">
        <v>1</v>
      </c>
      <c r="I374" t="s">
        <v>29766</v>
      </c>
      <c r="J374">
        <v>1</v>
      </c>
      <c r="K374" t="s">
        <v>30826</v>
      </c>
      <c r="L374">
        <v>1</v>
      </c>
      <c r="M374" t="s">
        <v>20726</v>
      </c>
      <c r="N374">
        <v>1</v>
      </c>
      <c r="O374" t="s">
        <v>39995</v>
      </c>
      <c r="P374">
        <v>1</v>
      </c>
      <c r="Q374" t="s">
        <v>30269</v>
      </c>
      <c r="R374">
        <v>1</v>
      </c>
      <c r="S374" t="s">
        <v>30544</v>
      </c>
      <c r="T374">
        <v>1</v>
      </c>
      <c r="U374" t="s">
        <v>30035</v>
      </c>
    </row>
    <row r="375" spans="1:21">
      <c r="A375">
        <v>374</v>
      </c>
      <c r="B375">
        <v>1</v>
      </c>
      <c r="C375" t="s">
        <v>30682</v>
      </c>
      <c r="D375">
        <v>1</v>
      </c>
      <c r="E375" t="s">
        <v>39296</v>
      </c>
      <c r="F375">
        <v>1</v>
      </c>
      <c r="G375" t="s">
        <v>30784</v>
      </c>
      <c r="H375">
        <v>1</v>
      </c>
      <c r="I375" t="s">
        <v>147</v>
      </c>
      <c r="J375">
        <v>1</v>
      </c>
      <c r="K375" t="s">
        <v>48</v>
      </c>
      <c r="L375">
        <v>1</v>
      </c>
      <c r="M375" t="s">
        <v>39944</v>
      </c>
      <c r="N375">
        <v>1</v>
      </c>
      <c r="O375" t="s">
        <v>138</v>
      </c>
      <c r="P375">
        <v>1</v>
      </c>
      <c r="Q375" t="s">
        <v>30919</v>
      </c>
      <c r="R375">
        <v>1</v>
      </c>
      <c r="S375" t="s">
        <v>29865</v>
      </c>
      <c r="T375">
        <v>1</v>
      </c>
      <c r="U375" t="s">
        <v>39996</v>
      </c>
    </row>
    <row r="376" spans="1:21">
      <c r="A376">
        <v>375</v>
      </c>
      <c r="B376">
        <v>1</v>
      </c>
      <c r="C376" t="s">
        <v>39495</v>
      </c>
      <c r="D376">
        <v>1</v>
      </c>
      <c r="E376" t="s">
        <v>39536</v>
      </c>
      <c r="F376">
        <v>1</v>
      </c>
      <c r="G376" t="s">
        <v>31011</v>
      </c>
      <c r="H376">
        <v>1</v>
      </c>
      <c r="I376" t="s">
        <v>39997</v>
      </c>
      <c r="J376">
        <v>1</v>
      </c>
      <c r="K376" t="s">
        <v>30706</v>
      </c>
      <c r="L376">
        <v>1</v>
      </c>
      <c r="M376" t="s">
        <v>84</v>
      </c>
      <c r="N376">
        <v>1</v>
      </c>
      <c r="O376" t="s">
        <v>73</v>
      </c>
      <c r="P376">
        <v>1</v>
      </c>
      <c r="Q376" t="s">
        <v>29894</v>
      </c>
      <c r="R376">
        <v>1</v>
      </c>
      <c r="S376" t="s">
        <v>39987</v>
      </c>
      <c r="T376">
        <v>1</v>
      </c>
      <c r="U376" t="s">
        <v>39998</v>
      </c>
    </row>
    <row r="377" spans="1:21">
      <c r="A377">
        <v>376</v>
      </c>
      <c r="B377">
        <v>1</v>
      </c>
      <c r="C377" t="s">
        <v>30826</v>
      </c>
      <c r="D377">
        <v>1</v>
      </c>
      <c r="E377" t="s">
        <v>29969</v>
      </c>
      <c r="F377">
        <v>1</v>
      </c>
      <c r="G377" t="s">
        <v>30039</v>
      </c>
      <c r="H377">
        <v>1</v>
      </c>
      <c r="I377" t="s">
        <v>30949</v>
      </c>
      <c r="J377">
        <v>1</v>
      </c>
      <c r="K377" t="s">
        <v>195</v>
      </c>
      <c r="L377">
        <v>1</v>
      </c>
      <c r="M377" t="s">
        <v>39860</v>
      </c>
      <c r="N377">
        <v>1</v>
      </c>
      <c r="O377" t="s">
        <v>159</v>
      </c>
      <c r="P377">
        <v>1</v>
      </c>
      <c r="Q377" t="s">
        <v>30749</v>
      </c>
      <c r="R377">
        <v>1</v>
      </c>
      <c r="S377" t="s">
        <v>30966</v>
      </c>
      <c r="T377">
        <v>1</v>
      </c>
      <c r="U377" t="s">
        <v>30379</v>
      </c>
    </row>
    <row r="378" spans="1:21">
      <c r="A378">
        <v>377</v>
      </c>
      <c r="B378">
        <v>1</v>
      </c>
      <c r="C378" t="s">
        <v>39901</v>
      </c>
      <c r="D378">
        <v>1</v>
      </c>
      <c r="E378" t="s">
        <v>42</v>
      </c>
      <c r="F378">
        <v>1</v>
      </c>
      <c r="G378" t="s">
        <v>30327</v>
      </c>
      <c r="H378">
        <v>1</v>
      </c>
      <c r="I378" t="s">
        <v>53</v>
      </c>
      <c r="J378">
        <v>1</v>
      </c>
      <c r="K378" t="s">
        <v>10978</v>
      </c>
      <c r="L378">
        <v>1</v>
      </c>
      <c r="M378" t="s">
        <v>39466</v>
      </c>
      <c r="N378">
        <v>1</v>
      </c>
      <c r="O378" t="s">
        <v>39549</v>
      </c>
      <c r="P378">
        <v>1</v>
      </c>
      <c r="Q378" t="s">
        <v>39823</v>
      </c>
      <c r="R378">
        <v>1</v>
      </c>
      <c r="S378" t="s">
        <v>29878</v>
      </c>
      <c r="T378">
        <v>0</v>
      </c>
      <c r="U378" t="s">
        <v>39871</v>
      </c>
    </row>
    <row r="379" spans="1:21">
      <c r="A379">
        <v>378</v>
      </c>
      <c r="B379">
        <v>1</v>
      </c>
      <c r="C379" t="s">
        <v>39615</v>
      </c>
      <c r="D379">
        <v>1</v>
      </c>
      <c r="E379" t="s">
        <v>68</v>
      </c>
      <c r="F379">
        <v>1</v>
      </c>
      <c r="G379" t="s">
        <v>30538</v>
      </c>
      <c r="H379">
        <v>1</v>
      </c>
      <c r="I379" t="s">
        <v>30657</v>
      </c>
      <c r="J379">
        <v>1</v>
      </c>
      <c r="K379" t="s">
        <v>39599</v>
      </c>
      <c r="L379">
        <v>1</v>
      </c>
      <c r="M379" t="s">
        <v>30345</v>
      </c>
      <c r="N379">
        <v>1</v>
      </c>
      <c r="O379" t="s">
        <v>30074</v>
      </c>
      <c r="P379">
        <v>1</v>
      </c>
      <c r="Q379" t="s">
        <v>30136</v>
      </c>
      <c r="R379">
        <v>1</v>
      </c>
      <c r="S379" t="s">
        <v>39851</v>
      </c>
      <c r="T379">
        <v>1</v>
      </c>
      <c r="U379" t="s">
        <v>29913</v>
      </c>
    </row>
    <row r="380" spans="1:21">
      <c r="A380">
        <v>379</v>
      </c>
      <c r="B380">
        <v>1</v>
      </c>
      <c r="C380" t="s">
        <v>30253</v>
      </c>
      <c r="D380">
        <v>1</v>
      </c>
      <c r="E380" t="s">
        <v>27</v>
      </c>
      <c r="F380">
        <v>1</v>
      </c>
      <c r="G380" t="s">
        <v>39999</v>
      </c>
      <c r="H380">
        <v>1</v>
      </c>
      <c r="I380" t="s">
        <v>38</v>
      </c>
      <c r="J380">
        <v>1</v>
      </c>
      <c r="K380" t="s">
        <v>29796</v>
      </c>
      <c r="L380">
        <v>1</v>
      </c>
      <c r="M380" t="s">
        <v>29979</v>
      </c>
      <c r="N380">
        <v>1</v>
      </c>
      <c r="O380" t="s">
        <v>39345</v>
      </c>
      <c r="P380">
        <v>1</v>
      </c>
      <c r="Q380" t="s">
        <v>30208</v>
      </c>
      <c r="R380">
        <v>1</v>
      </c>
      <c r="S380" t="s">
        <v>29646</v>
      </c>
      <c r="T380">
        <v>1</v>
      </c>
      <c r="U380" t="s">
        <v>39815</v>
      </c>
    </row>
    <row r="381" spans="1:21">
      <c r="A381">
        <v>380</v>
      </c>
      <c r="B381">
        <v>1</v>
      </c>
      <c r="C381" t="s">
        <v>20742</v>
      </c>
      <c r="D381">
        <v>0</v>
      </c>
      <c r="E381" t="s">
        <v>39374</v>
      </c>
      <c r="F381">
        <v>1</v>
      </c>
      <c r="G381" t="s">
        <v>29654</v>
      </c>
      <c r="H381">
        <v>1</v>
      </c>
      <c r="I381" t="s">
        <v>30772</v>
      </c>
      <c r="J381">
        <v>1</v>
      </c>
      <c r="K381" t="s">
        <v>20778</v>
      </c>
      <c r="L381">
        <v>1</v>
      </c>
      <c r="M381" t="s">
        <v>39583</v>
      </c>
      <c r="N381">
        <v>1</v>
      </c>
      <c r="O381" t="s">
        <v>30088</v>
      </c>
      <c r="P381">
        <v>1</v>
      </c>
      <c r="Q381" t="s">
        <v>30838</v>
      </c>
      <c r="R381">
        <v>1</v>
      </c>
      <c r="S381" t="s">
        <v>39622</v>
      </c>
      <c r="T381">
        <v>1</v>
      </c>
      <c r="U381" t="s">
        <v>29957</v>
      </c>
    </row>
    <row r="382" spans="1:21">
      <c r="A382">
        <v>381</v>
      </c>
      <c r="B382">
        <v>1</v>
      </c>
      <c r="C382" t="s">
        <v>20745</v>
      </c>
      <c r="D382">
        <v>1</v>
      </c>
      <c r="E382" t="s">
        <v>30660</v>
      </c>
      <c r="F382">
        <v>1</v>
      </c>
      <c r="G382" t="s">
        <v>39543</v>
      </c>
      <c r="H382">
        <v>1</v>
      </c>
      <c r="I382" t="s">
        <v>29830</v>
      </c>
      <c r="J382">
        <v>1</v>
      </c>
      <c r="K382" t="s">
        <v>20761</v>
      </c>
      <c r="L382">
        <v>1</v>
      </c>
      <c r="M382" t="s">
        <v>39657</v>
      </c>
      <c r="N382">
        <v>1</v>
      </c>
      <c r="O382" t="s">
        <v>30141</v>
      </c>
      <c r="P382">
        <v>1</v>
      </c>
      <c r="Q382" t="s">
        <v>30575</v>
      </c>
      <c r="R382">
        <v>1</v>
      </c>
      <c r="S382" t="s">
        <v>39725</v>
      </c>
      <c r="T382">
        <v>1</v>
      </c>
      <c r="U382" t="s">
        <v>29673</v>
      </c>
    </row>
    <row r="383" spans="1:21">
      <c r="A383">
        <v>382</v>
      </c>
      <c r="B383">
        <v>1</v>
      </c>
      <c r="C383" t="s">
        <v>40000</v>
      </c>
      <c r="D383">
        <v>1</v>
      </c>
      <c r="E383" t="s">
        <v>20738</v>
      </c>
      <c r="F383">
        <v>1</v>
      </c>
      <c r="G383" t="s">
        <v>88</v>
      </c>
      <c r="H383">
        <v>1</v>
      </c>
      <c r="I383" t="s">
        <v>30640</v>
      </c>
      <c r="J383">
        <v>0</v>
      </c>
      <c r="K383" t="s">
        <v>39822</v>
      </c>
      <c r="L383">
        <v>1</v>
      </c>
      <c r="M383" t="s">
        <v>39534</v>
      </c>
      <c r="N383">
        <v>1</v>
      </c>
      <c r="O383" t="s">
        <v>39746</v>
      </c>
      <c r="P383">
        <v>1</v>
      </c>
      <c r="Q383" t="s">
        <v>30425</v>
      </c>
      <c r="R383">
        <v>1</v>
      </c>
      <c r="S383" t="s">
        <v>30930</v>
      </c>
      <c r="T383">
        <v>1</v>
      </c>
      <c r="U383" t="s">
        <v>29990</v>
      </c>
    </row>
    <row r="384" spans="1:21">
      <c r="A384">
        <v>383</v>
      </c>
      <c r="B384">
        <v>1</v>
      </c>
      <c r="C384" t="s">
        <v>39990</v>
      </c>
      <c r="D384">
        <v>1</v>
      </c>
      <c r="E384" t="s">
        <v>30100</v>
      </c>
      <c r="F384">
        <v>1</v>
      </c>
      <c r="G384" t="s">
        <v>30258</v>
      </c>
      <c r="H384">
        <v>1</v>
      </c>
      <c r="I384" t="s">
        <v>30538</v>
      </c>
      <c r="J384">
        <v>1</v>
      </c>
      <c r="K384" t="s">
        <v>39912</v>
      </c>
      <c r="L384">
        <v>1</v>
      </c>
      <c r="M384" t="s">
        <v>29874</v>
      </c>
      <c r="N384">
        <v>1</v>
      </c>
      <c r="O384" t="s">
        <v>198</v>
      </c>
      <c r="P384">
        <v>1</v>
      </c>
      <c r="Q384" t="s">
        <v>113</v>
      </c>
      <c r="R384">
        <v>1</v>
      </c>
      <c r="S384" t="s">
        <v>39781</v>
      </c>
      <c r="T384">
        <v>1</v>
      </c>
      <c r="U384" t="s">
        <v>40001</v>
      </c>
    </row>
    <row r="385" spans="1:21">
      <c r="A385">
        <v>384</v>
      </c>
      <c r="B385">
        <v>1</v>
      </c>
      <c r="C385" t="s">
        <v>39679</v>
      </c>
      <c r="D385">
        <v>1</v>
      </c>
      <c r="E385" t="s">
        <v>39599</v>
      </c>
      <c r="F385">
        <v>1</v>
      </c>
      <c r="G385" t="s">
        <v>29667</v>
      </c>
      <c r="H385">
        <v>1</v>
      </c>
      <c r="I385" t="s">
        <v>30013</v>
      </c>
      <c r="J385">
        <v>1</v>
      </c>
      <c r="K385" t="s">
        <v>39635</v>
      </c>
      <c r="L385">
        <v>1</v>
      </c>
      <c r="M385" t="s">
        <v>30829</v>
      </c>
      <c r="N385">
        <v>1</v>
      </c>
      <c r="O385" t="s">
        <v>122</v>
      </c>
      <c r="P385">
        <v>1</v>
      </c>
      <c r="Q385" t="s">
        <v>40002</v>
      </c>
      <c r="R385">
        <v>1</v>
      </c>
      <c r="S385" t="s">
        <v>30089</v>
      </c>
      <c r="T385">
        <v>1</v>
      </c>
      <c r="U385" t="s">
        <v>40003</v>
      </c>
    </row>
    <row r="386" spans="1:21">
      <c r="A386">
        <v>385</v>
      </c>
      <c r="B386">
        <v>1</v>
      </c>
      <c r="C386" t="s">
        <v>30576</v>
      </c>
      <c r="D386">
        <v>1</v>
      </c>
      <c r="E386" t="s">
        <v>155</v>
      </c>
      <c r="F386">
        <v>1</v>
      </c>
      <c r="G386" t="s">
        <v>80</v>
      </c>
      <c r="H386">
        <v>1</v>
      </c>
      <c r="I386" t="s">
        <v>171</v>
      </c>
      <c r="J386">
        <v>1</v>
      </c>
      <c r="K386" t="s">
        <v>40004</v>
      </c>
      <c r="L386">
        <v>1</v>
      </c>
      <c r="M386" t="s">
        <v>39765</v>
      </c>
      <c r="N386">
        <v>1</v>
      </c>
      <c r="O386" t="s">
        <v>39942</v>
      </c>
      <c r="P386">
        <v>1</v>
      </c>
      <c r="Q386" t="s">
        <v>39441</v>
      </c>
      <c r="R386">
        <v>1</v>
      </c>
      <c r="S386" t="s">
        <v>185</v>
      </c>
      <c r="T386">
        <v>1</v>
      </c>
      <c r="U386" t="s">
        <v>30113</v>
      </c>
    </row>
    <row r="387" spans="1:21">
      <c r="A387">
        <v>386</v>
      </c>
      <c r="B387">
        <v>1</v>
      </c>
      <c r="C387" t="s">
        <v>20734</v>
      </c>
      <c r="D387">
        <v>1</v>
      </c>
      <c r="E387" t="s">
        <v>30923</v>
      </c>
      <c r="F387">
        <v>1</v>
      </c>
      <c r="G387" t="s">
        <v>39560</v>
      </c>
      <c r="H387">
        <v>1</v>
      </c>
      <c r="I387" t="s">
        <v>39291</v>
      </c>
      <c r="J387">
        <v>0</v>
      </c>
      <c r="K387" t="s">
        <v>39871</v>
      </c>
      <c r="L387">
        <v>1</v>
      </c>
      <c r="M387" t="s">
        <v>30330</v>
      </c>
      <c r="N387">
        <v>1</v>
      </c>
      <c r="O387" t="s">
        <v>20677</v>
      </c>
      <c r="P387">
        <v>1</v>
      </c>
      <c r="Q387" t="s">
        <v>40003</v>
      </c>
      <c r="R387">
        <v>1</v>
      </c>
      <c r="S387" t="s">
        <v>40005</v>
      </c>
      <c r="T387">
        <v>1</v>
      </c>
      <c r="U387" t="s">
        <v>30292</v>
      </c>
    </row>
    <row r="388" spans="1:21">
      <c r="A388">
        <v>387</v>
      </c>
      <c r="B388">
        <v>1</v>
      </c>
      <c r="C388" t="s">
        <v>194</v>
      </c>
      <c r="D388">
        <v>1</v>
      </c>
      <c r="E388" t="s">
        <v>39794</v>
      </c>
      <c r="F388">
        <v>0</v>
      </c>
      <c r="G388" t="s">
        <v>39822</v>
      </c>
      <c r="H388">
        <v>1</v>
      </c>
      <c r="I388" t="s">
        <v>30706</v>
      </c>
      <c r="J388">
        <v>1</v>
      </c>
      <c r="K388" t="s">
        <v>40006</v>
      </c>
      <c r="L388">
        <v>1</v>
      </c>
      <c r="M388" t="s">
        <v>30586</v>
      </c>
      <c r="N388">
        <v>1</v>
      </c>
      <c r="O388" t="s">
        <v>184</v>
      </c>
      <c r="P388">
        <v>1</v>
      </c>
      <c r="Q388" t="s">
        <v>30213</v>
      </c>
      <c r="R388">
        <v>1</v>
      </c>
      <c r="S388" t="s">
        <v>30586</v>
      </c>
      <c r="T388">
        <v>1</v>
      </c>
      <c r="U388" t="s">
        <v>30458</v>
      </c>
    </row>
    <row r="389" spans="1:21">
      <c r="A389">
        <v>388</v>
      </c>
      <c r="B389">
        <v>1</v>
      </c>
      <c r="C389" t="s">
        <v>29883</v>
      </c>
      <c r="D389">
        <v>1</v>
      </c>
      <c r="E389" t="s">
        <v>29737</v>
      </c>
      <c r="F389">
        <v>1</v>
      </c>
      <c r="G389" t="s">
        <v>30166</v>
      </c>
      <c r="H389">
        <v>1</v>
      </c>
      <c r="I389" t="s">
        <v>39294</v>
      </c>
      <c r="J389">
        <v>1</v>
      </c>
      <c r="K389" t="s">
        <v>39437</v>
      </c>
      <c r="L389">
        <v>1</v>
      </c>
      <c r="M389" t="s">
        <v>29699</v>
      </c>
      <c r="N389">
        <v>1</v>
      </c>
      <c r="O389" t="s">
        <v>29954</v>
      </c>
      <c r="P389">
        <v>1</v>
      </c>
      <c r="Q389" t="s">
        <v>29650</v>
      </c>
      <c r="R389">
        <v>1</v>
      </c>
      <c r="S389" t="s">
        <v>30689</v>
      </c>
      <c r="T389">
        <v>1</v>
      </c>
      <c r="U389" t="s">
        <v>39940</v>
      </c>
    </row>
    <row r="390" spans="1:21">
      <c r="A390">
        <v>389</v>
      </c>
      <c r="B390">
        <v>1</v>
      </c>
      <c r="C390" t="s">
        <v>30805</v>
      </c>
      <c r="D390">
        <v>1</v>
      </c>
      <c r="E390" t="s">
        <v>30545</v>
      </c>
      <c r="F390">
        <v>1</v>
      </c>
      <c r="G390" t="s">
        <v>30685</v>
      </c>
      <c r="H390">
        <v>1</v>
      </c>
      <c r="I390" t="s">
        <v>30764</v>
      </c>
      <c r="J390">
        <v>1</v>
      </c>
      <c r="K390" t="s">
        <v>30425</v>
      </c>
      <c r="L390">
        <v>1</v>
      </c>
      <c r="M390" t="s">
        <v>30302</v>
      </c>
      <c r="N390">
        <v>1</v>
      </c>
      <c r="O390" t="s">
        <v>39364</v>
      </c>
      <c r="P390">
        <v>1</v>
      </c>
      <c r="Q390" t="s">
        <v>39894</v>
      </c>
      <c r="R390">
        <v>1</v>
      </c>
      <c r="S390" t="s">
        <v>29686</v>
      </c>
      <c r="T390">
        <v>1</v>
      </c>
      <c r="U390" t="s">
        <v>40007</v>
      </c>
    </row>
    <row r="391" spans="1:21">
      <c r="A391">
        <v>390</v>
      </c>
      <c r="B391">
        <v>1</v>
      </c>
      <c r="C391" t="s">
        <v>30710</v>
      </c>
      <c r="D391">
        <v>1</v>
      </c>
      <c r="E391" t="s">
        <v>30186</v>
      </c>
      <c r="F391">
        <v>1</v>
      </c>
      <c r="G391" t="s">
        <v>30721</v>
      </c>
      <c r="H391">
        <v>1</v>
      </c>
      <c r="I391" t="s">
        <v>40008</v>
      </c>
      <c r="J391">
        <v>1</v>
      </c>
      <c r="K391" t="s">
        <v>29882</v>
      </c>
      <c r="L391">
        <v>1</v>
      </c>
      <c r="M391" t="s">
        <v>40009</v>
      </c>
      <c r="N391">
        <v>1</v>
      </c>
      <c r="O391" t="s">
        <v>30045</v>
      </c>
      <c r="P391">
        <v>1</v>
      </c>
      <c r="Q391" t="s">
        <v>39695</v>
      </c>
      <c r="R391">
        <v>1</v>
      </c>
      <c r="S391" t="s">
        <v>39473</v>
      </c>
      <c r="T391">
        <v>1</v>
      </c>
      <c r="U391" t="s">
        <v>29919</v>
      </c>
    </row>
    <row r="392" spans="1:21">
      <c r="A392">
        <v>391</v>
      </c>
      <c r="B392">
        <v>1</v>
      </c>
      <c r="C392" t="s">
        <v>30506</v>
      </c>
      <c r="D392">
        <v>1</v>
      </c>
      <c r="E392" t="s">
        <v>30218</v>
      </c>
      <c r="F392">
        <v>1</v>
      </c>
      <c r="G392" t="s">
        <v>30622</v>
      </c>
      <c r="H392">
        <v>1</v>
      </c>
      <c r="I392" t="s">
        <v>30552</v>
      </c>
      <c r="J392">
        <v>1</v>
      </c>
      <c r="K392" t="s">
        <v>30050</v>
      </c>
      <c r="L392">
        <v>1</v>
      </c>
      <c r="M392" t="s">
        <v>29844</v>
      </c>
      <c r="N392">
        <v>1</v>
      </c>
      <c r="O392" t="s">
        <v>39563</v>
      </c>
      <c r="P392">
        <v>1</v>
      </c>
      <c r="Q392" t="s">
        <v>39678</v>
      </c>
      <c r="R392">
        <v>1</v>
      </c>
      <c r="S392" t="s">
        <v>39572</v>
      </c>
      <c r="T392">
        <v>1</v>
      </c>
      <c r="U392" t="s">
        <v>39317</v>
      </c>
    </row>
    <row r="393" spans="1:21">
      <c r="A393">
        <v>392</v>
      </c>
      <c r="B393">
        <v>1</v>
      </c>
      <c r="C393" t="s">
        <v>40010</v>
      </c>
      <c r="D393">
        <v>1</v>
      </c>
      <c r="E393" t="s">
        <v>30033</v>
      </c>
      <c r="F393">
        <v>1</v>
      </c>
      <c r="G393" t="s">
        <v>39660</v>
      </c>
      <c r="H393">
        <v>1</v>
      </c>
      <c r="I393" t="s">
        <v>39628</v>
      </c>
      <c r="J393">
        <v>1</v>
      </c>
      <c r="K393" t="s">
        <v>30520</v>
      </c>
      <c r="L393">
        <v>1</v>
      </c>
      <c r="M393" t="s">
        <v>30346</v>
      </c>
      <c r="N393">
        <v>1</v>
      </c>
      <c r="O393" t="s">
        <v>20770</v>
      </c>
      <c r="P393">
        <v>1</v>
      </c>
      <c r="Q393" t="s">
        <v>39516</v>
      </c>
      <c r="R393">
        <v>1</v>
      </c>
      <c r="S393" t="s">
        <v>39642</v>
      </c>
      <c r="T393">
        <v>1</v>
      </c>
      <c r="U393" t="s">
        <v>40011</v>
      </c>
    </row>
    <row r="394" spans="1:21">
      <c r="A394">
        <v>393</v>
      </c>
      <c r="B394">
        <v>1</v>
      </c>
      <c r="C394" t="s">
        <v>100</v>
      </c>
      <c r="D394">
        <v>1</v>
      </c>
      <c r="E394" t="s">
        <v>30799</v>
      </c>
      <c r="F394">
        <v>1</v>
      </c>
      <c r="G394" t="s">
        <v>40012</v>
      </c>
      <c r="H394">
        <v>0</v>
      </c>
      <c r="I394" t="s">
        <v>39374</v>
      </c>
      <c r="J394">
        <v>1</v>
      </c>
      <c r="K394" t="s">
        <v>30445</v>
      </c>
      <c r="L394">
        <v>1</v>
      </c>
      <c r="M394" t="s">
        <v>30360</v>
      </c>
      <c r="N394">
        <v>1</v>
      </c>
      <c r="O394" t="s">
        <v>29836</v>
      </c>
      <c r="P394">
        <v>1</v>
      </c>
      <c r="Q394" t="s">
        <v>30853</v>
      </c>
      <c r="R394">
        <v>1</v>
      </c>
      <c r="S394" t="s">
        <v>30649</v>
      </c>
      <c r="T394">
        <v>1</v>
      </c>
      <c r="U394" t="s">
        <v>39397</v>
      </c>
    </row>
    <row r="395" spans="1:21">
      <c r="A395">
        <v>394</v>
      </c>
      <c r="B395">
        <v>1</v>
      </c>
      <c r="C395" t="s">
        <v>39314</v>
      </c>
      <c r="D395">
        <v>1</v>
      </c>
      <c r="E395" t="s">
        <v>39932</v>
      </c>
      <c r="F395">
        <v>1</v>
      </c>
      <c r="G395" t="s">
        <v>30750</v>
      </c>
      <c r="H395">
        <v>1</v>
      </c>
      <c r="I395" t="s">
        <v>30847</v>
      </c>
      <c r="J395">
        <v>1</v>
      </c>
      <c r="K395" t="s">
        <v>39946</v>
      </c>
      <c r="L395">
        <v>1</v>
      </c>
      <c r="M395" t="s">
        <v>20737</v>
      </c>
      <c r="N395">
        <v>1</v>
      </c>
      <c r="O395" t="s">
        <v>39794</v>
      </c>
      <c r="P395">
        <v>1</v>
      </c>
      <c r="Q395" t="s">
        <v>30504</v>
      </c>
      <c r="R395">
        <v>1</v>
      </c>
      <c r="S395" t="s">
        <v>30308</v>
      </c>
      <c r="T395">
        <v>1</v>
      </c>
      <c r="U395" t="s">
        <v>39771</v>
      </c>
    </row>
    <row r="396" spans="1:21">
      <c r="A396">
        <v>395</v>
      </c>
      <c r="B396">
        <v>1</v>
      </c>
      <c r="C396" t="s">
        <v>30675</v>
      </c>
      <c r="D396">
        <v>1</v>
      </c>
      <c r="E396" t="s">
        <v>30134</v>
      </c>
      <c r="F396">
        <v>1</v>
      </c>
      <c r="G396" t="s">
        <v>39472</v>
      </c>
      <c r="H396">
        <v>1</v>
      </c>
      <c r="I396" t="s">
        <v>30814</v>
      </c>
      <c r="J396">
        <v>1</v>
      </c>
      <c r="K396" t="s">
        <v>30595</v>
      </c>
      <c r="L396">
        <v>1</v>
      </c>
      <c r="M396" t="s">
        <v>39738</v>
      </c>
      <c r="N396">
        <v>1</v>
      </c>
      <c r="O396" t="s">
        <v>30550</v>
      </c>
      <c r="P396">
        <v>1</v>
      </c>
      <c r="Q396" t="s">
        <v>39475</v>
      </c>
      <c r="R396">
        <v>1</v>
      </c>
      <c r="S396" t="s">
        <v>39339</v>
      </c>
      <c r="T396">
        <v>1</v>
      </c>
      <c r="U396" t="s">
        <v>40013</v>
      </c>
    </row>
    <row r="397" spans="1:21">
      <c r="A397">
        <v>396</v>
      </c>
      <c r="B397">
        <v>1</v>
      </c>
      <c r="C397" t="s">
        <v>29631</v>
      </c>
      <c r="D397">
        <v>1</v>
      </c>
      <c r="E397" t="s">
        <v>39834</v>
      </c>
      <c r="F397">
        <v>1</v>
      </c>
      <c r="G397" t="s">
        <v>40014</v>
      </c>
      <c r="H397">
        <v>1</v>
      </c>
      <c r="I397" t="s">
        <v>30804</v>
      </c>
      <c r="J397">
        <v>1</v>
      </c>
      <c r="K397" t="s">
        <v>30577</v>
      </c>
      <c r="L397">
        <v>1</v>
      </c>
      <c r="M397" t="s">
        <v>40015</v>
      </c>
      <c r="N397">
        <v>1</v>
      </c>
      <c r="O397" t="s">
        <v>39829</v>
      </c>
      <c r="P397">
        <v>1</v>
      </c>
      <c r="Q397" t="s">
        <v>40016</v>
      </c>
      <c r="R397">
        <v>1</v>
      </c>
      <c r="S397" t="s">
        <v>30538</v>
      </c>
      <c r="T397">
        <v>1</v>
      </c>
      <c r="U397" t="s">
        <v>40017</v>
      </c>
    </row>
    <row r="398" spans="1:21">
      <c r="A398">
        <v>397</v>
      </c>
      <c r="B398">
        <v>1</v>
      </c>
      <c r="C398" t="s">
        <v>29611</v>
      </c>
      <c r="D398">
        <v>1</v>
      </c>
      <c r="E398" t="s">
        <v>39847</v>
      </c>
      <c r="F398">
        <v>1</v>
      </c>
      <c r="G398" t="s">
        <v>30228</v>
      </c>
      <c r="H398">
        <v>1</v>
      </c>
      <c r="I398" t="s">
        <v>30853</v>
      </c>
      <c r="J398">
        <v>1</v>
      </c>
      <c r="K398" t="s">
        <v>29661</v>
      </c>
      <c r="L398">
        <v>1</v>
      </c>
      <c r="M398" t="s">
        <v>30402</v>
      </c>
      <c r="N398">
        <v>1</v>
      </c>
      <c r="O398" t="s">
        <v>39711</v>
      </c>
      <c r="P398">
        <v>1</v>
      </c>
      <c r="Q398" t="s">
        <v>20721</v>
      </c>
      <c r="R398">
        <v>1</v>
      </c>
      <c r="S398" t="s">
        <v>29713</v>
      </c>
      <c r="T398">
        <v>1</v>
      </c>
      <c r="U398" t="s">
        <v>30956</v>
      </c>
    </row>
    <row r="399" spans="1:21">
      <c r="A399">
        <v>398</v>
      </c>
      <c r="B399">
        <v>1</v>
      </c>
      <c r="C399" t="s">
        <v>29625</v>
      </c>
      <c r="D399">
        <v>1</v>
      </c>
      <c r="E399" t="s">
        <v>39759</v>
      </c>
      <c r="F399">
        <v>1</v>
      </c>
      <c r="G399" t="s">
        <v>30951</v>
      </c>
      <c r="H399">
        <v>1</v>
      </c>
      <c r="I399" t="s">
        <v>30661</v>
      </c>
      <c r="J399">
        <v>1</v>
      </c>
      <c r="K399" t="s">
        <v>39391</v>
      </c>
      <c r="L399">
        <v>1</v>
      </c>
      <c r="M399" t="s">
        <v>30176</v>
      </c>
      <c r="N399">
        <v>1</v>
      </c>
      <c r="O399" t="s">
        <v>39451</v>
      </c>
      <c r="P399">
        <v>1</v>
      </c>
      <c r="Q399" t="s">
        <v>87</v>
      </c>
      <c r="R399">
        <v>1</v>
      </c>
      <c r="S399" t="s">
        <v>39874</v>
      </c>
      <c r="T399">
        <v>1</v>
      </c>
      <c r="U399" t="s">
        <v>40018</v>
      </c>
    </row>
    <row r="400" spans="1:21">
      <c r="A400">
        <v>399</v>
      </c>
      <c r="B400">
        <v>1</v>
      </c>
      <c r="C400" t="s">
        <v>29852</v>
      </c>
      <c r="D400">
        <v>1</v>
      </c>
      <c r="E400" t="s">
        <v>39323</v>
      </c>
      <c r="F400">
        <v>1</v>
      </c>
      <c r="G400" t="s">
        <v>40019</v>
      </c>
      <c r="H400">
        <v>1</v>
      </c>
      <c r="I400" t="s">
        <v>30570</v>
      </c>
      <c r="J400">
        <v>1</v>
      </c>
      <c r="K400" t="s">
        <v>39444</v>
      </c>
      <c r="L400">
        <v>1</v>
      </c>
      <c r="M400" t="s">
        <v>40020</v>
      </c>
      <c r="N400">
        <v>1</v>
      </c>
      <c r="O400" t="s">
        <v>30267</v>
      </c>
      <c r="P400">
        <v>1</v>
      </c>
      <c r="Q400" t="s">
        <v>30509</v>
      </c>
      <c r="R400">
        <v>1</v>
      </c>
      <c r="S400" t="s">
        <v>40021</v>
      </c>
      <c r="T400">
        <v>1</v>
      </c>
      <c r="U400" t="s">
        <v>150</v>
      </c>
    </row>
    <row r="401" spans="1:21">
      <c r="A401">
        <v>400</v>
      </c>
      <c r="B401">
        <v>1</v>
      </c>
      <c r="C401" t="s">
        <v>29771</v>
      </c>
      <c r="D401">
        <v>1</v>
      </c>
      <c r="E401" t="s">
        <v>30065</v>
      </c>
      <c r="F401">
        <v>1</v>
      </c>
      <c r="G401" t="s">
        <v>29935</v>
      </c>
      <c r="H401">
        <v>1</v>
      </c>
      <c r="I401" t="s">
        <v>30031</v>
      </c>
      <c r="J401">
        <v>1</v>
      </c>
      <c r="K401" t="s">
        <v>30541</v>
      </c>
      <c r="L401">
        <v>1</v>
      </c>
      <c r="M401" t="s">
        <v>29975</v>
      </c>
      <c r="N401">
        <v>1</v>
      </c>
      <c r="O401" t="s">
        <v>30816</v>
      </c>
      <c r="P401">
        <v>1</v>
      </c>
      <c r="Q401" t="s">
        <v>29920</v>
      </c>
      <c r="R401">
        <v>1</v>
      </c>
      <c r="S401" t="s">
        <v>29630</v>
      </c>
      <c r="T401">
        <v>1</v>
      </c>
      <c r="U401" t="s">
        <v>30516</v>
      </c>
    </row>
    <row r="402" spans="1:21">
      <c r="A402">
        <v>401</v>
      </c>
      <c r="B402">
        <v>1</v>
      </c>
      <c r="C402" t="s">
        <v>30821</v>
      </c>
      <c r="D402">
        <v>1</v>
      </c>
      <c r="E402" t="s">
        <v>40022</v>
      </c>
      <c r="F402">
        <v>1</v>
      </c>
      <c r="G402" t="s">
        <v>193</v>
      </c>
      <c r="H402">
        <v>1</v>
      </c>
      <c r="I402" t="s">
        <v>29648</v>
      </c>
      <c r="J402">
        <v>1</v>
      </c>
      <c r="K402" t="s">
        <v>39475</v>
      </c>
      <c r="L402">
        <v>1</v>
      </c>
      <c r="M402" t="s">
        <v>39651</v>
      </c>
      <c r="N402">
        <v>1</v>
      </c>
      <c r="O402" t="s">
        <v>30154</v>
      </c>
      <c r="P402">
        <v>1</v>
      </c>
      <c r="Q402" t="s">
        <v>30781</v>
      </c>
      <c r="R402">
        <v>1</v>
      </c>
      <c r="S402" t="s">
        <v>30776</v>
      </c>
      <c r="T402">
        <v>1</v>
      </c>
      <c r="U402" t="s">
        <v>40023</v>
      </c>
    </row>
    <row r="403" spans="1:21">
      <c r="A403">
        <v>402</v>
      </c>
      <c r="B403">
        <v>1</v>
      </c>
      <c r="C403" t="s">
        <v>123</v>
      </c>
      <c r="D403">
        <v>1</v>
      </c>
      <c r="E403" t="s">
        <v>30035</v>
      </c>
      <c r="F403">
        <v>1</v>
      </c>
      <c r="G403" t="s">
        <v>40024</v>
      </c>
      <c r="H403">
        <v>1</v>
      </c>
      <c r="I403" t="s">
        <v>39715</v>
      </c>
      <c r="J403">
        <v>1</v>
      </c>
      <c r="K403" t="s">
        <v>29676</v>
      </c>
      <c r="L403">
        <v>1</v>
      </c>
      <c r="M403" t="s">
        <v>29735</v>
      </c>
      <c r="N403">
        <v>1</v>
      </c>
      <c r="O403" t="s">
        <v>39530</v>
      </c>
      <c r="P403">
        <v>1</v>
      </c>
      <c r="Q403" t="s">
        <v>29711</v>
      </c>
      <c r="R403">
        <v>1</v>
      </c>
      <c r="S403" t="s">
        <v>30657</v>
      </c>
      <c r="T403">
        <v>1</v>
      </c>
      <c r="U403" t="s">
        <v>20758</v>
      </c>
    </row>
    <row r="404" spans="1:21">
      <c r="A404">
        <v>403</v>
      </c>
      <c r="B404">
        <v>1</v>
      </c>
      <c r="C404" t="s">
        <v>188</v>
      </c>
      <c r="D404">
        <v>1</v>
      </c>
      <c r="E404" t="s">
        <v>39992</v>
      </c>
      <c r="F404">
        <v>1</v>
      </c>
      <c r="G404" t="s">
        <v>30093</v>
      </c>
      <c r="H404">
        <v>1</v>
      </c>
      <c r="I404" t="s">
        <v>30020</v>
      </c>
      <c r="J404">
        <v>1</v>
      </c>
      <c r="K404" t="s">
        <v>30352</v>
      </c>
      <c r="L404">
        <v>1</v>
      </c>
      <c r="M404" t="s">
        <v>39666</v>
      </c>
      <c r="N404">
        <v>1</v>
      </c>
      <c r="O404" t="s">
        <v>27</v>
      </c>
      <c r="P404">
        <v>1</v>
      </c>
      <c r="Q404" t="s">
        <v>39913</v>
      </c>
      <c r="R404">
        <v>0</v>
      </c>
      <c r="S404" t="s">
        <v>39374</v>
      </c>
      <c r="T404">
        <v>1</v>
      </c>
      <c r="U404" t="s">
        <v>39392</v>
      </c>
    </row>
    <row r="405" spans="1:21">
      <c r="A405">
        <v>404</v>
      </c>
      <c r="B405">
        <v>1</v>
      </c>
      <c r="C405" t="s">
        <v>20759</v>
      </c>
      <c r="D405">
        <v>1</v>
      </c>
      <c r="E405" t="s">
        <v>20694</v>
      </c>
      <c r="F405">
        <v>1</v>
      </c>
      <c r="G405" t="s">
        <v>30322</v>
      </c>
      <c r="H405">
        <v>1</v>
      </c>
      <c r="I405" t="s">
        <v>29740</v>
      </c>
      <c r="J405">
        <v>1</v>
      </c>
      <c r="K405" t="s">
        <v>30557</v>
      </c>
      <c r="L405">
        <v>1</v>
      </c>
      <c r="M405" t="s">
        <v>39606</v>
      </c>
      <c r="N405">
        <v>1</v>
      </c>
      <c r="O405" t="s">
        <v>39329</v>
      </c>
      <c r="P405">
        <v>1</v>
      </c>
      <c r="Q405" t="s">
        <v>29788</v>
      </c>
      <c r="R405">
        <v>1</v>
      </c>
      <c r="S405" t="s">
        <v>39873</v>
      </c>
      <c r="T405">
        <v>1</v>
      </c>
      <c r="U405" t="s">
        <v>39694</v>
      </c>
    </row>
    <row r="406" spans="1:21">
      <c r="A406">
        <v>405</v>
      </c>
      <c r="B406">
        <v>1</v>
      </c>
      <c r="C406" t="s">
        <v>30864</v>
      </c>
      <c r="D406">
        <v>1</v>
      </c>
      <c r="E406" t="s">
        <v>30050</v>
      </c>
      <c r="F406">
        <v>1</v>
      </c>
      <c r="G406" t="s">
        <v>30977</v>
      </c>
      <c r="H406">
        <v>1</v>
      </c>
      <c r="I406" t="s">
        <v>39637</v>
      </c>
      <c r="J406">
        <v>1</v>
      </c>
      <c r="K406" t="s">
        <v>205</v>
      </c>
      <c r="L406">
        <v>1</v>
      </c>
      <c r="M406" t="s">
        <v>120</v>
      </c>
      <c r="N406">
        <v>1</v>
      </c>
      <c r="O406" t="s">
        <v>30171</v>
      </c>
      <c r="P406">
        <v>1</v>
      </c>
      <c r="Q406" t="s">
        <v>96</v>
      </c>
      <c r="R406">
        <v>1</v>
      </c>
      <c r="S406" t="s">
        <v>30755</v>
      </c>
      <c r="T406">
        <v>1</v>
      </c>
      <c r="U406" t="s">
        <v>30418</v>
      </c>
    </row>
    <row r="407" spans="1:21">
      <c r="A407">
        <v>406</v>
      </c>
      <c r="B407">
        <v>1</v>
      </c>
      <c r="C407" t="s">
        <v>30853</v>
      </c>
      <c r="D407">
        <v>1</v>
      </c>
      <c r="E407" t="s">
        <v>30178</v>
      </c>
      <c r="F407">
        <v>1</v>
      </c>
      <c r="G407" t="s">
        <v>39987</v>
      </c>
      <c r="H407">
        <v>1</v>
      </c>
      <c r="I407" t="s">
        <v>10937</v>
      </c>
      <c r="J407">
        <v>1</v>
      </c>
      <c r="K407" t="s">
        <v>29815</v>
      </c>
      <c r="L407">
        <v>1</v>
      </c>
      <c r="M407" t="s">
        <v>30955</v>
      </c>
      <c r="N407">
        <v>1</v>
      </c>
      <c r="O407" t="s">
        <v>39341</v>
      </c>
      <c r="P407">
        <v>1</v>
      </c>
      <c r="Q407" t="s">
        <v>40025</v>
      </c>
      <c r="R407">
        <v>1</v>
      </c>
      <c r="S407" t="s">
        <v>30263</v>
      </c>
      <c r="T407">
        <v>1</v>
      </c>
      <c r="U407" t="s">
        <v>39887</v>
      </c>
    </row>
    <row r="408" spans="1:21">
      <c r="A408">
        <v>407</v>
      </c>
      <c r="B408">
        <v>1</v>
      </c>
      <c r="C408" t="s">
        <v>99</v>
      </c>
      <c r="D408">
        <v>1</v>
      </c>
      <c r="E408" t="s">
        <v>30157</v>
      </c>
      <c r="F408">
        <v>1</v>
      </c>
      <c r="G408" t="s">
        <v>30838</v>
      </c>
      <c r="H408">
        <v>1</v>
      </c>
      <c r="I408" t="s">
        <v>40026</v>
      </c>
      <c r="J408">
        <v>1</v>
      </c>
      <c r="K408" t="s">
        <v>177</v>
      </c>
      <c r="L408">
        <v>1</v>
      </c>
      <c r="M408" t="s">
        <v>27</v>
      </c>
      <c r="N408">
        <v>1</v>
      </c>
      <c r="O408" t="s">
        <v>10970</v>
      </c>
      <c r="P408">
        <v>1</v>
      </c>
      <c r="Q408" t="s">
        <v>30939</v>
      </c>
      <c r="R408">
        <v>1</v>
      </c>
      <c r="S408" t="s">
        <v>10933</v>
      </c>
      <c r="T408">
        <v>1</v>
      </c>
      <c r="U408" t="s">
        <v>30666</v>
      </c>
    </row>
    <row r="409" spans="1:21">
      <c r="A409">
        <v>408</v>
      </c>
      <c r="B409">
        <v>1</v>
      </c>
      <c r="C409" t="s">
        <v>29870</v>
      </c>
      <c r="D409">
        <v>1</v>
      </c>
      <c r="E409" t="s">
        <v>10894</v>
      </c>
      <c r="F409">
        <v>1</v>
      </c>
      <c r="G409" t="s">
        <v>30239</v>
      </c>
      <c r="H409">
        <v>1</v>
      </c>
      <c r="I409" t="s">
        <v>30940</v>
      </c>
      <c r="J409">
        <v>1</v>
      </c>
      <c r="K409" t="s">
        <v>30579</v>
      </c>
      <c r="L409">
        <v>1</v>
      </c>
      <c r="M409" t="s">
        <v>10888</v>
      </c>
      <c r="N409">
        <v>1</v>
      </c>
      <c r="O409" t="s">
        <v>39441</v>
      </c>
      <c r="P409">
        <v>0</v>
      </c>
      <c r="Q409" t="s">
        <v>39483</v>
      </c>
      <c r="R409">
        <v>1</v>
      </c>
      <c r="S409" t="s">
        <v>30965</v>
      </c>
      <c r="T409">
        <v>1</v>
      </c>
      <c r="U409" t="s">
        <v>29657</v>
      </c>
    </row>
    <row r="410" spans="1:21">
      <c r="A410">
        <v>409</v>
      </c>
      <c r="B410">
        <v>1</v>
      </c>
      <c r="C410" t="s">
        <v>39921</v>
      </c>
      <c r="D410">
        <v>1</v>
      </c>
      <c r="E410" t="s">
        <v>31018</v>
      </c>
      <c r="F410">
        <v>1</v>
      </c>
      <c r="G410" t="s">
        <v>30330</v>
      </c>
      <c r="H410">
        <v>1</v>
      </c>
      <c r="I410" t="s">
        <v>30689</v>
      </c>
      <c r="J410">
        <v>1</v>
      </c>
      <c r="K410" t="s">
        <v>40027</v>
      </c>
      <c r="L410">
        <v>1</v>
      </c>
      <c r="M410" t="s">
        <v>39905</v>
      </c>
      <c r="N410">
        <v>1</v>
      </c>
      <c r="O410" t="s">
        <v>79</v>
      </c>
      <c r="P410">
        <v>1</v>
      </c>
      <c r="Q410" t="s">
        <v>39451</v>
      </c>
      <c r="R410">
        <v>1</v>
      </c>
      <c r="S410" t="s">
        <v>30540</v>
      </c>
      <c r="T410">
        <v>1</v>
      </c>
      <c r="U410" t="s">
        <v>40028</v>
      </c>
    </row>
    <row r="411" spans="1:21">
      <c r="A411">
        <v>410</v>
      </c>
      <c r="B411">
        <v>1</v>
      </c>
      <c r="C411" t="s">
        <v>39317</v>
      </c>
      <c r="D411">
        <v>1</v>
      </c>
      <c r="E411" t="s">
        <v>39803</v>
      </c>
      <c r="F411">
        <v>1</v>
      </c>
      <c r="G411" t="s">
        <v>39783</v>
      </c>
      <c r="H411">
        <v>1</v>
      </c>
      <c r="I411" t="s">
        <v>30</v>
      </c>
      <c r="J411">
        <v>1</v>
      </c>
      <c r="K411" t="s">
        <v>10893</v>
      </c>
      <c r="L411">
        <v>1</v>
      </c>
      <c r="M411" t="s">
        <v>29907</v>
      </c>
      <c r="N411">
        <v>1</v>
      </c>
      <c r="O411" t="s">
        <v>40029</v>
      </c>
      <c r="P411">
        <v>1</v>
      </c>
      <c r="Q411" t="s">
        <v>39794</v>
      </c>
      <c r="R411">
        <v>1</v>
      </c>
      <c r="S411" t="s">
        <v>30113</v>
      </c>
      <c r="T411">
        <v>1</v>
      </c>
      <c r="U411" t="s">
        <v>30864</v>
      </c>
    </row>
    <row r="412" spans="1:21">
      <c r="A412">
        <v>411</v>
      </c>
      <c r="B412">
        <v>1</v>
      </c>
      <c r="C412" t="s">
        <v>29940</v>
      </c>
      <c r="D412">
        <v>1</v>
      </c>
      <c r="E412" t="s">
        <v>33</v>
      </c>
      <c r="F412">
        <v>0</v>
      </c>
      <c r="G412" t="s">
        <v>39871</v>
      </c>
      <c r="H412">
        <v>1</v>
      </c>
      <c r="I412" t="s">
        <v>30977</v>
      </c>
      <c r="J412">
        <v>0</v>
      </c>
      <c r="K412" t="s">
        <v>39290</v>
      </c>
      <c r="L412">
        <v>1</v>
      </c>
      <c r="M412" t="s">
        <v>39524</v>
      </c>
      <c r="N412">
        <v>1</v>
      </c>
      <c r="O412" t="s">
        <v>29611</v>
      </c>
      <c r="P412">
        <v>1</v>
      </c>
      <c r="Q412" t="s">
        <v>40030</v>
      </c>
      <c r="R412">
        <v>1</v>
      </c>
      <c r="S412" t="s">
        <v>39947</v>
      </c>
      <c r="T412">
        <v>1</v>
      </c>
      <c r="U412" t="s">
        <v>29977</v>
      </c>
    </row>
    <row r="413" spans="1:21">
      <c r="A413">
        <v>412</v>
      </c>
      <c r="B413">
        <v>1</v>
      </c>
      <c r="C413" t="s">
        <v>30228</v>
      </c>
      <c r="D413">
        <v>0</v>
      </c>
      <c r="E413" t="s">
        <v>40031</v>
      </c>
      <c r="F413">
        <v>1</v>
      </c>
      <c r="G413" t="s">
        <v>29741</v>
      </c>
      <c r="H413">
        <v>1</v>
      </c>
      <c r="I413" t="s">
        <v>30970</v>
      </c>
      <c r="J413">
        <v>0</v>
      </c>
      <c r="K413" t="s">
        <v>39366</v>
      </c>
      <c r="L413">
        <v>1</v>
      </c>
      <c r="M413" t="s">
        <v>39722</v>
      </c>
      <c r="N413">
        <v>1</v>
      </c>
      <c r="O413" t="s">
        <v>30218</v>
      </c>
      <c r="P413">
        <v>1</v>
      </c>
      <c r="Q413" t="s">
        <v>29816</v>
      </c>
      <c r="R413">
        <v>1</v>
      </c>
      <c r="S413" t="s">
        <v>31023</v>
      </c>
      <c r="T413">
        <v>1</v>
      </c>
      <c r="U413" t="s">
        <v>29652</v>
      </c>
    </row>
    <row r="414" spans="1:21">
      <c r="A414">
        <v>413</v>
      </c>
      <c r="B414">
        <v>1</v>
      </c>
      <c r="C414" t="s">
        <v>39794</v>
      </c>
      <c r="D414">
        <v>1</v>
      </c>
      <c r="E414" t="s">
        <v>30482</v>
      </c>
      <c r="F414">
        <v>1</v>
      </c>
      <c r="G414" t="s">
        <v>29878</v>
      </c>
      <c r="H414">
        <v>1</v>
      </c>
      <c r="I414" t="s">
        <v>29670</v>
      </c>
      <c r="J414">
        <v>0</v>
      </c>
      <c r="K414" t="s">
        <v>39374</v>
      </c>
      <c r="L414">
        <v>1</v>
      </c>
      <c r="M414" t="s">
        <v>136</v>
      </c>
      <c r="N414">
        <v>1</v>
      </c>
      <c r="O414" t="s">
        <v>29731</v>
      </c>
      <c r="P414">
        <v>1</v>
      </c>
      <c r="Q414" t="s">
        <v>29635</v>
      </c>
      <c r="R414">
        <v>1</v>
      </c>
      <c r="S414" t="s">
        <v>39459</v>
      </c>
      <c r="T414">
        <v>1</v>
      </c>
      <c r="U414" t="s">
        <v>39870</v>
      </c>
    </row>
    <row r="415" spans="1:21">
      <c r="A415">
        <v>414</v>
      </c>
      <c r="B415">
        <v>1</v>
      </c>
      <c r="C415" t="s">
        <v>30047</v>
      </c>
      <c r="D415">
        <v>1</v>
      </c>
      <c r="E415" t="s">
        <v>31007</v>
      </c>
      <c r="F415">
        <v>1</v>
      </c>
      <c r="G415" t="s">
        <v>40032</v>
      </c>
      <c r="H415">
        <v>1</v>
      </c>
      <c r="I415" t="s">
        <v>51</v>
      </c>
      <c r="J415">
        <v>1</v>
      </c>
      <c r="K415" t="s">
        <v>39472</v>
      </c>
      <c r="L415">
        <v>1</v>
      </c>
      <c r="M415" t="s">
        <v>39774</v>
      </c>
      <c r="N415">
        <v>1</v>
      </c>
      <c r="O415" t="s">
        <v>97</v>
      </c>
      <c r="P415">
        <v>1</v>
      </c>
      <c r="Q415" t="s">
        <v>39454</v>
      </c>
      <c r="R415">
        <v>1</v>
      </c>
      <c r="S415" t="s">
        <v>10943</v>
      </c>
      <c r="T415">
        <v>0</v>
      </c>
      <c r="U415" t="s">
        <v>40031</v>
      </c>
    </row>
    <row r="416" spans="1:21">
      <c r="A416">
        <v>415</v>
      </c>
      <c r="B416">
        <v>1</v>
      </c>
      <c r="C416" t="s">
        <v>40012</v>
      </c>
      <c r="D416">
        <v>1</v>
      </c>
      <c r="E416" t="s">
        <v>30411</v>
      </c>
      <c r="F416">
        <v>1</v>
      </c>
      <c r="G416" t="s">
        <v>39932</v>
      </c>
      <c r="H416">
        <v>1</v>
      </c>
      <c r="I416" t="s">
        <v>29717</v>
      </c>
      <c r="J416">
        <v>1</v>
      </c>
      <c r="K416" t="s">
        <v>30694</v>
      </c>
      <c r="L416">
        <v>1</v>
      </c>
      <c r="M416" t="s">
        <v>29666</v>
      </c>
      <c r="N416">
        <v>1</v>
      </c>
      <c r="O416" t="s">
        <v>10951</v>
      </c>
      <c r="P416">
        <v>1</v>
      </c>
      <c r="Q416" t="s">
        <v>39565</v>
      </c>
      <c r="R416">
        <v>1</v>
      </c>
      <c r="S416" t="s">
        <v>29636</v>
      </c>
      <c r="T416">
        <v>1</v>
      </c>
      <c r="U416" t="s">
        <v>30148</v>
      </c>
    </row>
    <row r="417" spans="1:21">
      <c r="A417">
        <v>416</v>
      </c>
      <c r="B417">
        <v>1</v>
      </c>
      <c r="C417" t="s">
        <v>30009</v>
      </c>
      <c r="D417">
        <v>1</v>
      </c>
      <c r="E417" t="s">
        <v>29795</v>
      </c>
      <c r="F417">
        <v>1</v>
      </c>
      <c r="G417" t="s">
        <v>20678</v>
      </c>
      <c r="H417">
        <v>1</v>
      </c>
      <c r="I417" t="s">
        <v>30543</v>
      </c>
      <c r="J417">
        <v>1</v>
      </c>
      <c r="K417" t="s">
        <v>30333</v>
      </c>
      <c r="L417">
        <v>1</v>
      </c>
      <c r="M417" t="s">
        <v>30606</v>
      </c>
      <c r="N417">
        <v>1</v>
      </c>
      <c r="O417" t="s">
        <v>39694</v>
      </c>
      <c r="P417">
        <v>1</v>
      </c>
      <c r="Q417" t="s">
        <v>37</v>
      </c>
      <c r="R417">
        <v>1</v>
      </c>
      <c r="S417" t="s">
        <v>30574</v>
      </c>
      <c r="T417">
        <v>1</v>
      </c>
      <c r="U417" t="s">
        <v>29787</v>
      </c>
    </row>
    <row r="418" spans="1:21">
      <c r="A418">
        <v>417</v>
      </c>
      <c r="B418">
        <v>1</v>
      </c>
      <c r="C418" t="s">
        <v>39932</v>
      </c>
      <c r="D418">
        <v>0</v>
      </c>
      <c r="E418" t="s">
        <v>40033</v>
      </c>
      <c r="F418">
        <v>1</v>
      </c>
      <c r="G418" t="s">
        <v>51</v>
      </c>
      <c r="H418">
        <v>1</v>
      </c>
      <c r="I418" t="s">
        <v>39987</v>
      </c>
      <c r="J418">
        <v>1</v>
      </c>
      <c r="K418" t="s">
        <v>39782</v>
      </c>
      <c r="L418">
        <v>1</v>
      </c>
      <c r="M418" t="s">
        <v>39634</v>
      </c>
      <c r="N418">
        <v>1</v>
      </c>
      <c r="O418" t="s">
        <v>52</v>
      </c>
      <c r="P418">
        <v>1</v>
      </c>
      <c r="Q418" t="s">
        <v>40034</v>
      </c>
      <c r="R418">
        <v>1</v>
      </c>
      <c r="S418" t="s">
        <v>29653</v>
      </c>
      <c r="T418">
        <v>1</v>
      </c>
      <c r="U418" t="s">
        <v>40035</v>
      </c>
    </row>
    <row r="419" spans="1:21">
      <c r="A419">
        <v>418</v>
      </c>
      <c r="B419">
        <v>1</v>
      </c>
      <c r="C419" t="s">
        <v>40036</v>
      </c>
      <c r="D419">
        <v>1</v>
      </c>
      <c r="E419" t="s">
        <v>20758</v>
      </c>
      <c r="F419">
        <v>1</v>
      </c>
      <c r="G419" t="s">
        <v>97</v>
      </c>
      <c r="H419">
        <v>1</v>
      </c>
      <c r="I419" t="s">
        <v>30062</v>
      </c>
      <c r="J419">
        <v>1</v>
      </c>
      <c r="K419" t="s">
        <v>39947</v>
      </c>
      <c r="L419">
        <v>1</v>
      </c>
      <c r="M419" t="s">
        <v>39723</v>
      </c>
      <c r="N419">
        <v>1</v>
      </c>
      <c r="O419" t="s">
        <v>30299</v>
      </c>
      <c r="P419">
        <v>1</v>
      </c>
      <c r="Q419" t="s">
        <v>29647</v>
      </c>
      <c r="R419">
        <v>1</v>
      </c>
      <c r="S419" t="s">
        <v>30269</v>
      </c>
      <c r="T419">
        <v>1</v>
      </c>
      <c r="U419" t="s">
        <v>10972</v>
      </c>
    </row>
    <row r="420" spans="1:21">
      <c r="A420">
        <v>419</v>
      </c>
      <c r="B420">
        <v>1</v>
      </c>
      <c r="C420" t="s">
        <v>30910</v>
      </c>
      <c r="D420">
        <v>1</v>
      </c>
      <c r="E420" t="s">
        <v>30447</v>
      </c>
      <c r="F420">
        <v>1</v>
      </c>
      <c r="G420" t="s">
        <v>54</v>
      </c>
      <c r="H420">
        <v>1</v>
      </c>
      <c r="I420" t="s">
        <v>39901</v>
      </c>
      <c r="J420">
        <v>1</v>
      </c>
      <c r="K420" t="s">
        <v>29830</v>
      </c>
      <c r="L420">
        <v>1</v>
      </c>
      <c r="M420" t="s">
        <v>30994</v>
      </c>
      <c r="N420">
        <v>1</v>
      </c>
      <c r="O420" t="s">
        <v>39780</v>
      </c>
      <c r="P420">
        <v>1</v>
      </c>
      <c r="Q420" t="s">
        <v>30700</v>
      </c>
      <c r="R420">
        <v>1</v>
      </c>
      <c r="S420" t="s">
        <v>39794</v>
      </c>
      <c r="T420">
        <v>1</v>
      </c>
      <c r="U420" t="s">
        <v>30114</v>
      </c>
    </row>
    <row r="421" spans="1:21">
      <c r="A421">
        <v>420</v>
      </c>
      <c r="B421">
        <v>1</v>
      </c>
      <c r="C421" t="s">
        <v>30671</v>
      </c>
      <c r="D421">
        <v>1</v>
      </c>
      <c r="E421" t="s">
        <v>208</v>
      </c>
      <c r="F421">
        <v>1</v>
      </c>
      <c r="G421" t="s">
        <v>84</v>
      </c>
      <c r="H421">
        <v>1</v>
      </c>
      <c r="I421" t="s">
        <v>30540</v>
      </c>
      <c r="J421">
        <v>1</v>
      </c>
      <c r="K421" t="s">
        <v>39895</v>
      </c>
      <c r="L421">
        <v>1</v>
      </c>
      <c r="M421" t="s">
        <v>30838</v>
      </c>
      <c r="N421">
        <v>1</v>
      </c>
      <c r="O421" t="s">
        <v>39346</v>
      </c>
      <c r="P421">
        <v>1</v>
      </c>
      <c r="Q421" t="s">
        <v>39627</v>
      </c>
      <c r="R421">
        <v>1</v>
      </c>
      <c r="S421" t="s">
        <v>30474</v>
      </c>
      <c r="T421">
        <v>1</v>
      </c>
      <c r="U421" t="s">
        <v>153</v>
      </c>
    </row>
    <row r="422" spans="1:21">
      <c r="A422">
        <v>421</v>
      </c>
      <c r="B422">
        <v>1</v>
      </c>
      <c r="C422" t="s">
        <v>39596</v>
      </c>
      <c r="D422">
        <v>1</v>
      </c>
      <c r="E422" t="s">
        <v>190</v>
      </c>
      <c r="F422">
        <v>1</v>
      </c>
      <c r="G422" t="s">
        <v>208</v>
      </c>
      <c r="H422">
        <v>1</v>
      </c>
      <c r="I422" t="s">
        <v>30438</v>
      </c>
      <c r="J422">
        <v>1</v>
      </c>
      <c r="K422" t="s">
        <v>39392</v>
      </c>
      <c r="L422">
        <v>1</v>
      </c>
      <c r="M422" t="s">
        <v>29707</v>
      </c>
      <c r="N422">
        <v>1</v>
      </c>
      <c r="O422" t="s">
        <v>30862</v>
      </c>
      <c r="P422">
        <v>1</v>
      </c>
      <c r="Q422" t="s">
        <v>29655</v>
      </c>
      <c r="R422">
        <v>1</v>
      </c>
      <c r="S422" t="s">
        <v>40037</v>
      </c>
      <c r="T422">
        <v>1</v>
      </c>
      <c r="U422" t="s">
        <v>99</v>
      </c>
    </row>
    <row r="423" spans="1:21">
      <c r="A423">
        <v>422</v>
      </c>
      <c r="B423">
        <v>1</v>
      </c>
      <c r="C423" t="s">
        <v>39691</v>
      </c>
      <c r="D423">
        <v>1</v>
      </c>
      <c r="E423" t="s">
        <v>30781</v>
      </c>
      <c r="F423">
        <v>1</v>
      </c>
      <c r="G423" t="s">
        <v>29690</v>
      </c>
      <c r="H423">
        <v>1</v>
      </c>
      <c r="I423" t="s">
        <v>39779</v>
      </c>
      <c r="J423">
        <v>1</v>
      </c>
      <c r="K423" t="s">
        <v>40038</v>
      </c>
      <c r="L423">
        <v>1</v>
      </c>
      <c r="M423" t="s">
        <v>30061</v>
      </c>
      <c r="N423">
        <v>1</v>
      </c>
      <c r="O423" t="s">
        <v>54</v>
      </c>
      <c r="P423">
        <v>1</v>
      </c>
      <c r="Q423" t="s">
        <v>39303</v>
      </c>
      <c r="R423">
        <v>1</v>
      </c>
      <c r="S423" t="s">
        <v>30458</v>
      </c>
      <c r="T423">
        <v>1</v>
      </c>
      <c r="U423" t="s">
        <v>39910</v>
      </c>
    </row>
    <row r="424" spans="1:21">
      <c r="A424">
        <v>423</v>
      </c>
      <c r="B424">
        <v>1</v>
      </c>
      <c r="C424" t="s">
        <v>39811</v>
      </c>
      <c r="D424">
        <v>1</v>
      </c>
      <c r="E424" t="s">
        <v>30328</v>
      </c>
      <c r="F424">
        <v>1</v>
      </c>
      <c r="G424" t="s">
        <v>39661</v>
      </c>
      <c r="H424">
        <v>1</v>
      </c>
      <c r="I424" t="s">
        <v>29886</v>
      </c>
      <c r="J424">
        <v>1</v>
      </c>
      <c r="K424" t="s">
        <v>29647</v>
      </c>
      <c r="L424">
        <v>1</v>
      </c>
      <c r="M424" t="s">
        <v>30473</v>
      </c>
      <c r="N424">
        <v>1</v>
      </c>
      <c r="O424" t="s">
        <v>10876</v>
      </c>
      <c r="P424">
        <v>1</v>
      </c>
      <c r="Q424" t="s">
        <v>20683</v>
      </c>
      <c r="R424">
        <v>1</v>
      </c>
      <c r="S424" t="s">
        <v>42</v>
      </c>
      <c r="T424">
        <v>1</v>
      </c>
      <c r="U424" t="s">
        <v>29989</v>
      </c>
    </row>
    <row r="425" spans="1:21">
      <c r="A425">
        <v>424</v>
      </c>
      <c r="B425">
        <v>1</v>
      </c>
      <c r="C425" t="s">
        <v>30928</v>
      </c>
      <c r="D425">
        <v>1</v>
      </c>
      <c r="E425" t="s">
        <v>30585</v>
      </c>
      <c r="F425">
        <v>1</v>
      </c>
      <c r="G425" t="s">
        <v>30436</v>
      </c>
      <c r="H425">
        <v>1</v>
      </c>
      <c r="I425" t="s">
        <v>20674</v>
      </c>
      <c r="J425">
        <v>0</v>
      </c>
      <c r="K425" t="s">
        <v>39737</v>
      </c>
      <c r="L425">
        <v>1</v>
      </c>
      <c r="M425" t="s">
        <v>30883</v>
      </c>
      <c r="N425">
        <v>1</v>
      </c>
      <c r="O425" t="s">
        <v>30389</v>
      </c>
      <c r="P425">
        <v>1</v>
      </c>
      <c r="Q425" t="s">
        <v>185</v>
      </c>
      <c r="R425">
        <v>1</v>
      </c>
      <c r="S425" t="s">
        <v>88</v>
      </c>
      <c r="T425">
        <v>1</v>
      </c>
      <c r="U425" t="s">
        <v>39574</v>
      </c>
    </row>
    <row r="426" spans="1:21">
      <c r="A426">
        <v>425</v>
      </c>
      <c r="B426">
        <v>1</v>
      </c>
      <c r="C426" t="s">
        <v>10915</v>
      </c>
      <c r="D426">
        <v>1</v>
      </c>
      <c r="E426" t="s">
        <v>30602</v>
      </c>
      <c r="F426">
        <v>1</v>
      </c>
      <c r="G426" t="s">
        <v>39897</v>
      </c>
      <c r="H426">
        <v>1</v>
      </c>
      <c r="I426" t="s">
        <v>30942</v>
      </c>
      <c r="J426">
        <v>1</v>
      </c>
      <c r="K426" t="s">
        <v>39817</v>
      </c>
      <c r="L426">
        <v>1</v>
      </c>
      <c r="M426" t="s">
        <v>10946</v>
      </c>
      <c r="N426">
        <v>1</v>
      </c>
      <c r="O426" t="s">
        <v>39642</v>
      </c>
      <c r="P426">
        <v>1</v>
      </c>
      <c r="Q426" t="s">
        <v>39541</v>
      </c>
      <c r="R426">
        <v>1</v>
      </c>
      <c r="S426" t="s">
        <v>30407</v>
      </c>
      <c r="T426">
        <v>1</v>
      </c>
      <c r="U426" t="s">
        <v>33</v>
      </c>
    </row>
    <row r="427" spans="1:21">
      <c r="A427">
        <v>426</v>
      </c>
      <c r="B427">
        <v>1</v>
      </c>
      <c r="C427" t="s">
        <v>30593</v>
      </c>
      <c r="D427">
        <v>0</v>
      </c>
      <c r="E427" t="s">
        <v>40039</v>
      </c>
      <c r="F427">
        <v>1</v>
      </c>
      <c r="G427" t="s">
        <v>39297</v>
      </c>
      <c r="H427">
        <v>1</v>
      </c>
      <c r="I427" t="s">
        <v>29658</v>
      </c>
      <c r="J427">
        <v>1</v>
      </c>
      <c r="K427" t="s">
        <v>30064</v>
      </c>
      <c r="L427">
        <v>1</v>
      </c>
      <c r="M427" t="s">
        <v>30015</v>
      </c>
      <c r="N427">
        <v>1</v>
      </c>
      <c r="O427" t="s">
        <v>29898</v>
      </c>
      <c r="P427">
        <v>1</v>
      </c>
      <c r="Q427" t="s">
        <v>10900</v>
      </c>
      <c r="R427">
        <v>1</v>
      </c>
      <c r="S427" t="s">
        <v>29882</v>
      </c>
      <c r="T427">
        <v>1</v>
      </c>
      <c r="U427" t="s">
        <v>40040</v>
      </c>
    </row>
    <row r="428" spans="1:21">
      <c r="A428">
        <v>427</v>
      </c>
      <c r="B428">
        <v>1</v>
      </c>
      <c r="C428" t="s">
        <v>39778</v>
      </c>
      <c r="D428">
        <v>1</v>
      </c>
      <c r="E428" t="s">
        <v>39633</v>
      </c>
      <c r="F428">
        <v>1</v>
      </c>
      <c r="G428" t="s">
        <v>30804</v>
      </c>
      <c r="H428">
        <v>1</v>
      </c>
      <c r="I428" t="s">
        <v>30754</v>
      </c>
      <c r="J428">
        <v>1</v>
      </c>
      <c r="K428" t="s">
        <v>40041</v>
      </c>
      <c r="L428">
        <v>1</v>
      </c>
      <c r="M428" t="s">
        <v>40042</v>
      </c>
      <c r="N428">
        <v>1</v>
      </c>
      <c r="O428" t="s">
        <v>29968</v>
      </c>
      <c r="P428">
        <v>0</v>
      </c>
      <c r="Q428" t="s">
        <v>39366</v>
      </c>
      <c r="R428">
        <v>1</v>
      </c>
      <c r="S428" t="s">
        <v>30781</v>
      </c>
      <c r="T428">
        <v>1</v>
      </c>
      <c r="U428" t="s">
        <v>30184</v>
      </c>
    </row>
    <row r="429" spans="1:21">
      <c r="A429">
        <v>428</v>
      </c>
      <c r="B429">
        <v>1</v>
      </c>
      <c r="C429" t="s">
        <v>10889</v>
      </c>
      <c r="D429">
        <v>1</v>
      </c>
      <c r="E429" t="s">
        <v>30656</v>
      </c>
      <c r="F429">
        <v>1</v>
      </c>
      <c r="G429" t="s">
        <v>40043</v>
      </c>
      <c r="H429">
        <v>1</v>
      </c>
      <c r="I429" t="s">
        <v>30494</v>
      </c>
      <c r="J429">
        <v>1</v>
      </c>
      <c r="K429" t="s">
        <v>29712</v>
      </c>
      <c r="L429">
        <v>1</v>
      </c>
      <c r="M429" t="s">
        <v>39484</v>
      </c>
      <c r="N429">
        <v>1</v>
      </c>
      <c r="O429" t="s">
        <v>30555</v>
      </c>
      <c r="P429">
        <v>1</v>
      </c>
      <c r="Q429" t="s">
        <v>195</v>
      </c>
      <c r="R429">
        <v>1</v>
      </c>
      <c r="S429" t="s">
        <v>31004</v>
      </c>
      <c r="T429">
        <v>1</v>
      </c>
      <c r="U429" t="s">
        <v>109</v>
      </c>
    </row>
    <row r="430" spans="1:21">
      <c r="A430">
        <v>429</v>
      </c>
      <c r="B430">
        <v>1</v>
      </c>
      <c r="C430" t="s">
        <v>30774</v>
      </c>
      <c r="D430">
        <v>1</v>
      </c>
      <c r="E430" t="s">
        <v>166</v>
      </c>
      <c r="F430">
        <v>1</v>
      </c>
      <c r="G430" t="s">
        <v>30596</v>
      </c>
      <c r="H430">
        <v>1</v>
      </c>
      <c r="I430" t="s">
        <v>30315</v>
      </c>
      <c r="J430">
        <v>1</v>
      </c>
      <c r="K430" t="s">
        <v>29776</v>
      </c>
      <c r="L430">
        <v>1</v>
      </c>
      <c r="M430" t="s">
        <v>30663</v>
      </c>
      <c r="N430">
        <v>1</v>
      </c>
      <c r="O430" t="s">
        <v>29987</v>
      </c>
      <c r="P430">
        <v>1</v>
      </c>
      <c r="Q430" t="s">
        <v>39411</v>
      </c>
      <c r="R430">
        <v>1</v>
      </c>
      <c r="S430" t="s">
        <v>30040</v>
      </c>
      <c r="T430">
        <v>1</v>
      </c>
      <c r="U430" t="s">
        <v>20697</v>
      </c>
    </row>
    <row r="431" spans="1:21">
      <c r="A431">
        <v>430</v>
      </c>
      <c r="B431">
        <v>1</v>
      </c>
      <c r="C431" t="s">
        <v>39292</v>
      </c>
      <c r="D431">
        <v>1</v>
      </c>
      <c r="E431" t="s">
        <v>20700</v>
      </c>
      <c r="F431">
        <v>1</v>
      </c>
      <c r="G431" t="s">
        <v>40044</v>
      </c>
      <c r="H431">
        <v>1</v>
      </c>
      <c r="I431" t="s">
        <v>29842</v>
      </c>
      <c r="J431">
        <v>0</v>
      </c>
      <c r="K431" t="s">
        <v>39793</v>
      </c>
      <c r="L431">
        <v>1</v>
      </c>
      <c r="M431" t="s">
        <v>39495</v>
      </c>
      <c r="N431">
        <v>1</v>
      </c>
      <c r="O431" t="s">
        <v>10956</v>
      </c>
      <c r="P431">
        <v>1</v>
      </c>
      <c r="Q431" t="s">
        <v>125</v>
      </c>
      <c r="R431">
        <v>1</v>
      </c>
      <c r="S431" t="s">
        <v>29664</v>
      </c>
      <c r="T431">
        <v>1</v>
      </c>
      <c r="U431" t="s">
        <v>20677</v>
      </c>
    </row>
    <row r="432" spans="1:21">
      <c r="A432">
        <v>431</v>
      </c>
      <c r="B432">
        <v>1</v>
      </c>
      <c r="C432" t="s">
        <v>30569</v>
      </c>
      <c r="D432">
        <v>1</v>
      </c>
      <c r="E432" t="s">
        <v>40045</v>
      </c>
      <c r="F432">
        <v>1</v>
      </c>
      <c r="G432" t="s">
        <v>30604</v>
      </c>
      <c r="H432">
        <v>1</v>
      </c>
      <c r="I432" t="s">
        <v>30065</v>
      </c>
      <c r="J432">
        <v>1</v>
      </c>
      <c r="K432" t="s">
        <v>30400</v>
      </c>
      <c r="L432">
        <v>1</v>
      </c>
      <c r="M432" t="s">
        <v>30331</v>
      </c>
      <c r="N432">
        <v>1</v>
      </c>
      <c r="O432" t="s">
        <v>20720</v>
      </c>
      <c r="P432">
        <v>1</v>
      </c>
      <c r="Q432" t="s">
        <v>40046</v>
      </c>
      <c r="R432">
        <v>1</v>
      </c>
      <c r="S432" t="s">
        <v>29669</v>
      </c>
      <c r="T432">
        <v>1</v>
      </c>
      <c r="U432" t="s">
        <v>30206</v>
      </c>
    </row>
    <row r="433" spans="1:21">
      <c r="A433">
        <v>432</v>
      </c>
      <c r="B433">
        <v>1</v>
      </c>
      <c r="C433" t="s">
        <v>39729</v>
      </c>
      <c r="D433">
        <v>1</v>
      </c>
      <c r="E433" t="s">
        <v>39963</v>
      </c>
      <c r="F433">
        <v>1</v>
      </c>
      <c r="G433" t="s">
        <v>40047</v>
      </c>
      <c r="H433">
        <v>1</v>
      </c>
      <c r="I433" t="s">
        <v>40030</v>
      </c>
      <c r="J433">
        <v>1</v>
      </c>
      <c r="K433" t="s">
        <v>30892</v>
      </c>
      <c r="L433">
        <v>1</v>
      </c>
      <c r="M433" t="s">
        <v>39862</v>
      </c>
      <c r="N433">
        <v>1</v>
      </c>
      <c r="O433" t="s">
        <v>40048</v>
      </c>
      <c r="P433">
        <v>1</v>
      </c>
      <c r="Q433" t="s">
        <v>29995</v>
      </c>
      <c r="R433">
        <v>1</v>
      </c>
      <c r="S433" t="s">
        <v>29935</v>
      </c>
      <c r="T433">
        <v>1</v>
      </c>
      <c r="U433" t="s">
        <v>29903</v>
      </c>
    </row>
    <row r="434" spans="1:21">
      <c r="A434">
        <v>433</v>
      </c>
      <c r="B434">
        <v>1</v>
      </c>
      <c r="C434" t="s">
        <v>10891</v>
      </c>
      <c r="D434">
        <v>1</v>
      </c>
      <c r="E434" t="s">
        <v>31012</v>
      </c>
      <c r="F434">
        <v>1</v>
      </c>
      <c r="G434" t="s">
        <v>39607</v>
      </c>
      <c r="H434">
        <v>1</v>
      </c>
      <c r="I434" t="s">
        <v>39603</v>
      </c>
      <c r="J434">
        <v>1</v>
      </c>
      <c r="K434" t="s">
        <v>30733</v>
      </c>
      <c r="L434">
        <v>1</v>
      </c>
      <c r="M434" t="s">
        <v>39642</v>
      </c>
      <c r="N434">
        <v>1</v>
      </c>
      <c r="O434" t="s">
        <v>29991</v>
      </c>
      <c r="P434">
        <v>1</v>
      </c>
      <c r="Q434" t="s">
        <v>30655</v>
      </c>
      <c r="R434">
        <v>1</v>
      </c>
      <c r="S434" t="s">
        <v>39982</v>
      </c>
      <c r="T434">
        <v>1</v>
      </c>
      <c r="U434" t="s">
        <v>30772</v>
      </c>
    </row>
    <row r="435" spans="1:21">
      <c r="A435">
        <v>434</v>
      </c>
      <c r="B435">
        <v>1</v>
      </c>
      <c r="C435" t="s">
        <v>39315</v>
      </c>
      <c r="D435">
        <v>1</v>
      </c>
      <c r="E435" t="s">
        <v>30284</v>
      </c>
      <c r="F435">
        <v>1</v>
      </c>
      <c r="G435" t="s">
        <v>39891</v>
      </c>
      <c r="H435">
        <v>1</v>
      </c>
      <c r="I435" t="s">
        <v>30963</v>
      </c>
      <c r="J435">
        <v>1</v>
      </c>
      <c r="K435" t="s">
        <v>29831</v>
      </c>
      <c r="L435">
        <v>1</v>
      </c>
      <c r="M435" t="s">
        <v>30734</v>
      </c>
      <c r="N435">
        <v>1</v>
      </c>
      <c r="O435" t="s">
        <v>148</v>
      </c>
      <c r="P435">
        <v>1</v>
      </c>
      <c r="Q435" t="s">
        <v>20778</v>
      </c>
      <c r="R435">
        <v>1</v>
      </c>
      <c r="S435" t="s">
        <v>127</v>
      </c>
      <c r="T435">
        <v>1</v>
      </c>
      <c r="U435" t="s">
        <v>30792</v>
      </c>
    </row>
    <row r="436" spans="1:21">
      <c r="A436">
        <v>435</v>
      </c>
      <c r="B436">
        <v>1</v>
      </c>
      <c r="C436" t="s">
        <v>39867</v>
      </c>
      <c r="D436">
        <v>0</v>
      </c>
      <c r="E436" t="s">
        <v>40049</v>
      </c>
      <c r="F436">
        <v>1</v>
      </c>
      <c r="G436" t="s">
        <v>30774</v>
      </c>
      <c r="H436">
        <v>1</v>
      </c>
      <c r="I436" t="s">
        <v>30825</v>
      </c>
      <c r="J436">
        <v>1</v>
      </c>
      <c r="K436" t="s">
        <v>39914</v>
      </c>
      <c r="L436">
        <v>1</v>
      </c>
      <c r="M436" t="s">
        <v>29924</v>
      </c>
      <c r="N436">
        <v>1</v>
      </c>
      <c r="O436" t="s">
        <v>30252</v>
      </c>
      <c r="P436">
        <v>1</v>
      </c>
      <c r="Q436" t="s">
        <v>147</v>
      </c>
      <c r="R436">
        <v>1</v>
      </c>
      <c r="S436" t="s">
        <v>30496</v>
      </c>
      <c r="T436">
        <v>1</v>
      </c>
      <c r="U436" t="s">
        <v>20710</v>
      </c>
    </row>
    <row r="437" spans="1:21">
      <c r="A437">
        <v>436</v>
      </c>
      <c r="B437">
        <v>1</v>
      </c>
      <c r="C437" t="s">
        <v>40035</v>
      </c>
      <c r="D437">
        <v>1</v>
      </c>
      <c r="E437" t="s">
        <v>39810</v>
      </c>
      <c r="F437">
        <v>0</v>
      </c>
      <c r="G437" t="s">
        <v>40031</v>
      </c>
      <c r="H437">
        <v>1</v>
      </c>
      <c r="I437" t="s">
        <v>30157</v>
      </c>
      <c r="J437">
        <v>1</v>
      </c>
      <c r="K437" t="s">
        <v>90</v>
      </c>
      <c r="L437">
        <v>1</v>
      </c>
      <c r="M437" t="s">
        <v>30835</v>
      </c>
      <c r="N437">
        <v>1</v>
      </c>
      <c r="O437" t="s">
        <v>10927</v>
      </c>
      <c r="P437">
        <v>1</v>
      </c>
      <c r="Q437" t="s">
        <v>30517</v>
      </c>
      <c r="R437">
        <v>1</v>
      </c>
      <c r="S437" t="s">
        <v>30868</v>
      </c>
      <c r="T437">
        <v>1</v>
      </c>
      <c r="U437" t="s">
        <v>30144</v>
      </c>
    </row>
    <row r="438" spans="1:21">
      <c r="A438">
        <v>437</v>
      </c>
      <c r="B438">
        <v>1</v>
      </c>
      <c r="C438" t="s">
        <v>39816</v>
      </c>
      <c r="D438">
        <v>1</v>
      </c>
      <c r="E438" t="s">
        <v>29974</v>
      </c>
      <c r="F438">
        <v>1</v>
      </c>
      <c r="G438" t="s">
        <v>30706</v>
      </c>
      <c r="H438">
        <v>1</v>
      </c>
      <c r="I438" t="s">
        <v>30911</v>
      </c>
      <c r="J438">
        <v>1</v>
      </c>
      <c r="K438" t="s">
        <v>29799</v>
      </c>
      <c r="L438">
        <v>1</v>
      </c>
      <c r="M438" t="s">
        <v>30859</v>
      </c>
      <c r="N438">
        <v>1</v>
      </c>
      <c r="O438" t="s">
        <v>40050</v>
      </c>
      <c r="P438">
        <v>1</v>
      </c>
      <c r="Q438" t="s">
        <v>40051</v>
      </c>
      <c r="R438">
        <v>1</v>
      </c>
      <c r="S438" t="s">
        <v>30765</v>
      </c>
      <c r="T438">
        <v>1</v>
      </c>
      <c r="U438" t="s">
        <v>30866</v>
      </c>
    </row>
    <row r="439" spans="1:21">
      <c r="A439">
        <v>438</v>
      </c>
      <c r="B439">
        <v>1</v>
      </c>
      <c r="C439" t="s">
        <v>29815</v>
      </c>
      <c r="D439">
        <v>1</v>
      </c>
      <c r="E439" t="s">
        <v>30386</v>
      </c>
      <c r="F439">
        <v>1</v>
      </c>
      <c r="G439" t="s">
        <v>30167</v>
      </c>
      <c r="H439">
        <v>1</v>
      </c>
      <c r="I439" t="s">
        <v>20675</v>
      </c>
      <c r="J439">
        <v>1</v>
      </c>
      <c r="K439" t="s">
        <v>39446</v>
      </c>
      <c r="L439">
        <v>1</v>
      </c>
      <c r="M439" t="s">
        <v>40052</v>
      </c>
      <c r="N439">
        <v>1</v>
      </c>
      <c r="O439" t="s">
        <v>39770</v>
      </c>
      <c r="P439">
        <v>1</v>
      </c>
      <c r="Q439" t="s">
        <v>30489</v>
      </c>
      <c r="R439">
        <v>1</v>
      </c>
      <c r="S439" t="s">
        <v>10905</v>
      </c>
      <c r="T439">
        <v>1</v>
      </c>
      <c r="U439" t="s">
        <v>30517</v>
      </c>
    </row>
    <row r="440" spans="1:21">
      <c r="A440">
        <v>439</v>
      </c>
      <c r="B440">
        <v>1</v>
      </c>
      <c r="C440" t="s">
        <v>30509</v>
      </c>
      <c r="D440">
        <v>1</v>
      </c>
      <c r="E440" t="s">
        <v>29739</v>
      </c>
      <c r="F440">
        <v>1</v>
      </c>
      <c r="G440" t="s">
        <v>39675</v>
      </c>
      <c r="H440">
        <v>1</v>
      </c>
      <c r="I440" t="s">
        <v>30271</v>
      </c>
      <c r="J440">
        <v>1</v>
      </c>
      <c r="K440" t="s">
        <v>39697</v>
      </c>
      <c r="L440">
        <v>1</v>
      </c>
      <c r="M440" t="s">
        <v>30250</v>
      </c>
      <c r="N440">
        <v>0</v>
      </c>
      <c r="O440" t="s">
        <v>39366</v>
      </c>
      <c r="P440">
        <v>1</v>
      </c>
      <c r="Q440" t="s">
        <v>20714</v>
      </c>
      <c r="R440">
        <v>1</v>
      </c>
      <c r="S440" t="s">
        <v>30483</v>
      </c>
      <c r="T440">
        <v>1</v>
      </c>
      <c r="U440" t="s">
        <v>39902</v>
      </c>
    </row>
    <row r="441" spans="1:21">
      <c r="A441">
        <v>440</v>
      </c>
      <c r="B441">
        <v>1</v>
      </c>
      <c r="C441" t="s">
        <v>29725</v>
      </c>
      <c r="D441">
        <v>1</v>
      </c>
      <c r="E441" t="s">
        <v>30081</v>
      </c>
      <c r="F441">
        <v>1</v>
      </c>
      <c r="G441" t="s">
        <v>30369</v>
      </c>
      <c r="H441">
        <v>1</v>
      </c>
      <c r="I441" t="s">
        <v>39381</v>
      </c>
      <c r="J441">
        <v>1</v>
      </c>
      <c r="K441" t="s">
        <v>30576</v>
      </c>
      <c r="L441">
        <v>1</v>
      </c>
      <c r="M441" t="s">
        <v>39980</v>
      </c>
      <c r="N441">
        <v>1</v>
      </c>
      <c r="O441" t="s">
        <v>58</v>
      </c>
      <c r="P441">
        <v>1</v>
      </c>
      <c r="Q441" t="s">
        <v>10918</v>
      </c>
      <c r="R441">
        <v>1</v>
      </c>
      <c r="S441" t="s">
        <v>96</v>
      </c>
      <c r="T441">
        <v>1</v>
      </c>
      <c r="U441" t="s">
        <v>30759</v>
      </c>
    </row>
    <row r="442" spans="1:21">
      <c r="A442">
        <v>441</v>
      </c>
      <c r="B442">
        <v>1</v>
      </c>
      <c r="C442" t="s">
        <v>39851</v>
      </c>
      <c r="D442">
        <v>1</v>
      </c>
      <c r="E442" t="s">
        <v>39936</v>
      </c>
      <c r="F442">
        <v>1</v>
      </c>
      <c r="G442" t="s">
        <v>30788</v>
      </c>
      <c r="H442">
        <v>1</v>
      </c>
      <c r="I442" t="s">
        <v>146</v>
      </c>
      <c r="J442">
        <v>1</v>
      </c>
      <c r="K442" t="s">
        <v>39600</v>
      </c>
      <c r="L442">
        <v>1</v>
      </c>
      <c r="M442" t="s">
        <v>39928</v>
      </c>
      <c r="N442">
        <v>1</v>
      </c>
      <c r="O442" t="s">
        <v>30022</v>
      </c>
      <c r="P442">
        <v>1</v>
      </c>
      <c r="Q442" t="s">
        <v>39661</v>
      </c>
      <c r="R442">
        <v>1</v>
      </c>
      <c r="S442" t="s">
        <v>20697</v>
      </c>
      <c r="T442">
        <v>1</v>
      </c>
      <c r="U442" t="s">
        <v>29799</v>
      </c>
    </row>
    <row r="443" spans="1:21">
      <c r="A443">
        <v>442</v>
      </c>
      <c r="B443">
        <v>1</v>
      </c>
      <c r="C443" t="s">
        <v>39605</v>
      </c>
      <c r="D443">
        <v>1</v>
      </c>
      <c r="E443" t="s">
        <v>20760</v>
      </c>
      <c r="F443">
        <v>1</v>
      </c>
      <c r="G443" t="s">
        <v>39981</v>
      </c>
      <c r="H443">
        <v>1</v>
      </c>
      <c r="I443" t="s">
        <v>84</v>
      </c>
      <c r="J443">
        <v>0</v>
      </c>
      <c r="K443" t="s">
        <v>39528</v>
      </c>
      <c r="L443">
        <v>1</v>
      </c>
      <c r="M443" t="s">
        <v>39289</v>
      </c>
      <c r="N443">
        <v>1</v>
      </c>
      <c r="O443" t="s">
        <v>30382</v>
      </c>
      <c r="P443">
        <v>1</v>
      </c>
      <c r="Q443" t="s">
        <v>30981</v>
      </c>
      <c r="R443">
        <v>1</v>
      </c>
      <c r="S443" t="s">
        <v>136</v>
      </c>
      <c r="T443">
        <v>1</v>
      </c>
      <c r="U443" t="s">
        <v>30603</v>
      </c>
    </row>
    <row r="444" spans="1:21">
      <c r="A444">
        <v>443</v>
      </c>
      <c r="B444">
        <v>1</v>
      </c>
      <c r="C444" t="s">
        <v>29732</v>
      </c>
      <c r="D444">
        <v>1</v>
      </c>
      <c r="E444" t="s">
        <v>188</v>
      </c>
      <c r="F444">
        <v>1</v>
      </c>
      <c r="G444" t="s">
        <v>40053</v>
      </c>
      <c r="H444">
        <v>1</v>
      </c>
      <c r="I444" t="s">
        <v>40024</v>
      </c>
      <c r="J444">
        <v>1</v>
      </c>
      <c r="K444" t="s">
        <v>29639</v>
      </c>
      <c r="L444">
        <v>1</v>
      </c>
      <c r="M444" t="s">
        <v>29809</v>
      </c>
      <c r="N444">
        <v>1</v>
      </c>
      <c r="O444" t="s">
        <v>39529</v>
      </c>
      <c r="P444">
        <v>1</v>
      </c>
      <c r="Q444" t="s">
        <v>30340</v>
      </c>
      <c r="R444">
        <v>1</v>
      </c>
      <c r="S444" t="s">
        <v>40054</v>
      </c>
      <c r="T444">
        <v>1</v>
      </c>
      <c r="U444" t="s">
        <v>29897</v>
      </c>
    </row>
    <row r="445" spans="1:21">
      <c r="A445">
        <v>444</v>
      </c>
      <c r="B445">
        <v>1</v>
      </c>
      <c r="C445" t="s">
        <v>40055</v>
      </c>
      <c r="D445">
        <v>1</v>
      </c>
      <c r="E445" t="s">
        <v>157</v>
      </c>
      <c r="F445">
        <v>1</v>
      </c>
      <c r="G445" t="s">
        <v>30610</v>
      </c>
      <c r="H445">
        <v>1</v>
      </c>
      <c r="I445" t="s">
        <v>30326</v>
      </c>
      <c r="J445">
        <v>1</v>
      </c>
      <c r="K445" t="s">
        <v>39571</v>
      </c>
      <c r="L445">
        <v>1</v>
      </c>
      <c r="M445" t="s">
        <v>30355</v>
      </c>
      <c r="N445">
        <v>1</v>
      </c>
      <c r="O445" t="s">
        <v>30502</v>
      </c>
      <c r="P445">
        <v>1</v>
      </c>
      <c r="Q445" t="s">
        <v>39495</v>
      </c>
      <c r="R445">
        <v>1</v>
      </c>
      <c r="S445" t="s">
        <v>20699</v>
      </c>
      <c r="T445">
        <v>1</v>
      </c>
      <c r="U445" t="s">
        <v>30289</v>
      </c>
    </row>
    <row r="446" spans="1:21">
      <c r="A446">
        <v>445</v>
      </c>
      <c r="B446">
        <v>1</v>
      </c>
      <c r="C446" t="s">
        <v>30977</v>
      </c>
      <c r="D446">
        <v>1</v>
      </c>
      <c r="E446" t="s">
        <v>39777</v>
      </c>
      <c r="F446">
        <v>1</v>
      </c>
      <c r="G446" t="s">
        <v>29804</v>
      </c>
      <c r="H446">
        <v>1</v>
      </c>
      <c r="I446" t="s">
        <v>30701</v>
      </c>
      <c r="J446">
        <v>1</v>
      </c>
      <c r="K446" t="s">
        <v>29771</v>
      </c>
      <c r="L446">
        <v>1</v>
      </c>
      <c r="M446" t="s">
        <v>30269</v>
      </c>
      <c r="N446">
        <v>1</v>
      </c>
      <c r="O446" t="s">
        <v>30241</v>
      </c>
      <c r="P446">
        <v>1</v>
      </c>
      <c r="Q446" t="s">
        <v>30439</v>
      </c>
      <c r="R446">
        <v>1</v>
      </c>
      <c r="S446" t="s">
        <v>29889</v>
      </c>
      <c r="T446">
        <v>1</v>
      </c>
      <c r="U446" t="s">
        <v>30918</v>
      </c>
    </row>
    <row r="447" spans="1:21">
      <c r="A447">
        <v>446</v>
      </c>
      <c r="B447">
        <v>1</v>
      </c>
      <c r="C447" t="s">
        <v>39645</v>
      </c>
      <c r="D447">
        <v>1</v>
      </c>
      <c r="E447" t="s">
        <v>39995</v>
      </c>
      <c r="F447">
        <v>1</v>
      </c>
      <c r="G447" t="s">
        <v>39915</v>
      </c>
      <c r="H447">
        <v>1</v>
      </c>
      <c r="I447" t="s">
        <v>30541</v>
      </c>
      <c r="J447">
        <v>1</v>
      </c>
      <c r="K447" t="s">
        <v>39596</v>
      </c>
      <c r="L447">
        <v>1</v>
      </c>
      <c r="M447" t="s">
        <v>30740</v>
      </c>
      <c r="N447">
        <v>1</v>
      </c>
      <c r="O447" t="s">
        <v>40056</v>
      </c>
      <c r="P447">
        <v>1</v>
      </c>
      <c r="Q447" t="s">
        <v>10933</v>
      </c>
      <c r="R447">
        <v>1</v>
      </c>
      <c r="S447" t="s">
        <v>10871</v>
      </c>
      <c r="T447">
        <v>1</v>
      </c>
      <c r="U447" t="s">
        <v>39856</v>
      </c>
    </row>
    <row r="448" spans="1:21">
      <c r="A448">
        <v>447</v>
      </c>
      <c r="B448">
        <v>1</v>
      </c>
      <c r="C448" t="s">
        <v>39401</v>
      </c>
      <c r="D448">
        <v>1</v>
      </c>
      <c r="E448" t="s">
        <v>39465</v>
      </c>
      <c r="F448">
        <v>0</v>
      </c>
      <c r="G448" t="s">
        <v>40057</v>
      </c>
      <c r="H448">
        <v>1</v>
      </c>
      <c r="I448" t="s">
        <v>29865</v>
      </c>
      <c r="J448">
        <v>1</v>
      </c>
      <c r="K448" t="s">
        <v>40010</v>
      </c>
      <c r="L448">
        <v>1</v>
      </c>
      <c r="M448" t="s">
        <v>30998</v>
      </c>
      <c r="N448">
        <v>1</v>
      </c>
      <c r="O448" t="s">
        <v>29935</v>
      </c>
      <c r="P448">
        <v>1</v>
      </c>
      <c r="Q448" t="s">
        <v>30618</v>
      </c>
      <c r="R448">
        <v>1</v>
      </c>
      <c r="S448" t="s">
        <v>30546</v>
      </c>
      <c r="T448">
        <v>1</v>
      </c>
      <c r="U448" t="s">
        <v>39615</v>
      </c>
    </row>
    <row r="449" spans="1:21">
      <c r="A449">
        <v>448</v>
      </c>
      <c r="B449">
        <v>1</v>
      </c>
      <c r="C449" t="s">
        <v>30493</v>
      </c>
      <c r="D449">
        <v>1</v>
      </c>
      <c r="E449" t="s">
        <v>30430</v>
      </c>
      <c r="F449">
        <v>1</v>
      </c>
      <c r="G449" t="s">
        <v>39977</v>
      </c>
      <c r="H449">
        <v>1</v>
      </c>
      <c r="I449" t="s">
        <v>29726</v>
      </c>
      <c r="J449">
        <v>1</v>
      </c>
      <c r="K449" t="s">
        <v>30671</v>
      </c>
      <c r="L449">
        <v>1</v>
      </c>
      <c r="M449" t="s">
        <v>30853</v>
      </c>
      <c r="N449">
        <v>1</v>
      </c>
      <c r="O449" t="s">
        <v>30353</v>
      </c>
      <c r="P449">
        <v>1</v>
      </c>
      <c r="Q449" t="s">
        <v>39381</v>
      </c>
      <c r="R449">
        <v>1</v>
      </c>
      <c r="S449" t="s">
        <v>20754</v>
      </c>
      <c r="T449">
        <v>1</v>
      </c>
      <c r="U449" t="s">
        <v>39877</v>
      </c>
    </row>
    <row r="450" spans="1:21">
      <c r="A450">
        <v>449</v>
      </c>
      <c r="B450">
        <v>1</v>
      </c>
      <c r="C450" t="s">
        <v>30689</v>
      </c>
      <c r="D450">
        <v>1</v>
      </c>
      <c r="E450" t="s">
        <v>30007</v>
      </c>
      <c r="F450">
        <v>1</v>
      </c>
      <c r="G450" t="s">
        <v>39986</v>
      </c>
      <c r="H450">
        <v>1</v>
      </c>
      <c r="I450" t="s">
        <v>30868</v>
      </c>
      <c r="J450">
        <v>1</v>
      </c>
      <c r="K450" t="s">
        <v>29756</v>
      </c>
      <c r="L450">
        <v>1</v>
      </c>
      <c r="M450" t="s">
        <v>39589</v>
      </c>
      <c r="N450">
        <v>1</v>
      </c>
      <c r="O450" t="s">
        <v>30279</v>
      </c>
      <c r="P450">
        <v>1</v>
      </c>
      <c r="Q450" t="s">
        <v>39963</v>
      </c>
      <c r="R450">
        <v>1</v>
      </c>
      <c r="S450" t="s">
        <v>39630</v>
      </c>
      <c r="T450">
        <v>1</v>
      </c>
      <c r="U450" t="s">
        <v>39540</v>
      </c>
    </row>
    <row r="451" spans="1:21">
      <c r="A451">
        <v>450</v>
      </c>
      <c r="B451">
        <v>1</v>
      </c>
      <c r="C451" t="s">
        <v>30733</v>
      </c>
      <c r="D451">
        <v>1</v>
      </c>
      <c r="E451" t="s">
        <v>59</v>
      </c>
      <c r="F451">
        <v>1</v>
      </c>
      <c r="G451" t="s">
        <v>30675</v>
      </c>
      <c r="H451">
        <v>1</v>
      </c>
      <c r="I451" t="s">
        <v>39957</v>
      </c>
      <c r="J451">
        <v>1</v>
      </c>
      <c r="K451" t="s">
        <v>29928</v>
      </c>
      <c r="L451">
        <v>1</v>
      </c>
      <c r="M451" t="s">
        <v>39915</v>
      </c>
      <c r="N451">
        <v>1</v>
      </c>
      <c r="O451" t="s">
        <v>39732</v>
      </c>
      <c r="P451">
        <v>1</v>
      </c>
      <c r="Q451" t="s">
        <v>30977</v>
      </c>
      <c r="R451">
        <v>1</v>
      </c>
      <c r="S451" t="s">
        <v>30312</v>
      </c>
      <c r="T451">
        <v>1</v>
      </c>
      <c r="U451" t="s">
        <v>29850</v>
      </c>
    </row>
    <row r="452" spans="1:21">
      <c r="A452">
        <v>451</v>
      </c>
      <c r="B452">
        <v>1</v>
      </c>
      <c r="C452" t="s">
        <v>39445</v>
      </c>
      <c r="D452">
        <v>1</v>
      </c>
      <c r="E452" t="s">
        <v>30147</v>
      </c>
      <c r="F452">
        <v>1</v>
      </c>
      <c r="G452" t="s">
        <v>30326</v>
      </c>
      <c r="H452">
        <v>1</v>
      </c>
      <c r="I452" t="s">
        <v>20682</v>
      </c>
      <c r="J452">
        <v>1</v>
      </c>
      <c r="K452" t="s">
        <v>30606</v>
      </c>
      <c r="L452">
        <v>1</v>
      </c>
      <c r="M452" t="s">
        <v>30923</v>
      </c>
      <c r="N452">
        <v>1</v>
      </c>
      <c r="O452" t="s">
        <v>30913</v>
      </c>
      <c r="P452">
        <v>1</v>
      </c>
      <c r="Q452" t="s">
        <v>30569</v>
      </c>
      <c r="R452">
        <v>1</v>
      </c>
      <c r="S452" t="s">
        <v>30918</v>
      </c>
      <c r="T452">
        <v>1</v>
      </c>
      <c r="U452" t="s">
        <v>39913</v>
      </c>
    </row>
    <row r="453" spans="1:21">
      <c r="A453">
        <v>452</v>
      </c>
      <c r="B453">
        <v>1</v>
      </c>
      <c r="C453" t="s">
        <v>39490</v>
      </c>
      <c r="D453">
        <v>1</v>
      </c>
      <c r="E453" t="s">
        <v>20779</v>
      </c>
      <c r="F453">
        <v>1</v>
      </c>
      <c r="G453" t="s">
        <v>29652</v>
      </c>
      <c r="H453">
        <v>1</v>
      </c>
      <c r="I453" t="s">
        <v>29651</v>
      </c>
      <c r="J453">
        <v>1</v>
      </c>
      <c r="K453" t="s">
        <v>165</v>
      </c>
      <c r="L453">
        <v>1</v>
      </c>
      <c r="M453" t="s">
        <v>29842</v>
      </c>
      <c r="N453">
        <v>1</v>
      </c>
      <c r="O453" t="s">
        <v>30649</v>
      </c>
      <c r="P453">
        <v>1</v>
      </c>
      <c r="Q453" t="s">
        <v>30507</v>
      </c>
      <c r="R453">
        <v>1</v>
      </c>
      <c r="S453" t="s">
        <v>29722</v>
      </c>
      <c r="T453">
        <v>1</v>
      </c>
      <c r="U453" t="s">
        <v>30348</v>
      </c>
    </row>
    <row r="454" spans="1:21">
      <c r="A454">
        <v>453</v>
      </c>
      <c r="B454">
        <v>1</v>
      </c>
      <c r="C454" t="s">
        <v>39452</v>
      </c>
      <c r="D454">
        <v>1</v>
      </c>
      <c r="E454" t="s">
        <v>51</v>
      </c>
      <c r="F454">
        <v>1</v>
      </c>
      <c r="G454" t="s">
        <v>40058</v>
      </c>
      <c r="H454">
        <v>1</v>
      </c>
      <c r="I454" t="s">
        <v>225</v>
      </c>
      <c r="J454">
        <v>0</v>
      </c>
      <c r="K454" t="s">
        <v>39498</v>
      </c>
      <c r="L454">
        <v>1</v>
      </c>
      <c r="M454" t="s">
        <v>39923</v>
      </c>
      <c r="N454">
        <v>0</v>
      </c>
      <c r="O454" t="s">
        <v>39374</v>
      </c>
      <c r="P454">
        <v>1</v>
      </c>
      <c r="Q454" t="s">
        <v>30597</v>
      </c>
      <c r="R454">
        <v>1</v>
      </c>
      <c r="S454" t="s">
        <v>39639</v>
      </c>
      <c r="T454">
        <v>1</v>
      </c>
      <c r="U454" t="s">
        <v>40059</v>
      </c>
    </row>
    <row r="455" spans="1:21">
      <c r="A455">
        <v>454</v>
      </c>
      <c r="B455">
        <v>1</v>
      </c>
      <c r="C455" t="s">
        <v>39620</v>
      </c>
      <c r="D455">
        <v>1</v>
      </c>
      <c r="E455" t="s">
        <v>20707</v>
      </c>
      <c r="F455">
        <v>1</v>
      </c>
      <c r="G455" t="s">
        <v>10883</v>
      </c>
      <c r="H455">
        <v>1</v>
      </c>
      <c r="I455" t="s">
        <v>39293</v>
      </c>
      <c r="J455">
        <v>1</v>
      </c>
      <c r="K455" t="s">
        <v>39996</v>
      </c>
      <c r="L455">
        <v>1</v>
      </c>
      <c r="M455" t="s">
        <v>39354</v>
      </c>
      <c r="N455">
        <v>1</v>
      </c>
      <c r="O455" t="s">
        <v>39639</v>
      </c>
      <c r="P455">
        <v>1</v>
      </c>
      <c r="Q455" t="s">
        <v>30629</v>
      </c>
      <c r="R455">
        <v>1</v>
      </c>
      <c r="S455" t="s">
        <v>30655</v>
      </c>
      <c r="T455">
        <v>1</v>
      </c>
      <c r="U455" t="s">
        <v>40060</v>
      </c>
    </row>
    <row r="456" spans="1:21">
      <c r="A456">
        <v>455</v>
      </c>
      <c r="B456">
        <v>1</v>
      </c>
      <c r="C456" t="s">
        <v>30126</v>
      </c>
      <c r="D456">
        <v>1</v>
      </c>
      <c r="E456" t="s">
        <v>170</v>
      </c>
      <c r="F456">
        <v>1</v>
      </c>
      <c r="G456" t="s">
        <v>30516</v>
      </c>
      <c r="H456">
        <v>1</v>
      </c>
      <c r="I456" t="s">
        <v>40061</v>
      </c>
      <c r="J456">
        <v>1</v>
      </c>
      <c r="K456" t="s">
        <v>39827</v>
      </c>
      <c r="L456">
        <v>1</v>
      </c>
      <c r="M456" t="s">
        <v>10881</v>
      </c>
      <c r="N456">
        <v>1</v>
      </c>
      <c r="O456" t="s">
        <v>30176</v>
      </c>
      <c r="P456">
        <v>1</v>
      </c>
      <c r="Q456" t="s">
        <v>30009</v>
      </c>
      <c r="R456">
        <v>1</v>
      </c>
      <c r="S456" t="s">
        <v>30397</v>
      </c>
      <c r="T456">
        <v>1</v>
      </c>
      <c r="U456" t="s">
        <v>30781</v>
      </c>
    </row>
    <row r="457" spans="1:21">
      <c r="A457">
        <v>456</v>
      </c>
      <c r="B457">
        <v>1</v>
      </c>
      <c r="C457" t="s">
        <v>39689</v>
      </c>
      <c r="D457">
        <v>1</v>
      </c>
      <c r="E457" t="s">
        <v>217</v>
      </c>
      <c r="F457">
        <v>1</v>
      </c>
      <c r="G457" t="s">
        <v>39792</v>
      </c>
      <c r="H457">
        <v>1</v>
      </c>
      <c r="I457" t="s">
        <v>30832</v>
      </c>
      <c r="J457">
        <v>1</v>
      </c>
      <c r="K457" t="s">
        <v>29868</v>
      </c>
      <c r="L457">
        <v>1</v>
      </c>
      <c r="M457" t="s">
        <v>54</v>
      </c>
      <c r="N457">
        <v>1</v>
      </c>
      <c r="O457" t="s">
        <v>29976</v>
      </c>
      <c r="P457">
        <v>1</v>
      </c>
      <c r="Q457" t="s">
        <v>10871</v>
      </c>
      <c r="R457">
        <v>1</v>
      </c>
      <c r="S457" t="s">
        <v>29844</v>
      </c>
      <c r="T457">
        <v>0</v>
      </c>
      <c r="U457" t="s">
        <v>40057</v>
      </c>
    </row>
    <row r="458" spans="1:21">
      <c r="A458">
        <v>457</v>
      </c>
      <c r="B458">
        <v>1</v>
      </c>
      <c r="C458" t="s">
        <v>30737</v>
      </c>
      <c r="D458">
        <v>1</v>
      </c>
      <c r="E458" t="s">
        <v>10972</v>
      </c>
      <c r="F458">
        <v>1</v>
      </c>
      <c r="G458" t="s">
        <v>30858</v>
      </c>
      <c r="H458">
        <v>1</v>
      </c>
      <c r="I458" t="s">
        <v>39946</v>
      </c>
      <c r="J458">
        <v>1</v>
      </c>
      <c r="K458" t="s">
        <v>39930</v>
      </c>
      <c r="L458">
        <v>1</v>
      </c>
      <c r="M458" t="s">
        <v>10896</v>
      </c>
      <c r="N458">
        <v>1</v>
      </c>
      <c r="O458" t="s">
        <v>30404</v>
      </c>
      <c r="P458">
        <v>1</v>
      </c>
      <c r="Q458" t="s">
        <v>29970</v>
      </c>
      <c r="R458">
        <v>1</v>
      </c>
      <c r="S458" t="s">
        <v>39833</v>
      </c>
      <c r="T458">
        <v>1</v>
      </c>
      <c r="U458" t="s">
        <v>30509</v>
      </c>
    </row>
    <row r="459" spans="1:21">
      <c r="A459">
        <v>458</v>
      </c>
      <c r="B459">
        <v>1</v>
      </c>
      <c r="C459" t="s">
        <v>30931</v>
      </c>
      <c r="D459">
        <v>1</v>
      </c>
      <c r="E459" t="s">
        <v>39556</v>
      </c>
      <c r="F459">
        <v>1</v>
      </c>
      <c r="G459" t="s">
        <v>40046</v>
      </c>
      <c r="H459">
        <v>1</v>
      </c>
      <c r="I459" t="s">
        <v>40</v>
      </c>
      <c r="J459">
        <v>1</v>
      </c>
      <c r="K459" t="s">
        <v>30410</v>
      </c>
      <c r="L459">
        <v>1</v>
      </c>
      <c r="M459" t="s">
        <v>39902</v>
      </c>
      <c r="N459">
        <v>1</v>
      </c>
      <c r="O459" t="s">
        <v>30815</v>
      </c>
      <c r="P459">
        <v>1</v>
      </c>
      <c r="Q459" t="s">
        <v>128</v>
      </c>
      <c r="R459">
        <v>1</v>
      </c>
      <c r="S459" t="s">
        <v>30482</v>
      </c>
      <c r="T459">
        <v>1</v>
      </c>
      <c r="U459" t="s">
        <v>30620</v>
      </c>
    </row>
    <row r="460" spans="1:21">
      <c r="A460">
        <v>459</v>
      </c>
      <c r="B460">
        <v>1</v>
      </c>
      <c r="C460" t="s">
        <v>30848</v>
      </c>
      <c r="D460">
        <v>1</v>
      </c>
      <c r="E460" t="s">
        <v>40062</v>
      </c>
      <c r="F460">
        <v>0</v>
      </c>
      <c r="G460" t="s">
        <v>40063</v>
      </c>
      <c r="H460">
        <v>1</v>
      </c>
      <c r="I460" t="s">
        <v>39851</v>
      </c>
      <c r="J460">
        <v>1</v>
      </c>
      <c r="K460" t="s">
        <v>39464</v>
      </c>
      <c r="L460">
        <v>1</v>
      </c>
      <c r="M460" t="s">
        <v>52</v>
      </c>
      <c r="N460">
        <v>1</v>
      </c>
      <c r="O460" t="s">
        <v>39420</v>
      </c>
      <c r="P460">
        <v>1</v>
      </c>
      <c r="Q460" t="s">
        <v>40064</v>
      </c>
      <c r="R460">
        <v>1</v>
      </c>
      <c r="S460" t="s">
        <v>39373</v>
      </c>
      <c r="T460">
        <v>1</v>
      </c>
      <c r="U460" t="s">
        <v>30195</v>
      </c>
    </row>
    <row r="461" spans="1:21">
      <c r="A461">
        <v>460</v>
      </c>
      <c r="B461">
        <v>1</v>
      </c>
      <c r="C461" t="s">
        <v>39406</v>
      </c>
      <c r="D461">
        <v>1</v>
      </c>
      <c r="E461" t="s">
        <v>29815</v>
      </c>
      <c r="F461">
        <v>1</v>
      </c>
      <c r="G461" t="s">
        <v>20761</v>
      </c>
      <c r="H461">
        <v>1</v>
      </c>
      <c r="I461" t="s">
        <v>30948</v>
      </c>
      <c r="J461">
        <v>1</v>
      </c>
      <c r="K461" t="s">
        <v>75</v>
      </c>
      <c r="L461">
        <v>1</v>
      </c>
      <c r="M461" t="s">
        <v>30518</v>
      </c>
      <c r="N461">
        <v>1</v>
      </c>
      <c r="O461" t="s">
        <v>20723</v>
      </c>
      <c r="P461">
        <v>1</v>
      </c>
      <c r="Q461" t="s">
        <v>39515</v>
      </c>
      <c r="R461">
        <v>1</v>
      </c>
      <c r="S461" t="s">
        <v>39377</v>
      </c>
      <c r="T461">
        <v>1</v>
      </c>
      <c r="U461" t="s">
        <v>39779</v>
      </c>
    </row>
    <row r="462" spans="1:21">
      <c r="A462">
        <v>461</v>
      </c>
      <c r="B462">
        <v>1</v>
      </c>
      <c r="C462" t="s">
        <v>30936</v>
      </c>
      <c r="D462">
        <v>1</v>
      </c>
      <c r="E462" t="s">
        <v>39590</v>
      </c>
      <c r="F462">
        <v>1</v>
      </c>
      <c r="G462" t="s">
        <v>30914</v>
      </c>
      <c r="H462">
        <v>1</v>
      </c>
      <c r="I462" t="s">
        <v>30394</v>
      </c>
      <c r="J462">
        <v>1</v>
      </c>
      <c r="K462" t="s">
        <v>100</v>
      </c>
      <c r="L462">
        <v>1</v>
      </c>
      <c r="M462" t="s">
        <v>30773</v>
      </c>
      <c r="N462">
        <v>1</v>
      </c>
      <c r="O462" t="s">
        <v>39691</v>
      </c>
      <c r="P462">
        <v>0</v>
      </c>
      <c r="Q462" t="s">
        <v>39871</v>
      </c>
      <c r="R462">
        <v>1</v>
      </c>
      <c r="S462" t="s">
        <v>40065</v>
      </c>
      <c r="T462">
        <v>1</v>
      </c>
      <c r="U462" t="s">
        <v>30602</v>
      </c>
    </row>
    <row r="463" spans="1:21">
      <c r="A463">
        <v>462</v>
      </c>
      <c r="B463">
        <v>1</v>
      </c>
      <c r="C463" t="s">
        <v>30467</v>
      </c>
      <c r="D463">
        <v>0</v>
      </c>
      <c r="E463" t="s">
        <v>40066</v>
      </c>
      <c r="F463">
        <v>1</v>
      </c>
      <c r="G463" t="s">
        <v>40045</v>
      </c>
      <c r="H463">
        <v>1</v>
      </c>
      <c r="I463" t="s">
        <v>170</v>
      </c>
      <c r="J463">
        <v>1</v>
      </c>
      <c r="K463" t="s">
        <v>39649</v>
      </c>
      <c r="L463">
        <v>1</v>
      </c>
      <c r="M463" t="s">
        <v>39734</v>
      </c>
      <c r="N463">
        <v>1</v>
      </c>
      <c r="O463" t="s">
        <v>39540</v>
      </c>
      <c r="P463">
        <v>0</v>
      </c>
      <c r="Q463" t="s">
        <v>39569</v>
      </c>
      <c r="R463">
        <v>1</v>
      </c>
      <c r="S463" t="s">
        <v>30163</v>
      </c>
      <c r="T463">
        <v>1</v>
      </c>
      <c r="U463" t="s">
        <v>39988</v>
      </c>
    </row>
    <row r="464" spans="1:21">
      <c r="A464">
        <v>463</v>
      </c>
      <c r="B464">
        <v>1</v>
      </c>
      <c r="C464" t="s">
        <v>30260</v>
      </c>
      <c r="D464">
        <v>1</v>
      </c>
      <c r="E464" t="s">
        <v>29634</v>
      </c>
      <c r="F464">
        <v>1</v>
      </c>
      <c r="G464" t="s">
        <v>30717</v>
      </c>
      <c r="H464">
        <v>1</v>
      </c>
      <c r="I464" t="s">
        <v>30606</v>
      </c>
      <c r="J464">
        <v>1</v>
      </c>
      <c r="K464" t="s">
        <v>41</v>
      </c>
      <c r="L464">
        <v>1</v>
      </c>
      <c r="M464" t="s">
        <v>30192</v>
      </c>
      <c r="N464">
        <v>1</v>
      </c>
      <c r="O464" t="s">
        <v>30494</v>
      </c>
      <c r="P464">
        <v>0</v>
      </c>
      <c r="Q464" t="s">
        <v>39638</v>
      </c>
      <c r="R464">
        <v>1</v>
      </c>
      <c r="S464" t="s">
        <v>30654</v>
      </c>
      <c r="T464">
        <v>1</v>
      </c>
      <c r="U464" t="s">
        <v>29693</v>
      </c>
    </row>
    <row r="465" spans="1:21">
      <c r="A465">
        <v>464</v>
      </c>
      <c r="B465">
        <v>1</v>
      </c>
      <c r="C465" t="s">
        <v>30538</v>
      </c>
      <c r="D465">
        <v>1</v>
      </c>
      <c r="E465" t="s">
        <v>29778</v>
      </c>
      <c r="F465">
        <v>1</v>
      </c>
      <c r="G465" t="s">
        <v>39780</v>
      </c>
      <c r="H465">
        <v>1</v>
      </c>
      <c r="I465" t="s">
        <v>30073</v>
      </c>
      <c r="J465">
        <v>1</v>
      </c>
      <c r="K465" t="s">
        <v>20697</v>
      </c>
      <c r="L465">
        <v>1</v>
      </c>
      <c r="M465" t="s">
        <v>30433</v>
      </c>
      <c r="N465">
        <v>1</v>
      </c>
      <c r="O465" t="s">
        <v>30365</v>
      </c>
      <c r="P465">
        <v>0</v>
      </c>
      <c r="Q465" t="s">
        <v>39737</v>
      </c>
      <c r="R465">
        <v>1</v>
      </c>
      <c r="S465" t="s">
        <v>30358</v>
      </c>
      <c r="T465">
        <v>1</v>
      </c>
      <c r="U465" t="s">
        <v>39946</v>
      </c>
    </row>
    <row r="466" spans="1:21">
      <c r="A466">
        <v>465</v>
      </c>
      <c r="B466">
        <v>1</v>
      </c>
      <c r="C466" t="s">
        <v>30849</v>
      </c>
      <c r="D466">
        <v>1</v>
      </c>
      <c r="E466" t="s">
        <v>29615</v>
      </c>
      <c r="F466">
        <v>1</v>
      </c>
      <c r="G466" t="s">
        <v>39566</v>
      </c>
      <c r="H466">
        <v>1</v>
      </c>
      <c r="I466" t="s">
        <v>30190</v>
      </c>
      <c r="J466">
        <v>1</v>
      </c>
      <c r="K466" t="s">
        <v>40067</v>
      </c>
      <c r="L466">
        <v>0</v>
      </c>
      <c r="M466" t="s">
        <v>39528</v>
      </c>
      <c r="N466">
        <v>1</v>
      </c>
      <c r="O466" t="s">
        <v>40068</v>
      </c>
      <c r="P466">
        <v>1</v>
      </c>
      <c r="Q466" t="s">
        <v>30755</v>
      </c>
      <c r="R466">
        <v>1</v>
      </c>
      <c r="S466" t="s">
        <v>29666</v>
      </c>
      <c r="T466">
        <v>1</v>
      </c>
      <c r="U466" t="s">
        <v>30972</v>
      </c>
    </row>
    <row r="467" spans="1:21">
      <c r="A467">
        <v>466</v>
      </c>
      <c r="B467">
        <v>1</v>
      </c>
      <c r="C467" t="s">
        <v>40069</v>
      </c>
      <c r="D467">
        <v>1</v>
      </c>
      <c r="E467" t="s">
        <v>39324</v>
      </c>
      <c r="F467">
        <v>1</v>
      </c>
      <c r="G467" t="s">
        <v>40070</v>
      </c>
      <c r="H467">
        <v>1</v>
      </c>
      <c r="I467" t="s">
        <v>30921</v>
      </c>
      <c r="J467">
        <v>1</v>
      </c>
      <c r="K467" t="s">
        <v>30093</v>
      </c>
      <c r="L467">
        <v>1</v>
      </c>
      <c r="M467" t="s">
        <v>30188</v>
      </c>
      <c r="N467">
        <v>1</v>
      </c>
      <c r="O467" t="s">
        <v>29908</v>
      </c>
      <c r="P467">
        <v>1</v>
      </c>
      <c r="Q467" t="s">
        <v>30333</v>
      </c>
      <c r="R467">
        <v>1</v>
      </c>
      <c r="S467" t="s">
        <v>39838</v>
      </c>
      <c r="T467">
        <v>1</v>
      </c>
      <c r="U467" t="s">
        <v>30987</v>
      </c>
    </row>
    <row r="468" spans="1:21">
      <c r="A468">
        <v>467</v>
      </c>
      <c r="B468">
        <v>1</v>
      </c>
      <c r="C468" t="s">
        <v>31036</v>
      </c>
      <c r="D468">
        <v>1</v>
      </c>
      <c r="E468" t="s">
        <v>39715</v>
      </c>
      <c r="F468">
        <v>0</v>
      </c>
      <c r="G468" t="s">
        <v>40049</v>
      </c>
      <c r="H468">
        <v>1</v>
      </c>
      <c r="I468" t="s">
        <v>30702</v>
      </c>
      <c r="J468">
        <v>1</v>
      </c>
      <c r="K468" t="s">
        <v>39779</v>
      </c>
      <c r="L468">
        <v>1</v>
      </c>
      <c r="M468" t="s">
        <v>39867</v>
      </c>
      <c r="N468">
        <v>1</v>
      </c>
      <c r="O468" t="s">
        <v>31012</v>
      </c>
      <c r="P468">
        <v>1</v>
      </c>
      <c r="Q468" t="s">
        <v>39625</v>
      </c>
      <c r="R468">
        <v>1</v>
      </c>
      <c r="S468" t="s">
        <v>29663</v>
      </c>
      <c r="T468">
        <v>0</v>
      </c>
      <c r="U468" t="s">
        <v>40063</v>
      </c>
    </row>
    <row r="469" spans="1:21">
      <c r="A469">
        <v>468</v>
      </c>
      <c r="B469">
        <v>0</v>
      </c>
      <c r="C469" t="s">
        <v>39374</v>
      </c>
      <c r="D469">
        <v>1</v>
      </c>
      <c r="E469" t="s">
        <v>211</v>
      </c>
      <c r="F469">
        <v>1</v>
      </c>
      <c r="G469" t="s">
        <v>30474</v>
      </c>
      <c r="H469">
        <v>1</v>
      </c>
      <c r="I469" t="s">
        <v>30178</v>
      </c>
      <c r="J469">
        <v>1</v>
      </c>
      <c r="K469" t="s">
        <v>29630</v>
      </c>
      <c r="L469">
        <v>1</v>
      </c>
      <c r="M469" t="s">
        <v>30439</v>
      </c>
      <c r="N469">
        <v>1</v>
      </c>
      <c r="O469" t="s">
        <v>39768</v>
      </c>
      <c r="P469">
        <v>1</v>
      </c>
      <c r="Q469" t="s">
        <v>30150</v>
      </c>
      <c r="R469">
        <v>1</v>
      </c>
      <c r="S469" t="s">
        <v>30701</v>
      </c>
      <c r="T469">
        <v>0</v>
      </c>
      <c r="U469" t="s">
        <v>40071</v>
      </c>
    </row>
    <row r="470" spans="1:21">
      <c r="A470">
        <v>469</v>
      </c>
      <c r="B470">
        <v>1</v>
      </c>
      <c r="C470" t="s">
        <v>29617</v>
      </c>
      <c r="D470">
        <v>1</v>
      </c>
      <c r="E470" t="s">
        <v>64</v>
      </c>
      <c r="F470">
        <v>0</v>
      </c>
      <c r="G470" t="s">
        <v>40072</v>
      </c>
      <c r="H470">
        <v>1</v>
      </c>
      <c r="I470" t="s">
        <v>30939</v>
      </c>
      <c r="J470">
        <v>1</v>
      </c>
      <c r="K470" t="s">
        <v>30067</v>
      </c>
      <c r="L470">
        <v>1</v>
      </c>
      <c r="M470" t="s">
        <v>29683</v>
      </c>
      <c r="N470">
        <v>1</v>
      </c>
      <c r="O470" t="s">
        <v>29640</v>
      </c>
      <c r="P470">
        <v>1</v>
      </c>
      <c r="Q470" t="s">
        <v>39884</v>
      </c>
      <c r="R470">
        <v>1</v>
      </c>
      <c r="S470" t="s">
        <v>30216</v>
      </c>
      <c r="T470">
        <v>1</v>
      </c>
      <c r="U470" t="s">
        <v>30262</v>
      </c>
    </row>
    <row r="471" spans="1:21">
      <c r="A471">
        <v>470</v>
      </c>
      <c r="B471">
        <v>1</v>
      </c>
      <c r="C471" t="s">
        <v>39526</v>
      </c>
      <c r="D471">
        <v>1</v>
      </c>
      <c r="E471" t="s">
        <v>40015</v>
      </c>
      <c r="F471">
        <v>0</v>
      </c>
      <c r="G471" t="s">
        <v>40073</v>
      </c>
      <c r="H471">
        <v>1</v>
      </c>
      <c r="I471" t="s">
        <v>40032</v>
      </c>
      <c r="J471">
        <v>1</v>
      </c>
      <c r="K471" t="s">
        <v>30750</v>
      </c>
      <c r="L471">
        <v>1</v>
      </c>
      <c r="M471" t="s">
        <v>39843</v>
      </c>
      <c r="N471">
        <v>1</v>
      </c>
      <c r="O471" t="s">
        <v>39930</v>
      </c>
      <c r="P471">
        <v>1</v>
      </c>
      <c r="Q471" t="s">
        <v>180</v>
      </c>
      <c r="R471">
        <v>1</v>
      </c>
      <c r="S471" t="s">
        <v>39783</v>
      </c>
      <c r="T471">
        <v>1</v>
      </c>
      <c r="U471" t="s">
        <v>32</v>
      </c>
    </row>
    <row r="472" spans="1:21">
      <c r="A472">
        <v>471</v>
      </c>
      <c r="B472">
        <v>1</v>
      </c>
      <c r="C472" t="s">
        <v>30393</v>
      </c>
      <c r="D472">
        <v>1</v>
      </c>
      <c r="E472" t="s">
        <v>29992</v>
      </c>
      <c r="F472">
        <v>1</v>
      </c>
      <c r="G472" t="s">
        <v>29625</v>
      </c>
      <c r="H472">
        <v>1</v>
      </c>
      <c r="I472" t="s">
        <v>30906</v>
      </c>
      <c r="J472">
        <v>1</v>
      </c>
      <c r="K472" t="s">
        <v>20724</v>
      </c>
      <c r="L472">
        <v>1</v>
      </c>
      <c r="M472" t="s">
        <v>29935</v>
      </c>
      <c r="N472">
        <v>1</v>
      </c>
      <c r="O472" t="s">
        <v>30745</v>
      </c>
      <c r="P472">
        <v>1</v>
      </c>
      <c r="Q472" t="s">
        <v>29873</v>
      </c>
      <c r="R472">
        <v>0</v>
      </c>
      <c r="S472" t="s">
        <v>40033</v>
      </c>
      <c r="T472">
        <v>1</v>
      </c>
      <c r="U472" t="s">
        <v>39584</v>
      </c>
    </row>
    <row r="473" spans="1:21">
      <c r="A473">
        <v>472</v>
      </c>
      <c r="B473">
        <v>1</v>
      </c>
      <c r="C473" t="s">
        <v>30383</v>
      </c>
      <c r="D473">
        <v>1</v>
      </c>
      <c r="E473" t="s">
        <v>30266</v>
      </c>
      <c r="F473">
        <v>1</v>
      </c>
      <c r="G473" t="s">
        <v>30910</v>
      </c>
      <c r="H473">
        <v>1</v>
      </c>
      <c r="I473" t="s">
        <v>20704</v>
      </c>
      <c r="J473">
        <v>1</v>
      </c>
      <c r="K473" t="s">
        <v>29764</v>
      </c>
      <c r="L473">
        <v>1</v>
      </c>
      <c r="M473" t="s">
        <v>29936</v>
      </c>
      <c r="N473">
        <v>1</v>
      </c>
      <c r="O473" t="s">
        <v>30955</v>
      </c>
      <c r="P473">
        <v>1</v>
      </c>
      <c r="Q473" t="s">
        <v>200</v>
      </c>
      <c r="R473">
        <v>1</v>
      </c>
      <c r="S473" t="s">
        <v>30803</v>
      </c>
      <c r="T473">
        <v>1</v>
      </c>
      <c r="U473" t="s">
        <v>30580</v>
      </c>
    </row>
    <row r="474" spans="1:21">
      <c r="A474">
        <v>473</v>
      </c>
      <c r="B474">
        <v>1</v>
      </c>
      <c r="C474" t="s">
        <v>29871</v>
      </c>
      <c r="D474">
        <v>1</v>
      </c>
      <c r="E474" t="s">
        <v>29872</v>
      </c>
      <c r="F474">
        <v>1</v>
      </c>
      <c r="G474" t="s">
        <v>30037</v>
      </c>
      <c r="H474">
        <v>1</v>
      </c>
      <c r="I474" t="s">
        <v>199</v>
      </c>
      <c r="J474">
        <v>1</v>
      </c>
      <c r="K474" t="s">
        <v>36</v>
      </c>
      <c r="L474">
        <v>1</v>
      </c>
      <c r="M474" t="s">
        <v>39358</v>
      </c>
      <c r="N474">
        <v>1</v>
      </c>
      <c r="O474" t="s">
        <v>128</v>
      </c>
      <c r="P474">
        <v>1</v>
      </c>
      <c r="Q474" t="s">
        <v>39637</v>
      </c>
      <c r="R474">
        <v>1</v>
      </c>
      <c r="S474" t="s">
        <v>30605</v>
      </c>
      <c r="T474">
        <v>1</v>
      </c>
      <c r="U474" t="s">
        <v>29867</v>
      </c>
    </row>
    <row r="475" spans="1:21">
      <c r="A475">
        <v>474</v>
      </c>
      <c r="B475">
        <v>1</v>
      </c>
      <c r="C475" t="s">
        <v>30281</v>
      </c>
      <c r="D475">
        <v>1</v>
      </c>
      <c r="E475" t="s">
        <v>39587</v>
      </c>
      <c r="F475">
        <v>1</v>
      </c>
      <c r="G475" t="s">
        <v>29653</v>
      </c>
      <c r="H475">
        <v>1</v>
      </c>
      <c r="I475" t="s">
        <v>29659</v>
      </c>
      <c r="J475">
        <v>1</v>
      </c>
      <c r="K475" t="s">
        <v>30924</v>
      </c>
      <c r="L475">
        <v>1</v>
      </c>
      <c r="M475" t="s">
        <v>39577</v>
      </c>
      <c r="N475">
        <v>1</v>
      </c>
      <c r="O475" t="s">
        <v>30070</v>
      </c>
      <c r="P475">
        <v>1</v>
      </c>
      <c r="Q475" t="s">
        <v>30706</v>
      </c>
      <c r="R475">
        <v>1</v>
      </c>
      <c r="S475" t="s">
        <v>30437</v>
      </c>
      <c r="T475">
        <v>1</v>
      </c>
      <c r="U475" t="s">
        <v>30322</v>
      </c>
    </row>
    <row r="476" spans="1:21">
      <c r="A476">
        <v>475</v>
      </c>
      <c r="B476">
        <v>1</v>
      </c>
      <c r="C476" t="s">
        <v>30973</v>
      </c>
      <c r="D476">
        <v>1</v>
      </c>
      <c r="E476" t="s">
        <v>29859</v>
      </c>
      <c r="F476">
        <v>1</v>
      </c>
      <c r="G476" t="s">
        <v>29631</v>
      </c>
      <c r="H476">
        <v>1</v>
      </c>
      <c r="I476" t="s">
        <v>39718</v>
      </c>
      <c r="J476">
        <v>1</v>
      </c>
      <c r="K476" t="s">
        <v>29899</v>
      </c>
      <c r="L476">
        <v>1</v>
      </c>
      <c r="M476" t="s">
        <v>30728</v>
      </c>
      <c r="N476">
        <v>1</v>
      </c>
      <c r="O476" t="s">
        <v>102</v>
      </c>
      <c r="P476">
        <v>1</v>
      </c>
      <c r="Q476" t="s">
        <v>30764</v>
      </c>
      <c r="R476">
        <v>1</v>
      </c>
      <c r="S476" t="s">
        <v>30321</v>
      </c>
      <c r="T476">
        <v>1</v>
      </c>
      <c r="U476" t="s">
        <v>29798</v>
      </c>
    </row>
    <row r="477" spans="1:21">
      <c r="A477">
        <v>476</v>
      </c>
      <c r="B477">
        <v>1</v>
      </c>
      <c r="C477" t="s">
        <v>40074</v>
      </c>
      <c r="D477">
        <v>1</v>
      </c>
      <c r="E477" t="s">
        <v>39991</v>
      </c>
      <c r="F477">
        <v>1</v>
      </c>
      <c r="G477" t="s">
        <v>30872</v>
      </c>
      <c r="H477">
        <v>1</v>
      </c>
      <c r="I477" t="s">
        <v>10867</v>
      </c>
      <c r="J477">
        <v>1</v>
      </c>
      <c r="K477" t="s">
        <v>39797</v>
      </c>
      <c r="L477">
        <v>1</v>
      </c>
      <c r="M477" t="s">
        <v>30741</v>
      </c>
      <c r="N477">
        <v>1</v>
      </c>
      <c r="O477" t="s">
        <v>39536</v>
      </c>
      <c r="P477">
        <v>1</v>
      </c>
      <c r="Q477" t="s">
        <v>30747</v>
      </c>
      <c r="R477">
        <v>1</v>
      </c>
      <c r="S477" t="s">
        <v>30</v>
      </c>
      <c r="T477">
        <v>1</v>
      </c>
      <c r="U477" t="s">
        <v>39430</v>
      </c>
    </row>
    <row r="478" spans="1:21">
      <c r="A478">
        <v>477</v>
      </c>
      <c r="B478">
        <v>1</v>
      </c>
      <c r="C478" t="s">
        <v>30500</v>
      </c>
      <c r="D478">
        <v>1</v>
      </c>
      <c r="E478" t="s">
        <v>40075</v>
      </c>
      <c r="F478">
        <v>1</v>
      </c>
      <c r="G478" t="s">
        <v>39428</v>
      </c>
      <c r="H478">
        <v>1</v>
      </c>
      <c r="I478" t="s">
        <v>30425</v>
      </c>
      <c r="J478">
        <v>1</v>
      </c>
      <c r="K478" t="s">
        <v>39711</v>
      </c>
      <c r="L478">
        <v>1</v>
      </c>
      <c r="M478" t="s">
        <v>30364</v>
      </c>
      <c r="N478">
        <v>1</v>
      </c>
      <c r="O478" t="s">
        <v>39785</v>
      </c>
      <c r="P478">
        <v>1</v>
      </c>
      <c r="Q478" t="s">
        <v>39609</v>
      </c>
      <c r="R478">
        <v>1</v>
      </c>
      <c r="S478" t="s">
        <v>39746</v>
      </c>
      <c r="T478">
        <v>1</v>
      </c>
      <c r="U478" t="s">
        <v>39665</v>
      </c>
    </row>
    <row r="479" spans="1:21">
      <c r="A479">
        <v>478</v>
      </c>
      <c r="B479">
        <v>1</v>
      </c>
      <c r="C479" t="s">
        <v>30707</v>
      </c>
      <c r="D479">
        <v>1</v>
      </c>
      <c r="E479" t="s">
        <v>81</v>
      </c>
      <c r="F479">
        <v>1</v>
      </c>
      <c r="G479" t="s">
        <v>30921</v>
      </c>
      <c r="H479">
        <v>1</v>
      </c>
      <c r="I479" t="s">
        <v>214</v>
      </c>
      <c r="J479">
        <v>1</v>
      </c>
      <c r="K479" t="s">
        <v>20740</v>
      </c>
      <c r="L479">
        <v>1</v>
      </c>
      <c r="M479" t="s">
        <v>30202</v>
      </c>
      <c r="N479">
        <v>1</v>
      </c>
      <c r="O479" t="s">
        <v>40064</v>
      </c>
      <c r="P479">
        <v>1</v>
      </c>
      <c r="Q479" t="s">
        <v>31021</v>
      </c>
      <c r="R479">
        <v>1</v>
      </c>
      <c r="S479" t="s">
        <v>39666</v>
      </c>
      <c r="T479">
        <v>1</v>
      </c>
      <c r="U479" t="s">
        <v>30365</v>
      </c>
    </row>
    <row r="480" spans="1:21">
      <c r="A480">
        <v>479</v>
      </c>
      <c r="B480">
        <v>1</v>
      </c>
      <c r="C480" t="s">
        <v>30055</v>
      </c>
      <c r="D480">
        <v>1</v>
      </c>
      <c r="E480" t="s">
        <v>194</v>
      </c>
      <c r="F480">
        <v>1</v>
      </c>
      <c r="G480" t="s">
        <v>29611</v>
      </c>
      <c r="H480">
        <v>1</v>
      </c>
      <c r="I480" t="s">
        <v>39922</v>
      </c>
      <c r="J480">
        <v>1</v>
      </c>
      <c r="K480" t="s">
        <v>30377</v>
      </c>
      <c r="L480">
        <v>1</v>
      </c>
      <c r="M480" t="s">
        <v>29893</v>
      </c>
      <c r="N480">
        <v>1</v>
      </c>
      <c r="O480" t="s">
        <v>70</v>
      </c>
      <c r="P480">
        <v>1</v>
      </c>
      <c r="Q480" t="s">
        <v>39932</v>
      </c>
      <c r="R480">
        <v>1</v>
      </c>
      <c r="S480" t="s">
        <v>30814</v>
      </c>
      <c r="T480">
        <v>1</v>
      </c>
      <c r="U480" t="s">
        <v>39729</v>
      </c>
    </row>
    <row r="481" spans="1:21">
      <c r="A481">
        <v>480</v>
      </c>
      <c r="B481">
        <v>1</v>
      </c>
      <c r="C481" t="s">
        <v>40076</v>
      </c>
      <c r="D481">
        <v>1</v>
      </c>
      <c r="E481" t="s">
        <v>30408</v>
      </c>
      <c r="F481">
        <v>0</v>
      </c>
      <c r="G481" t="s">
        <v>40071</v>
      </c>
      <c r="H481">
        <v>1</v>
      </c>
      <c r="I481" t="s">
        <v>80</v>
      </c>
      <c r="J481">
        <v>1</v>
      </c>
      <c r="K481" t="s">
        <v>30880</v>
      </c>
      <c r="L481">
        <v>1</v>
      </c>
      <c r="M481" t="s">
        <v>30625</v>
      </c>
      <c r="N481">
        <v>1</v>
      </c>
      <c r="O481" t="s">
        <v>30142</v>
      </c>
      <c r="P481">
        <v>1</v>
      </c>
      <c r="Q481" t="s">
        <v>30303</v>
      </c>
      <c r="R481">
        <v>1</v>
      </c>
      <c r="S481" t="s">
        <v>30146</v>
      </c>
      <c r="T481">
        <v>1</v>
      </c>
      <c r="U481" t="s">
        <v>29634</v>
      </c>
    </row>
    <row r="482" spans="1:21">
      <c r="A482">
        <v>481</v>
      </c>
      <c r="B482">
        <v>1</v>
      </c>
      <c r="C482" t="s">
        <v>30907</v>
      </c>
      <c r="D482">
        <v>1</v>
      </c>
      <c r="E482" t="s">
        <v>29976</v>
      </c>
      <c r="F482">
        <v>1</v>
      </c>
      <c r="G482" t="s">
        <v>39426</v>
      </c>
      <c r="H482">
        <v>1</v>
      </c>
      <c r="I482" t="s">
        <v>20778</v>
      </c>
      <c r="J482">
        <v>0</v>
      </c>
      <c r="K482" t="s">
        <v>40031</v>
      </c>
      <c r="L482">
        <v>1</v>
      </c>
      <c r="M482" t="s">
        <v>31000</v>
      </c>
      <c r="N482">
        <v>1</v>
      </c>
      <c r="O482" t="s">
        <v>30335</v>
      </c>
      <c r="P482">
        <v>1</v>
      </c>
      <c r="Q482" t="s">
        <v>40077</v>
      </c>
      <c r="R482">
        <v>1</v>
      </c>
      <c r="S482" t="s">
        <v>20747</v>
      </c>
      <c r="T482">
        <v>1</v>
      </c>
      <c r="U482" t="s">
        <v>40068</v>
      </c>
    </row>
    <row r="483" spans="1:21">
      <c r="A483">
        <v>482</v>
      </c>
      <c r="B483">
        <v>1</v>
      </c>
      <c r="C483" t="s">
        <v>29818</v>
      </c>
      <c r="D483">
        <v>1</v>
      </c>
      <c r="E483" t="s">
        <v>40078</v>
      </c>
      <c r="F483">
        <v>1</v>
      </c>
      <c r="G483" t="s">
        <v>40079</v>
      </c>
      <c r="H483">
        <v>1</v>
      </c>
      <c r="I483" t="s">
        <v>30778</v>
      </c>
      <c r="J483">
        <v>1</v>
      </c>
      <c r="K483" t="s">
        <v>39849</v>
      </c>
      <c r="L483">
        <v>1</v>
      </c>
      <c r="M483" t="s">
        <v>29909</v>
      </c>
      <c r="N483">
        <v>1</v>
      </c>
      <c r="O483" t="s">
        <v>179</v>
      </c>
      <c r="P483">
        <v>1</v>
      </c>
      <c r="Q483" t="s">
        <v>39554</v>
      </c>
      <c r="R483">
        <v>1</v>
      </c>
      <c r="S483" t="s">
        <v>30688</v>
      </c>
      <c r="T483">
        <v>1</v>
      </c>
      <c r="U483" t="s">
        <v>29899</v>
      </c>
    </row>
    <row r="484" spans="1:21">
      <c r="A484">
        <v>483</v>
      </c>
      <c r="B484">
        <v>1</v>
      </c>
      <c r="C484" t="s">
        <v>30399</v>
      </c>
      <c r="D484">
        <v>1</v>
      </c>
      <c r="E484" t="s">
        <v>39660</v>
      </c>
      <c r="F484">
        <v>1</v>
      </c>
      <c r="G484" t="s">
        <v>39731</v>
      </c>
      <c r="H484">
        <v>1</v>
      </c>
      <c r="I484" t="s">
        <v>29776</v>
      </c>
      <c r="J484">
        <v>1</v>
      </c>
      <c r="K484" t="s">
        <v>40059</v>
      </c>
      <c r="L484">
        <v>1</v>
      </c>
      <c r="M484" t="s">
        <v>39398</v>
      </c>
      <c r="N484">
        <v>1</v>
      </c>
      <c r="O484" t="s">
        <v>40080</v>
      </c>
      <c r="P484">
        <v>1</v>
      </c>
      <c r="Q484" t="s">
        <v>39727</v>
      </c>
      <c r="R484">
        <v>1</v>
      </c>
      <c r="S484" t="s">
        <v>39918</v>
      </c>
      <c r="T484">
        <v>1</v>
      </c>
      <c r="U484" t="s">
        <v>30027</v>
      </c>
    </row>
    <row r="485" spans="1:21">
      <c r="A485">
        <v>484</v>
      </c>
      <c r="B485">
        <v>1</v>
      </c>
      <c r="C485" t="s">
        <v>39808</v>
      </c>
      <c r="D485">
        <v>1</v>
      </c>
      <c r="E485" t="s">
        <v>39546</v>
      </c>
      <c r="F485">
        <v>1</v>
      </c>
      <c r="G485" t="s">
        <v>58</v>
      </c>
      <c r="H485">
        <v>1</v>
      </c>
      <c r="I485" t="s">
        <v>20760</v>
      </c>
      <c r="J485">
        <v>1</v>
      </c>
      <c r="K485" t="s">
        <v>29801</v>
      </c>
      <c r="L485">
        <v>1</v>
      </c>
      <c r="M485" t="s">
        <v>29950</v>
      </c>
      <c r="N485">
        <v>1</v>
      </c>
      <c r="O485" t="s">
        <v>39974</v>
      </c>
      <c r="P485">
        <v>1</v>
      </c>
      <c r="Q485" t="s">
        <v>40081</v>
      </c>
      <c r="R485">
        <v>1</v>
      </c>
      <c r="S485" t="s">
        <v>29693</v>
      </c>
      <c r="T485">
        <v>1</v>
      </c>
      <c r="U485" t="s">
        <v>39616</v>
      </c>
    </row>
    <row r="486" spans="1:21">
      <c r="A486">
        <v>485</v>
      </c>
      <c r="B486">
        <v>1</v>
      </c>
      <c r="C486" t="s">
        <v>30867</v>
      </c>
      <c r="D486">
        <v>1</v>
      </c>
      <c r="E486" t="s">
        <v>30104</v>
      </c>
      <c r="F486">
        <v>1</v>
      </c>
      <c r="G486" t="s">
        <v>30269</v>
      </c>
      <c r="H486">
        <v>1</v>
      </c>
      <c r="I486" t="s">
        <v>10941</v>
      </c>
      <c r="J486">
        <v>1</v>
      </c>
      <c r="K486" t="s">
        <v>30619</v>
      </c>
      <c r="L486">
        <v>1</v>
      </c>
      <c r="M486" t="s">
        <v>39585</v>
      </c>
      <c r="N486">
        <v>1</v>
      </c>
      <c r="O486" t="s">
        <v>39818</v>
      </c>
      <c r="P486">
        <v>1</v>
      </c>
      <c r="Q486" t="s">
        <v>10955</v>
      </c>
      <c r="R486">
        <v>1</v>
      </c>
      <c r="S486" t="s">
        <v>39335</v>
      </c>
      <c r="T486">
        <v>1</v>
      </c>
      <c r="U486" t="s">
        <v>39810</v>
      </c>
    </row>
    <row r="487" spans="1:21">
      <c r="A487">
        <v>486</v>
      </c>
      <c r="B487">
        <v>1</v>
      </c>
      <c r="C487" t="s">
        <v>29762</v>
      </c>
      <c r="D487">
        <v>1</v>
      </c>
      <c r="E487" t="s">
        <v>39855</v>
      </c>
      <c r="F487">
        <v>1</v>
      </c>
      <c r="G487" t="s">
        <v>29992</v>
      </c>
      <c r="H487">
        <v>1</v>
      </c>
      <c r="I487" t="s">
        <v>10950</v>
      </c>
      <c r="J487">
        <v>1</v>
      </c>
      <c r="K487" t="s">
        <v>39294</v>
      </c>
      <c r="L487">
        <v>1</v>
      </c>
      <c r="M487" t="s">
        <v>40082</v>
      </c>
      <c r="N487">
        <v>1</v>
      </c>
      <c r="O487" t="s">
        <v>39397</v>
      </c>
      <c r="P487">
        <v>1</v>
      </c>
      <c r="Q487" t="s">
        <v>40083</v>
      </c>
      <c r="R487">
        <v>1</v>
      </c>
      <c r="S487" t="s">
        <v>39424</v>
      </c>
      <c r="T487">
        <v>1</v>
      </c>
      <c r="U487" t="s">
        <v>30797</v>
      </c>
    </row>
    <row r="488" spans="1:21">
      <c r="A488">
        <v>487</v>
      </c>
      <c r="B488">
        <v>0</v>
      </c>
      <c r="C488" t="s">
        <v>39498</v>
      </c>
      <c r="D488">
        <v>1</v>
      </c>
      <c r="E488" t="s">
        <v>30165</v>
      </c>
      <c r="F488">
        <v>1</v>
      </c>
      <c r="G488" t="s">
        <v>30841</v>
      </c>
      <c r="H488">
        <v>1</v>
      </c>
      <c r="I488" t="s">
        <v>30470</v>
      </c>
      <c r="J488">
        <v>1</v>
      </c>
      <c r="K488" t="s">
        <v>30759</v>
      </c>
      <c r="L488">
        <v>1</v>
      </c>
      <c r="M488" t="s">
        <v>30101</v>
      </c>
      <c r="N488">
        <v>1</v>
      </c>
      <c r="O488" t="s">
        <v>39854</v>
      </c>
      <c r="P488">
        <v>1</v>
      </c>
      <c r="Q488" t="s">
        <v>190</v>
      </c>
      <c r="R488">
        <v>1</v>
      </c>
      <c r="S488" t="s">
        <v>30352</v>
      </c>
      <c r="T488">
        <v>1</v>
      </c>
      <c r="U488" t="s">
        <v>29884</v>
      </c>
    </row>
    <row r="489" spans="1:21">
      <c r="A489">
        <v>488</v>
      </c>
      <c r="B489">
        <v>1</v>
      </c>
      <c r="C489" t="s">
        <v>29832</v>
      </c>
      <c r="D489">
        <v>1</v>
      </c>
      <c r="E489" t="s">
        <v>29650</v>
      </c>
      <c r="F489">
        <v>1</v>
      </c>
      <c r="G489" t="s">
        <v>64</v>
      </c>
      <c r="H489">
        <v>1</v>
      </c>
      <c r="I489" t="s">
        <v>30733</v>
      </c>
      <c r="J489">
        <v>1</v>
      </c>
      <c r="K489" t="s">
        <v>30497</v>
      </c>
      <c r="L489">
        <v>1</v>
      </c>
      <c r="M489" t="s">
        <v>30172</v>
      </c>
      <c r="N489">
        <v>1</v>
      </c>
      <c r="O489" t="s">
        <v>30208</v>
      </c>
      <c r="P489">
        <v>1</v>
      </c>
      <c r="Q489" t="s">
        <v>30679</v>
      </c>
      <c r="R489">
        <v>1</v>
      </c>
      <c r="S489" t="s">
        <v>30658</v>
      </c>
      <c r="T489">
        <v>1</v>
      </c>
      <c r="U489" t="s">
        <v>30615</v>
      </c>
    </row>
    <row r="490" spans="1:21">
      <c r="A490">
        <v>489</v>
      </c>
      <c r="B490">
        <v>1</v>
      </c>
      <c r="C490" t="s">
        <v>29803</v>
      </c>
      <c r="D490">
        <v>1</v>
      </c>
      <c r="E490" t="s">
        <v>30555</v>
      </c>
      <c r="F490">
        <v>1</v>
      </c>
      <c r="G490" t="s">
        <v>39624</v>
      </c>
      <c r="H490">
        <v>1</v>
      </c>
      <c r="I490" t="s">
        <v>29879</v>
      </c>
      <c r="J490">
        <v>1</v>
      </c>
      <c r="K490" t="s">
        <v>39766</v>
      </c>
      <c r="L490">
        <v>1</v>
      </c>
      <c r="M490" t="s">
        <v>30670</v>
      </c>
      <c r="N490">
        <v>1</v>
      </c>
      <c r="O490" t="s">
        <v>30839</v>
      </c>
      <c r="P490">
        <v>1</v>
      </c>
      <c r="Q490" t="s">
        <v>214</v>
      </c>
      <c r="R490">
        <v>1</v>
      </c>
      <c r="S490" t="s">
        <v>30235</v>
      </c>
      <c r="T490">
        <v>1</v>
      </c>
      <c r="U490" t="s">
        <v>30427</v>
      </c>
    </row>
    <row r="491" spans="1:21">
      <c r="A491">
        <v>490</v>
      </c>
      <c r="B491">
        <v>1</v>
      </c>
      <c r="C491" t="s">
        <v>29790</v>
      </c>
      <c r="D491">
        <v>1</v>
      </c>
      <c r="E491" t="s">
        <v>30036</v>
      </c>
      <c r="F491">
        <v>1</v>
      </c>
      <c r="G491" t="s">
        <v>29664</v>
      </c>
      <c r="H491">
        <v>1</v>
      </c>
      <c r="I491" t="s">
        <v>39953</v>
      </c>
      <c r="J491">
        <v>1</v>
      </c>
      <c r="K491" t="s">
        <v>10891</v>
      </c>
      <c r="L491">
        <v>1</v>
      </c>
      <c r="M491" t="s">
        <v>39726</v>
      </c>
      <c r="N491">
        <v>1</v>
      </c>
      <c r="O491" t="s">
        <v>39385</v>
      </c>
      <c r="P491">
        <v>1</v>
      </c>
      <c r="Q491" t="s">
        <v>39420</v>
      </c>
      <c r="R491">
        <v>1</v>
      </c>
      <c r="S491" t="s">
        <v>39378</v>
      </c>
      <c r="T491">
        <v>1</v>
      </c>
      <c r="U491" t="s">
        <v>29744</v>
      </c>
    </row>
    <row r="492" spans="1:21">
      <c r="A492">
        <v>491</v>
      </c>
      <c r="B492">
        <v>1</v>
      </c>
      <c r="C492" t="s">
        <v>40008</v>
      </c>
      <c r="D492">
        <v>1</v>
      </c>
      <c r="E492" t="s">
        <v>30995</v>
      </c>
      <c r="F492">
        <v>1</v>
      </c>
      <c r="G492" t="s">
        <v>39558</v>
      </c>
      <c r="H492">
        <v>0</v>
      </c>
      <c r="I492" t="s">
        <v>39822</v>
      </c>
      <c r="J492">
        <v>1</v>
      </c>
      <c r="K492" t="s">
        <v>30872</v>
      </c>
      <c r="L492">
        <v>1</v>
      </c>
      <c r="M492" t="s">
        <v>29795</v>
      </c>
      <c r="N492">
        <v>1</v>
      </c>
      <c r="O492" t="s">
        <v>30487</v>
      </c>
      <c r="P492">
        <v>1</v>
      </c>
      <c r="Q492" t="s">
        <v>40008</v>
      </c>
      <c r="R492">
        <v>1</v>
      </c>
      <c r="S492" t="s">
        <v>29850</v>
      </c>
      <c r="T492">
        <v>1</v>
      </c>
      <c r="U492" t="s">
        <v>39699</v>
      </c>
    </row>
    <row r="493" spans="1:21">
      <c r="A493">
        <v>492</v>
      </c>
      <c r="B493">
        <v>1</v>
      </c>
      <c r="C493" t="s">
        <v>39370</v>
      </c>
      <c r="D493">
        <v>1</v>
      </c>
      <c r="E493" t="s">
        <v>39914</v>
      </c>
      <c r="F493">
        <v>1</v>
      </c>
      <c r="G493" t="s">
        <v>39545</v>
      </c>
      <c r="H493">
        <v>1</v>
      </c>
      <c r="I493" t="s">
        <v>163</v>
      </c>
      <c r="J493">
        <v>1</v>
      </c>
      <c r="K493" t="s">
        <v>39838</v>
      </c>
      <c r="L493">
        <v>1</v>
      </c>
      <c r="M493" t="s">
        <v>29680</v>
      </c>
      <c r="N493">
        <v>1</v>
      </c>
      <c r="O493" t="s">
        <v>30865</v>
      </c>
      <c r="P493">
        <v>1</v>
      </c>
      <c r="Q493" t="s">
        <v>30647</v>
      </c>
      <c r="R493">
        <v>1</v>
      </c>
      <c r="S493" t="s">
        <v>139</v>
      </c>
      <c r="T493">
        <v>1</v>
      </c>
      <c r="U493" t="s">
        <v>10904</v>
      </c>
    </row>
    <row r="494" spans="1:21">
      <c r="A494">
        <v>493</v>
      </c>
      <c r="B494">
        <v>1</v>
      </c>
      <c r="C494" t="s">
        <v>30303</v>
      </c>
      <c r="D494">
        <v>1</v>
      </c>
      <c r="E494" t="s">
        <v>39574</v>
      </c>
      <c r="F494">
        <v>1</v>
      </c>
      <c r="G494" t="s">
        <v>30467</v>
      </c>
      <c r="H494">
        <v>1</v>
      </c>
      <c r="I494" t="s">
        <v>39979</v>
      </c>
      <c r="J494">
        <v>1</v>
      </c>
      <c r="K494" t="s">
        <v>30868</v>
      </c>
      <c r="L494">
        <v>1</v>
      </c>
      <c r="M494" t="s">
        <v>30086</v>
      </c>
      <c r="N494">
        <v>1</v>
      </c>
      <c r="O494" t="s">
        <v>30917</v>
      </c>
      <c r="P494">
        <v>1</v>
      </c>
      <c r="Q494" t="s">
        <v>30740</v>
      </c>
      <c r="R494">
        <v>1</v>
      </c>
      <c r="S494" t="s">
        <v>39523</v>
      </c>
      <c r="T494">
        <v>1</v>
      </c>
      <c r="U494" t="s">
        <v>39736</v>
      </c>
    </row>
    <row r="495" spans="1:21">
      <c r="A495">
        <v>494</v>
      </c>
      <c r="B495">
        <v>1</v>
      </c>
      <c r="C495" t="s">
        <v>29621</v>
      </c>
      <c r="D495">
        <v>1</v>
      </c>
      <c r="E495" t="s">
        <v>29786</v>
      </c>
      <c r="F495">
        <v>1</v>
      </c>
      <c r="G495" t="s">
        <v>39880</v>
      </c>
      <c r="H495">
        <v>1</v>
      </c>
      <c r="I495" t="s">
        <v>39968</v>
      </c>
      <c r="J495">
        <v>1</v>
      </c>
      <c r="K495" t="s">
        <v>29704</v>
      </c>
      <c r="L495">
        <v>1</v>
      </c>
      <c r="M495" t="s">
        <v>80</v>
      </c>
      <c r="N495">
        <v>1</v>
      </c>
      <c r="O495" t="s">
        <v>39640</v>
      </c>
      <c r="P495">
        <v>1</v>
      </c>
      <c r="Q495" t="s">
        <v>39731</v>
      </c>
      <c r="R495">
        <v>1</v>
      </c>
      <c r="S495" t="s">
        <v>39887</v>
      </c>
      <c r="T495">
        <v>1</v>
      </c>
      <c r="U495" t="s">
        <v>10902</v>
      </c>
    </row>
    <row r="496" spans="1:21">
      <c r="A496">
        <v>495</v>
      </c>
      <c r="B496">
        <v>1</v>
      </c>
      <c r="C496" t="s">
        <v>31021</v>
      </c>
      <c r="D496">
        <v>1</v>
      </c>
      <c r="E496" t="s">
        <v>39694</v>
      </c>
      <c r="F496">
        <v>1</v>
      </c>
      <c r="G496" t="s">
        <v>30255</v>
      </c>
      <c r="H496">
        <v>1</v>
      </c>
      <c r="I496" t="s">
        <v>10946</v>
      </c>
      <c r="J496">
        <v>1</v>
      </c>
      <c r="K496" t="s">
        <v>40026</v>
      </c>
      <c r="L496">
        <v>1</v>
      </c>
      <c r="M496" t="s">
        <v>40084</v>
      </c>
      <c r="N496">
        <v>1</v>
      </c>
      <c r="O496" t="s">
        <v>30900</v>
      </c>
      <c r="P496">
        <v>1</v>
      </c>
      <c r="Q496" t="s">
        <v>30161</v>
      </c>
      <c r="R496">
        <v>1</v>
      </c>
      <c r="S496" t="s">
        <v>39652</v>
      </c>
      <c r="T496">
        <v>1</v>
      </c>
      <c r="U496" t="s">
        <v>20714</v>
      </c>
    </row>
    <row r="497" spans="1:21">
      <c r="A497">
        <v>496</v>
      </c>
      <c r="B497">
        <v>1</v>
      </c>
      <c r="C497" t="s">
        <v>30996</v>
      </c>
      <c r="D497">
        <v>1</v>
      </c>
      <c r="E497" t="s">
        <v>39604</v>
      </c>
      <c r="F497">
        <v>1</v>
      </c>
      <c r="G497" t="s">
        <v>137</v>
      </c>
      <c r="H497">
        <v>1</v>
      </c>
      <c r="I497" t="s">
        <v>30159</v>
      </c>
      <c r="J497">
        <v>1</v>
      </c>
      <c r="K497" t="s">
        <v>30568</v>
      </c>
      <c r="L497">
        <v>1</v>
      </c>
      <c r="M497" t="s">
        <v>29770</v>
      </c>
      <c r="N497">
        <v>1</v>
      </c>
      <c r="O497" t="s">
        <v>30654</v>
      </c>
      <c r="P497">
        <v>1</v>
      </c>
      <c r="Q497" t="s">
        <v>40085</v>
      </c>
      <c r="R497">
        <v>1</v>
      </c>
      <c r="S497" t="s">
        <v>39432</v>
      </c>
      <c r="T497">
        <v>1</v>
      </c>
      <c r="U497" t="s">
        <v>10881</v>
      </c>
    </row>
    <row r="498" spans="1:21">
      <c r="A498">
        <v>497</v>
      </c>
      <c r="B498">
        <v>1</v>
      </c>
      <c r="C498" t="s">
        <v>30911</v>
      </c>
      <c r="D498">
        <v>1</v>
      </c>
      <c r="E498" t="s">
        <v>28</v>
      </c>
      <c r="F498">
        <v>1</v>
      </c>
      <c r="G498" t="s">
        <v>30431</v>
      </c>
      <c r="H498">
        <v>1</v>
      </c>
      <c r="I498" t="s">
        <v>39598</v>
      </c>
      <c r="J498">
        <v>1</v>
      </c>
      <c r="K498" t="s">
        <v>29858</v>
      </c>
      <c r="L498">
        <v>1</v>
      </c>
      <c r="M498" t="s">
        <v>39633</v>
      </c>
      <c r="N498">
        <v>1</v>
      </c>
      <c r="O498" t="s">
        <v>39717</v>
      </c>
      <c r="P498">
        <v>1</v>
      </c>
      <c r="Q498" t="s">
        <v>39689</v>
      </c>
      <c r="R498">
        <v>1</v>
      </c>
      <c r="S498" t="s">
        <v>39823</v>
      </c>
      <c r="T498">
        <v>1</v>
      </c>
      <c r="U498" t="s">
        <v>39395</v>
      </c>
    </row>
    <row r="499" spans="1:21">
      <c r="A499">
        <v>498</v>
      </c>
      <c r="B499">
        <v>1</v>
      </c>
      <c r="C499" t="s">
        <v>29684</v>
      </c>
      <c r="D499">
        <v>1</v>
      </c>
      <c r="E499" t="s">
        <v>20670</v>
      </c>
      <c r="F499">
        <v>1</v>
      </c>
      <c r="G499" t="s">
        <v>10912</v>
      </c>
      <c r="H499">
        <v>1</v>
      </c>
      <c r="I499" t="s">
        <v>40015</v>
      </c>
      <c r="J499">
        <v>1</v>
      </c>
      <c r="K499" t="s">
        <v>30849</v>
      </c>
      <c r="L499">
        <v>1</v>
      </c>
      <c r="M499" t="s">
        <v>30316</v>
      </c>
      <c r="N499">
        <v>1</v>
      </c>
      <c r="O499" t="s">
        <v>39766</v>
      </c>
      <c r="P499">
        <v>1</v>
      </c>
      <c r="Q499" t="s">
        <v>39817</v>
      </c>
      <c r="R499">
        <v>1</v>
      </c>
      <c r="S499" t="s">
        <v>30651</v>
      </c>
      <c r="T499">
        <v>1</v>
      </c>
      <c r="U499" t="s">
        <v>39704</v>
      </c>
    </row>
    <row r="500" spans="1:21">
      <c r="A500">
        <v>499</v>
      </c>
      <c r="B500">
        <v>1</v>
      </c>
      <c r="C500" t="s">
        <v>29938</v>
      </c>
      <c r="D500">
        <v>1</v>
      </c>
      <c r="E500" t="s">
        <v>30438</v>
      </c>
      <c r="F500">
        <v>1</v>
      </c>
      <c r="G500" t="s">
        <v>30955</v>
      </c>
      <c r="H500">
        <v>1</v>
      </c>
      <c r="I500" t="s">
        <v>157</v>
      </c>
      <c r="J500">
        <v>1</v>
      </c>
      <c r="K500" t="s">
        <v>39690</v>
      </c>
      <c r="L500">
        <v>1</v>
      </c>
      <c r="M500" t="s">
        <v>40086</v>
      </c>
      <c r="N500">
        <v>1</v>
      </c>
      <c r="O500" t="s">
        <v>29738</v>
      </c>
      <c r="P500">
        <v>1</v>
      </c>
      <c r="Q500" t="s">
        <v>40087</v>
      </c>
      <c r="R500">
        <v>1</v>
      </c>
      <c r="S500" t="s">
        <v>39755</v>
      </c>
      <c r="T500">
        <v>1</v>
      </c>
      <c r="U500" t="s">
        <v>30112</v>
      </c>
    </row>
    <row r="501" spans="1:21">
      <c r="A501">
        <v>500</v>
      </c>
      <c r="B501">
        <v>1</v>
      </c>
      <c r="C501" t="s">
        <v>29702</v>
      </c>
      <c r="D501">
        <v>1</v>
      </c>
      <c r="E501" t="s">
        <v>30087</v>
      </c>
      <c r="F501">
        <v>1</v>
      </c>
      <c r="G501" t="s">
        <v>39894</v>
      </c>
      <c r="H501">
        <v>1</v>
      </c>
      <c r="I501" t="s">
        <v>86</v>
      </c>
      <c r="J501">
        <v>1</v>
      </c>
      <c r="K501" t="s">
        <v>39813</v>
      </c>
      <c r="L501">
        <v>1</v>
      </c>
      <c r="M501" t="s">
        <v>30479</v>
      </c>
      <c r="N501">
        <v>1</v>
      </c>
      <c r="O501" t="s">
        <v>30581</v>
      </c>
      <c r="P501">
        <v>1</v>
      </c>
      <c r="Q501" t="s">
        <v>225</v>
      </c>
      <c r="R501">
        <v>1</v>
      </c>
      <c r="S501" t="s">
        <v>39705</v>
      </c>
      <c r="T501">
        <v>1</v>
      </c>
      <c r="U501" t="s">
        <v>20721</v>
      </c>
    </row>
    <row r="502" spans="1:21">
      <c r="A502">
        <v>501</v>
      </c>
      <c r="B502">
        <v>1</v>
      </c>
      <c r="C502" t="s">
        <v>29664</v>
      </c>
      <c r="D502">
        <v>1</v>
      </c>
      <c r="E502" t="s">
        <v>230</v>
      </c>
      <c r="F502">
        <v>1</v>
      </c>
      <c r="G502" t="s">
        <v>57</v>
      </c>
      <c r="H502">
        <v>1</v>
      </c>
      <c r="I502" t="s">
        <v>10947</v>
      </c>
      <c r="J502">
        <v>1</v>
      </c>
      <c r="K502" t="s">
        <v>30428</v>
      </c>
      <c r="L502">
        <v>1</v>
      </c>
      <c r="M502" t="s">
        <v>39411</v>
      </c>
      <c r="N502">
        <v>1</v>
      </c>
      <c r="O502" t="s">
        <v>20683</v>
      </c>
      <c r="P502">
        <v>1</v>
      </c>
      <c r="Q502" t="s">
        <v>29652</v>
      </c>
      <c r="R502">
        <v>1</v>
      </c>
      <c r="S502" t="s">
        <v>30733</v>
      </c>
      <c r="T502">
        <v>1</v>
      </c>
      <c r="U502" t="s">
        <v>40088</v>
      </c>
    </row>
    <row r="503" spans="1:21">
      <c r="A503">
        <v>502</v>
      </c>
      <c r="B503">
        <v>1</v>
      </c>
      <c r="C503" t="s">
        <v>30767</v>
      </c>
      <c r="D503">
        <v>1</v>
      </c>
      <c r="E503" t="s">
        <v>30061</v>
      </c>
      <c r="F503">
        <v>1</v>
      </c>
      <c r="G503" t="s">
        <v>39437</v>
      </c>
      <c r="H503">
        <v>1</v>
      </c>
      <c r="I503" t="s">
        <v>29699</v>
      </c>
      <c r="J503">
        <v>1</v>
      </c>
      <c r="K503" t="s">
        <v>40089</v>
      </c>
      <c r="L503">
        <v>1</v>
      </c>
      <c r="M503" t="s">
        <v>39357</v>
      </c>
      <c r="N503">
        <v>1</v>
      </c>
      <c r="O503" t="s">
        <v>39977</v>
      </c>
      <c r="P503">
        <v>1</v>
      </c>
      <c r="Q503" t="s">
        <v>40090</v>
      </c>
      <c r="R503">
        <v>1</v>
      </c>
      <c r="S503" t="s">
        <v>39516</v>
      </c>
      <c r="T503">
        <v>1</v>
      </c>
      <c r="U503" t="s">
        <v>30882</v>
      </c>
    </row>
    <row r="504" spans="1:21">
      <c r="A504">
        <v>503</v>
      </c>
      <c r="B504">
        <v>1</v>
      </c>
      <c r="C504" t="s">
        <v>29891</v>
      </c>
      <c r="D504">
        <v>1</v>
      </c>
      <c r="E504" t="s">
        <v>10966</v>
      </c>
      <c r="F504">
        <v>1</v>
      </c>
      <c r="G504" t="s">
        <v>39523</v>
      </c>
      <c r="H504">
        <v>1</v>
      </c>
      <c r="I504" t="s">
        <v>30167</v>
      </c>
      <c r="J504">
        <v>1</v>
      </c>
      <c r="K504" t="s">
        <v>40091</v>
      </c>
      <c r="L504">
        <v>1</v>
      </c>
      <c r="M504" t="s">
        <v>39314</v>
      </c>
      <c r="N504">
        <v>1</v>
      </c>
      <c r="O504" t="s">
        <v>39678</v>
      </c>
      <c r="P504">
        <v>1</v>
      </c>
      <c r="Q504" t="s">
        <v>40044</v>
      </c>
      <c r="R504">
        <v>1</v>
      </c>
      <c r="S504" t="s">
        <v>30728</v>
      </c>
      <c r="T504">
        <v>1</v>
      </c>
      <c r="U504" t="s">
        <v>30618</v>
      </c>
    </row>
    <row r="505" spans="1:21">
      <c r="A505">
        <v>504</v>
      </c>
      <c r="B505">
        <v>1</v>
      </c>
      <c r="C505" t="s">
        <v>29717</v>
      </c>
      <c r="D505">
        <v>1</v>
      </c>
      <c r="E505" t="s">
        <v>39940</v>
      </c>
      <c r="F505">
        <v>1</v>
      </c>
      <c r="G505" t="s">
        <v>94</v>
      </c>
      <c r="H505">
        <v>1</v>
      </c>
      <c r="I505" t="s">
        <v>39791</v>
      </c>
      <c r="J505">
        <v>1</v>
      </c>
      <c r="K505" t="s">
        <v>29813</v>
      </c>
      <c r="L505">
        <v>1</v>
      </c>
      <c r="M505" t="s">
        <v>30454</v>
      </c>
      <c r="N505">
        <v>0</v>
      </c>
      <c r="O505" t="s">
        <v>40033</v>
      </c>
      <c r="P505">
        <v>1</v>
      </c>
      <c r="Q505" t="s">
        <v>30612</v>
      </c>
      <c r="R505">
        <v>1</v>
      </c>
      <c r="S505" t="s">
        <v>29906</v>
      </c>
      <c r="T505">
        <v>1</v>
      </c>
      <c r="U505" t="s">
        <v>29759</v>
      </c>
    </row>
    <row r="506" spans="1:21">
      <c r="A506">
        <v>505</v>
      </c>
      <c r="B506">
        <v>1</v>
      </c>
      <c r="C506" t="s">
        <v>30070</v>
      </c>
      <c r="D506">
        <v>1</v>
      </c>
      <c r="E506" t="s">
        <v>10904</v>
      </c>
      <c r="F506">
        <v>1</v>
      </c>
      <c r="G506" t="s">
        <v>30982</v>
      </c>
      <c r="H506">
        <v>1</v>
      </c>
      <c r="I506" t="s">
        <v>30843</v>
      </c>
      <c r="J506">
        <v>1</v>
      </c>
      <c r="K506" t="s">
        <v>29820</v>
      </c>
      <c r="L506">
        <v>1</v>
      </c>
      <c r="M506" t="s">
        <v>29617</v>
      </c>
      <c r="N506">
        <v>1</v>
      </c>
      <c r="O506" t="s">
        <v>30233</v>
      </c>
      <c r="P506">
        <v>1</v>
      </c>
      <c r="Q506" t="s">
        <v>29832</v>
      </c>
      <c r="R506">
        <v>1</v>
      </c>
      <c r="S506" t="s">
        <v>30333</v>
      </c>
      <c r="T506">
        <v>1</v>
      </c>
      <c r="U506" t="s">
        <v>30482</v>
      </c>
    </row>
    <row r="507" spans="1:21">
      <c r="A507">
        <v>506</v>
      </c>
      <c r="B507">
        <v>1</v>
      </c>
      <c r="C507" t="s">
        <v>40092</v>
      </c>
      <c r="D507">
        <v>1</v>
      </c>
      <c r="E507" t="s">
        <v>39602</v>
      </c>
      <c r="F507">
        <v>1</v>
      </c>
      <c r="G507" t="s">
        <v>20697</v>
      </c>
      <c r="H507">
        <v>1</v>
      </c>
      <c r="I507" t="s">
        <v>34</v>
      </c>
      <c r="J507">
        <v>1</v>
      </c>
      <c r="K507" t="s">
        <v>30681</v>
      </c>
      <c r="L507">
        <v>1</v>
      </c>
      <c r="M507" t="s">
        <v>39596</v>
      </c>
      <c r="N507">
        <v>1</v>
      </c>
      <c r="O507" t="s">
        <v>40036</v>
      </c>
      <c r="P507">
        <v>1</v>
      </c>
      <c r="Q507" t="s">
        <v>39978</v>
      </c>
      <c r="R507">
        <v>1</v>
      </c>
      <c r="S507" t="s">
        <v>29809</v>
      </c>
      <c r="T507">
        <v>1</v>
      </c>
      <c r="U507" t="s">
        <v>30834</v>
      </c>
    </row>
    <row r="508" spans="1:21">
      <c r="A508">
        <v>507</v>
      </c>
      <c r="B508">
        <v>1</v>
      </c>
      <c r="C508" t="s">
        <v>30699</v>
      </c>
      <c r="D508">
        <v>1</v>
      </c>
      <c r="E508" t="s">
        <v>30016</v>
      </c>
      <c r="F508">
        <v>1</v>
      </c>
      <c r="G508" t="s">
        <v>20677</v>
      </c>
      <c r="H508">
        <v>1</v>
      </c>
      <c r="I508" t="s">
        <v>30078</v>
      </c>
      <c r="J508">
        <v>1</v>
      </c>
      <c r="K508" t="s">
        <v>30710</v>
      </c>
      <c r="L508">
        <v>1</v>
      </c>
      <c r="M508" t="s">
        <v>29653</v>
      </c>
      <c r="N508">
        <v>1</v>
      </c>
      <c r="O508" t="s">
        <v>39915</v>
      </c>
      <c r="P508">
        <v>1</v>
      </c>
      <c r="Q508" t="s">
        <v>30178</v>
      </c>
      <c r="R508">
        <v>1</v>
      </c>
      <c r="S508" t="s">
        <v>30522</v>
      </c>
      <c r="T508">
        <v>1</v>
      </c>
      <c r="U508" t="s">
        <v>29696</v>
      </c>
    </row>
    <row r="509" spans="1:21">
      <c r="A509">
        <v>508</v>
      </c>
      <c r="B509">
        <v>1</v>
      </c>
      <c r="C509" t="s">
        <v>39549</v>
      </c>
      <c r="D509">
        <v>1</v>
      </c>
      <c r="E509" t="s">
        <v>10951</v>
      </c>
      <c r="F509">
        <v>1</v>
      </c>
      <c r="G509" t="s">
        <v>39586</v>
      </c>
      <c r="H509">
        <v>1</v>
      </c>
      <c r="I509" t="s">
        <v>30784</v>
      </c>
      <c r="J509">
        <v>1</v>
      </c>
      <c r="K509" t="s">
        <v>39904</v>
      </c>
      <c r="L509">
        <v>1</v>
      </c>
      <c r="M509" t="s">
        <v>30558</v>
      </c>
      <c r="N509">
        <v>1</v>
      </c>
      <c r="O509" t="s">
        <v>30847</v>
      </c>
      <c r="P509">
        <v>0</v>
      </c>
      <c r="Q509" t="s">
        <v>39374</v>
      </c>
      <c r="R509">
        <v>1</v>
      </c>
      <c r="S509" t="s">
        <v>40028</v>
      </c>
      <c r="T509">
        <v>1</v>
      </c>
      <c r="U509" t="s">
        <v>39752</v>
      </c>
    </row>
    <row r="510" spans="1:21">
      <c r="A510">
        <v>509</v>
      </c>
      <c r="B510">
        <v>1</v>
      </c>
      <c r="C510" t="s">
        <v>39309</v>
      </c>
      <c r="D510">
        <v>0</v>
      </c>
      <c r="E510" t="s">
        <v>40057</v>
      </c>
      <c r="F510">
        <v>1</v>
      </c>
      <c r="G510" t="s">
        <v>79</v>
      </c>
      <c r="H510">
        <v>1</v>
      </c>
      <c r="I510" t="s">
        <v>29664</v>
      </c>
      <c r="J510">
        <v>1</v>
      </c>
      <c r="K510" t="s">
        <v>39858</v>
      </c>
      <c r="L510">
        <v>1</v>
      </c>
      <c r="M510" t="s">
        <v>29751</v>
      </c>
      <c r="N510">
        <v>1</v>
      </c>
      <c r="O510" t="s">
        <v>39932</v>
      </c>
      <c r="P510">
        <v>1</v>
      </c>
      <c r="Q510" t="s">
        <v>30732</v>
      </c>
      <c r="R510">
        <v>1</v>
      </c>
      <c r="S510" t="s">
        <v>39935</v>
      </c>
      <c r="T510">
        <v>1</v>
      </c>
      <c r="U510" t="s">
        <v>39982</v>
      </c>
    </row>
    <row r="511" spans="1:21">
      <c r="A511">
        <v>510</v>
      </c>
      <c r="B511">
        <v>1</v>
      </c>
      <c r="C511" t="s">
        <v>39683</v>
      </c>
      <c r="D511">
        <v>1</v>
      </c>
      <c r="E511" t="s">
        <v>29967</v>
      </c>
      <c r="F511">
        <v>1</v>
      </c>
      <c r="G511" t="s">
        <v>40093</v>
      </c>
      <c r="H511">
        <v>1</v>
      </c>
      <c r="I511" t="s">
        <v>29667</v>
      </c>
      <c r="J511">
        <v>1</v>
      </c>
      <c r="K511" t="s">
        <v>30615</v>
      </c>
      <c r="L511">
        <v>1</v>
      </c>
      <c r="M511" t="s">
        <v>30778</v>
      </c>
      <c r="N511">
        <v>1</v>
      </c>
      <c r="O511" t="s">
        <v>30271</v>
      </c>
      <c r="P511">
        <v>1</v>
      </c>
      <c r="Q511" t="s">
        <v>39736</v>
      </c>
      <c r="R511">
        <v>1</v>
      </c>
      <c r="S511" t="s">
        <v>30570</v>
      </c>
      <c r="T511">
        <v>1</v>
      </c>
      <c r="U511" t="s">
        <v>30777</v>
      </c>
    </row>
    <row r="512" spans="1:21">
      <c r="A512">
        <v>511</v>
      </c>
      <c r="B512">
        <v>1</v>
      </c>
      <c r="C512" t="s">
        <v>30672</v>
      </c>
      <c r="D512">
        <v>1</v>
      </c>
      <c r="E512" t="s">
        <v>10917</v>
      </c>
      <c r="F512">
        <v>1</v>
      </c>
      <c r="G512" t="s">
        <v>40094</v>
      </c>
      <c r="H512">
        <v>1</v>
      </c>
      <c r="I512" t="s">
        <v>30002</v>
      </c>
      <c r="J512">
        <v>1</v>
      </c>
      <c r="K512" t="s">
        <v>29658</v>
      </c>
      <c r="L512">
        <v>1</v>
      </c>
      <c r="M512" t="s">
        <v>10904</v>
      </c>
      <c r="N512">
        <v>1</v>
      </c>
      <c r="O512" t="s">
        <v>29626</v>
      </c>
      <c r="P512">
        <v>1</v>
      </c>
      <c r="Q512" t="s">
        <v>30577</v>
      </c>
      <c r="R512">
        <v>1</v>
      </c>
      <c r="S512" t="s">
        <v>30131</v>
      </c>
      <c r="T512">
        <v>1</v>
      </c>
      <c r="U512" t="s">
        <v>30327</v>
      </c>
    </row>
    <row r="513" spans="1:21">
      <c r="A513">
        <v>512</v>
      </c>
      <c r="B513">
        <v>1</v>
      </c>
      <c r="C513" t="s">
        <v>39512</v>
      </c>
      <c r="D513">
        <v>1</v>
      </c>
      <c r="E513" t="s">
        <v>29842</v>
      </c>
      <c r="F513">
        <v>1</v>
      </c>
      <c r="G513" t="s">
        <v>39520</v>
      </c>
      <c r="H513">
        <v>1</v>
      </c>
      <c r="I513" t="s">
        <v>30288</v>
      </c>
      <c r="J513">
        <v>1</v>
      </c>
      <c r="K513" t="s">
        <v>29641</v>
      </c>
      <c r="L513">
        <v>1</v>
      </c>
      <c r="M513" t="s">
        <v>10944</v>
      </c>
      <c r="N513">
        <v>1</v>
      </c>
      <c r="O513" t="s">
        <v>30472</v>
      </c>
      <c r="P513">
        <v>1</v>
      </c>
      <c r="Q513" t="s">
        <v>10969</v>
      </c>
      <c r="R513">
        <v>1</v>
      </c>
      <c r="S513" t="s">
        <v>30288</v>
      </c>
      <c r="T513">
        <v>1</v>
      </c>
      <c r="U513" t="s">
        <v>30416</v>
      </c>
    </row>
    <row r="514" spans="1:21">
      <c r="A514">
        <v>513</v>
      </c>
      <c r="B514">
        <v>1</v>
      </c>
      <c r="C514" t="s">
        <v>30068</v>
      </c>
      <c r="D514">
        <v>1</v>
      </c>
      <c r="E514" t="s">
        <v>58</v>
      </c>
      <c r="F514">
        <v>1</v>
      </c>
      <c r="G514" t="s">
        <v>30240</v>
      </c>
      <c r="H514">
        <v>1</v>
      </c>
      <c r="I514" t="s">
        <v>30352</v>
      </c>
      <c r="J514">
        <v>1</v>
      </c>
      <c r="K514" t="s">
        <v>30507</v>
      </c>
      <c r="L514">
        <v>1</v>
      </c>
      <c r="M514" t="s">
        <v>39821</v>
      </c>
      <c r="N514">
        <v>1</v>
      </c>
      <c r="O514" t="s">
        <v>30675</v>
      </c>
      <c r="P514">
        <v>1</v>
      </c>
      <c r="Q514" t="s">
        <v>39391</v>
      </c>
      <c r="R514">
        <v>1</v>
      </c>
      <c r="S514" t="s">
        <v>40095</v>
      </c>
      <c r="T514">
        <v>1</v>
      </c>
      <c r="U514" t="s">
        <v>40096</v>
      </c>
    </row>
    <row r="515" spans="1:21">
      <c r="A515">
        <v>514</v>
      </c>
      <c r="B515">
        <v>1</v>
      </c>
      <c r="C515" t="s">
        <v>30661</v>
      </c>
      <c r="D515">
        <v>1</v>
      </c>
      <c r="E515" t="s">
        <v>20718</v>
      </c>
      <c r="F515">
        <v>1</v>
      </c>
      <c r="G515" t="s">
        <v>10904</v>
      </c>
      <c r="H515">
        <v>1</v>
      </c>
      <c r="I515" t="s">
        <v>29894</v>
      </c>
      <c r="J515">
        <v>1</v>
      </c>
      <c r="K515" t="s">
        <v>39706</v>
      </c>
      <c r="L515">
        <v>1</v>
      </c>
      <c r="M515" t="s">
        <v>57</v>
      </c>
      <c r="N515">
        <v>1</v>
      </c>
      <c r="O515" t="s">
        <v>88</v>
      </c>
      <c r="P515">
        <v>1</v>
      </c>
      <c r="Q515" t="s">
        <v>30188</v>
      </c>
      <c r="R515">
        <v>1</v>
      </c>
      <c r="S515" t="s">
        <v>40019</v>
      </c>
      <c r="T515">
        <v>1</v>
      </c>
      <c r="U515" t="s">
        <v>39857</v>
      </c>
    </row>
    <row r="516" spans="1:21">
      <c r="A516">
        <v>515</v>
      </c>
      <c r="B516">
        <v>1</v>
      </c>
      <c r="C516" t="s">
        <v>30863</v>
      </c>
      <c r="D516">
        <v>1</v>
      </c>
      <c r="E516" t="s">
        <v>29875</v>
      </c>
      <c r="F516">
        <v>1</v>
      </c>
      <c r="G516" t="s">
        <v>29796</v>
      </c>
      <c r="H516">
        <v>1</v>
      </c>
      <c r="I516" t="s">
        <v>10875</v>
      </c>
      <c r="J516">
        <v>1</v>
      </c>
      <c r="K516" t="s">
        <v>10888</v>
      </c>
      <c r="L516">
        <v>1</v>
      </c>
      <c r="M516" t="s">
        <v>39523</v>
      </c>
      <c r="N516">
        <v>1</v>
      </c>
      <c r="O516" t="s">
        <v>30110</v>
      </c>
      <c r="P516">
        <v>1</v>
      </c>
      <c r="Q516" t="s">
        <v>30502</v>
      </c>
      <c r="R516">
        <v>1</v>
      </c>
      <c r="S516" t="s">
        <v>39411</v>
      </c>
      <c r="T516">
        <v>1</v>
      </c>
      <c r="U516" t="s">
        <v>30401</v>
      </c>
    </row>
    <row r="517" spans="1:21">
      <c r="A517">
        <v>516</v>
      </c>
      <c r="B517">
        <v>1</v>
      </c>
      <c r="C517" t="s">
        <v>30002</v>
      </c>
      <c r="D517">
        <v>1</v>
      </c>
      <c r="E517" t="s">
        <v>20756</v>
      </c>
      <c r="F517">
        <v>1</v>
      </c>
      <c r="G517" t="s">
        <v>30747</v>
      </c>
      <c r="H517">
        <v>1</v>
      </c>
      <c r="I517" t="s">
        <v>30122</v>
      </c>
      <c r="J517">
        <v>1</v>
      </c>
      <c r="K517" t="s">
        <v>39395</v>
      </c>
      <c r="L517">
        <v>1</v>
      </c>
      <c r="M517" t="s">
        <v>39929</v>
      </c>
      <c r="N517">
        <v>1</v>
      </c>
      <c r="O517" t="s">
        <v>39308</v>
      </c>
      <c r="P517">
        <v>1</v>
      </c>
      <c r="Q517" t="s">
        <v>29886</v>
      </c>
      <c r="R517">
        <v>1</v>
      </c>
      <c r="S517" t="s">
        <v>29680</v>
      </c>
      <c r="T517">
        <v>1</v>
      </c>
      <c r="U517" t="s">
        <v>39642</v>
      </c>
    </row>
    <row r="518" spans="1:21">
      <c r="A518">
        <v>517</v>
      </c>
      <c r="B518">
        <v>1</v>
      </c>
      <c r="C518" t="s">
        <v>30276</v>
      </c>
      <c r="D518">
        <v>1</v>
      </c>
      <c r="E518" t="s">
        <v>29829</v>
      </c>
      <c r="F518">
        <v>1</v>
      </c>
      <c r="G518" t="s">
        <v>39628</v>
      </c>
      <c r="H518">
        <v>1</v>
      </c>
      <c r="I518" t="s">
        <v>39870</v>
      </c>
      <c r="J518">
        <v>1</v>
      </c>
      <c r="K518" t="s">
        <v>20674</v>
      </c>
      <c r="L518">
        <v>1</v>
      </c>
      <c r="M518" t="s">
        <v>30080</v>
      </c>
      <c r="N518">
        <v>1</v>
      </c>
      <c r="O518" t="s">
        <v>39934</v>
      </c>
      <c r="P518">
        <v>1</v>
      </c>
      <c r="Q518" t="s">
        <v>39607</v>
      </c>
      <c r="R518">
        <v>1</v>
      </c>
      <c r="S518" t="s">
        <v>30475</v>
      </c>
      <c r="T518">
        <v>1</v>
      </c>
      <c r="U518" t="s">
        <v>39289</v>
      </c>
    </row>
    <row r="519" spans="1:21">
      <c r="A519">
        <v>518</v>
      </c>
      <c r="B519">
        <v>1</v>
      </c>
      <c r="C519" t="s">
        <v>39749</v>
      </c>
      <c r="D519">
        <v>1</v>
      </c>
      <c r="E519" t="s">
        <v>30206</v>
      </c>
      <c r="F519">
        <v>1</v>
      </c>
      <c r="G519" t="s">
        <v>39649</v>
      </c>
      <c r="H519">
        <v>1</v>
      </c>
      <c r="I519" t="s">
        <v>40097</v>
      </c>
      <c r="J519">
        <v>1</v>
      </c>
      <c r="K519" t="s">
        <v>40098</v>
      </c>
      <c r="L519">
        <v>1</v>
      </c>
      <c r="M519" t="s">
        <v>29</v>
      </c>
      <c r="N519">
        <v>1</v>
      </c>
      <c r="O519" t="s">
        <v>30982</v>
      </c>
      <c r="P519">
        <v>1</v>
      </c>
      <c r="Q519" t="s">
        <v>29690</v>
      </c>
      <c r="R519">
        <v>1</v>
      </c>
      <c r="S519" t="s">
        <v>29919</v>
      </c>
      <c r="T519">
        <v>1</v>
      </c>
      <c r="U519" t="s">
        <v>30665</v>
      </c>
    </row>
    <row r="520" spans="1:21">
      <c r="A520">
        <v>519</v>
      </c>
      <c r="B520">
        <v>1</v>
      </c>
      <c r="C520" t="s">
        <v>30852</v>
      </c>
      <c r="D520">
        <v>1</v>
      </c>
      <c r="E520" t="s">
        <v>39583</v>
      </c>
      <c r="F520">
        <v>1</v>
      </c>
      <c r="G520" t="s">
        <v>39556</v>
      </c>
      <c r="H520">
        <v>1</v>
      </c>
      <c r="I520" t="s">
        <v>39565</v>
      </c>
      <c r="J520">
        <v>1</v>
      </c>
      <c r="K520" t="s">
        <v>10907</v>
      </c>
      <c r="L520">
        <v>1</v>
      </c>
      <c r="M520" t="s">
        <v>184</v>
      </c>
      <c r="N520">
        <v>1</v>
      </c>
      <c r="O520" t="s">
        <v>30128</v>
      </c>
      <c r="P520">
        <v>1</v>
      </c>
      <c r="Q520" t="s">
        <v>39914</v>
      </c>
      <c r="R520">
        <v>1</v>
      </c>
      <c r="S520" t="s">
        <v>40087</v>
      </c>
      <c r="T520">
        <v>1</v>
      </c>
      <c r="U520" t="s">
        <v>39969</v>
      </c>
    </row>
    <row r="521" spans="1:21">
      <c r="A521">
        <v>520</v>
      </c>
      <c r="B521">
        <v>1</v>
      </c>
      <c r="C521" t="s">
        <v>40099</v>
      </c>
      <c r="D521">
        <v>1</v>
      </c>
      <c r="E521" t="s">
        <v>30922</v>
      </c>
      <c r="F521">
        <v>1</v>
      </c>
      <c r="G521" t="s">
        <v>20691</v>
      </c>
      <c r="H521">
        <v>1</v>
      </c>
      <c r="I521" t="s">
        <v>30321</v>
      </c>
      <c r="J521">
        <v>1</v>
      </c>
      <c r="K521" t="s">
        <v>30244</v>
      </c>
      <c r="L521">
        <v>1</v>
      </c>
      <c r="M521" t="s">
        <v>40092</v>
      </c>
      <c r="N521">
        <v>1</v>
      </c>
      <c r="O521" t="s">
        <v>30082</v>
      </c>
      <c r="P521">
        <v>1</v>
      </c>
      <c r="Q521" t="s">
        <v>10977</v>
      </c>
      <c r="R521">
        <v>1</v>
      </c>
      <c r="S521" t="s">
        <v>30189</v>
      </c>
      <c r="T521">
        <v>1</v>
      </c>
      <c r="U521" t="s">
        <v>30091</v>
      </c>
    </row>
    <row r="522" spans="1:21">
      <c r="A522">
        <v>521</v>
      </c>
      <c r="B522">
        <v>1</v>
      </c>
      <c r="C522" t="s">
        <v>30890</v>
      </c>
      <c r="D522">
        <v>1</v>
      </c>
      <c r="E522" t="s">
        <v>39654</v>
      </c>
      <c r="F522">
        <v>1</v>
      </c>
      <c r="G522" t="s">
        <v>107</v>
      </c>
      <c r="H522">
        <v>1</v>
      </c>
      <c r="I522" t="s">
        <v>30872</v>
      </c>
      <c r="J522">
        <v>1</v>
      </c>
      <c r="K522" t="s">
        <v>210</v>
      </c>
      <c r="L522">
        <v>1</v>
      </c>
      <c r="M522" t="s">
        <v>20731</v>
      </c>
      <c r="N522">
        <v>1</v>
      </c>
      <c r="O522" t="s">
        <v>10871</v>
      </c>
      <c r="P522">
        <v>1</v>
      </c>
      <c r="Q522" t="s">
        <v>30092</v>
      </c>
      <c r="R522">
        <v>1</v>
      </c>
      <c r="S522" t="s">
        <v>29787</v>
      </c>
      <c r="T522">
        <v>1</v>
      </c>
      <c r="U522" t="s">
        <v>30920</v>
      </c>
    </row>
    <row r="523" spans="1:21">
      <c r="A523">
        <v>522</v>
      </c>
      <c r="B523">
        <v>1</v>
      </c>
      <c r="C523" t="s">
        <v>30617</v>
      </c>
      <c r="D523">
        <v>1</v>
      </c>
      <c r="E523" t="s">
        <v>30679</v>
      </c>
      <c r="F523">
        <v>1</v>
      </c>
      <c r="G523" t="s">
        <v>39829</v>
      </c>
      <c r="H523">
        <v>1</v>
      </c>
      <c r="I523" t="s">
        <v>29770</v>
      </c>
      <c r="J523">
        <v>1</v>
      </c>
      <c r="K523" t="s">
        <v>200</v>
      </c>
      <c r="L523">
        <v>1</v>
      </c>
      <c r="M523" t="s">
        <v>39769</v>
      </c>
      <c r="N523">
        <v>1</v>
      </c>
      <c r="O523" t="s">
        <v>10921</v>
      </c>
      <c r="P523">
        <v>1</v>
      </c>
      <c r="Q523" t="s">
        <v>30659</v>
      </c>
      <c r="R523">
        <v>1</v>
      </c>
      <c r="S523" t="s">
        <v>30977</v>
      </c>
      <c r="T523">
        <v>1</v>
      </c>
      <c r="U523" t="s">
        <v>30930</v>
      </c>
    </row>
    <row r="524" spans="1:21">
      <c r="A524">
        <v>523</v>
      </c>
      <c r="B524">
        <v>1</v>
      </c>
      <c r="C524" t="s">
        <v>30245</v>
      </c>
      <c r="D524">
        <v>1</v>
      </c>
      <c r="E524" t="s">
        <v>39460</v>
      </c>
      <c r="F524">
        <v>1</v>
      </c>
      <c r="G524" t="s">
        <v>35</v>
      </c>
      <c r="H524">
        <v>1</v>
      </c>
      <c r="I524" t="s">
        <v>30897</v>
      </c>
      <c r="J524">
        <v>1</v>
      </c>
      <c r="K524" t="s">
        <v>30255</v>
      </c>
      <c r="L524">
        <v>1</v>
      </c>
      <c r="M524" t="s">
        <v>30698</v>
      </c>
      <c r="N524">
        <v>1</v>
      </c>
      <c r="O524" t="s">
        <v>129</v>
      </c>
      <c r="P524">
        <v>1</v>
      </c>
      <c r="Q524" t="s">
        <v>30557</v>
      </c>
      <c r="R524">
        <v>1</v>
      </c>
      <c r="S524" t="s">
        <v>39471</v>
      </c>
      <c r="T524">
        <v>1</v>
      </c>
      <c r="U524" t="s">
        <v>30507</v>
      </c>
    </row>
    <row r="525" spans="1:21">
      <c r="A525">
        <v>524</v>
      </c>
      <c r="B525">
        <v>1</v>
      </c>
      <c r="C525" t="s">
        <v>30820</v>
      </c>
      <c r="D525">
        <v>1</v>
      </c>
      <c r="E525" t="s">
        <v>30748</v>
      </c>
      <c r="F525">
        <v>1</v>
      </c>
      <c r="G525" t="s">
        <v>40021</v>
      </c>
      <c r="H525">
        <v>0</v>
      </c>
      <c r="I525" t="s">
        <v>39871</v>
      </c>
      <c r="J525">
        <v>1</v>
      </c>
      <c r="K525" t="s">
        <v>139</v>
      </c>
      <c r="L525">
        <v>1</v>
      </c>
      <c r="M525" t="s">
        <v>129</v>
      </c>
      <c r="N525">
        <v>1</v>
      </c>
      <c r="O525" t="s">
        <v>42</v>
      </c>
      <c r="P525">
        <v>1</v>
      </c>
      <c r="Q525" t="s">
        <v>20758</v>
      </c>
      <c r="R525">
        <v>1</v>
      </c>
      <c r="S525" t="s">
        <v>39945</v>
      </c>
      <c r="T525">
        <v>0</v>
      </c>
      <c r="U525" t="s">
        <v>40033</v>
      </c>
    </row>
    <row r="526" spans="1:21">
      <c r="A526">
        <v>525</v>
      </c>
      <c r="B526">
        <v>1</v>
      </c>
      <c r="C526" t="s">
        <v>30421</v>
      </c>
      <c r="D526">
        <v>1</v>
      </c>
      <c r="E526" t="s">
        <v>39673</v>
      </c>
      <c r="F526">
        <v>1</v>
      </c>
      <c r="G526" t="s">
        <v>39849</v>
      </c>
      <c r="H526">
        <v>1</v>
      </c>
      <c r="I526" t="s">
        <v>30462</v>
      </c>
      <c r="J526">
        <v>1</v>
      </c>
      <c r="K526" t="s">
        <v>30042</v>
      </c>
      <c r="L526">
        <v>1</v>
      </c>
      <c r="M526" t="s">
        <v>39945</v>
      </c>
      <c r="N526">
        <v>1</v>
      </c>
      <c r="O526" t="s">
        <v>39330</v>
      </c>
      <c r="P526">
        <v>1</v>
      </c>
      <c r="Q526" t="s">
        <v>30353</v>
      </c>
      <c r="R526">
        <v>1</v>
      </c>
      <c r="S526" t="s">
        <v>39574</v>
      </c>
      <c r="T526">
        <v>1</v>
      </c>
      <c r="U526" t="s">
        <v>30213</v>
      </c>
    </row>
    <row r="527" spans="1:21">
      <c r="A527">
        <v>526</v>
      </c>
      <c r="B527">
        <v>1</v>
      </c>
      <c r="C527" t="s">
        <v>30812</v>
      </c>
      <c r="D527">
        <v>1</v>
      </c>
      <c r="E527" t="s">
        <v>29612</v>
      </c>
      <c r="F527">
        <v>1</v>
      </c>
      <c r="G527" t="s">
        <v>40026</v>
      </c>
      <c r="H527">
        <v>1</v>
      </c>
      <c r="I527" t="s">
        <v>39788</v>
      </c>
      <c r="J527">
        <v>1</v>
      </c>
      <c r="K527" t="s">
        <v>28</v>
      </c>
      <c r="L527">
        <v>1</v>
      </c>
      <c r="M527" t="s">
        <v>39837</v>
      </c>
      <c r="N527">
        <v>1</v>
      </c>
      <c r="O527" t="s">
        <v>30195</v>
      </c>
      <c r="P527">
        <v>1</v>
      </c>
      <c r="Q527" t="s">
        <v>29910</v>
      </c>
      <c r="R527">
        <v>1</v>
      </c>
      <c r="S527" t="s">
        <v>146</v>
      </c>
      <c r="T527">
        <v>1</v>
      </c>
      <c r="U527" t="s">
        <v>40100</v>
      </c>
    </row>
    <row r="528" spans="1:21">
      <c r="A528">
        <v>527</v>
      </c>
      <c r="B528">
        <v>1</v>
      </c>
      <c r="C528" t="s">
        <v>30697</v>
      </c>
      <c r="D528">
        <v>1</v>
      </c>
      <c r="E528" t="s">
        <v>30243</v>
      </c>
      <c r="F528">
        <v>1</v>
      </c>
      <c r="G528" t="s">
        <v>20716</v>
      </c>
      <c r="H528">
        <v>1</v>
      </c>
      <c r="I528" t="s">
        <v>30304</v>
      </c>
      <c r="J528">
        <v>1</v>
      </c>
      <c r="K528" t="s">
        <v>39767</v>
      </c>
      <c r="L528">
        <v>1</v>
      </c>
      <c r="M528" t="s">
        <v>30649</v>
      </c>
      <c r="N528">
        <v>1</v>
      </c>
      <c r="O528" t="s">
        <v>39503</v>
      </c>
      <c r="P528">
        <v>1</v>
      </c>
      <c r="Q528" t="s">
        <v>29878</v>
      </c>
      <c r="R528">
        <v>1</v>
      </c>
      <c r="S528" t="s">
        <v>29909</v>
      </c>
      <c r="T528">
        <v>1</v>
      </c>
      <c r="U528" t="s">
        <v>40101</v>
      </c>
    </row>
    <row r="529" spans="1:21">
      <c r="A529">
        <v>528</v>
      </c>
      <c r="B529">
        <v>1</v>
      </c>
      <c r="C529" t="s">
        <v>30193</v>
      </c>
      <c r="D529">
        <v>1</v>
      </c>
      <c r="E529" t="s">
        <v>30029</v>
      </c>
      <c r="F529">
        <v>1</v>
      </c>
      <c r="G529" t="s">
        <v>30475</v>
      </c>
      <c r="H529">
        <v>1</v>
      </c>
      <c r="I529" t="s">
        <v>30279</v>
      </c>
      <c r="J529">
        <v>1</v>
      </c>
      <c r="K529" t="s">
        <v>39371</v>
      </c>
      <c r="L529">
        <v>1</v>
      </c>
      <c r="M529" t="s">
        <v>30446</v>
      </c>
      <c r="N529">
        <v>1</v>
      </c>
      <c r="O529" t="s">
        <v>46</v>
      </c>
      <c r="P529">
        <v>1</v>
      </c>
      <c r="Q529" t="s">
        <v>30973</v>
      </c>
      <c r="R529">
        <v>1</v>
      </c>
      <c r="S529" t="s">
        <v>20729</v>
      </c>
      <c r="T529">
        <v>1</v>
      </c>
      <c r="U529" t="s">
        <v>39802</v>
      </c>
    </row>
    <row r="530" spans="1:21">
      <c r="A530">
        <v>529</v>
      </c>
      <c r="B530">
        <v>1</v>
      </c>
      <c r="C530" t="s">
        <v>30280</v>
      </c>
      <c r="D530">
        <v>1</v>
      </c>
      <c r="E530" t="s">
        <v>30926</v>
      </c>
      <c r="F530">
        <v>1</v>
      </c>
      <c r="G530" t="s">
        <v>40017</v>
      </c>
      <c r="H530">
        <v>1</v>
      </c>
      <c r="I530" t="s">
        <v>29971</v>
      </c>
      <c r="J530">
        <v>1</v>
      </c>
      <c r="K530" t="s">
        <v>39915</v>
      </c>
      <c r="L530">
        <v>1</v>
      </c>
      <c r="M530" t="s">
        <v>39876</v>
      </c>
      <c r="N530">
        <v>1</v>
      </c>
      <c r="O530" t="s">
        <v>29740</v>
      </c>
      <c r="P530">
        <v>1</v>
      </c>
      <c r="Q530" t="s">
        <v>30352</v>
      </c>
      <c r="R530">
        <v>1</v>
      </c>
      <c r="S530" t="s">
        <v>200</v>
      </c>
      <c r="T530">
        <v>1</v>
      </c>
      <c r="U530" t="s">
        <v>39561</v>
      </c>
    </row>
    <row r="531" spans="1:21">
      <c r="A531">
        <v>530</v>
      </c>
      <c r="B531">
        <v>1</v>
      </c>
      <c r="C531" t="s">
        <v>40058</v>
      </c>
      <c r="D531">
        <v>1</v>
      </c>
      <c r="E531" t="s">
        <v>39708</v>
      </c>
      <c r="F531">
        <v>1</v>
      </c>
      <c r="G531" t="s">
        <v>39393</v>
      </c>
      <c r="H531">
        <v>1</v>
      </c>
      <c r="I531" t="s">
        <v>30913</v>
      </c>
      <c r="J531">
        <v>1</v>
      </c>
      <c r="K531" t="s">
        <v>40009</v>
      </c>
      <c r="L531">
        <v>1</v>
      </c>
      <c r="M531" t="s">
        <v>30308</v>
      </c>
      <c r="N531">
        <v>1</v>
      </c>
      <c r="O531" t="s">
        <v>39534</v>
      </c>
      <c r="P531">
        <v>1</v>
      </c>
      <c r="Q531" t="s">
        <v>30905</v>
      </c>
      <c r="R531">
        <v>1</v>
      </c>
      <c r="S531" t="s">
        <v>29736</v>
      </c>
      <c r="T531">
        <v>1</v>
      </c>
      <c r="U531" t="s">
        <v>30342</v>
      </c>
    </row>
    <row r="532" spans="1:21">
      <c r="A532">
        <v>531</v>
      </c>
      <c r="B532">
        <v>1</v>
      </c>
      <c r="C532" t="s">
        <v>40102</v>
      </c>
      <c r="D532">
        <v>1</v>
      </c>
      <c r="E532" t="s">
        <v>30278</v>
      </c>
      <c r="F532">
        <v>1</v>
      </c>
      <c r="G532" t="s">
        <v>39765</v>
      </c>
      <c r="H532">
        <v>1</v>
      </c>
      <c r="I532" t="s">
        <v>29824</v>
      </c>
      <c r="J532">
        <v>1</v>
      </c>
      <c r="K532" t="s">
        <v>40103</v>
      </c>
      <c r="L532">
        <v>1</v>
      </c>
      <c r="M532" t="s">
        <v>30428</v>
      </c>
      <c r="N532">
        <v>1</v>
      </c>
      <c r="O532" t="s">
        <v>39358</v>
      </c>
      <c r="P532">
        <v>1</v>
      </c>
      <c r="Q532" t="s">
        <v>29638</v>
      </c>
      <c r="R532">
        <v>1</v>
      </c>
      <c r="S532" t="s">
        <v>40104</v>
      </c>
      <c r="T532">
        <v>1</v>
      </c>
      <c r="U532" t="s">
        <v>30513</v>
      </c>
    </row>
    <row r="533" spans="1:21">
      <c r="A533">
        <v>532</v>
      </c>
      <c r="B533">
        <v>1</v>
      </c>
      <c r="C533" t="s">
        <v>30261</v>
      </c>
      <c r="D533">
        <v>1</v>
      </c>
      <c r="E533" t="s">
        <v>39620</v>
      </c>
      <c r="F533">
        <v>1</v>
      </c>
      <c r="G533" t="s">
        <v>30867</v>
      </c>
      <c r="H533">
        <v>1</v>
      </c>
      <c r="I533" t="s">
        <v>39519</v>
      </c>
      <c r="J533">
        <v>0</v>
      </c>
      <c r="K533" t="s">
        <v>39579</v>
      </c>
      <c r="L533">
        <v>1</v>
      </c>
      <c r="M533" t="s">
        <v>30301</v>
      </c>
      <c r="N533">
        <v>1</v>
      </c>
      <c r="O533" t="s">
        <v>39455</v>
      </c>
      <c r="P533">
        <v>1</v>
      </c>
      <c r="Q533" t="s">
        <v>39386</v>
      </c>
      <c r="R533">
        <v>1</v>
      </c>
      <c r="S533" t="s">
        <v>39342</v>
      </c>
      <c r="T533">
        <v>1</v>
      </c>
      <c r="U533" t="s">
        <v>40105</v>
      </c>
    </row>
    <row r="534" spans="1:21">
      <c r="A534">
        <v>533</v>
      </c>
      <c r="B534">
        <v>1</v>
      </c>
      <c r="C534" t="s">
        <v>30325</v>
      </c>
      <c r="D534">
        <v>1</v>
      </c>
      <c r="E534" t="s">
        <v>29742</v>
      </c>
      <c r="F534">
        <v>1</v>
      </c>
      <c r="G534" t="s">
        <v>30304</v>
      </c>
      <c r="H534">
        <v>1</v>
      </c>
      <c r="I534" t="s">
        <v>40106</v>
      </c>
      <c r="J534">
        <v>1</v>
      </c>
      <c r="K534" t="s">
        <v>10874</v>
      </c>
      <c r="L534">
        <v>1</v>
      </c>
      <c r="M534" t="s">
        <v>29746</v>
      </c>
      <c r="N534">
        <v>1</v>
      </c>
      <c r="O534" t="s">
        <v>29679</v>
      </c>
      <c r="P534">
        <v>1</v>
      </c>
      <c r="Q534" t="s">
        <v>29642</v>
      </c>
      <c r="R534">
        <v>1</v>
      </c>
      <c r="S534" t="s">
        <v>10912</v>
      </c>
      <c r="T534">
        <v>1</v>
      </c>
      <c r="U534" t="s">
        <v>40025</v>
      </c>
    </row>
    <row r="535" spans="1:21">
      <c r="A535">
        <v>534</v>
      </c>
      <c r="B535">
        <v>1</v>
      </c>
      <c r="C535" t="s">
        <v>39327</v>
      </c>
      <c r="D535">
        <v>1</v>
      </c>
      <c r="E535" t="s">
        <v>30404</v>
      </c>
      <c r="F535">
        <v>1</v>
      </c>
      <c r="G535" t="s">
        <v>10906</v>
      </c>
      <c r="H535">
        <v>1</v>
      </c>
      <c r="I535" t="s">
        <v>62</v>
      </c>
      <c r="J535">
        <v>1</v>
      </c>
      <c r="K535" t="s">
        <v>30508</v>
      </c>
      <c r="L535">
        <v>1</v>
      </c>
      <c r="M535" t="s">
        <v>30177</v>
      </c>
      <c r="N535">
        <v>0</v>
      </c>
      <c r="O535" t="s">
        <v>40107</v>
      </c>
      <c r="P535">
        <v>1</v>
      </c>
      <c r="Q535" t="s">
        <v>30055</v>
      </c>
      <c r="R535">
        <v>1</v>
      </c>
      <c r="S535" t="s">
        <v>30596</v>
      </c>
      <c r="T535">
        <v>1</v>
      </c>
      <c r="U535" t="s">
        <v>39840</v>
      </c>
    </row>
    <row r="536" spans="1:21">
      <c r="A536">
        <v>535</v>
      </c>
      <c r="B536">
        <v>1</v>
      </c>
      <c r="C536" t="s">
        <v>40108</v>
      </c>
      <c r="D536">
        <v>1</v>
      </c>
      <c r="E536" t="s">
        <v>30017</v>
      </c>
      <c r="F536">
        <v>1</v>
      </c>
      <c r="G536" t="s">
        <v>10972</v>
      </c>
      <c r="H536">
        <v>1</v>
      </c>
      <c r="I536" t="s">
        <v>10903</v>
      </c>
      <c r="J536">
        <v>1</v>
      </c>
      <c r="K536" t="s">
        <v>95</v>
      </c>
      <c r="L536">
        <v>1</v>
      </c>
      <c r="M536" t="s">
        <v>40032</v>
      </c>
      <c r="N536">
        <v>1</v>
      </c>
      <c r="O536" t="s">
        <v>47</v>
      </c>
      <c r="P536">
        <v>1</v>
      </c>
      <c r="Q536" t="s">
        <v>30498</v>
      </c>
      <c r="R536">
        <v>1</v>
      </c>
      <c r="S536" t="s">
        <v>39744</v>
      </c>
      <c r="T536">
        <v>0</v>
      </c>
      <c r="U536" t="s">
        <v>39737</v>
      </c>
    </row>
    <row r="537" spans="1:21">
      <c r="A537">
        <v>536</v>
      </c>
      <c r="B537">
        <v>1</v>
      </c>
      <c r="C537" t="s">
        <v>39833</v>
      </c>
      <c r="D537">
        <v>1</v>
      </c>
      <c r="E537" t="s">
        <v>30409</v>
      </c>
      <c r="F537">
        <v>1</v>
      </c>
      <c r="G537" t="s">
        <v>59</v>
      </c>
      <c r="H537">
        <v>1</v>
      </c>
      <c r="I537" t="s">
        <v>30439</v>
      </c>
      <c r="J537">
        <v>0</v>
      </c>
      <c r="K537" t="s">
        <v>40057</v>
      </c>
      <c r="L537">
        <v>0</v>
      </c>
      <c r="M537" t="s">
        <v>40033</v>
      </c>
      <c r="N537">
        <v>1</v>
      </c>
      <c r="O537" t="s">
        <v>125</v>
      </c>
      <c r="P537">
        <v>1</v>
      </c>
      <c r="Q537" t="s">
        <v>30829</v>
      </c>
      <c r="R537">
        <v>1</v>
      </c>
      <c r="S537" t="s">
        <v>198</v>
      </c>
      <c r="T537">
        <v>1</v>
      </c>
      <c r="U537" t="s">
        <v>100</v>
      </c>
    </row>
    <row r="538" spans="1:21">
      <c r="A538">
        <v>537</v>
      </c>
      <c r="B538">
        <v>1</v>
      </c>
      <c r="C538" t="s">
        <v>29800</v>
      </c>
      <c r="D538">
        <v>1</v>
      </c>
      <c r="E538" t="s">
        <v>30633</v>
      </c>
      <c r="F538">
        <v>1</v>
      </c>
      <c r="G538" t="s">
        <v>133</v>
      </c>
      <c r="H538">
        <v>1</v>
      </c>
      <c r="I538" t="s">
        <v>30241</v>
      </c>
      <c r="J538">
        <v>1</v>
      </c>
      <c r="K538" t="s">
        <v>40109</v>
      </c>
      <c r="L538">
        <v>1</v>
      </c>
      <c r="M538" t="s">
        <v>39890</v>
      </c>
      <c r="N538">
        <v>1</v>
      </c>
      <c r="O538" t="s">
        <v>30516</v>
      </c>
      <c r="P538">
        <v>1</v>
      </c>
      <c r="Q538" t="s">
        <v>39575</v>
      </c>
      <c r="R538">
        <v>1</v>
      </c>
      <c r="S538" t="s">
        <v>204</v>
      </c>
      <c r="T538">
        <v>1</v>
      </c>
      <c r="U538" t="s">
        <v>30435</v>
      </c>
    </row>
    <row r="539" spans="1:21">
      <c r="A539">
        <v>538</v>
      </c>
      <c r="B539">
        <v>1</v>
      </c>
      <c r="C539" t="s">
        <v>39718</v>
      </c>
      <c r="D539">
        <v>1</v>
      </c>
      <c r="E539" t="s">
        <v>40080</v>
      </c>
      <c r="F539">
        <v>1</v>
      </c>
      <c r="G539" t="s">
        <v>30654</v>
      </c>
      <c r="H539">
        <v>1</v>
      </c>
      <c r="I539" t="s">
        <v>40090</v>
      </c>
      <c r="J539">
        <v>1</v>
      </c>
      <c r="K539" t="s">
        <v>31009</v>
      </c>
      <c r="L539">
        <v>1</v>
      </c>
      <c r="M539" t="s">
        <v>39693</v>
      </c>
      <c r="N539">
        <v>1</v>
      </c>
      <c r="O539" t="s">
        <v>45</v>
      </c>
      <c r="P539">
        <v>1</v>
      </c>
      <c r="Q539" t="s">
        <v>40110</v>
      </c>
      <c r="R539">
        <v>1</v>
      </c>
      <c r="S539" t="s">
        <v>30389</v>
      </c>
      <c r="T539">
        <v>1</v>
      </c>
      <c r="U539" t="s">
        <v>40047</v>
      </c>
    </row>
    <row r="540" spans="1:21">
      <c r="A540">
        <v>539</v>
      </c>
      <c r="B540">
        <v>0</v>
      </c>
      <c r="C540" t="s">
        <v>40111</v>
      </c>
      <c r="D540">
        <v>1</v>
      </c>
      <c r="E540" t="s">
        <v>30700</v>
      </c>
      <c r="F540">
        <v>1</v>
      </c>
      <c r="G540" t="s">
        <v>39650</v>
      </c>
      <c r="H540">
        <v>1</v>
      </c>
      <c r="I540" t="s">
        <v>29919</v>
      </c>
      <c r="J540">
        <v>1</v>
      </c>
      <c r="K540" t="s">
        <v>30509</v>
      </c>
      <c r="L540">
        <v>1</v>
      </c>
      <c r="M540" t="s">
        <v>39348</v>
      </c>
      <c r="N540">
        <v>1</v>
      </c>
      <c r="O540" t="s">
        <v>39876</v>
      </c>
      <c r="P540">
        <v>1</v>
      </c>
      <c r="Q540" t="s">
        <v>224</v>
      </c>
      <c r="R540">
        <v>1</v>
      </c>
      <c r="S540" t="s">
        <v>40089</v>
      </c>
      <c r="T540">
        <v>1</v>
      </c>
      <c r="U540" t="s">
        <v>40112</v>
      </c>
    </row>
    <row r="541" spans="1:21">
      <c r="A541">
        <v>540</v>
      </c>
      <c r="B541">
        <v>1</v>
      </c>
      <c r="C541" t="s">
        <v>29713</v>
      </c>
      <c r="D541">
        <v>0</v>
      </c>
      <c r="E541" t="s">
        <v>40063</v>
      </c>
      <c r="F541">
        <v>1</v>
      </c>
      <c r="G541" t="s">
        <v>30940</v>
      </c>
      <c r="H541">
        <v>1</v>
      </c>
      <c r="I541" t="s">
        <v>40044</v>
      </c>
      <c r="J541">
        <v>1</v>
      </c>
      <c r="K541" t="s">
        <v>120</v>
      </c>
      <c r="L541">
        <v>1</v>
      </c>
      <c r="M541" t="s">
        <v>30796</v>
      </c>
      <c r="N541">
        <v>1</v>
      </c>
      <c r="O541" t="s">
        <v>30622</v>
      </c>
      <c r="P541">
        <v>1</v>
      </c>
      <c r="Q541" t="s">
        <v>29865</v>
      </c>
      <c r="R541">
        <v>1</v>
      </c>
      <c r="S541" t="s">
        <v>30632</v>
      </c>
      <c r="T541">
        <v>1</v>
      </c>
      <c r="U541" t="s">
        <v>173</v>
      </c>
    </row>
    <row r="542" spans="1:21">
      <c r="A542">
        <v>541</v>
      </c>
      <c r="B542">
        <v>1</v>
      </c>
      <c r="C542" t="s">
        <v>39825</v>
      </c>
      <c r="D542">
        <v>1</v>
      </c>
      <c r="E542" t="s">
        <v>29877</v>
      </c>
      <c r="F542">
        <v>1</v>
      </c>
      <c r="G542" t="s">
        <v>40113</v>
      </c>
      <c r="H542">
        <v>1</v>
      </c>
      <c r="I542" t="s">
        <v>39432</v>
      </c>
      <c r="J542">
        <v>1</v>
      </c>
      <c r="K542" t="s">
        <v>39935</v>
      </c>
      <c r="L542">
        <v>1</v>
      </c>
      <c r="M542" t="s">
        <v>30530</v>
      </c>
      <c r="N542">
        <v>1</v>
      </c>
      <c r="O542" t="s">
        <v>30437</v>
      </c>
      <c r="P542">
        <v>1</v>
      </c>
      <c r="Q542" t="s">
        <v>29653</v>
      </c>
      <c r="R542">
        <v>1</v>
      </c>
      <c r="S542" t="s">
        <v>39914</v>
      </c>
      <c r="T542">
        <v>1</v>
      </c>
      <c r="U542" t="s">
        <v>202</v>
      </c>
    </row>
    <row r="543" spans="1:21">
      <c r="A543">
        <v>542</v>
      </c>
      <c r="B543">
        <v>1</v>
      </c>
      <c r="C543" t="s">
        <v>30728</v>
      </c>
      <c r="D543">
        <v>1</v>
      </c>
      <c r="E543" t="s">
        <v>39306</v>
      </c>
      <c r="F543">
        <v>0</v>
      </c>
      <c r="G543" t="s">
        <v>40033</v>
      </c>
      <c r="H543">
        <v>1</v>
      </c>
      <c r="I543" t="s">
        <v>30482</v>
      </c>
      <c r="J543">
        <v>1</v>
      </c>
      <c r="K543" t="s">
        <v>30289</v>
      </c>
      <c r="L543">
        <v>1</v>
      </c>
      <c r="M543" t="s">
        <v>29615</v>
      </c>
      <c r="N543">
        <v>1</v>
      </c>
      <c r="O543" t="s">
        <v>40077</v>
      </c>
      <c r="P543">
        <v>1</v>
      </c>
      <c r="Q543" t="s">
        <v>30163</v>
      </c>
      <c r="R543">
        <v>1</v>
      </c>
      <c r="S543" t="s">
        <v>30346</v>
      </c>
      <c r="T543">
        <v>1</v>
      </c>
      <c r="U543" t="s">
        <v>40016</v>
      </c>
    </row>
    <row r="544" spans="1:21">
      <c r="A544">
        <v>543</v>
      </c>
      <c r="B544">
        <v>0</v>
      </c>
      <c r="C544" t="s">
        <v>40033</v>
      </c>
      <c r="D544">
        <v>1</v>
      </c>
      <c r="E544" t="s">
        <v>30942</v>
      </c>
      <c r="F544">
        <v>1</v>
      </c>
      <c r="G544" t="s">
        <v>157</v>
      </c>
      <c r="H544">
        <v>1</v>
      </c>
      <c r="I544" t="s">
        <v>39392</v>
      </c>
      <c r="J544">
        <v>1</v>
      </c>
      <c r="K544" t="s">
        <v>30259</v>
      </c>
      <c r="L544">
        <v>1</v>
      </c>
      <c r="M544" t="s">
        <v>39838</v>
      </c>
      <c r="N544">
        <v>1</v>
      </c>
      <c r="O544" t="s">
        <v>40047</v>
      </c>
      <c r="P544">
        <v>1</v>
      </c>
      <c r="Q544" t="s">
        <v>40114</v>
      </c>
      <c r="R544">
        <v>1</v>
      </c>
      <c r="S544" t="s">
        <v>39452</v>
      </c>
      <c r="T544">
        <v>1</v>
      </c>
      <c r="U544" t="s">
        <v>197</v>
      </c>
    </row>
    <row r="545" spans="1:21">
      <c r="A545">
        <v>544</v>
      </c>
      <c r="B545">
        <v>1</v>
      </c>
      <c r="C545" t="s">
        <v>170</v>
      </c>
      <c r="D545">
        <v>1</v>
      </c>
      <c r="E545" t="s">
        <v>30956</v>
      </c>
      <c r="F545">
        <v>1</v>
      </c>
      <c r="G545" t="s">
        <v>40115</v>
      </c>
      <c r="H545">
        <v>1</v>
      </c>
      <c r="I545" t="s">
        <v>30565</v>
      </c>
      <c r="J545">
        <v>1</v>
      </c>
      <c r="K545" t="s">
        <v>39890</v>
      </c>
      <c r="L545">
        <v>1</v>
      </c>
      <c r="M545" t="s">
        <v>39673</v>
      </c>
      <c r="N545">
        <v>1</v>
      </c>
      <c r="O545" t="s">
        <v>40116</v>
      </c>
      <c r="P545">
        <v>1</v>
      </c>
      <c r="Q545" t="s">
        <v>30699</v>
      </c>
      <c r="R545">
        <v>1</v>
      </c>
      <c r="S545" t="s">
        <v>40059</v>
      </c>
      <c r="T545">
        <v>0</v>
      </c>
      <c r="U545" t="s">
        <v>39793</v>
      </c>
    </row>
    <row r="546" spans="1:21">
      <c r="A546">
        <v>545</v>
      </c>
      <c r="B546">
        <v>0</v>
      </c>
      <c r="C546" t="s">
        <v>40107</v>
      </c>
      <c r="D546">
        <v>1</v>
      </c>
      <c r="E546" t="s">
        <v>39486</v>
      </c>
      <c r="F546">
        <v>0</v>
      </c>
      <c r="G546" t="s">
        <v>40117</v>
      </c>
      <c r="H546">
        <v>1</v>
      </c>
      <c r="I546" t="s">
        <v>30281</v>
      </c>
      <c r="J546">
        <v>1</v>
      </c>
      <c r="K546" t="s">
        <v>31004</v>
      </c>
      <c r="L546">
        <v>1</v>
      </c>
      <c r="M546" t="s">
        <v>30579</v>
      </c>
      <c r="N546">
        <v>1</v>
      </c>
      <c r="O546" t="s">
        <v>29949</v>
      </c>
      <c r="P546">
        <v>1</v>
      </c>
      <c r="Q546" t="s">
        <v>30957</v>
      </c>
      <c r="R546">
        <v>1</v>
      </c>
      <c r="S546" t="s">
        <v>29699</v>
      </c>
      <c r="T546">
        <v>1</v>
      </c>
      <c r="U546" t="s">
        <v>30862</v>
      </c>
    </row>
    <row r="547" spans="1:21">
      <c r="A547">
        <v>546</v>
      </c>
      <c r="B547">
        <v>1</v>
      </c>
      <c r="C547" t="s">
        <v>39363</v>
      </c>
      <c r="D547">
        <v>1</v>
      </c>
      <c r="E547" t="s">
        <v>30523</v>
      </c>
      <c r="F547">
        <v>1</v>
      </c>
      <c r="G547" t="s">
        <v>39384</v>
      </c>
      <c r="H547">
        <v>1</v>
      </c>
      <c r="I547" t="s">
        <v>30647</v>
      </c>
      <c r="J547">
        <v>1</v>
      </c>
      <c r="K547" t="s">
        <v>29668</v>
      </c>
      <c r="L547">
        <v>1</v>
      </c>
      <c r="M547" t="s">
        <v>39412</v>
      </c>
      <c r="N547">
        <v>1</v>
      </c>
      <c r="O547" t="s">
        <v>29833</v>
      </c>
      <c r="P547">
        <v>1</v>
      </c>
      <c r="Q547" t="s">
        <v>29679</v>
      </c>
      <c r="R547">
        <v>1</v>
      </c>
      <c r="S547" t="s">
        <v>30450</v>
      </c>
      <c r="T547">
        <v>1</v>
      </c>
      <c r="U547" t="s">
        <v>39720</v>
      </c>
    </row>
    <row r="548" spans="1:21">
      <c r="A548">
        <v>547</v>
      </c>
      <c r="B548">
        <v>1</v>
      </c>
      <c r="C548" t="s">
        <v>40118</v>
      </c>
      <c r="D548">
        <v>1</v>
      </c>
      <c r="E548" t="s">
        <v>39611</v>
      </c>
      <c r="F548">
        <v>1</v>
      </c>
      <c r="G548" t="s">
        <v>39646</v>
      </c>
      <c r="H548">
        <v>1</v>
      </c>
      <c r="I548" t="s">
        <v>39900</v>
      </c>
      <c r="J548">
        <v>1</v>
      </c>
      <c r="K548" t="s">
        <v>39938</v>
      </c>
      <c r="L548">
        <v>1</v>
      </c>
      <c r="M548" t="s">
        <v>30515</v>
      </c>
      <c r="N548">
        <v>1</v>
      </c>
      <c r="O548" t="s">
        <v>30443</v>
      </c>
      <c r="P548">
        <v>1</v>
      </c>
      <c r="Q548" t="s">
        <v>39877</v>
      </c>
      <c r="R548">
        <v>1</v>
      </c>
      <c r="S548" t="s">
        <v>30659</v>
      </c>
      <c r="T548">
        <v>1</v>
      </c>
      <c r="U548" t="s">
        <v>30293</v>
      </c>
    </row>
    <row r="549" spans="1:21">
      <c r="A549">
        <v>548</v>
      </c>
      <c r="B549">
        <v>1</v>
      </c>
      <c r="C549" t="s">
        <v>39556</v>
      </c>
      <c r="D549">
        <v>1</v>
      </c>
      <c r="E549" t="s">
        <v>10914</v>
      </c>
      <c r="F549">
        <v>1</v>
      </c>
      <c r="G549" t="s">
        <v>30149</v>
      </c>
      <c r="H549">
        <v>1</v>
      </c>
      <c r="I549" t="s">
        <v>29676</v>
      </c>
      <c r="J549">
        <v>1</v>
      </c>
      <c r="K549" t="s">
        <v>29757</v>
      </c>
      <c r="L549">
        <v>1</v>
      </c>
      <c r="M549" t="s">
        <v>39451</v>
      </c>
      <c r="N549">
        <v>1</v>
      </c>
      <c r="O549" t="s">
        <v>101</v>
      </c>
      <c r="P549">
        <v>1</v>
      </c>
      <c r="Q549" t="s">
        <v>31012</v>
      </c>
      <c r="R549">
        <v>1</v>
      </c>
      <c r="S549" t="s">
        <v>30622</v>
      </c>
      <c r="T549">
        <v>1</v>
      </c>
      <c r="U549" t="s">
        <v>29896</v>
      </c>
    </row>
    <row r="550" spans="1:21">
      <c r="A550">
        <v>549</v>
      </c>
      <c r="B550">
        <v>1</v>
      </c>
      <c r="C550" t="s">
        <v>30563</v>
      </c>
      <c r="D550">
        <v>1</v>
      </c>
      <c r="E550" t="s">
        <v>39877</v>
      </c>
      <c r="F550">
        <v>1</v>
      </c>
      <c r="G550" t="s">
        <v>39770</v>
      </c>
      <c r="H550">
        <v>1</v>
      </c>
      <c r="I550" t="s">
        <v>30333</v>
      </c>
      <c r="J550">
        <v>1</v>
      </c>
      <c r="K550" t="s">
        <v>30817</v>
      </c>
      <c r="L550">
        <v>1</v>
      </c>
      <c r="M550" t="s">
        <v>30089</v>
      </c>
      <c r="N550">
        <v>1</v>
      </c>
      <c r="O550" t="s">
        <v>39825</v>
      </c>
      <c r="P550">
        <v>1</v>
      </c>
      <c r="Q550" t="s">
        <v>140</v>
      </c>
      <c r="R550">
        <v>1</v>
      </c>
      <c r="S550" t="s">
        <v>30179</v>
      </c>
      <c r="T550">
        <v>1</v>
      </c>
      <c r="U550" t="s">
        <v>39312</v>
      </c>
    </row>
    <row r="551" spans="1:21">
      <c r="A551">
        <v>550</v>
      </c>
      <c r="B551">
        <v>1</v>
      </c>
      <c r="C551" t="s">
        <v>10972</v>
      </c>
      <c r="D551">
        <v>1</v>
      </c>
      <c r="E551" t="s">
        <v>29864</v>
      </c>
      <c r="F551">
        <v>1</v>
      </c>
      <c r="G551" t="s">
        <v>40119</v>
      </c>
      <c r="H551">
        <v>1</v>
      </c>
      <c r="I551" t="s">
        <v>39403</v>
      </c>
      <c r="J551">
        <v>1</v>
      </c>
      <c r="K551" t="s">
        <v>39725</v>
      </c>
      <c r="L551">
        <v>1</v>
      </c>
      <c r="M551" t="s">
        <v>30373</v>
      </c>
      <c r="N551">
        <v>1</v>
      </c>
      <c r="O551" t="s">
        <v>30201</v>
      </c>
      <c r="P551">
        <v>1</v>
      </c>
      <c r="Q551" t="s">
        <v>82</v>
      </c>
      <c r="R551">
        <v>1</v>
      </c>
      <c r="S551" t="s">
        <v>29766</v>
      </c>
      <c r="T551">
        <v>1</v>
      </c>
      <c r="U551" t="s">
        <v>40120</v>
      </c>
    </row>
    <row r="552" spans="1:21">
      <c r="A552">
        <v>551</v>
      </c>
      <c r="B552">
        <v>1</v>
      </c>
      <c r="C552" t="s">
        <v>30714</v>
      </c>
      <c r="D552">
        <v>1</v>
      </c>
      <c r="E552" t="s">
        <v>39543</v>
      </c>
      <c r="F552">
        <v>0</v>
      </c>
      <c r="G552" t="s">
        <v>39579</v>
      </c>
      <c r="H552">
        <v>1</v>
      </c>
      <c r="I552" t="s">
        <v>40118</v>
      </c>
      <c r="J552">
        <v>1</v>
      </c>
      <c r="K552" t="s">
        <v>30655</v>
      </c>
      <c r="L552">
        <v>1</v>
      </c>
      <c r="M552" t="s">
        <v>29943</v>
      </c>
      <c r="N552">
        <v>1</v>
      </c>
      <c r="O552" t="s">
        <v>39657</v>
      </c>
      <c r="P552">
        <v>1</v>
      </c>
      <c r="Q552" t="s">
        <v>40004</v>
      </c>
      <c r="R552">
        <v>1</v>
      </c>
      <c r="S552" t="s">
        <v>29732</v>
      </c>
      <c r="T552">
        <v>1</v>
      </c>
      <c r="U552" t="s">
        <v>30852</v>
      </c>
    </row>
    <row r="553" spans="1:21">
      <c r="A553">
        <v>552</v>
      </c>
      <c r="B553">
        <v>1</v>
      </c>
      <c r="C553" t="s">
        <v>30046</v>
      </c>
      <c r="D553">
        <v>1</v>
      </c>
      <c r="E553" t="s">
        <v>39456</v>
      </c>
      <c r="F553">
        <v>1</v>
      </c>
      <c r="G553" t="s">
        <v>40121</v>
      </c>
      <c r="H553">
        <v>0</v>
      </c>
      <c r="I553" t="s">
        <v>40031</v>
      </c>
      <c r="J553">
        <v>1</v>
      </c>
      <c r="K553" t="s">
        <v>29848</v>
      </c>
      <c r="L553">
        <v>1</v>
      </c>
      <c r="M553" t="s">
        <v>40085</v>
      </c>
      <c r="N553">
        <v>1</v>
      </c>
      <c r="O553" t="s">
        <v>39705</v>
      </c>
      <c r="P553">
        <v>1</v>
      </c>
      <c r="Q553" t="s">
        <v>30701</v>
      </c>
      <c r="R553">
        <v>1</v>
      </c>
      <c r="S553" t="s">
        <v>30314</v>
      </c>
      <c r="T553">
        <v>1</v>
      </c>
      <c r="U553" t="s">
        <v>10978</v>
      </c>
    </row>
    <row r="554" spans="1:21">
      <c r="A554">
        <v>553</v>
      </c>
      <c r="B554">
        <v>1</v>
      </c>
      <c r="C554" t="s">
        <v>39343</v>
      </c>
      <c r="D554">
        <v>0</v>
      </c>
      <c r="E554" t="s">
        <v>40107</v>
      </c>
      <c r="F554">
        <v>1</v>
      </c>
      <c r="G554" t="s">
        <v>129</v>
      </c>
      <c r="H554">
        <v>1</v>
      </c>
      <c r="I554" t="s">
        <v>40122</v>
      </c>
      <c r="J554">
        <v>1</v>
      </c>
      <c r="K554" t="s">
        <v>29759</v>
      </c>
      <c r="L554">
        <v>1</v>
      </c>
      <c r="M554" t="s">
        <v>30559</v>
      </c>
      <c r="N554">
        <v>1</v>
      </c>
      <c r="O554" t="s">
        <v>30980</v>
      </c>
      <c r="P554">
        <v>1</v>
      </c>
      <c r="Q554" t="s">
        <v>39799</v>
      </c>
      <c r="R554">
        <v>1</v>
      </c>
      <c r="S554" t="s">
        <v>30297</v>
      </c>
      <c r="T554">
        <v>1</v>
      </c>
      <c r="U554" t="s">
        <v>40118</v>
      </c>
    </row>
    <row r="555" spans="1:21">
      <c r="A555">
        <v>554</v>
      </c>
      <c r="B555">
        <v>1</v>
      </c>
      <c r="C555" t="s">
        <v>30731</v>
      </c>
      <c r="D555">
        <v>1</v>
      </c>
      <c r="E555" t="s">
        <v>183</v>
      </c>
      <c r="F555">
        <v>1</v>
      </c>
      <c r="G555" t="s">
        <v>28</v>
      </c>
      <c r="H555">
        <v>1</v>
      </c>
      <c r="I555" t="s">
        <v>190</v>
      </c>
      <c r="J555">
        <v>1</v>
      </c>
      <c r="K555" t="s">
        <v>30114</v>
      </c>
      <c r="L555">
        <v>1</v>
      </c>
      <c r="M555" t="s">
        <v>30913</v>
      </c>
      <c r="N555">
        <v>1</v>
      </c>
      <c r="O555" t="s">
        <v>30092</v>
      </c>
      <c r="P555">
        <v>0</v>
      </c>
      <c r="Q555" t="s">
        <v>40031</v>
      </c>
      <c r="R555">
        <v>1</v>
      </c>
      <c r="S555" t="s">
        <v>10935</v>
      </c>
      <c r="T555">
        <v>1</v>
      </c>
      <c r="U555" t="s">
        <v>20693</v>
      </c>
    </row>
    <row r="556" spans="1:21">
      <c r="A556">
        <v>555</v>
      </c>
      <c r="B556">
        <v>1</v>
      </c>
      <c r="C556" t="s">
        <v>40123</v>
      </c>
      <c r="D556">
        <v>1</v>
      </c>
      <c r="E556" t="s">
        <v>104</v>
      </c>
      <c r="F556">
        <v>1</v>
      </c>
      <c r="G556" t="s">
        <v>174</v>
      </c>
      <c r="H556">
        <v>1</v>
      </c>
      <c r="I556" t="s">
        <v>30052</v>
      </c>
      <c r="J556">
        <v>1</v>
      </c>
      <c r="K556" t="s">
        <v>30760</v>
      </c>
      <c r="L556">
        <v>1</v>
      </c>
      <c r="M556" t="s">
        <v>30199</v>
      </c>
      <c r="N556">
        <v>1</v>
      </c>
      <c r="O556" t="s">
        <v>29826</v>
      </c>
      <c r="P556">
        <v>1</v>
      </c>
      <c r="Q556" t="s">
        <v>40124</v>
      </c>
      <c r="R556">
        <v>1</v>
      </c>
      <c r="S556" t="s">
        <v>39831</v>
      </c>
      <c r="T556">
        <v>1</v>
      </c>
      <c r="U556" t="s">
        <v>220</v>
      </c>
    </row>
    <row r="557" spans="1:21">
      <c r="A557">
        <v>556</v>
      </c>
      <c r="B557">
        <v>1</v>
      </c>
      <c r="C557" t="s">
        <v>29821</v>
      </c>
      <c r="D557">
        <v>1</v>
      </c>
      <c r="E557" t="s">
        <v>73</v>
      </c>
      <c r="F557">
        <v>1</v>
      </c>
      <c r="G557" t="s">
        <v>30626</v>
      </c>
      <c r="H557">
        <v>1</v>
      </c>
      <c r="I557" t="s">
        <v>29851</v>
      </c>
      <c r="J557">
        <v>1</v>
      </c>
      <c r="K557" t="s">
        <v>29870</v>
      </c>
      <c r="L557">
        <v>1</v>
      </c>
      <c r="M557" t="s">
        <v>29660</v>
      </c>
      <c r="N557">
        <v>1</v>
      </c>
      <c r="O557" t="s">
        <v>30557</v>
      </c>
      <c r="P557">
        <v>1</v>
      </c>
      <c r="Q557" t="s">
        <v>39649</v>
      </c>
      <c r="R557">
        <v>1</v>
      </c>
      <c r="S557" t="s">
        <v>68</v>
      </c>
      <c r="T557">
        <v>1</v>
      </c>
      <c r="U557" t="s">
        <v>29834</v>
      </c>
    </row>
    <row r="558" spans="1:21">
      <c r="A558">
        <v>557</v>
      </c>
      <c r="B558">
        <v>1</v>
      </c>
      <c r="C558" t="s">
        <v>30305</v>
      </c>
      <c r="D558">
        <v>1</v>
      </c>
      <c r="E558" t="s">
        <v>39786</v>
      </c>
      <c r="F558">
        <v>1</v>
      </c>
      <c r="G558" t="s">
        <v>102</v>
      </c>
      <c r="H558">
        <v>1</v>
      </c>
      <c r="I558" t="s">
        <v>39663</v>
      </c>
      <c r="J558">
        <v>1</v>
      </c>
      <c r="K558" t="s">
        <v>29910</v>
      </c>
      <c r="L558">
        <v>1</v>
      </c>
      <c r="M558" t="s">
        <v>30460</v>
      </c>
      <c r="N558">
        <v>1</v>
      </c>
      <c r="O558" t="s">
        <v>39582</v>
      </c>
      <c r="P558">
        <v>1</v>
      </c>
      <c r="Q558" t="s">
        <v>30689</v>
      </c>
      <c r="R558">
        <v>1</v>
      </c>
      <c r="S558" t="s">
        <v>30997</v>
      </c>
      <c r="T558">
        <v>1</v>
      </c>
      <c r="U558" t="s">
        <v>39380</v>
      </c>
    </row>
    <row r="559" spans="1:21">
      <c r="A559">
        <v>558</v>
      </c>
      <c r="B559">
        <v>0</v>
      </c>
      <c r="C559" t="s">
        <v>39525</v>
      </c>
      <c r="D559">
        <v>1</v>
      </c>
      <c r="E559" t="s">
        <v>30852</v>
      </c>
      <c r="F559">
        <v>1</v>
      </c>
      <c r="G559" t="s">
        <v>30108</v>
      </c>
      <c r="H559">
        <v>1</v>
      </c>
      <c r="I559" t="s">
        <v>29677</v>
      </c>
      <c r="J559">
        <v>1</v>
      </c>
      <c r="K559" t="s">
        <v>30528</v>
      </c>
      <c r="L559">
        <v>1</v>
      </c>
      <c r="M559" t="s">
        <v>30568</v>
      </c>
      <c r="N559">
        <v>1</v>
      </c>
      <c r="O559" t="s">
        <v>40114</v>
      </c>
      <c r="P559">
        <v>1</v>
      </c>
      <c r="Q559" t="s">
        <v>30527</v>
      </c>
      <c r="R559">
        <v>1</v>
      </c>
      <c r="S559" t="s">
        <v>30023</v>
      </c>
      <c r="T559">
        <v>1</v>
      </c>
      <c r="U559" t="s">
        <v>39891</v>
      </c>
    </row>
    <row r="560" spans="1:21">
      <c r="A560">
        <v>559</v>
      </c>
      <c r="B560">
        <v>1</v>
      </c>
      <c r="C560" t="s">
        <v>30079</v>
      </c>
      <c r="D560">
        <v>1</v>
      </c>
      <c r="E560" t="s">
        <v>39778</v>
      </c>
      <c r="F560">
        <v>1</v>
      </c>
      <c r="G560" t="s">
        <v>29787</v>
      </c>
      <c r="H560">
        <v>1</v>
      </c>
      <c r="I560" t="s">
        <v>39356</v>
      </c>
      <c r="J560">
        <v>1</v>
      </c>
      <c r="K560" t="s">
        <v>30832</v>
      </c>
      <c r="L560">
        <v>1</v>
      </c>
      <c r="M560" t="s">
        <v>39741</v>
      </c>
      <c r="N560">
        <v>1</v>
      </c>
      <c r="O560" t="s">
        <v>30069</v>
      </c>
      <c r="P560">
        <v>1</v>
      </c>
      <c r="Q560" t="s">
        <v>30048</v>
      </c>
      <c r="R560">
        <v>1</v>
      </c>
      <c r="S560" t="s">
        <v>39308</v>
      </c>
      <c r="T560">
        <v>1</v>
      </c>
      <c r="U560" t="s">
        <v>30380</v>
      </c>
    </row>
    <row r="561" spans="1:21">
      <c r="A561">
        <v>560</v>
      </c>
      <c r="B561">
        <v>1</v>
      </c>
      <c r="C561" t="s">
        <v>29843</v>
      </c>
      <c r="D561">
        <v>0</v>
      </c>
      <c r="E561" t="s">
        <v>40071</v>
      </c>
      <c r="F561">
        <v>1</v>
      </c>
      <c r="G561" t="s">
        <v>30325</v>
      </c>
      <c r="H561">
        <v>1</v>
      </c>
      <c r="I561" t="s">
        <v>30499</v>
      </c>
      <c r="J561">
        <v>1</v>
      </c>
      <c r="K561" t="s">
        <v>29833</v>
      </c>
      <c r="L561">
        <v>1</v>
      </c>
      <c r="M561" t="s">
        <v>39330</v>
      </c>
      <c r="N561">
        <v>1</v>
      </c>
      <c r="O561" t="s">
        <v>66</v>
      </c>
      <c r="P561">
        <v>1</v>
      </c>
      <c r="Q561" t="s">
        <v>30373</v>
      </c>
      <c r="R561">
        <v>1</v>
      </c>
      <c r="S561" t="s">
        <v>30184</v>
      </c>
      <c r="T561">
        <v>1</v>
      </c>
      <c r="U561" t="s">
        <v>30701</v>
      </c>
    </row>
    <row r="562" spans="1:21">
      <c r="A562">
        <v>561</v>
      </c>
      <c r="B562">
        <v>1</v>
      </c>
      <c r="C562" t="s">
        <v>30791</v>
      </c>
      <c r="D562">
        <v>1</v>
      </c>
      <c r="E562" t="s">
        <v>30864</v>
      </c>
      <c r="F562">
        <v>1</v>
      </c>
      <c r="G562" t="s">
        <v>30079</v>
      </c>
      <c r="H562">
        <v>1</v>
      </c>
      <c r="I562" t="s">
        <v>30642</v>
      </c>
      <c r="J562">
        <v>1</v>
      </c>
      <c r="K562" t="s">
        <v>30715</v>
      </c>
      <c r="L562">
        <v>1</v>
      </c>
      <c r="M562" t="s">
        <v>29711</v>
      </c>
      <c r="N562">
        <v>1</v>
      </c>
      <c r="O562" t="s">
        <v>30805</v>
      </c>
      <c r="P562">
        <v>1</v>
      </c>
      <c r="Q562" t="s">
        <v>39889</v>
      </c>
      <c r="R562">
        <v>1</v>
      </c>
      <c r="S562" t="s">
        <v>30108</v>
      </c>
      <c r="T562">
        <v>1</v>
      </c>
      <c r="U562" t="s">
        <v>10969</v>
      </c>
    </row>
    <row r="563" spans="1:21">
      <c r="A563">
        <v>562</v>
      </c>
      <c r="B563">
        <v>0</v>
      </c>
      <c r="C563" t="s">
        <v>40039</v>
      </c>
      <c r="D563">
        <v>1</v>
      </c>
      <c r="E563" t="s">
        <v>29635</v>
      </c>
      <c r="F563">
        <v>1</v>
      </c>
      <c r="G563" t="s">
        <v>39940</v>
      </c>
      <c r="H563">
        <v>1</v>
      </c>
      <c r="I563" t="s">
        <v>30600</v>
      </c>
      <c r="J563">
        <v>1</v>
      </c>
      <c r="K563" t="s">
        <v>30469</v>
      </c>
      <c r="L563">
        <v>1</v>
      </c>
      <c r="M563" t="s">
        <v>29952</v>
      </c>
      <c r="N563">
        <v>1</v>
      </c>
      <c r="O563" t="s">
        <v>30484</v>
      </c>
      <c r="P563">
        <v>1</v>
      </c>
      <c r="Q563" t="s">
        <v>30151</v>
      </c>
      <c r="R563">
        <v>1</v>
      </c>
      <c r="S563" t="s">
        <v>40125</v>
      </c>
      <c r="T563">
        <v>1</v>
      </c>
      <c r="U563" t="s">
        <v>29845</v>
      </c>
    </row>
    <row r="564" spans="1:21">
      <c r="A564">
        <v>563</v>
      </c>
      <c r="B564">
        <v>1</v>
      </c>
      <c r="C564" t="s">
        <v>39480</v>
      </c>
      <c r="D564">
        <v>1</v>
      </c>
      <c r="E564" t="s">
        <v>30550</v>
      </c>
      <c r="F564">
        <v>1</v>
      </c>
      <c r="G564" t="s">
        <v>29649</v>
      </c>
      <c r="H564">
        <v>1</v>
      </c>
      <c r="I564" t="s">
        <v>30887</v>
      </c>
      <c r="J564">
        <v>1</v>
      </c>
      <c r="K564" t="s">
        <v>30523</v>
      </c>
      <c r="L564">
        <v>1</v>
      </c>
      <c r="M564" t="s">
        <v>40126</v>
      </c>
      <c r="N564">
        <v>1</v>
      </c>
      <c r="O564" t="s">
        <v>29853</v>
      </c>
      <c r="P564">
        <v>1</v>
      </c>
      <c r="Q564" t="s">
        <v>30884</v>
      </c>
      <c r="R564">
        <v>1</v>
      </c>
      <c r="S564" t="s">
        <v>174</v>
      </c>
      <c r="T564">
        <v>1</v>
      </c>
      <c r="U564" t="s">
        <v>30363</v>
      </c>
    </row>
    <row r="565" spans="1:21">
      <c r="A565">
        <v>564</v>
      </c>
      <c r="B565">
        <v>1</v>
      </c>
      <c r="C565" t="s">
        <v>30944</v>
      </c>
      <c r="D565">
        <v>1</v>
      </c>
      <c r="E565" t="s">
        <v>30873</v>
      </c>
      <c r="F565">
        <v>1</v>
      </c>
      <c r="G565" t="s">
        <v>39587</v>
      </c>
      <c r="H565">
        <v>1</v>
      </c>
      <c r="I565" t="s">
        <v>39898</v>
      </c>
      <c r="J565">
        <v>1</v>
      </c>
      <c r="K565" t="s">
        <v>39678</v>
      </c>
      <c r="L565">
        <v>1</v>
      </c>
      <c r="M565" t="s">
        <v>39363</v>
      </c>
      <c r="N565">
        <v>1</v>
      </c>
      <c r="O565" t="s">
        <v>39480</v>
      </c>
      <c r="P565">
        <v>1</v>
      </c>
      <c r="Q565" t="s">
        <v>39751</v>
      </c>
      <c r="R565">
        <v>1</v>
      </c>
      <c r="S565" t="s">
        <v>39288</v>
      </c>
      <c r="T565">
        <v>1</v>
      </c>
      <c r="U565" t="s">
        <v>30770</v>
      </c>
    </row>
    <row r="566" spans="1:21">
      <c r="A566">
        <v>565</v>
      </c>
      <c r="B566">
        <v>1</v>
      </c>
      <c r="C566" t="s">
        <v>30613</v>
      </c>
      <c r="D566">
        <v>1</v>
      </c>
      <c r="E566" t="s">
        <v>30801</v>
      </c>
      <c r="F566">
        <v>1</v>
      </c>
      <c r="G566" t="s">
        <v>39515</v>
      </c>
      <c r="H566">
        <v>1</v>
      </c>
      <c r="I566" t="s">
        <v>39829</v>
      </c>
      <c r="J566">
        <v>1</v>
      </c>
      <c r="K566" t="s">
        <v>30834</v>
      </c>
      <c r="L566">
        <v>1</v>
      </c>
      <c r="M566" t="s">
        <v>40124</v>
      </c>
      <c r="N566">
        <v>1</v>
      </c>
      <c r="O566" t="s">
        <v>30481</v>
      </c>
      <c r="P566">
        <v>1</v>
      </c>
      <c r="Q566" t="s">
        <v>30364</v>
      </c>
      <c r="R566">
        <v>1</v>
      </c>
      <c r="S566" t="s">
        <v>31</v>
      </c>
      <c r="T566">
        <v>1</v>
      </c>
      <c r="U566" t="s">
        <v>30470</v>
      </c>
    </row>
    <row r="567" spans="1:21">
      <c r="A567">
        <v>566</v>
      </c>
      <c r="B567">
        <v>1</v>
      </c>
      <c r="C567" t="s">
        <v>30</v>
      </c>
      <c r="D567">
        <v>1</v>
      </c>
      <c r="E567" t="s">
        <v>39580</v>
      </c>
      <c r="F567">
        <v>1</v>
      </c>
      <c r="G567" t="s">
        <v>30896</v>
      </c>
      <c r="H567">
        <v>1</v>
      </c>
      <c r="I567" t="s">
        <v>30275</v>
      </c>
      <c r="J567">
        <v>1</v>
      </c>
      <c r="K567" t="s">
        <v>30011</v>
      </c>
      <c r="L567">
        <v>1</v>
      </c>
      <c r="M567" t="s">
        <v>39493</v>
      </c>
      <c r="N567">
        <v>1</v>
      </c>
      <c r="O567" t="s">
        <v>40127</v>
      </c>
      <c r="P567">
        <v>1</v>
      </c>
      <c r="Q567" t="s">
        <v>30154</v>
      </c>
      <c r="R567">
        <v>1</v>
      </c>
      <c r="S567" t="s">
        <v>219</v>
      </c>
      <c r="T567">
        <v>1</v>
      </c>
      <c r="U567" t="s">
        <v>40116</v>
      </c>
    </row>
    <row r="568" spans="1:21">
      <c r="A568">
        <v>567</v>
      </c>
      <c r="B568">
        <v>0</v>
      </c>
      <c r="C568" t="s">
        <v>39789</v>
      </c>
      <c r="D568">
        <v>1</v>
      </c>
      <c r="E568" t="s">
        <v>30531</v>
      </c>
      <c r="F568">
        <v>1</v>
      </c>
      <c r="G568" t="s">
        <v>29901</v>
      </c>
      <c r="H568">
        <v>1</v>
      </c>
      <c r="I568" t="s">
        <v>40089</v>
      </c>
      <c r="J568">
        <v>1</v>
      </c>
      <c r="K568" t="s">
        <v>29990</v>
      </c>
      <c r="L568">
        <v>1</v>
      </c>
      <c r="M568" t="s">
        <v>30120</v>
      </c>
      <c r="N568">
        <v>1</v>
      </c>
      <c r="O568" t="s">
        <v>39294</v>
      </c>
      <c r="P568">
        <v>1</v>
      </c>
      <c r="Q568" t="s">
        <v>29877</v>
      </c>
      <c r="R568">
        <v>1</v>
      </c>
      <c r="S568" t="s">
        <v>10867</v>
      </c>
      <c r="T568">
        <v>1</v>
      </c>
      <c r="U568" t="s">
        <v>30623</v>
      </c>
    </row>
    <row r="569" spans="1:21">
      <c r="A569">
        <v>568</v>
      </c>
      <c r="B569">
        <v>1</v>
      </c>
      <c r="C569" t="s">
        <v>35</v>
      </c>
      <c r="D569">
        <v>1</v>
      </c>
      <c r="E569" t="s">
        <v>30508</v>
      </c>
      <c r="F569">
        <v>1</v>
      </c>
      <c r="G569" t="s">
        <v>30481</v>
      </c>
      <c r="H569">
        <v>1</v>
      </c>
      <c r="I569" t="s">
        <v>29794</v>
      </c>
      <c r="J569">
        <v>1</v>
      </c>
      <c r="K569" t="s">
        <v>30358</v>
      </c>
      <c r="L569">
        <v>1</v>
      </c>
      <c r="M569" t="s">
        <v>40128</v>
      </c>
      <c r="N569">
        <v>1</v>
      </c>
      <c r="O569" t="s">
        <v>20713</v>
      </c>
      <c r="P569">
        <v>1</v>
      </c>
      <c r="Q569" t="s">
        <v>39973</v>
      </c>
      <c r="R569">
        <v>1</v>
      </c>
      <c r="S569" t="s">
        <v>39567</v>
      </c>
      <c r="T569">
        <v>1</v>
      </c>
      <c r="U569" t="s">
        <v>29756</v>
      </c>
    </row>
    <row r="570" spans="1:21">
      <c r="A570">
        <v>569</v>
      </c>
      <c r="B570">
        <v>1</v>
      </c>
      <c r="C570" t="s">
        <v>30297</v>
      </c>
      <c r="D570">
        <v>1</v>
      </c>
      <c r="E570" t="s">
        <v>39689</v>
      </c>
      <c r="F570">
        <v>1</v>
      </c>
      <c r="G570" t="s">
        <v>30288</v>
      </c>
      <c r="H570">
        <v>1</v>
      </c>
      <c r="I570" t="s">
        <v>30303</v>
      </c>
      <c r="J570">
        <v>1</v>
      </c>
      <c r="K570" t="s">
        <v>29861</v>
      </c>
      <c r="L570">
        <v>0</v>
      </c>
      <c r="M570" t="s">
        <v>40107</v>
      </c>
      <c r="N570">
        <v>1</v>
      </c>
      <c r="O570" t="s">
        <v>10930</v>
      </c>
      <c r="P570">
        <v>1</v>
      </c>
      <c r="Q570" t="s">
        <v>39880</v>
      </c>
      <c r="R570">
        <v>1</v>
      </c>
      <c r="S570" t="s">
        <v>30656</v>
      </c>
      <c r="T570">
        <v>1</v>
      </c>
      <c r="U570" t="s">
        <v>39592</v>
      </c>
    </row>
    <row r="571" spans="1:21">
      <c r="A571">
        <v>570</v>
      </c>
      <c r="B571">
        <v>1</v>
      </c>
      <c r="C571" t="s">
        <v>30976</v>
      </c>
      <c r="D571">
        <v>1</v>
      </c>
      <c r="E571" t="s">
        <v>40129</v>
      </c>
      <c r="F571">
        <v>1</v>
      </c>
      <c r="G571" t="s">
        <v>30761</v>
      </c>
      <c r="H571">
        <v>1</v>
      </c>
      <c r="I571" t="s">
        <v>30589</v>
      </c>
      <c r="J571">
        <v>1</v>
      </c>
      <c r="K571" t="s">
        <v>29966</v>
      </c>
      <c r="L571">
        <v>1</v>
      </c>
      <c r="M571" t="s">
        <v>30713</v>
      </c>
      <c r="N571">
        <v>1</v>
      </c>
      <c r="O571" t="s">
        <v>31021</v>
      </c>
      <c r="P571">
        <v>1</v>
      </c>
      <c r="Q571" t="s">
        <v>30586</v>
      </c>
      <c r="R571">
        <v>1</v>
      </c>
      <c r="S571" t="s">
        <v>30460</v>
      </c>
      <c r="T571">
        <v>1</v>
      </c>
      <c r="U571" t="s">
        <v>29765</v>
      </c>
    </row>
    <row r="572" spans="1:21">
      <c r="A572">
        <v>571</v>
      </c>
      <c r="B572">
        <v>1</v>
      </c>
      <c r="C572" t="s">
        <v>59</v>
      </c>
      <c r="D572">
        <v>1</v>
      </c>
      <c r="E572" t="s">
        <v>39603</v>
      </c>
      <c r="F572">
        <v>1</v>
      </c>
      <c r="G572" t="s">
        <v>40130</v>
      </c>
      <c r="H572">
        <v>1</v>
      </c>
      <c r="I572" t="s">
        <v>40131</v>
      </c>
      <c r="J572">
        <v>1</v>
      </c>
      <c r="K572" t="s">
        <v>29766</v>
      </c>
      <c r="L572">
        <v>1</v>
      </c>
      <c r="M572" t="s">
        <v>30869</v>
      </c>
      <c r="N572">
        <v>1</v>
      </c>
      <c r="O572" t="s">
        <v>29714</v>
      </c>
      <c r="P572">
        <v>1</v>
      </c>
      <c r="Q572" t="s">
        <v>39900</v>
      </c>
      <c r="R572">
        <v>1</v>
      </c>
      <c r="S572" t="s">
        <v>39716</v>
      </c>
      <c r="T572">
        <v>1</v>
      </c>
      <c r="U572" t="s">
        <v>30719</v>
      </c>
    </row>
    <row r="573" spans="1:21">
      <c r="A573">
        <v>572</v>
      </c>
      <c r="B573">
        <v>1</v>
      </c>
      <c r="C573" t="s">
        <v>39542</v>
      </c>
      <c r="D573">
        <v>1</v>
      </c>
      <c r="E573" t="s">
        <v>39731</v>
      </c>
      <c r="F573">
        <v>0</v>
      </c>
      <c r="G573" t="s">
        <v>40107</v>
      </c>
      <c r="H573">
        <v>1</v>
      </c>
      <c r="I573" t="s">
        <v>30515</v>
      </c>
      <c r="J573">
        <v>1</v>
      </c>
      <c r="K573" t="s">
        <v>29677</v>
      </c>
      <c r="L573">
        <v>0</v>
      </c>
      <c r="M573" t="s">
        <v>40132</v>
      </c>
      <c r="N573">
        <v>1</v>
      </c>
      <c r="O573" t="s">
        <v>39954</v>
      </c>
      <c r="P573">
        <v>1</v>
      </c>
      <c r="Q573" t="s">
        <v>29666</v>
      </c>
      <c r="R573">
        <v>1</v>
      </c>
      <c r="S573" t="s">
        <v>30924</v>
      </c>
      <c r="T573">
        <v>1</v>
      </c>
      <c r="U573" t="s">
        <v>30561</v>
      </c>
    </row>
    <row r="574" spans="1:21">
      <c r="A574">
        <v>573</v>
      </c>
      <c r="B574">
        <v>1</v>
      </c>
      <c r="C574" t="s">
        <v>204</v>
      </c>
      <c r="D574">
        <v>1</v>
      </c>
      <c r="E574" t="s">
        <v>31016</v>
      </c>
      <c r="F574">
        <v>1</v>
      </c>
      <c r="G574" t="s">
        <v>30189</v>
      </c>
      <c r="H574">
        <v>1</v>
      </c>
      <c r="I574" t="s">
        <v>30528</v>
      </c>
      <c r="J574">
        <v>1</v>
      </c>
      <c r="K574" t="s">
        <v>29951</v>
      </c>
      <c r="L574">
        <v>1</v>
      </c>
      <c r="M574" t="s">
        <v>30268</v>
      </c>
      <c r="N574">
        <v>1</v>
      </c>
      <c r="O574" t="s">
        <v>30515</v>
      </c>
      <c r="P574">
        <v>1</v>
      </c>
      <c r="Q574" t="s">
        <v>29660</v>
      </c>
      <c r="R574">
        <v>1</v>
      </c>
      <c r="S574" t="s">
        <v>10875</v>
      </c>
      <c r="T574">
        <v>0</v>
      </c>
      <c r="U574" t="s">
        <v>40107</v>
      </c>
    </row>
    <row r="575" spans="1:21">
      <c r="A575">
        <v>574</v>
      </c>
      <c r="B575">
        <v>1</v>
      </c>
      <c r="C575" t="s">
        <v>39351</v>
      </c>
      <c r="D575">
        <v>1</v>
      </c>
      <c r="E575" t="s">
        <v>171</v>
      </c>
      <c r="F575">
        <v>1</v>
      </c>
      <c r="G575" t="s">
        <v>29675</v>
      </c>
      <c r="H575">
        <v>1</v>
      </c>
      <c r="I575" t="s">
        <v>29688</v>
      </c>
      <c r="J575">
        <v>1</v>
      </c>
      <c r="K575" t="s">
        <v>30966</v>
      </c>
      <c r="L575">
        <v>1</v>
      </c>
      <c r="M575" t="s">
        <v>29722</v>
      </c>
      <c r="N575">
        <v>1</v>
      </c>
      <c r="O575" t="s">
        <v>30720</v>
      </c>
      <c r="P575">
        <v>1</v>
      </c>
      <c r="Q575" t="s">
        <v>39435</v>
      </c>
      <c r="R575">
        <v>1</v>
      </c>
      <c r="S575" t="s">
        <v>39740</v>
      </c>
      <c r="T575">
        <v>1</v>
      </c>
      <c r="U575" t="s">
        <v>30410</v>
      </c>
    </row>
    <row r="576" spans="1:21">
      <c r="A576">
        <v>575</v>
      </c>
      <c r="B576">
        <v>1</v>
      </c>
      <c r="C576" t="s">
        <v>40098</v>
      </c>
      <c r="D576">
        <v>1</v>
      </c>
      <c r="E576" t="s">
        <v>40103</v>
      </c>
      <c r="F576">
        <v>1</v>
      </c>
      <c r="G576" t="s">
        <v>20732</v>
      </c>
      <c r="H576">
        <v>1</v>
      </c>
      <c r="I576" t="s">
        <v>30322</v>
      </c>
      <c r="J576">
        <v>1</v>
      </c>
      <c r="K576" t="s">
        <v>20759</v>
      </c>
      <c r="L576">
        <v>1</v>
      </c>
      <c r="M576" t="s">
        <v>29835</v>
      </c>
      <c r="N576">
        <v>1</v>
      </c>
      <c r="O576" t="s">
        <v>30963</v>
      </c>
      <c r="P576">
        <v>1</v>
      </c>
      <c r="Q576" t="s">
        <v>30605</v>
      </c>
      <c r="R576">
        <v>1</v>
      </c>
      <c r="S576" t="s">
        <v>154</v>
      </c>
      <c r="T576">
        <v>0</v>
      </c>
      <c r="U576" t="s">
        <v>40132</v>
      </c>
    </row>
    <row r="577" spans="1:21">
      <c r="A577">
        <v>576</v>
      </c>
      <c r="B577">
        <v>1</v>
      </c>
      <c r="C577" t="s">
        <v>29669</v>
      </c>
      <c r="D577">
        <v>1</v>
      </c>
      <c r="E577" t="s">
        <v>29626</v>
      </c>
      <c r="F577">
        <v>1</v>
      </c>
      <c r="G577" t="s">
        <v>20681</v>
      </c>
      <c r="H577">
        <v>1</v>
      </c>
      <c r="I577" t="s">
        <v>30654</v>
      </c>
      <c r="J577">
        <v>1</v>
      </c>
      <c r="K577" t="s">
        <v>30838</v>
      </c>
      <c r="L577">
        <v>1</v>
      </c>
      <c r="M577" t="s">
        <v>30819</v>
      </c>
      <c r="N577">
        <v>1</v>
      </c>
      <c r="O577" t="s">
        <v>30853</v>
      </c>
      <c r="P577">
        <v>0</v>
      </c>
      <c r="Q577" t="s">
        <v>40033</v>
      </c>
      <c r="R577">
        <v>1</v>
      </c>
      <c r="S577" t="s">
        <v>201</v>
      </c>
      <c r="T577">
        <v>1</v>
      </c>
      <c r="U577" t="s">
        <v>29998</v>
      </c>
    </row>
    <row r="578" spans="1:21">
      <c r="A578">
        <v>577</v>
      </c>
      <c r="B578">
        <v>1</v>
      </c>
      <c r="C578" t="s">
        <v>39854</v>
      </c>
      <c r="D578">
        <v>1</v>
      </c>
      <c r="E578" t="s">
        <v>29643</v>
      </c>
      <c r="F578">
        <v>1</v>
      </c>
      <c r="G578" t="s">
        <v>10927</v>
      </c>
      <c r="H578">
        <v>1</v>
      </c>
      <c r="I578" t="s">
        <v>39823</v>
      </c>
      <c r="J578">
        <v>1</v>
      </c>
      <c r="K578" t="s">
        <v>30304</v>
      </c>
      <c r="L578">
        <v>1</v>
      </c>
      <c r="M578" t="s">
        <v>30395</v>
      </c>
      <c r="N578">
        <v>1</v>
      </c>
      <c r="O578" t="s">
        <v>30136</v>
      </c>
      <c r="P578">
        <v>1</v>
      </c>
      <c r="Q578" t="s">
        <v>39853</v>
      </c>
      <c r="R578">
        <v>1</v>
      </c>
      <c r="S578" t="s">
        <v>30867</v>
      </c>
      <c r="T578">
        <v>0</v>
      </c>
      <c r="U578" t="s">
        <v>40133</v>
      </c>
    </row>
    <row r="579" spans="1:21">
      <c r="A579">
        <v>578</v>
      </c>
      <c r="B579">
        <v>1</v>
      </c>
      <c r="C579" t="s">
        <v>20670</v>
      </c>
      <c r="D579">
        <v>1</v>
      </c>
      <c r="E579" t="s">
        <v>30114</v>
      </c>
      <c r="F579">
        <v>1</v>
      </c>
      <c r="G579" t="s">
        <v>39870</v>
      </c>
      <c r="H579">
        <v>1</v>
      </c>
      <c r="I579" t="s">
        <v>39704</v>
      </c>
      <c r="J579">
        <v>1</v>
      </c>
      <c r="K579" t="s">
        <v>29635</v>
      </c>
      <c r="L579">
        <v>1</v>
      </c>
      <c r="M579" t="s">
        <v>29826</v>
      </c>
      <c r="N579">
        <v>1</v>
      </c>
      <c r="O579" t="s">
        <v>20716</v>
      </c>
      <c r="P579">
        <v>1</v>
      </c>
      <c r="Q579" t="s">
        <v>40106</v>
      </c>
      <c r="R579">
        <v>1</v>
      </c>
      <c r="S579" t="s">
        <v>39404</v>
      </c>
      <c r="T579">
        <v>0</v>
      </c>
      <c r="U579" t="s">
        <v>40134</v>
      </c>
    </row>
    <row r="580" spans="1:21">
      <c r="A580">
        <v>579</v>
      </c>
      <c r="B580">
        <v>1</v>
      </c>
      <c r="C580" t="s">
        <v>39771</v>
      </c>
      <c r="D580">
        <v>1</v>
      </c>
      <c r="E580" t="s">
        <v>39365</v>
      </c>
      <c r="F580">
        <v>1</v>
      </c>
      <c r="G580" t="s">
        <v>39527</v>
      </c>
      <c r="H580">
        <v>1</v>
      </c>
      <c r="I580" t="s">
        <v>30863</v>
      </c>
      <c r="J580">
        <v>1</v>
      </c>
      <c r="K580" t="s">
        <v>30744</v>
      </c>
      <c r="L580">
        <v>1</v>
      </c>
      <c r="M580" t="s">
        <v>29819</v>
      </c>
      <c r="N580">
        <v>1</v>
      </c>
      <c r="O580" t="s">
        <v>20755</v>
      </c>
      <c r="P580">
        <v>1</v>
      </c>
      <c r="Q580" t="s">
        <v>10961</v>
      </c>
      <c r="R580">
        <v>1</v>
      </c>
      <c r="S580" t="s">
        <v>53</v>
      </c>
      <c r="T580">
        <v>0</v>
      </c>
      <c r="U580" t="s">
        <v>40135</v>
      </c>
    </row>
    <row r="581" spans="1:21">
      <c r="A581">
        <v>580</v>
      </c>
      <c r="B581">
        <v>1</v>
      </c>
      <c r="C581" t="s">
        <v>10948</v>
      </c>
      <c r="D581">
        <v>1</v>
      </c>
      <c r="E581" t="s">
        <v>20693</v>
      </c>
      <c r="F581">
        <v>1</v>
      </c>
      <c r="G581" t="s">
        <v>30868</v>
      </c>
      <c r="H581">
        <v>1</v>
      </c>
      <c r="I581" t="s">
        <v>10927</v>
      </c>
      <c r="J581">
        <v>1</v>
      </c>
      <c r="K581" t="s">
        <v>39852</v>
      </c>
      <c r="L581">
        <v>1</v>
      </c>
      <c r="M581" t="s">
        <v>29730</v>
      </c>
      <c r="N581">
        <v>0</v>
      </c>
      <c r="O581" t="s">
        <v>39601</v>
      </c>
      <c r="P581">
        <v>1</v>
      </c>
      <c r="Q581" t="s">
        <v>29659</v>
      </c>
      <c r="R581">
        <v>1</v>
      </c>
      <c r="S581" t="s">
        <v>30234</v>
      </c>
      <c r="T581">
        <v>0</v>
      </c>
      <c r="U581" t="s">
        <v>40136</v>
      </c>
    </row>
    <row r="582" spans="1:21">
      <c r="A582">
        <v>581</v>
      </c>
      <c r="B582">
        <v>1</v>
      </c>
      <c r="C582" t="s">
        <v>30076</v>
      </c>
      <c r="D582">
        <v>1</v>
      </c>
      <c r="E582" t="s">
        <v>30201</v>
      </c>
      <c r="F582">
        <v>1</v>
      </c>
      <c r="G582" t="s">
        <v>30202</v>
      </c>
      <c r="H582">
        <v>1</v>
      </c>
      <c r="I582" t="s">
        <v>39306</v>
      </c>
      <c r="J582">
        <v>1</v>
      </c>
      <c r="K582" t="s">
        <v>30288</v>
      </c>
      <c r="L582">
        <v>0</v>
      </c>
      <c r="M582" t="s">
        <v>40133</v>
      </c>
      <c r="N582">
        <v>1</v>
      </c>
      <c r="O582" t="s">
        <v>39588</v>
      </c>
      <c r="P582">
        <v>1</v>
      </c>
      <c r="Q582" t="s">
        <v>39494</v>
      </c>
      <c r="R582">
        <v>1</v>
      </c>
      <c r="S582" t="s">
        <v>30513</v>
      </c>
      <c r="T582">
        <v>0</v>
      </c>
      <c r="U582" t="s">
        <v>40137</v>
      </c>
    </row>
    <row r="583" spans="1:21">
      <c r="A583">
        <v>582</v>
      </c>
      <c r="B583">
        <v>1</v>
      </c>
      <c r="C583" t="s">
        <v>20738</v>
      </c>
      <c r="D583">
        <v>1</v>
      </c>
      <c r="E583" t="s">
        <v>29977</v>
      </c>
      <c r="F583">
        <v>1</v>
      </c>
      <c r="G583" t="s">
        <v>30865</v>
      </c>
      <c r="H583">
        <v>1</v>
      </c>
      <c r="I583" t="s">
        <v>30662</v>
      </c>
      <c r="J583">
        <v>1</v>
      </c>
      <c r="K583" t="s">
        <v>29623</v>
      </c>
      <c r="L583">
        <v>1</v>
      </c>
      <c r="M583" t="s">
        <v>30525</v>
      </c>
      <c r="N583">
        <v>1</v>
      </c>
      <c r="O583" t="s">
        <v>30337</v>
      </c>
      <c r="P583">
        <v>1</v>
      </c>
      <c r="Q583" t="s">
        <v>30872</v>
      </c>
      <c r="R583">
        <v>1</v>
      </c>
      <c r="S583" t="s">
        <v>39489</v>
      </c>
      <c r="T583">
        <v>0</v>
      </c>
      <c r="U583" t="s">
        <v>40138</v>
      </c>
    </row>
    <row r="584" spans="1:21">
      <c r="A584">
        <v>583</v>
      </c>
      <c r="B584">
        <v>1</v>
      </c>
      <c r="C584" t="s">
        <v>30776</v>
      </c>
      <c r="D584">
        <v>1</v>
      </c>
      <c r="E584" t="s">
        <v>153</v>
      </c>
      <c r="F584">
        <v>1</v>
      </c>
      <c r="G584" t="s">
        <v>39867</v>
      </c>
      <c r="H584">
        <v>1</v>
      </c>
      <c r="I584" t="s">
        <v>39378</v>
      </c>
      <c r="J584">
        <v>0</v>
      </c>
      <c r="K584" t="s">
        <v>40063</v>
      </c>
      <c r="L584">
        <v>0</v>
      </c>
      <c r="M584" t="s">
        <v>40134</v>
      </c>
      <c r="N584">
        <v>1</v>
      </c>
      <c r="O584" t="s">
        <v>39924</v>
      </c>
      <c r="P584">
        <v>1</v>
      </c>
      <c r="Q584" t="s">
        <v>29669</v>
      </c>
      <c r="R584">
        <v>1</v>
      </c>
      <c r="S584" t="s">
        <v>30903</v>
      </c>
      <c r="T584">
        <v>0</v>
      </c>
      <c r="U584" t="s">
        <v>40139</v>
      </c>
    </row>
    <row r="585" spans="1:21">
      <c r="A585">
        <v>584</v>
      </c>
      <c r="B585">
        <v>1</v>
      </c>
      <c r="C585" t="s">
        <v>139</v>
      </c>
      <c r="D585">
        <v>1</v>
      </c>
      <c r="E585" t="s">
        <v>39502</v>
      </c>
      <c r="F585">
        <v>1</v>
      </c>
      <c r="G585" t="s">
        <v>39952</v>
      </c>
      <c r="H585">
        <v>1</v>
      </c>
      <c r="I585" t="s">
        <v>40140</v>
      </c>
      <c r="J585">
        <v>0</v>
      </c>
      <c r="K585" t="s">
        <v>40071</v>
      </c>
      <c r="L585">
        <v>0</v>
      </c>
      <c r="M585" t="s">
        <v>40135</v>
      </c>
      <c r="N585">
        <v>1</v>
      </c>
      <c r="O585" t="s">
        <v>30077</v>
      </c>
      <c r="P585">
        <v>1</v>
      </c>
      <c r="Q585" t="s">
        <v>39572</v>
      </c>
      <c r="R585">
        <v>1</v>
      </c>
      <c r="S585" t="s">
        <v>30624</v>
      </c>
      <c r="T585">
        <v>0</v>
      </c>
      <c r="U585" t="s">
        <v>40141</v>
      </c>
    </row>
    <row r="586" spans="1:21">
      <c r="A586">
        <v>585</v>
      </c>
      <c r="B586">
        <v>1</v>
      </c>
      <c r="C586" t="s">
        <v>10914</v>
      </c>
      <c r="D586">
        <v>1</v>
      </c>
      <c r="E586" t="s">
        <v>30418</v>
      </c>
      <c r="F586">
        <v>1</v>
      </c>
      <c r="G586" t="s">
        <v>39852</v>
      </c>
      <c r="H586">
        <v>1</v>
      </c>
      <c r="I586" t="s">
        <v>39846</v>
      </c>
      <c r="J586">
        <v>1</v>
      </c>
      <c r="K586" t="s">
        <v>40014</v>
      </c>
      <c r="L586">
        <v>0</v>
      </c>
      <c r="M586" t="s">
        <v>40142</v>
      </c>
      <c r="N586">
        <v>1</v>
      </c>
      <c r="O586" t="s">
        <v>232</v>
      </c>
      <c r="P586">
        <v>1</v>
      </c>
      <c r="Q586" t="s">
        <v>40143</v>
      </c>
      <c r="R586">
        <v>0</v>
      </c>
      <c r="S586" t="s">
        <v>40031</v>
      </c>
      <c r="T586">
        <v>0</v>
      </c>
      <c r="U586" t="s">
        <v>40144</v>
      </c>
    </row>
    <row r="587" spans="1:21">
      <c r="A587">
        <v>586</v>
      </c>
      <c r="B587">
        <v>1</v>
      </c>
      <c r="C587" t="s">
        <v>10884</v>
      </c>
      <c r="D587">
        <v>1</v>
      </c>
      <c r="E587" t="s">
        <v>40145</v>
      </c>
      <c r="F587">
        <v>1</v>
      </c>
      <c r="G587" t="s">
        <v>39591</v>
      </c>
      <c r="H587">
        <v>1</v>
      </c>
      <c r="I587" t="s">
        <v>30688</v>
      </c>
      <c r="J587">
        <v>1</v>
      </c>
      <c r="K587" t="s">
        <v>30785</v>
      </c>
      <c r="L587">
        <v>0</v>
      </c>
      <c r="M587" t="s">
        <v>11201</v>
      </c>
      <c r="N587">
        <v>1</v>
      </c>
      <c r="O587" t="s">
        <v>197</v>
      </c>
      <c r="P587">
        <v>1</v>
      </c>
      <c r="Q587" t="s">
        <v>30356</v>
      </c>
      <c r="R587">
        <v>1</v>
      </c>
      <c r="S587" t="s">
        <v>10954</v>
      </c>
      <c r="T587">
        <v>0</v>
      </c>
      <c r="U587" t="s">
        <v>40146</v>
      </c>
    </row>
    <row r="588" spans="1:21">
      <c r="A588">
        <v>587</v>
      </c>
      <c r="B588">
        <v>1</v>
      </c>
      <c r="C588" t="s">
        <v>30119</v>
      </c>
      <c r="D588">
        <v>1</v>
      </c>
      <c r="E588" t="s">
        <v>29867</v>
      </c>
      <c r="F588">
        <v>1</v>
      </c>
      <c r="G588" t="s">
        <v>29718</v>
      </c>
      <c r="H588">
        <v>1</v>
      </c>
      <c r="I588" t="s">
        <v>40147</v>
      </c>
      <c r="J588">
        <v>1</v>
      </c>
      <c r="K588" t="s">
        <v>39612</v>
      </c>
      <c r="L588">
        <v>0</v>
      </c>
      <c r="M588" t="s">
        <v>40148</v>
      </c>
      <c r="N588">
        <v>1</v>
      </c>
      <c r="O588" t="s">
        <v>29716</v>
      </c>
      <c r="P588">
        <v>1</v>
      </c>
      <c r="Q588" t="s">
        <v>30887</v>
      </c>
      <c r="R588">
        <v>1</v>
      </c>
      <c r="S588" t="s">
        <v>29694</v>
      </c>
      <c r="T588">
        <v>0</v>
      </c>
      <c r="U588" t="s">
        <v>40149</v>
      </c>
    </row>
    <row r="589" spans="1:21">
      <c r="A589">
        <v>588</v>
      </c>
      <c r="B589">
        <v>1</v>
      </c>
      <c r="C589" t="s">
        <v>30462</v>
      </c>
      <c r="D589">
        <v>1</v>
      </c>
      <c r="E589" t="s">
        <v>31006</v>
      </c>
      <c r="F589">
        <v>1</v>
      </c>
      <c r="G589" t="s">
        <v>31009</v>
      </c>
      <c r="H589">
        <v>1</v>
      </c>
      <c r="I589" t="s">
        <v>29633</v>
      </c>
      <c r="J589">
        <v>1</v>
      </c>
      <c r="K589" t="s">
        <v>39775</v>
      </c>
      <c r="L589">
        <v>0</v>
      </c>
      <c r="M589" t="s">
        <v>40150</v>
      </c>
      <c r="N589">
        <v>1</v>
      </c>
      <c r="O589" t="s">
        <v>30172</v>
      </c>
      <c r="P589">
        <v>1</v>
      </c>
      <c r="Q589" t="s">
        <v>39990</v>
      </c>
      <c r="R589">
        <v>1</v>
      </c>
      <c r="S589" t="s">
        <v>29738</v>
      </c>
      <c r="T589">
        <v>0</v>
      </c>
      <c r="U589" t="s">
        <v>40151</v>
      </c>
    </row>
    <row r="590" spans="1:21">
      <c r="A590">
        <v>589</v>
      </c>
      <c r="B590">
        <v>1</v>
      </c>
      <c r="C590" t="s">
        <v>29733</v>
      </c>
      <c r="D590">
        <v>1</v>
      </c>
      <c r="E590" t="s">
        <v>29654</v>
      </c>
      <c r="F590">
        <v>1</v>
      </c>
      <c r="G590" t="s">
        <v>29886</v>
      </c>
      <c r="H590">
        <v>1</v>
      </c>
      <c r="I590" t="s">
        <v>30148</v>
      </c>
      <c r="J590">
        <v>1</v>
      </c>
      <c r="K590" t="s">
        <v>39586</v>
      </c>
      <c r="L590">
        <v>0</v>
      </c>
      <c r="M590" t="s">
        <v>40152</v>
      </c>
      <c r="N590">
        <v>1</v>
      </c>
      <c r="O590" t="s">
        <v>20754</v>
      </c>
      <c r="P590">
        <v>1</v>
      </c>
      <c r="Q590" t="s">
        <v>30506</v>
      </c>
      <c r="R590">
        <v>1</v>
      </c>
      <c r="S590" t="s">
        <v>30299</v>
      </c>
      <c r="T590">
        <v>0</v>
      </c>
      <c r="U590" t="s">
        <v>40153</v>
      </c>
    </row>
    <row r="591" spans="1:21">
      <c r="A591">
        <v>590</v>
      </c>
      <c r="B591">
        <v>0</v>
      </c>
      <c r="C591" t="s">
        <v>39822</v>
      </c>
      <c r="D591">
        <v>1</v>
      </c>
      <c r="E591" t="s">
        <v>39609</v>
      </c>
      <c r="F591">
        <v>1</v>
      </c>
      <c r="G591" t="s">
        <v>39340</v>
      </c>
      <c r="H591">
        <v>1</v>
      </c>
      <c r="I591" t="s">
        <v>30893</v>
      </c>
      <c r="J591">
        <v>1</v>
      </c>
      <c r="K591" t="s">
        <v>30821</v>
      </c>
      <c r="L591">
        <v>0</v>
      </c>
      <c r="M591" t="s">
        <v>40154</v>
      </c>
      <c r="N591">
        <v>1</v>
      </c>
      <c r="O591" t="s">
        <v>39662</v>
      </c>
      <c r="P591">
        <v>1</v>
      </c>
      <c r="Q591" t="s">
        <v>30037</v>
      </c>
      <c r="R591">
        <v>1</v>
      </c>
      <c r="S591" t="s">
        <v>160</v>
      </c>
      <c r="T591">
        <v>0</v>
      </c>
      <c r="U591" t="s">
        <v>40155</v>
      </c>
    </row>
    <row r="592" spans="1:21">
      <c r="A592">
        <v>591</v>
      </c>
      <c r="B592">
        <v>1</v>
      </c>
      <c r="C592" t="s">
        <v>30085</v>
      </c>
      <c r="D592">
        <v>1</v>
      </c>
      <c r="E592" t="s">
        <v>30514</v>
      </c>
      <c r="F592">
        <v>1</v>
      </c>
      <c r="G592" t="s">
        <v>29766</v>
      </c>
      <c r="H592">
        <v>1</v>
      </c>
      <c r="I592" t="s">
        <v>39445</v>
      </c>
      <c r="J592">
        <v>1</v>
      </c>
      <c r="K592" t="s">
        <v>39616</v>
      </c>
      <c r="L592">
        <v>0</v>
      </c>
      <c r="M592" t="s">
        <v>40156</v>
      </c>
      <c r="N592">
        <v>1</v>
      </c>
      <c r="O592" t="s">
        <v>10952</v>
      </c>
      <c r="P592">
        <v>1</v>
      </c>
      <c r="Q592" t="s">
        <v>29616</v>
      </c>
      <c r="R592">
        <v>1</v>
      </c>
      <c r="S592" t="s">
        <v>30957</v>
      </c>
      <c r="T592">
        <v>0</v>
      </c>
      <c r="U592" t="s">
        <v>40157</v>
      </c>
    </row>
    <row r="593" spans="1:21">
      <c r="A593">
        <v>592</v>
      </c>
      <c r="B593">
        <v>1</v>
      </c>
      <c r="C593" t="s">
        <v>39460</v>
      </c>
      <c r="D593">
        <v>1</v>
      </c>
      <c r="E593" t="s">
        <v>30084</v>
      </c>
      <c r="F593">
        <v>1</v>
      </c>
      <c r="G593" t="s">
        <v>30953</v>
      </c>
      <c r="H593">
        <v>1</v>
      </c>
      <c r="I593" t="s">
        <v>20677</v>
      </c>
      <c r="J593">
        <v>1</v>
      </c>
      <c r="K593" t="s">
        <v>30745</v>
      </c>
      <c r="L593">
        <v>0</v>
      </c>
      <c r="M593" t="s">
        <v>40158</v>
      </c>
      <c r="N593">
        <v>1</v>
      </c>
      <c r="O593" t="s">
        <v>135</v>
      </c>
      <c r="P593">
        <v>1</v>
      </c>
      <c r="Q593" t="s">
        <v>29808</v>
      </c>
      <c r="R593">
        <v>1</v>
      </c>
      <c r="S593" t="s">
        <v>30578</v>
      </c>
      <c r="T593">
        <v>0</v>
      </c>
      <c r="U593" t="s">
        <v>40159</v>
      </c>
    </row>
    <row r="594" spans="1:21">
      <c r="A594">
        <v>593</v>
      </c>
      <c r="B594">
        <v>1</v>
      </c>
      <c r="C594" t="s">
        <v>39533</v>
      </c>
      <c r="D594">
        <v>1</v>
      </c>
      <c r="E594" t="s">
        <v>29798</v>
      </c>
      <c r="F594">
        <v>1</v>
      </c>
      <c r="G594" t="s">
        <v>30919</v>
      </c>
      <c r="H594">
        <v>0</v>
      </c>
      <c r="I594" t="s">
        <v>40057</v>
      </c>
      <c r="J594">
        <v>1</v>
      </c>
      <c r="K594" t="s">
        <v>30370</v>
      </c>
      <c r="L594">
        <v>0</v>
      </c>
      <c r="M594" t="s">
        <v>40160</v>
      </c>
      <c r="N594">
        <v>1</v>
      </c>
      <c r="O594" t="s">
        <v>31046</v>
      </c>
      <c r="P594">
        <v>1</v>
      </c>
      <c r="Q594" t="s">
        <v>29670</v>
      </c>
      <c r="R594">
        <v>1</v>
      </c>
      <c r="S594" t="s">
        <v>30725</v>
      </c>
      <c r="T594">
        <v>0</v>
      </c>
      <c r="U594" t="s">
        <v>40161</v>
      </c>
    </row>
    <row r="595" spans="1:21">
      <c r="A595">
        <v>594</v>
      </c>
      <c r="B595">
        <v>1</v>
      </c>
      <c r="C595" t="s">
        <v>30222</v>
      </c>
      <c r="D595">
        <v>1</v>
      </c>
      <c r="E595" t="s">
        <v>84</v>
      </c>
      <c r="F595">
        <v>1</v>
      </c>
      <c r="G595" t="s">
        <v>29956</v>
      </c>
      <c r="H595">
        <v>1</v>
      </c>
      <c r="I595" t="s">
        <v>39808</v>
      </c>
      <c r="J595">
        <v>1</v>
      </c>
      <c r="K595" t="s">
        <v>30000</v>
      </c>
      <c r="L595">
        <v>0</v>
      </c>
      <c r="M595" t="s">
        <v>40162</v>
      </c>
      <c r="N595">
        <v>1</v>
      </c>
      <c r="O595" t="s">
        <v>178</v>
      </c>
      <c r="P595">
        <v>0</v>
      </c>
      <c r="Q595" t="s">
        <v>40107</v>
      </c>
      <c r="R595">
        <v>1</v>
      </c>
      <c r="S595" t="s">
        <v>30545</v>
      </c>
      <c r="T595">
        <v>0</v>
      </c>
      <c r="U595" t="s">
        <v>40163</v>
      </c>
    </row>
    <row r="596" spans="1:21">
      <c r="A596">
        <v>595</v>
      </c>
      <c r="B596">
        <v>1</v>
      </c>
      <c r="C596" t="s">
        <v>40062</v>
      </c>
      <c r="D596">
        <v>1</v>
      </c>
      <c r="E596" t="s">
        <v>39976</v>
      </c>
      <c r="F596">
        <v>1</v>
      </c>
      <c r="G596" t="s">
        <v>39530</v>
      </c>
      <c r="H596">
        <v>1</v>
      </c>
      <c r="I596" t="s">
        <v>40095</v>
      </c>
      <c r="J596">
        <v>0</v>
      </c>
      <c r="K596" t="s">
        <v>40033</v>
      </c>
      <c r="L596">
        <v>0</v>
      </c>
      <c r="M596" t="s">
        <v>40164</v>
      </c>
      <c r="N596">
        <v>1</v>
      </c>
      <c r="O596" t="s">
        <v>39576</v>
      </c>
      <c r="P596">
        <v>1</v>
      </c>
      <c r="Q596" t="s">
        <v>30834</v>
      </c>
      <c r="R596">
        <v>1</v>
      </c>
      <c r="S596" t="s">
        <v>29899</v>
      </c>
      <c r="T596">
        <v>0</v>
      </c>
      <c r="U596" t="s">
        <v>40165</v>
      </c>
    </row>
    <row r="597" spans="1:21">
      <c r="A597">
        <v>596</v>
      </c>
      <c r="B597">
        <v>1</v>
      </c>
      <c r="C597" t="s">
        <v>30941</v>
      </c>
      <c r="D597">
        <v>1</v>
      </c>
      <c r="E597" t="s">
        <v>30627</v>
      </c>
      <c r="F597">
        <v>1</v>
      </c>
      <c r="G597" t="s">
        <v>40055</v>
      </c>
      <c r="H597">
        <v>1</v>
      </c>
      <c r="I597" t="s">
        <v>40087</v>
      </c>
      <c r="J597">
        <v>1</v>
      </c>
      <c r="K597" t="s">
        <v>29651</v>
      </c>
      <c r="L597">
        <v>0</v>
      </c>
      <c r="M597" t="s">
        <v>40166</v>
      </c>
      <c r="N597">
        <v>1</v>
      </c>
      <c r="O597" t="s">
        <v>39485</v>
      </c>
      <c r="P597">
        <v>1</v>
      </c>
      <c r="Q597" t="s">
        <v>30021</v>
      </c>
      <c r="R597">
        <v>1</v>
      </c>
      <c r="S597" t="s">
        <v>30439</v>
      </c>
      <c r="T597">
        <v>0</v>
      </c>
      <c r="U597" t="s">
        <v>40167</v>
      </c>
    </row>
    <row r="598" spans="1:21">
      <c r="A598">
        <v>597</v>
      </c>
      <c r="B598">
        <v>1</v>
      </c>
      <c r="C598" t="s">
        <v>10872</v>
      </c>
      <c r="D598">
        <v>1</v>
      </c>
      <c r="E598" t="s">
        <v>39753</v>
      </c>
      <c r="F598">
        <v>1</v>
      </c>
      <c r="G598" t="s">
        <v>20768</v>
      </c>
      <c r="H598">
        <v>1</v>
      </c>
      <c r="I598" t="s">
        <v>20770</v>
      </c>
      <c r="J598">
        <v>1</v>
      </c>
      <c r="K598" t="s">
        <v>30466</v>
      </c>
      <c r="L598">
        <v>0</v>
      </c>
      <c r="M598" t="s">
        <v>40168</v>
      </c>
      <c r="N598">
        <v>1</v>
      </c>
      <c r="O598" t="s">
        <v>65</v>
      </c>
      <c r="P598">
        <v>1</v>
      </c>
      <c r="Q598" t="s">
        <v>39960</v>
      </c>
      <c r="R598">
        <v>1</v>
      </c>
      <c r="S598" t="s">
        <v>29914</v>
      </c>
      <c r="T598">
        <v>0</v>
      </c>
      <c r="U598" t="s">
        <v>40169</v>
      </c>
    </row>
    <row r="599" spans="1:21">
      <c r="A599">
        <v>598</v>
      </c>
      <c r="B599">
        <v>1</v>
      </c>
      <c r="C599" t="s">
        <v>30450</v>
      </c>
      <c r="D599">
        <v>1</v>
      </c>
      <c r="E599" t="s">
        <v>30993</v>
      </c>
      <c r="F599">
        <v>1</v>
      </c>
      <c r="G599" t="s">
        <v>39321</v>
      </c>
      <c r="H599">
        <v>1</v>
      </c>
      <c r="I599" t="s">
        <v>39481</v>
      </c>
      <c r="J599">
        <v>1</v>
      </c>
      <c r="K599" t="s">
        <v>39866</v>
      </c>
      <c r="L599">
        <v>0</v>
      </c>
      <c r="M599" t="s">
        <v>40170</v>
      </c>
      <c r="N599">
        <v>1</v>
      </c>
      <c r="O599" t="s">
        <v>39728</v>
      </c>
      <c r="P599">
        <v>1</v>
      </c>
      <c r="Q599" t="s">
        <v>30625</v>
      </c>
      <c r="R599">
        <v>1</v>
      </c>
      <c r="S599" t="s">
        <v>39410</v>
      </c>
      <c r="T599">
        <v>0</v>
      </c>
      <c r="U599" t="s">
        <v>40171</v>
      </c>
    </row>
    <row r="600" spans="1:21">
      <c r="A600">
        <v>599</v>
      </c>
      <c r="B600">
        <v>1</v>
      </c>
      <c r="C600" t="s">
        <v>39473</v>
      </c>
      <c r="D600">
        <v>1</v>
      </c>
      <c r="E600" t="s">
        <v>10876</v>
      </c>
      <c r="F600">
        <v>1</v>
      </c>
      <c r="G600" t="s">
        <v>40092</v>
      </c>
      <c r="H600">
        <v>1</v>
      </c>
      <c r="I600" t="s">
        <v>29796</v>
      </c>
      <c r="J600">
        <v>1</v>
      </c>
      <c r="K600" t="s">
        <v>30754</v>
      </c>
      <c r="L600">
        <v>0</v>
      </c>
      <c r="M600" t="s">
        <v>40172</v>
      </c>
      <c r="N600">
        <v>1</v>
      </c>
      <c r="O600" t="s">
        <v>107</v>
      </c>
      <c r="P600">
        <v>1</v>
      </c>
      <c r="Q600" t="s">
        <v>30642</v>
      </c>
      <c r="R600">
        <v>1</v>
      </c>
      <c r="S600" t="s">
        <v>39671</v>
      </c>
      <c r="T600">
        <v>0</v>
      </c>
      <c r="U600" t="s">
        <v>40173</v>
      </c>
    </row>
    <row r="601" spans="1:21">
      <c r="A601">
        <v>600</v>
      </c>
      <c r="B601">
        <v>1</v>
      </c>
      <c r="C601" t="s">
        <v>39326</v>
      </c>
      <c r="D601">
        <v>1</v>
      </c>
      <c r="E601" t="s">
        <v>30556</v>
      </c>
      <c r="F601">
        <v>1</v>
      </c>
      <c r="G601" t="s">
        <v>30142</v>
      </c>
      <c r="H601">
        <v>0</v>
      </c>
      <c r="I601" t="s">
        <v>40063</v>
      </c>
      <c r="J601">
        <v>1</v>
      </c>
      <c r="K601" t="s">
        <v>20738</v>
      </c>
      <c r="L601">
        <v>0</v>
      </c>
      <c r="M601" t="s">
        <v>40174</v>
      </c>
      <c r="N601">
        <v>1</v>
      </c>
      <c r="O601" t="s">
        <v>10881</v>
      </c>
      <c r="P601">
        <v>1</v>
      </c>
      <c r="Q601" t="s">
        <v>127</v>
      </c>
      <c r="R601">
        <v>0</v>
      </c>
      <c r="S601" t="s">
        <v>40107</v>
      </c>
      <c r="T601">
        <v>0</v>
      </c>
      <c r="U601" t="s">
        <v>40175</v>
      </c>
    </row>
    <row r="602" spans="1:21">
      <c r="A602">
        <v>601</v>
      </c>
      <c r="B602">
        <v>1</v>
      </c>
      <c r="C602" t="s">
        <v>30349</v>
      </c>
      <c r="D602">
        <v>1</v>
      </c>
      <c r="E602" t="s">
        <v>97</v>
      </c>
      <c r="F602">
        <v>1</v>
      </c>
      <c r="G602" t="s">
        <v>30358</v>
      </c>
      <c r="H602">
        <v>1</v>
      </c>
      <c r="I602" t="s">
        <v>39646</v>
      </c>
      <c r="J602">
        <v>1</v>
      </c>
      <c r="K602" t="s">
        <v>30406</v>
      </c>
      <c r="L602">
        <v>0</v>
      </c>
      <c r="M602" t="s">
        <v>40176</v>
      </c>
      <c r="N602">
        <v>1</v>
      </c>
      <c r="O602" t="s">
        <v>30819</v>
      </c>
      <c r="P602">
        <v>1</v>
      </c>
      <c r="Q602" t="s">
        <v>31028</v>
      </c>
      <c r="R602">
        <v>1</v>
      </c>
      <c r="S602" t="s">
        <v>29730</v>
      </c>
      <c r="T602">
        <v>0</v>
      </c>
      <c r="U602" t="s">
        <v>40177</v>
      </c>
    </row>
    <row r="603" spans="1:21">
      <c r="A603">
        <v>602</v>
      </c>
      <c r="B603">
        <v>1</v>
      </c>
      <c r="C603" t="s">
        <v>30836</v>
      </c>
      <c r="D603">
        <v>1</v>
      </c>
      <c r="E603" t="s">
        <v>30580</v>
      </c>
      <c r="F603">
        <v>1</v>
      </c>
      <c r="G603" t="s">
        <v>30649</v>
      </c>
      <c r="H603">
        <v>1</v>
      </c>
      <c r="I603" t="s">
        <v>30377</v>
      </c>
      <c r="J603">
        <v>1</v>
      </c>
      <c r="K603" t="s">
        <v>39746</v>
      </c>
      <c r="L603">
        <v>0</v>
      </c>
      <c r="M603" t="s">
        <v>40178</v>
      </c>
      <c r="N603">
        <v>1</v>
      </c>
      <c r="O603" t="s">
        <v>20694</v>
      </c>
      <c r="P603">
        <v>1</v>
      </c>
      <c r="Q603" t="s">
        <v>30397</v>
      </c>
      <c r="R603">
        <v>1</v>
      </c>
      <c r="S603" t="s">
        <v>40056</v>
      </c>
      <c r="T603">
        <v>0</v>
      </c>
      <c r="U603" t="s">
        <v>40179</v>
      </c>
    </row>
    <row r="604" spans="1:21">
      <c r="A604">
        <v>603</v>
      </c>
      <c r="B604">
        <v>1</v>
      </c>
      <c r="C604" t="s">
        <v>30431</v>
      </c>
      <c r="D604">
        <v>1</v>
      </c>
      <c r="E604" t="s">
        <v>30137</v>
      </c>
      <c r="F604">
        <v>0</v>
      </c>
      <c r="G604" t="s">
        <v>39447</v>
      </c>
      <c r="H604">
        <v>1</v>
      </c>
      <c r="I604" t="s">
        <v>39478</v>
      </c>
      <c r="J604">
        <v>1</v>
      </c>
      <c r="K604" t="s">
        <v>68</v>
      </c>
      <c r="L604">
        <v>0</v>
      </c>
      <c r="M604" t="s">
        <v>40180</v>
      </c>
      <c r="N604">
        <v>1</v>
      </c>
      <c r="O604" t="s">
        <v>40062</v>
      </c>
      <c r="P604">
        <v>1</v>
      </c>
      <c r="Q604" t="s">
        <v>30550</v>
      </c>
      <c r="R604">
        <v>0</v>
      </c>
      <c r="S604" t="s">
        <v>40132</v>
      </c>
      <c r="T604">
        <v>0</v>
      </c>
      <c r="U604" t="s">
        <v>40181</v>
      </c>
    </row>
    <row r="605" spans="1:21">
      <c r="A605">
        <v>604</v>
      </c>
      <c r="B605">
        <v>1</v>
      </c>
      <c r="C605" t="s">
        <v>39289</v>
      </c>
      <c r="D605">
        <v>1</v>
      </c>
      <c r="E605" t="s">
        <v>10971</v>
      </c>
      <c r="F605">
        <v>1</v>
      </c>
      <c r="G605" t="s">
        <v>30781</v>
      </c>
      <c r="H605">
        <v>1</v>
      </c>
      <c r="I605" t="s">
        <v>10877</v>
      </c>
      <c r="J605">
        <v>1</v>
      </c>
      <c r="K605" t="s">
        <v>30925</v>
      </c>
      <c r="L605">
        <v>0</v>
      </c>
      <c r="M605" t="s">
        <v>40182</v>
      </c>
      <c r="N605">
        <v>1</v>
      </c>
      <c r="O605" t="s">
        <v>39910</v>
      </c>
      <c r="P605">
        <v>1</v>
      </c>
      <c r="Q605" t="s">
        <v>10942</v>
      </c>
      <c r="R605">
        <v>1</v>
      </c>
      <c r="S605" t="s">
        <v>39888</v>
      </c>
      <c r="T605">
        <v>0</v>
      </c>
      <c r="U605" t="s">
        <v>40183</v>
      </c>
    </row>
    <row r="606" spans="1:21">
      <c r="A606">
        <v>605</v>
      </c>
      <c r="B606">
        <v>1</v>
      </c>
      <c r="C606" t="s">
        <v>39931</v>
      </c>
      <c r="D606">
        <v>1</v>
      </c>
      <c r="E606" t="s">
        <v>30690</v>
      </c>
      <c r="F606">
        <v>1</v>
      </c>
      <c r="G606" t="s">
        <v>29861</v>
      </c>
      <c r="H606">
        <v>1</v>
      </c>
      <c r="I606" t="s">
        <v>39838</v>
      </c>
      <c r="J606">
        <v>0</v>
      </c>
      <c r="K606" t="s">
        <v>39525</v>
      </c>
      <c r="L606">
        <v>0</v>
      </c>
      <c r="M606" t="s">
        <v>40184</v>
      </c>
      <c r="N606">
        <v>1</v>
      </c>
      <c r="O606" t="s">
        <v>10914</v>
      </c>
      <c r="P606">
        <v>1</v>
      </c>
      <c r="Q606" t="s">
        <v>39926</v>
      </c>
      <c r="R606">
        <v>1</v>
      </c>
      <c r="S606" t="s">
        <v>39417</v>
      </c>
      <c r="T606">
        <v>0</v>
      </c>
      <c r="U606" t="s">
        <v>40185</v>
      </c>
    </row>
    <row r="607" spans="1:21">
      <c r="A607">
        <v>606</v>
      </c>
      <c r="B607">
        <v>1</v>
      </c>
      <c r="C607" t="s">
        <v>39919</v>
      </c>
      <c r="D607">
        <v>1</v>
      </c>
      <c r="E607" t="s">
        <v>20766</v>
      </c>
      <c r="F607">
        <v>1</v>
      </c>
      <c r="G607" t="s">
        <v>30179</v>
      </c>
      <c r="H607">
        <v>1</v>
      </c>
      <c r="I607" t="s">
        <v>30839</v>
      </c>
      <c r="J607">
        <v>1</v>
      </c>
      <c r="K607" t="s">
        <v>30492</v>
      </c>
      <c r="L607">
        <v>0</v>
      </c>
      <c r="M607" t="s">
        <v>40186</v>
      </c>
      <c r="N607">
        <v>1</v>
      </c>
      <c r="O607" t="s">
        <v>29807</v>
      </c>
      <c r="P607">
        <v>1</v>
      </c>
      <c r="Q607" t="s">
        <v>162</v>
      </c>
      <c r="R607">
        <v>1</v>
      </c>
      <c r="S607" t="s">
        <v>29836</v>
      </c>
      <c r="T607">
        <v>0</v>
      </c>
      <c r="U607" t="s">
        <v>40187</v>
      </c>
    </row>
    <row r="608" spans="1:21">
      <c r="A608">
        <v>607</v>
      </c>
      <c r="B608">
        <v>1</v>
      </c>
      <c r="C608" t="s">
        <v>30991</v>
      </c>
      <c r="D608">
        <v>1</v>
      </c>
      <c r="E608" t="s">
        <v>39811</v>
      </c>
      <c r="F608">
        <v>1</v>
      </c>
      <c r="G608" t="s">
        <v>30689</v>
      </c>
      <c r="H608">
        <v>1</v>
      </c>
      <c r="I608" t="s">
        <v>30747</v>
      </c>
      <c r="J608">
        <v>1</v>
      </c>
      <c r="K608" t="s">
        <v>39584</v>
      </c>
      <c r="L608">
        <v>0</v>
      </c>
      <c r="M608" t="s">
        <v>40188</v>
      </c>
      <c r="N608">
        <v>1</v>
      </c>
      <c r="O608" t="s">
        <v>39880</v>
      </c>
      <c r="P608">
        <v>1</v>
      </c>
      <c r="Q608" t="s">
        <v>39851</v>
      </c>
      <c r="R608">
        <v>1</v>
      </c>
      <c r="S608" t="s">
        <v>39698</v>
      </c>
      <c r="T608">
        <v>0</v>
      </c>
      <c r="U608" t="s">
        <v>40189</v>
      </c>
    </row>
    <row r="609" spans="1:21">
      <c r="A609">
        <v>608</v>
      </c>
      <c r="B609">
        <v>0</v>
      </c>
      <c r="C609" t="s">
        <v>39871</v>
      </c>
      <c r="D609">
        <v>1</v>
      </c>
      <c r="E609" t="s">
        <v>39544</v>
      </c>
      <c r="F609">
        <v>1</v>
      </c>
      <c r="G609" t="s">
        <v>30658</v>
      </c>
      <c r="H609">
        <v>1</v>
      </c>
      <c r="I609" t="s">
        <v>30808</v>
      </c>
      <c r="J609">
        <v>1</v>
      </c>
      <c r="K609" t="s">
        <v>30108</v>
      </c>
      <c r="L609">
        <v>0</v>
      </c>
      <c r="M609" t="s">
        <v>40190</v>
      </c>
      <c r="N609">
        <v>1</v>
      </c>
      <c r="O609" t="s">
        <v>177</v>
      </c>
      <c r="P609">
        <v>1</v>
      </c>
      <c r="Q609" t="s">
        <v>30029</v>
      </c>
      <c r="R609">
        <v>1</v>
      </c>
      <c r="S609" t="s">
        <v>29721</v>
      </c>
      <c r="T609">
        <v>0</v>
      </c>
      <c r="U609" t="s">
        <v>40191</v>
      </c>
    </row>
    <row r="610" spans="1:21">
      <c r="A610">
        <v>609</v>
      </c>
      <c r="B610">
        <v>1</v>
      </c>
      <c r="C610" t="s">
        <v>40090</v>
      </c>
      <c r="D610">
        <v>1</v>
      </c>
      <c r="E610" t="s">
        <v>30603</v>
      </c>
      <c r="F610">
        <v>1</v>
      </c>
      <c r="G610" t="s">
        <v>40064</v>
      </c>
      <c r="H610">
        <v>1</v>
      </c>
      <c r="I610" t="s">
        <v>29783</v>
      </c>
      <c r="J610">
        <v>1</v>
      </c>
      <c r="K610" t="s">
        <v>39347</v>
      </c>
      <c r="L610">
        <v>0</v>
      </c>
      <c r="M610" t="s">
        <v>40192</v>
      </c>
      <c r="N610">
        <v>1</v>
      </c>
      <c r="O610" t="s">
        <v>29926</v>
      </c>
      <c r="P610">
        <v>1</v>
      </c>
      <c r="Q610" t="s">
        <v>30227</v>
      </c>
      <c r="R610">
        <v>1</v>
      </c>
      <c r="S610" t="s">
        <v>30337</v>
      </c>
      <c r="T610">
        <v>0</v>
      </c>
      <c r="U610" t="s">
        <v>40193</v>
      </c>
    </row>
    <row r="611" spans="1:21">
      <c r="A611">
        <v>610</v>
      </c>
      <c r="B611">
        <v>1</v>
      </c>
      <c r="C611" t="s">
        <v>30899</v>
      </c>
      <c r="D611">
        <v>1</v>
      </c>
      <c r="E611" t="s">
        <v>48</v>
      </c>
      <c r="F611">
        <v>1</v>
      </c>
      <c r="G611" t="s">
        <v>29699</v>
      </c>
      <c r="H611">
        <v>1</v>
      </c>
      <c r="I611" t="s">
        <v>20680</v>
      </c>
      <c r="J611">
        <v>1</v>
      </c>
      <c r="K611" t="s">
        <v>30554</v>
      </c>
      <c r="L611">
        <v>0</v>
      </c>
      <c r="M611" t="s">
        <v>40194</v>
      </c>
      <c r="N611">
        <v>1</v>
      </c>
      <c r="O611" t="s">
        <v>30592</v>
      </c>
      <c r="P611">
        <v>1</v>
      </c>
      <c r="Q611" t="s">
        <v>29651</v>
      </c>
      <c r="R611">
        <v>1</v>
      </c>
      <c r="S611" t="s">
        <v>186</v>
      </c>
      <c r="T611">
        <v>0</v>
      </c>
      <c r="U611" t="s">
        <v>40195</v>
      </c>
    </row>
    <row r="612" spans="1:21">
      <c r="A612">
        <v>611</v>
      </c>
      <c r="B612">
        <v>1</v>
      </c>
      <c r="C612" t="s">
        <v>30275</v>
      </c>
      <c r="D612">
        <v>1</v>
      </c>
      <c r="E612" t="s">
        <v>72</v>
      </c>
      <c r="F612">
        <v>1</v>
      </c>
      <c r="G612" t="s">
        <v>39859</v>
      </c>
      <c r="H612">
        <v>1</v>
      </c>
      <c r="I612" t="s">
        <v>40196</v>
      </c>
      <c r="J612">
        <v>1</v>
      </c>
      <c r="K612" t="s">
        <v>39836</v>
      </c>
      <c r="L612">
        <v>0</v>
      </c>
      <c r="M612" t="s">
        <v>40197</v>
      </c>
      <c r="N612">
        <v>1</v>
      </c>
      <c r="O612" t="s">
        <v>165</v>
      </c>
      <c r="P612">
        <v>1</v>
      </c>
      <c r="Q612" t="s">
        <v>227</v>
      </c>
      <c r="R612">
        <v>1</v>
      </c>
      <c r="S612" t="s">
        <v>141</v>
      </c>
      <c r="T612">
        <v>0</v>
      </c>
      <c r="U612" t="s">
        <v>40198</v>
      </c>
    </row>
    <row r="613" spans="1:21">
      <c r="A613">
        <v>612</v>
      </c>
      <c r="B613">
        <v>1</v>
      </c>
      <c r="C613" t="s">
        <v>29665</v>
      </c>
      <c r="D613">
        <v>1</v>
      </c>
      <c r="E613" t="s">
        <v>10902</v>
      </c>
      <c r="F613">
        <v>1</v>
      </c>
      <c r="G613" t="s">
        <v>29882</v>
      </c>
      <c r="H613">
        <v>1</v>
      </c>
      <c r="I613" t="s">
        <v>217</v>
      </c>
      <c r="J613">
        <v>1</v>
      </c>
      <c r="K613" t="s">
        <v>40064</v>
      </c>
      <c r="L613">
        <v>0</v>
      </c>
      <c r="M613" t="s">
        <v>40199</v>
      </c>
      <c r="N613">
        <v>1</v>
      </c>
      <c r="O613" t="s">
        <v>29959</v>
      </c>
      <c r="P613">
        <v>1</v>
      </c>
      <c r="Q613" t="s">
        <v>30138</v>
      </c>
      <c r="R613">
        <v>1</v>
      </c>
      <c r="S613" t="s">
        <v>30042</v>
      </c>
      <c r="T613">
        <v>0</v>
      </c>
      <c r="U613" t="s">
        <v>40200</v>
      </c>
    </row>
    <row r="614" spans="1:21">
      <c r="A614">
        <v>613</v>
      </c>
      <c r="B614">
        <v>1</v>
      </c>
      <c r="C614" t="s">
        <v>29666</v>
      </c>
      <c r="D614">
        <v>1</v>
      </c>
      <c r="E614" t="s">
        <v>168</v>
      </c>
      <c r="F614">
        <v>1</v>
      </c>
      <c r="G614" t="s">
        <v>29898</v>
      </c>
      <c r="H614">
        <v>1</v>
      </c>
      <c r="I614" t="s">
        <v>29882</v>
      </c>
      <c r="J614">
        <v>0</v>
      </c>
      <c r="K614" t="s">
        <v>40039</v>
      </c>
      <c r="L614">
        <v>0</v>
      </c>
      <c r="M614" t="s">
        <v>40201</v>
      </c>
      <c r="N614">
        <v>1</v>
      </c>
      <c r="O614" t="s">
        <v>30991</v>
      </c>
      <c r="P614">
        <v>1</v>
      </c>
      <c r="Q614" t="s">
        <v>30760</v>
      </c>
      <c r="R614">
        <v>1</v>
      </c>
      <c r="S614" t="s">
        <v>40058</v>
      </c>
      <c r="T614">
        <v>0</v>
      </c>
      <c r="U614" t="s">
        <v>40202</v>
      </c>
    </row>
    <row r="615" spans="1:21">
      <c r="A615">
        <v>614</v>
      </c>
      <c r="B615">
        <v>0</v>
      </c>
      <c r="C615" t="s">
        <v>40049</v>
      </c>
      <c r="D615">
        <v>1</v>
      </c>
      <c r="E615" t="s">
        <v>39893</v>
      </c>
      <c r="F615">
        <v>1</v>
      </c>
      <c r="G615" t="s">
        <v>30411</v>
      </c>
      <c r="H615">
        <v>1</v>
      </c>
      <c r="I615" t="s">
        <v>29891</v>
      </c>
      <c r="J615">
        <v>0</v>
      </c>
      <c r="K615" t="s">
        <v>40203</v>
      </c>
      <c r="L615">
        <v>0</v>
      </c>
      <c r="M615" t="s">
        <v>40204</v>
      </c>
      <c r="N615">
        <v>0</v>
      </c>
      <c r="O615" t="s">
        <v>39789</v>
      </c>
      <c r="P615">
        <v>1</v>
      </c>
      <c r="Q615" t="s">
        <v>30122</v>
      </c>
      <c r="R615">
        <v>1</v>
      </c>
      <c r="S615" t="s">
        <v>30709</v>
      </c>
      <c r="T615">
        <v>0</v>
      </c>
      <c r="U615" t="s">
        <v>40205</v>
      </c>
    </row>
    <row r="616" spans="1:21">
      <c r="A616">
        <v>615</v>
      </c>
      <c r="B616">
        <v>1</v>
      </c>
      <c r="C616" t="s">
        <v>30596</v>
      </c>
      <c r="D616">
        <v>1</v>
      </c>
      <c r="E616" t="s">
        <v>40013</v>
      </c>
      <c r="F616">
        <v>1</v>
      </c>
      <c r="G616" t="s">
        <v>30045</v>
      </c>
      <c r="H616">
        <v>1</v>
      </c>
      <c r="I616" t="s">
        <v>30510</v>
      </c>
      <c r="J616">
        <v>1</v>
      </c>
      <c r="K616" t="s">
        <v>29987</v>
      </c>
      <c r="L616">
        <v>0</v>
      </c>
      <c r="M616" t="s">
        <v>40206</v>
      </c>
      <c r="N616">
        <v>1</v>
      </c>
      <c r="O616" t="s">
        <v>39827</v>
      </c>
      <c r="P616">
        <v>1</v>
      </c>
      <c r="Q616" t="s">
        <v>29694</v>
      </c>
      <c r="R616">
        <v>0</v>
      </c>
      <c r="S616" t="s">
        <v>39793</v>
      </c>
      <c r="T616">
        <v>0</v>
      </c>
      <c r="U616" t="s">
        <v>40207</v>
      </c>
    </row>
    <row r="617" spans="1:21">
      <c r="A617">
        <v>616</v>
      </c>
      <c r="B617">
        <v>1</v>
      </c>
      <c r="C617" t="s">
        <v>30480</v>
      </c>
      <c r="D617">
        <v>0</v>
      </c>
      <c r="E617" t="s">
        <v>40208</v>
      </c>
      <c r="F617">
        <v>1</v>
      </c>
      <c r="G617" t="s">
        <v>39430</v>
      </c>
      <c r="H617">
        <v>1</v>
      </c>
      <c r="I617" t="s">
        <v>30934</v>
      </c>
      <c r="J617">
        <v>1</v>
      </c>
      <c r="K617" t="s">
        <v>30338</v>
      </c>
      <c r="L617">
        <v>0</v>
      </c>
      <c r="M617" t="s">
        <v>40209</v>
      </c>
      <c r="N617">
        <v>1</v>
      </c>
      <c r="O617" t="s">
        <v>29697</v>
      </c>
      <c r="P617">
        <v>1</v>
      </c>
      <c r="Q617" t="s">
        <v>10944</v>
      </c>
      <c r="R617">
        <v>1</v>
      </c>
      <c r="S617" t="s">
        <v>30447</v>
      </c>
      <c r="T617">
        <v>0</v>
      </c>
      <c r="U617" t="s">
        <v>40210</v>
      </c>
    </row>
    <row r="618" spans="1:21">
      <c r="A618">
        <v>617</v>
      </c>
      <c r="B618">
        <v>1</v>
      </c>
      <c r="C618" t="s">
        <v>39880</v>
      </c>
      <c r="D618">
        <v>1</v>
      </c>
      <c r="E618" t="s">
        <v>30696</v>
      </c>
      <c r="F618">
        <v>1</v>
      </c>
      <c r="G618" t="s">
        <v>46</v>
      </c>
      <c r="H618">
        <v>1</v>
      </c>
      <c r="I618" t="s">
        <v>30767</v>
      </c>
      <c r="J618">
        <v>1</v>
      </c>
      <c r="K618" t="s">
        <v>30456</v>
      </c>
      <c r="L618">
        <v>0</v>
      </c>
      <c r="M618" t="s">
        <v>40211</v>
      </c>
      <c r="N618">
        <v>1</v>
      </c>
      <c r="O618" t="s">
        <v>39326</v>
      </c>
      <c r="P618">
        <v>1</v>
      </c>
      <c r="Q618" t="s">
        <v>30848</v>
      </c>
      <c r="R618">
        <v>1</v>
      </c>
      <c r="S618" t="s">
        <v>29743</v>
      </c>
      <c r="T618">
        <v>0</v>
      </c>
      <c r="U618" t="s">
        <v>40212</v>
      </c>
    </row>
    <row r="619" spans="1:21">
      <c r="A619">
        <v>618</v>
      </c>
      <c r="B619">
        <v>1</v>
      </c>
      <c r="C619" t="s">
        <v>29670</v>
      </c>
      <c r="D619">
        <v>1</v>
      </c>
      <c r="E619" t="s">
        <v>55</v>
      </c>
      <c r="F619">
        <v>1</v>
      </c>
      <c r="G619" t="s">
        <v>39975</v>
      </c>
      <c r="H619">
        <v>0</v>
      </c>
      <c r="I619" t="s">
        <v>40213</v>
      </c>
      <c r="J619">
        <v>1</v>
      </c>
      <c r="K619" t="s">
        <v>39648</v>
      </c>
      <c r="L619">
        <v>0</v>
      </c>
      <c r="M619" t="s">
        <v>40214</v>
      </c>
      <c r="N619">
        <v>1</v>
      </c>
      <c r="O619" t="s">
        <v>29830</v>
      </c>
      <c r="P619">
        <v>1</v>
      </c>
      <c r="Q619" t="s">
        <v>40022</v>
      </c>
      <c r="R619">
        <v>1</v>
      </c>
      <c r="S619" t="s">
        <v>39453</v>
      </c>
      <c r="T619">
        <v>0</v>
      </c>
      <c r="U619" t="s">
        <v>40215</v>
      </c>
    </row>
    <row r="620" spans="1:21">
      <c r="A620">
        <v>619</v>
      </c>
      <c r="B620">
        <v>1</v>
      </c>
      <c r="C620" t="s">
        <v>29994</v>
      </c>
      <c r="D620">
        <v>1</v>
      </c>
      <c r="E620" t="s">
        <v>39968</v>
      </c>
      <c r="F620">
        <v>1</v>
      </c>
      <c r="G620" t="s">
        <v>30840</v>
      </c>
      <c r="H620">
        <v>1</v>
      </c>
      <c r="I620" t="s">
        <v>40119</v>
      </c>
      <c r="J620">
        <v>1</v>
      </c>
      <c r="K620" t="s">
        <v>30161</v>
      </c>
      <c r="L620">
        <v>0</v>
      </c>
      <c r="M620" t="s">
        <v>40216</v>
      </c>
      <c r="N620">
        <v>1</v>
      </c>
      <c r="O620" t="s">
        <v>30346</v>
      </c>
      <c r="P620">
        <v>1</v>
      </c>
      <c r="Q620" t="s">
        <v>29779</v>
      </c>
      <c r="R620">
        <v>1</v>
      </c>
      <c r="S620" t="s">
        <v>39712</v>
      </c>
      <c r="T620">
        <v>0</v>
      </c>
      <c r="U620" t="s">
        <v>40217</v>
      </c>
    </row>
    <row r="621" spans="1:21">
      <c r="A621">
        <v>620</v>
      </c>
      <c r="B621">
        <v>1</v>
      </c>
      <c r="C621" t="s">
        <v>39643</v>
      </c>
      <c r="D621">
        <v>1</v>
      </c>
      <c r="E621" t="s">
        <v>201</v>
      </c>
      <c r="F621">
        <v>1</v>
      </c>
      <c r="G621" t="s">
        <v>30553</v>
      </c>
      <c r="H621">
        <v>1</v>
      </c>
      <c r="I621" t="s">
        <v>30869</v>
      </c>
      <c r="J621">
        <v>1</v>
      </c>
      <c r="K621" t="s">
        <v>39845</v>
      </c>
      <c r="L621">
        <v>0</v>
      </c>
      <c r="M621" t="s">
        <v>40218</v>
      </c>
      <c r="N621">
        <v>1</v>
      </c>
      <c r="O621" t="s">
        <v>30679</v>
      </c>
      <c r="P621">
        <v>1</v>
      </c>
      <c r="Q621" t="s">
        <v>29897</v>
      </c>
      <c r="R621">
        <v>1</v>
      </c>
      <c r="S621" t="s">
        <v>30614</v>
      </c>
      <c r="T621">
        <v>0</v>
      </c>
      <c r="U621" t="s">
        <v>40219</v>
      </c>
    </row>
    <row r="622" spans="1:21">
      <c r="A622">
        <v>621</v>
      </c>
      <c r="B622">
        <v>1</v>
      </c>
      <c r="C622" t="s">
        <v>30551</v>
      </c>
      <c r="D622">
        <v>1</v>
      </c>
      <c r="E622" t="s">
        <v>30091</v>
      </c>
      <c r="F622">
        <v>1</v>
      </c>
      <c r="G622" t="s">
        <v>39337</v>
      </c>
      <c r="H622">
        <v>1</v>
      </c>
      <c r="I622" t="s">
        <v>30451</v>
      </c>
      <c r="J622">
        <v>1</v>
      </c>
      <c r="K622" t="s">
        <v>30157</v>
      </c>
      <c r="L622">
        <v>0</v>
      </c>
      <c r="M622" t="s">
        <v>40220</v>
      </c>
      <c r="N622">
        <v>0</v>
      </c>
      <c r="O622" t="s">
        <v>39822</v>
      </c>
      <c r="P622">
        <v>1</v>
      </c>
      <c r="Q622" t="s">
        <v>30014</v>
      </c>
      <c r="R622">
        <v>1</v>
      </c>
      <c r="S622" t="s">
        <v>29752</v>
      </c>
      <c r="T622">
        <v>0</v>
      </c>
      <c r="U622" t="s">
        <v>40221</v>
      </c>
    </row>
    <row r="623" spans="1:21">
      <c r="A623">
        <v>622</v>
      </c>
      <c r="B623">
        <v>1</v>
      </c>
      <c r="C623" t="s">
        <v>10869</v>
      </c>
      <c r="D623">
        <v>1</v>
      </c>
      <c r="E623" t="s">
        <v>40101</v>
      </c>
      <c r="F623">
        <v>1</v>
      </c>
      <c r="G623" t="s">
        <v>10917</v>
      </c>
      <c r="H623">
        <v>1</v>
      </c>
      <c r="I623" t="s">
        <v>30550</v>
      </c>
      <c r="J623">
        <v>1</v>
      </c>
      <c r="K623" t="s">
        <v>29909</v>
      </c>
      <c r="L623">
        <v>0</v>
      </c>
      <c r="M623" t="s">
        <v>40222</v>
      </c>
      <c r="N623">
        <v>1</v>
      </c>
      <c r="O623" t="s">
        <v>29998</v>
      </c>
      <c r="P623">
        <v>1</v>
      </c>
      <c r="Q623" t="s">
        <v>30395</v>
      </c>
      <c r="R623">
        <v>1</v>
      </c>
      <c r="S623" t="s">
        <v>29817</v>
      </c>
      <c r="T623">
        <v>0</v>
      </c>
      <c r="U623" t="s">
        <v>40223</v>
      </c>
    </row>
    <row r="624" spans="1:21">
      <c r="A624">
        <v>623</v>
      </c>
      <c r="B624">
        <v>1</v>
      </c>
      <c r="C624" t="s">
        <v>179</v>
      </c>
      <c r="D624">
        <v>1</v>
      </c>
      <c r="E624" t="s">
        <v>30618</v>
      </c>
      <c r="F624">
        <v>1</v>
      </c>
      <c r="G624" t="s">
        <v>30182</v>
      </c>
      <c r="H624">
        <v>1</v>
      </c>
      <c r="I624" t="s">
        <v>30953</v>
      </c>
      <c r="J624">
        <v>1</v>
      </c>
      <c r="K624" t="s">
        <v>30543</v>
      </c>
      <c r="L624">
        <v>0</v>
      </c>
      <c r="M624" t="s">
        <v>40224</v>
      </c>
      <c r="N624">
        <v>1</v>
      </c>
      <c r="O624" t="s">
        <v>39734</v>
      </c>
      <c r="P624">
        <v>1</v>
      </c>
      <c r="Q624" t="s">
        <v>39901</v>
      </c>
      <c r="R624">
        <v>0</v>
      </c>
      <c r="S624" t="s">
        <v>40049</v>
      </c>
      <c r="T624">
        <v>0</v>
      </c>
      <c r="U624" t="s">
        <v>40225</v>
      </c>
    </row>
    <row r="625" spans="1:21">
      <c r="A625">
        <v>624</v>
      </c>
      <c r="B625">
        <v>1</v>
      </c>
      <c r="C625" t="s">
        <v>10867</v>
      </c>
      <c r="D625">
        <v>1</v>
      </c>
      <c r="E625" t="s">
        <v>39909</v>
      </c>
      <c r="F625">
        <v>1</v>
      </c>
      <c r="G625" t="s">
        <v>29836</v>
      </c>
      <c r="H625">
        <v>1</v>
      </c>
      <c r="I625" t="s">
        <v>30179</v>
      </c>
      <c r="J625">
        <v>1</v>
      </c>
      <c r="K625" t="s">
        <v>40037</v>
      </c>
      <c r="L625">
        <v>0</v>
      </c>
      <c r="M625" t="s">
        <v>40226</v>
      </c>
      <c r="N625">
        <v>1</v>
      </c>
      <c r="O625" t="s">
        <v>89</v>
      </c>
      <c r="P625">
        <v>1</v>
      </c>
      <c r="Q625" t="s">
        <v>30040</v>
      </c>
      <c r="R625">
        <v>1</v>
      </c>
      <c r="S625" t="s">
        <v>29827</v>
      </c>
      <c r="T625">
        <v>0</v>
      </c>
      <c r="U625" t="s">
        <v>40227</v>
      </c>
    </row>
    <row r="626" spans="1:21">
      <c r="A626">
        <v>625</v>
      </c>
      <c r="B626">
        <v>1</v>
      </c>
      <c r="C626" t="s">
        <v>30035</v>
      </c>
      <c r="D626">
        <v>1</v>
      </c>
      <c r="E626" t="s">
        <v>30518</v>
      </c>
      <c r="F626">
        <v>0</v>
      </c>
      <c r="G626" t="s">
        <v>39886</v>
      </c>
      <c r="H626">
        <v>1</v>
      </c>
      <c r="I626" t="s">
        <v>30484</v>
      </c>
      <c r="J626">
        <v>1</v>
      </c>
      <c r="K626" t="s">
        <v>39640</v>
      </c>
      <c r="L626">
        <v>0</v>
      </c>
      <c r="M626" t="s">
        <v>40228</v>
      </c>
      <c r="N626">
        <v>1</v>
      </c>
      <c r="O626" t="s">
        <v>29815</v>
      </c>
      <c r="P626">
        <v>1</v>
      </c>
      <c r="Q626" t="s">
        <v>29662</v>
      </c>
      <c r="R626">
        <v>1</v>
      </c>
      <c r="S626" t="s">
        <v>30249</v>
      </c>
      <c r="T626">
        <v>0</v>
      </c>
      <c r="U626" t="s">
        <v>40229</v>
      </c>
    </row>
    <row r="627" spans="1:21">
      <c r="A627">
        <v>626</v>
      </c>
      <c r="B627">
        <v>1</v>
      </c>
      <c r="C627" t="s">
        <v>30482</v>
      </c>
      <c r="D627">
        <v>1</v>
      </c>
      <c r="E627" t="s">
        <v>30553</v>
      </c>
      <c r="F627">
        <v>1</v>
      </c>
      <c r="G627" t="s">
        <v>29922</v>
      </c>
      <c r="H627">
        <v>1</v>
      </c>
      <c r="I627" t="s">
        <v>30791</v>
      </c>
      <c r="J627">
        <v>1</v>
      </c>
      <c r="K627" t="s">
        <v>30774</v>
      </c>
      <c r="L627">
        <v>0</v>
      </c>
      <c r="M627" t="s">
        <v>40230</v>
      </c>
      <c r="N627">
        <v>1</v>
      </c>
      <c r="O627" t="s">
        <v>30334</v>
      </c>
      <c r="P627">
        <v>1</v>
      </c>
      <c r="Q627" t="s">
        <v>30630</v>
      </c>
      <c r="R627">
        <v>1</v>
      </c>
      <c r="S627" t="s">
        <v>30745</v>
      </c>
      <c r="T627">
        <v>0</v>
      </c>
      <c r="U627" t="s">
        <v>40231</v>
      </c>
    </row>
    <row r="628" spans="1:21">
      <c r="A628">
        <v>627</v>
      </c>
      <c r="B628">
        <v>1</v>
      </c>
      <c r="C628" t="s">
        <v>30755</v>
      </c>
      <c r="D628">
        <v>1</v>
      </c>
      <c r="E628" t="s">
        <v>40065</v>
      </c>
      <c r="F628">
        <v>1</v>
      </c>
      <c r="G628" t="s">
        <v>39629</v>
      </c>
      <c r="H628">
        <v>1</v>
      </c>
      <c r="I628" t="s">
        <v>39792</v>
      </c>
      <c r="J628">
        <v>1</v>
      </c>
      <c r="K628" t="s">
        <v>40078</v>
      </c>
      <c r="L628">
        <v>0</v>
      </c>
      <c r="M628" t="s">
        <v>40232</v>
      </c>
      <c r="N628">
        <v>1</v>
      </c>
      <c r="O628" t="s">
        <v>30633</v>
      </c>
      <c r="P628">
        <v>1</v>
      </c>
      <c r="Q628" t="s">
        <v>29742</v>
      </c>
      <c r="R628">
        <v>1</v>
      </c>
      <c r="S628" t="s">
        <v>30134</v>
      </c>
      <c r="T628">
        <v>0</v>
      </c>
      <c r="U628" t="s">
        <v>40233</v>
      </c>
    </row>
    <row r="629" spans="1:21">
      <c r="A629">
        <v>628</v>
      </c>
      <c r="B629">
        <v>1</v>
      </c>
      <c r="C629" t="s">
        <v>39572</v>
      </c>
      <c r="D629">
        <v>1</v>
      </c>
      <c r="E629" t="s">
        <v>30914</v>
      </c>
      <c r="F629">
        <v>1</v>
      </c>
      <c r="G629" t="s">
        <v>153</v>
      </c>
      <c r="H629">
        <v>1</v>
      </c>
      <c r="I629" t="s">
        <v>30298</v>
      </c>
      <c r="J629">
        <v>1</v>
      </c>
      <c r="K629" t="s">
        <v>30625</v>
      </c>
      <c r="L629">
        <v>0</v>
      </c>
      <c r="M629" t="s">
        <v>40234</v>
      </c>
      <c r="N629">
        <v>1</v>
      </c>
      <c r="O629" t="s">
        <v>39894</v>
      </c>
      <c r="P629">
        <v>1</v>
      </c>
      <c r="Q629" t="s">
        <v>39497</v>
      </c>
      <c r="R629">
        <v>1</v>
      </c>
      <c r="S629" t="s">
        <v>39827</v>
      </c>
      <c r="T629">
        <v>0</v>
      </c>
      <c r="U629" t="s">
        <v>40235</v>
      </c>
    </row>
    <row r="630" spans="1:21">
      <c r="A630">
        <v>629</v>
      </c>
      <c r="B630">
        <v>1</v>
      </c>
      <c r="C630" t="s">
        <v>40236</v>
      </c>
      <c r="D630">
        <v>1</v>
      </c>
      <c r="E630" t="s">
        <v>30197</v>
      </c>
      <c r="F630">
        <v>1</v>
      </c>
      <c r="G630" t="s">
        <v>30225</v>
      </c>
      <c r="H630">
        <v>1</v>
      </c>
      <c r="I630" t="s">
        <v>39869</v>
      </c>
      <c r="J630">
        <v>1</v>
      </c>
      <c r="K630" t="s">
        <v>30146</v>
      </c>
      <c r="L630">
        <v>0</v>
      </c>
      <c r="M630" t="s">
        <v>40237</v>
      </c>
      <c r="N630">
        <v>1</v>
      </c>
      <c r="O630" t="s">
        <v>39751</v>
      </c>
      <c r="P630">
        <v>1</v>
      </c>
      <c r="Q630" t="s">
        <v>40032</v>
      </c>
      <c r="R630">
        <v>1</v>
      </c>
      <c r="S630" t="s">
        <v>29983</v>
      </c>
      <c r="T630">
        <v>0</v>
      </c>
      <c r="U630" t="s">
        <v>40238</v>
      </c>
    </row>
    <row r="631" spans="1:21">
      <c r="A631">
        <v>630</v>
      </c>
      <c r="B631">
        <v>1</v>
      </c>
      <c r="C631" t="s">
        <v>29886</v>
      </c>
      <c r="D631">
        <v>1</v>
      </c>
      <c r="E631" t="s">
        <v>10896</v>
      </c>
      <c r="F631">
        <v>1</v>
      </c>
      <c r="G631" t="s">
        <v>20739</v>
      </c>
      <c r="H631">
        <v>1</v>
      </c>
      <c r="I631" t="s">
        <v>30994</v>
      </c>
      <c r="J631">
        <v>1</v>
      </c>
      <c r="K631" t="s">
        <v>30659</v>
      </c>
      <c r="L631">
        <v>0</v>
      </c>
      <c r="M631" t="s">
        <v>40239</v>
      </c>
      <c r="N631">
        <v>1</v>
      </c>
      <c r="O631" t="s">
        <v>30471</v>
      </c>
      <c r="P631">
        <v>1</v>
      </c>
      <c r="Q631" t="s">
        <v>39722</v>
      </c>
      <c r="R631">
        <v>1</v>
      </c>
      <c r="S631" t="s">
        <v>30342</v>
      </c>
      <c r="T631">
        <v>0</v>
      </c>
      <c r="U631" t="s">
        <v>40240</v>
      </c>
    </row>
    <row r="632" spans="1:21">
      <c r="A632">
        <v>631</v>
      </c>
      <c r="B632">
        <v>1</v>
      </c>
      <c r="C632" t="s">
        <v>29671</v>
      </c>
      <c r="D632">
        <v>1</v>
      </c>
      <c r="E632" t="s">
        <v>232</v>
      </c>
      <c r="F632">
        <v>1</v>
      </c>
      <c r="G632" t="s">
        <v>30155</v>
      </c>
      <c r="H632">
        <v>1</v>
      </c>
      <c r="I632" t="s">
        <v>39532</v>
      </c>
      <c r="J632">
        <v>1</v>
      </c>
      <c r="K632" t="s">
        <v>40241</v>
      </c>
      <c r="L632">
        <v>0</v>
      </c>
      <c r="M632" t="s">
        <v>40242</v>
      </c>
      <c r="N632">
        <v>1</v>
      </c>
      <c r="O632" t="s">
        <v>163</v>
      </c>
      <c r="P632">
        <v>1</v>
      </c>
      <c r="Q632" t="s">
        <v>30186</v>
      </c>
      <c r="R632">
        <v>1</v>
      </c>
      <c r="S632" t="s">
        <v>29890</v>
      </c>
      <c r="T632">
        <v>0</v>
      </c>
      <c r="U632" t="s">
        <v>40243</v>
      </c>
    </row>
    <row r="633" spans="1:21">
      <c r="A633">
        <v>632</v>
      </c>
      <c r="B633">
        <v>0</v>
      </c>
      <c r="C633" t="s">
        <v>40031</v>
      </c>
      <c r="D633">
        <v>1</v>
      </c>
      <c r="E633" t="s">
        <v>91</v>
      </c>
      <c r="F633">
        <v>1</v>
      </c>
      <c r="G633" t="s">
        <v>30418</v>
      </c>
      <c r="H633">
        <v>1</v>
      </c>
      <c r="I633" t="s">
        <v>30997</v>
      </c>
      <c r="J633">
        <v>1</v>
      </c>
      <c r="K633" t="s">
        <v>30942</v>
      </c>
      <c r="L633">
        <v>0</v>
      </c>
      <c r="M633" t="s">
        <v>40244</v>
      </c>
      <c r="N633">
        <v>1</v>
      </c>
      <c r="O633" t="s">
        <v>30575</v>
      </c>
      <c r="P633">
        <v>1</v>
      </c>
      <c r="Q633" t="s">
        <v>30910</v>
      </c>
      <c r="R633">
        <v>1</v>
      </c>
      <c r="S633" t="s">
        <v>39767</v>
      </c>
      <c r="T633">
        <v>0</v>
      </c>
      <c r="U633" t="s">
        <v>40245</v>
      </c>
    </row>
    <row r="634" spans="1:21">
      <c r="A634">
        <v>633</v>
      </c>
      <c r="B634">
        <v>1</v>
      </c>
      <c r="C634" t="s">
        <v>30331</v>
      </c>
      <c r="D634">
        <v>1</v>
      </c>
      <c r="E634" t="s">
        <v>20706</v>
      </c>
      <c r="F634">
        <v>1</v>
      </c>
      <c r="G634" t="s">
        <v>39604</v>
      </c>
      <c r="H634">
        <v>1</v>
      </c>
      <c r="I634" t="s">
        <v>29663</v>
      </c>
      <c r="J634">
        <v>1</v>
      </c>
      <c r="K634" t="s">
        <v>30626</v>
      </c>
      <c r="L634">
        <v>0</v>
      </c>
      <c r="M634" t="s">
        <v>40246</v>
      </c>
      <c r="N634">
        <v>1</v>
      </c>
      <c r="O634" t="s">
        <v>20756</v>
      </c>
      <c r="P634">
        <v>1</v>
      </c>
      <c r="Q634" t="s">
        <v>39855</v>
      </c>
      <c r="R634">
        <v>1</v>
      </c>
      <c r="S634" t="s">
        <v>29856</v>
      </c>
      <c r="T634">
        <v>0</v>
      </c>
      <c r="U634" t="s">
        <v>40247</v>
      </c>
    </row>
    <row r="635" spans="1:21">
      <c r="A635">
        <v>634</v>
      </c>
      <c r="B635">
        <v>1</v>
      </c>
      <c r="C635" t="s">
        <v>39764</v>
      </c>
      <c r="D635">
        <v>1</v>
      </c>
      <c r="E635" t="s">
        <v>10887</v>
      </c>
      <c r="F635">
        <v>1</v>
      </c>
      <c r="G635" t="s">
        <v>31041</v>
      </c>
      <c r="H635">
        <v>1</v>
      </c>
      <c r="I635" t="s">
        <v>30508</v>
      </c>
      <c r="J635">
        <v>1</v>
      </c>
      <c r="K635" t="s">
        <v>81</v>
      </c>
      <c r="L635">
        <v>0</v>
      </c>
      <c r="M635" t="s">
        <v>40248</v>
      </c>
      <c r="N635">
        <v>1</v>
      </c>
      <c r="O635" t="s">
        <v>43</v>
      </c>
      <c r="P635">
        <v>1</v>
      </c>
      <c r="Q635" t="s">
        <v>29611</v>
      </c>
      <c r="R635">
        <v>1</v>
      </c>
      <c r="S635" t="s">
        <v>39969</v>
      </c>
      <c r="T635">
        <v>0</v>
      </c>
      <c r="U635" t="s">
        <v>40249</v>
      </c>
    </row>
    <row r="636" spans="1:21">
      <c r="A636">
        <v>635</v>
      </c>
      <c r="B636">
        <v>1</v>
      </c>
      <c r="C636" t="s">
        <v>29686</v>
      </c>
      <c r="D636">
        <v>1</v>
      </c>
      <c r="E636" t="s">
        <v>10939</v>
      </c>
      <c r="F636">
        <v>1</v>
      </c>
      <c r="G636" t="s">
        <v>30197</v>
      </c>
      <c r="H636">
        <v>1</v>
      </c>
      <c r="I636" t="s">
        <v>30218</v>
      </c>
      <c r="J636">
        <v>1</v>
      </c>
      <c r="K636" t="s">
        <v>40250</v>
      </c>
      <c r="L636">
        <v>0</v>
      </c>
      <c r="M636" t="s">
        <v>40251</v>
      </c>
      <c r="N636">
        <v>1</v>
      </c>
      <c r="O636" t="s">
        <v>39514</v>
      </c>
      <c r="P636">
        <v>1</v>
      </c>
      <c r="Q636" t="s">
        <v>29799</v>
      </c>
      <c r="R636">
        <v>1</v>
      </c>
      <c r="S636" t="s">
        <v>30094</v>
      </c>
      <c r="T636">
        <v>0</v>
      </c>
      <c r="U636" t="s">
        <v>40252</v>
      </c>
    </row>
    <row r="637" spans="1:21">
      <c r="A637">
        <v>636</v>
      </c>
      <c r="B637">
        <v>1</v>
      </c>
      <c r="C637" t="s">
        <v>30012</v>
      </c>
      <c r="D637">
        <v>1</v>
      </c>
      <c r="E637" t="s">
        <v>30097</v>
      </c>
      <c r="F637">
        <v>1</v>
      </c>
      <c r="G637" t="s">
        <v>29883</v>
      </c>
      <c r="H637">
        <v>1</v>
      </c>
      <c r="I637" t="s">
        <v>30493</v>
      </c>
      <c r="J637">
        <v>1</v>
      </c>
      <c r="K637" t="s">
        <v>29881</v>
      </c>
      <c r="L637">
        <v>0</v>
      </c>
      <c r="M637" t="s">
        <v>40253</v>
      </c>
      <c r="N637">
        <v>1</v>
      </c>
      <c r="O637" t="s">
        <v>199</v>
      </c>
      <c r="P637">
        <v>1</v>
      </c>
      <c r="Q637" t="s">
        <v>39837</v>
      </c>
      <c r="R637">
        <v>0</v>
      </c>
      <c r="S637" t="s">
        <v>39886</v>
      </c>
      <c r="T637">
        <v>0</v>
      </c>
      <c r="U637" t="s">
        <v>40254</v>
      </c>
    </row>
    <row r="638" spans="1:21">
      <c r="A638">
        <v>637</v>
      </c>
      <c r="B638">
        <v>1</v>
      </c>
      <c r="C638" t="s">
        <v>30166</v>
      </c>
      <c r="D638">
        <v>1</v>
      </c>
      <c r="E638" t="s">
        <v>39641</v>
      </c>
      <c r="F638">
        <v>1</v>
      </c>
      <c r="G638" t="s">
        <v>29853</v>
      </c>
      <c r="H638">
        <v>1</v>
      </c>
      <c r="I638" t="s">
        <v>30965</v>
      </c>
      <c r="J638">
        <v>1</v>
      </c>
      <c r="K638" t="s">
        <v>145</v>
      </c>
      <c r="L638">
        <v>0</v>
      </c>
      <c r="M638" t="s">
        <v>40255</v>
      </c>
      <c r="N638">
        <v>1</v>
      </c>
      <c r="O638" t="s">
        <v>39727</v>
      </c>
      <c r="P638">
        <v>1</v>
      </c>
      <c r="Q638" t="s">
        <v>29881</v>
      </c>
      <c r="R638">
        <v>1</v>
      </c>
      <c r="S638" t="s">
        <v>39431</v>
      </c>
      <c r="T638">
        <v>0</v>
      </c>
      <c r="U638" t="s">
        <v>40256</v>
      </c>
    </row>
    <row r="639" spans="1:21">
      <c r="A639">
        <v>638</v>
      </c>
      <c r="B639">
        <v>1</v>
      </c>
      <c r="C639" t="s">
        <v>30685</v>
      </c>
      <c r="D639">
        <v>1</v>
      </c>
      <c r="E639" t="s">
        <v>39979</v>
      </c>
      <c r="F639">
        <v>1</v>
      </c>
      <c r="G639" t="s">
        <v>30053</v>
      </c>
      <c r="H639">
        <v>1</v>
      </c>
      <c r="I639" t="s">
        <v>40042</v>
      </c>
      <c r="J639">
        <v>1</v>
      </c>
      <c r="K639" t="s">
        <v>30747</v>
      </c>
      <c r="L639">
        <v>0</v>
      </c>
      <c r="M639" t="s">
        <v>40257</v>
      </c>
      <c r="N639">
        <v>1</v>
      </c>
      <c r="O639" t="s">
        <v>10941</v>
      </c>
      <c r="P639">
        <v>1</v>
      </c>
      <c r="Q639" t="s">
        <v>30428</v>
      </c>
      <c r="R639">
        <v>0</v>
      </c>
      <c r="S639" t="s">
        <v>40111</v>
      </c>
      <c r="T639">
        <v>0</v>
      </c>
      <c r="U639" t="s">
        <v>40258</v>
      </c>
    </row>
    <row r="640" spans="1:21">
      <c r="A640">
        <v>639</v>
      </c>
      <c r="B640">
        <v>1</v>
      </c>
      <c r="C640" t="s">
        <v>39972</v>
      </c>
      <c r="D640">
        <v>1</v>
      </c>
      <c r="E640" t="s">
        <v>30012</v>
      </c>
      <c r="F640">
        <v>1</v>
      </c>
      <c r="G640" t="s">
        <v>30036</v>
      </c>
      <c r="H640">
        <v>1</v>
      </c>
      <c r="I640" t="s">
        <v>29742</v>
      </c>
      <c r="J640">
        <v>0</v>
      </c>
      <c r="K640" t="s">
        <v>40107</v>
      </c>
      <c r="L640">
        <v>0</v>
      </c>
      <c r="M640" t="s">
        <v>40259</v>
      </c>
      <c r="N640">
        <v>1</v>
      </c>
      <c r="O640" t="s">
        <v>29897</v>
      </c>
      <c r="P640">
        <v>1</v>
      </c>
      <c r="Q640" t="s">
        <v>40005</v>
      </c>
      <c r="R640">
        <v>1</v>
      </c>
      <c r="S640" t="s">
        <v>30367</v>
      </c>
      <c r="T640">
        <v>0</v>
      </c>
      <c r="U640" t="s">
        <v>40260</v>
      </c>
    </row>
    <row r="641" spans="1:21">
      <c r="A641">
        <v>640</v>
      </c>
      <c r="B641">
        <v>1</v>
      </c>
      <c r="C641" t="s">
        <v>30575</v>
      </c>
      <c r="D641">
        <v>1</v>
      </c>
      <c r="E641" t="s">
        <v>40261</v>
      </c>
      <c r="F641">
        <v>1</v>
      </c>
      <c r="G641" t="s">
        <v>30382</v>
      </c>
      <c r="H641">
        <v>1</v>
      </c>
      <c r="I641" t="s">
        <v>29707</v>
      </c>
      <c r="J641">
        <v>0</v>
      </c>
      <c r="K641" t="s">
        <v>40132</v>
      </c>
      <c r="L641">
        <v>0</v>
      </c>
      <c r="M641" t="s">
        <v>40262</v>
      </c>
      <c r="N641">
        <v>1</v>
      </c>
      <c r="O641" t="s">
        <v>30509</v>
      </c>
      <c r="P641">
        <v>1</v>
      </c>
      <c r="Q641" t="s">
        <v>30508</v>
      </c>
      <c r="R641">
        <v>0</v>
      </c>
      <c r="S641" t="s">
        <v>40263</v>
      </c>
      <c r="T641">
        <v>0</v>
      </c>
      <c r="U641" t="s">
        <v>40264</v>
      </c>
    </row>
    <row r="642" spans="1:21">
      <c r="A642">
        <v>641</v>
      </c>
      <c r="B642">
        <v>1</v>
      </c>
      <c r="C642" t="s">
        <v>30985</v>
      </c>
      <c r="D642">
        <v>1</v>
      </c>
      <c r="E642" t="s">
        <v>20683</v>
      </c>
      <c r="F642">
        <v>1</v>
      </c>
      <c r="G642" t="s">
        <v>39846</v>
      </c>
      <c r="H642">
        <v>1</v>
      </c>
      <c r="I642" t="s">
        <v>29792</v>
      </c>
      <c r="J642">
        <v>0</v>
      </c>
      <c r="K642" t="s">
        <v>40133</v>
      </c>
      <c r="L642">
        <v>0</v>
      </c>
      <c r="M642" t="s">
        <v>40265</v>
      </c>
      <c r="N642">
        <v>1</v>
      </c>
      <c r="O642" t="s">
        <v>30595</v>
      </c>
      <c r="P642">
        <v>1</v>
      </c>
      <c r="Q642" t="s">
        <v>29782</v>
      </c>
      <c r="R642">
        <v>1</v>
      </c>
      <c r="S642" t="s">
        <v>29</v>
      </c>
      <c r="T642">
        <v>0</v>
      </c>
      <c r="U642" t="s">
        <v>40266</v>
      </c>
    </row>
    <row r="643" spans="1:21">
      <c r="A643">
        <v>642</v>
      </c>
      <c r="B643">
        <v>1</v>
      </c>
      <c r="C643" t="s">
        <v>29638</v>
      </c>
      <c r="D643">
        <v>1</v>
      </c>
      <c r="E643" t="s">
        <v>39637</v>
      </c>
      <c r="F643">
        <v>1</v>
      </c>
      <c r="G643" t="s">
        <v>39519</v>
      </c>
      <c r="H643">
        <v>1</v>
      </c>
      <c r="I643" t="s">
        <v>30675</v>
      </c>
      <c r="J643">
        <v>0</v>
      </c>
      <c r="K643" t="s">
        <v>40267</v>
      </c>
      <c r="L643">
        <v>0</v>
      </c>
      <c r="M643" t="s">
        <v>40268</v>
      </c>
      <c r="N643">
        <v>1</v>
      </c>
      <c r="O643" t="s">
        <v>39905</v>
      </c>
      <c r="P643">
        <v>0</v>
      </c>
      <c r="Q643" t="s">
        <v>39491</v>
      </c>
      <c r="R643">
        <v>1</v>
      </c>
      <c r="S643" t="s">
        <v>30987</v>
      </c>
      <c r="T643">
        <v>0</v>
      </c>
      <c r="U643" t="s">
        <v>40269</v>
      </c>
    </row>
    <row r="644" spans="1:21">
      <c r="A644">
        <v>643</v>
      </c>
      <c r="B644">
        <v>1</v>
      </c>
      <c r="C644" t="s">
        <v>29630</v>
      </c>
      <c r="D644">
        <v>1</v>
      </c>
      <c r="E644" t="s">
        <v>39967</v>
      </c>
      <c r="F644">
        <v>1</v>
      </c>
      <c r="G644" t="s">
        <v>40140</v>
      </c>
      <c r="H644">
        <v>1</v>
      </c>
      <c r="I644" t="s">
        <v>30574</v>
      </c>
      <c r="J644">
        <v>0</v>
      </c>
      <c r="K644" t="s">
        <v>40270</v>
      </c>
      <c r="L644">
        <v>0</v>
      </c>
      <c r="M644" t="s">
        <v>40271</v>
      </c>
      <c r="N644">
        <v>1</v>
      </c>
      <c r="O644" t="s">
        <v>30183</v>
      </c>
      <c r="P644">
        <v>1</v>
      </c>
      <c r="Q644" t="s">
        <v>30576</v>
      </c>
      <c r="R644">
        <v>1</v>
      </c>
      <c r="S644" t="s">
        <v>39853</v>
      </c>
      <c r="T644">
        <v>0</v>
      </c>
      <c r="U644" t="s">
        <v>40272</v>
      </c>
    </row>
    <row r="645" spans="1:21">
      <c r="A645">
        <v>644</v>
      </c>
      <c r="B645">
        <v>1</v>
      </c>
      <c r="C645" t="s">
        <v>39429</v>
      </c>
      <c r="D645">
        <v>1</v>
      </c>
      <c r="E645" t="s">
        <v>29975</v>
      </c>
      <c r="F645">
        <v>1</v>
      </c>
      <c r="G645" t="s">
        <v>39553</v>
      </c>
      <c r="H645">
        <v>1</v>
      </c>
      <c r="I645" t="s">
        <v>29674</v>
      </c>
      <c r="J645">
        <v>0</v>
      </c>
      <c r="K645" t="s">
        <v>40273</v>
      </c>
      <c r="L645">
        <v>0</v>
      </c>
      <c r="M645" t="s">
        <v>40274</v>
      </c>
      <c r="N645">
        <v>1</v>
      </c>
      <c r="O645" t="s">
        <v>41</v>
      </c>
      <c r="P645">
        <v>1</v>
      </c>
      <c r="Q645" t="s">
        <v>221</v>
      </c>
      <c r="R645">
        <v>1</v>
      </c>
      <c r="S645" t="s">
        <v>39919</v>
      </c>
      <c r="T645">
        <v>0</v>
      </c>
      <c r="U645" t="s">
        <v>40275</v>
      </c>
    </row>
    <row r="646" spans="1:21">
      <c r="A646">
        <v>645</v>
      </c>
      <c r="B646">
        <v>1</v>
      </c>
      <c r="C646" t="s">
        <v>30962</v>
      </c>
      <c r="D646">
        <v>1</v>
      </c>
      <c r="E646" t="s">
        <v>152</v>
      </c>
      <c r="F646">
        <v>1</v>
      </c>
      <c r="G646" t="s">
        <v>39672</v>
      </c>
      <c r="H646">
        <v>1</v>
      </c>
      <c r="I646" t="s">
        <v>30216</v>
      </c>
      <c r="J646">
        <v>0</v>
      </c>
      <c r="K646" t="s">
        <v>40276</v>
      </c>
      <c r="L646">
        <v>0</v>
      </c>
      <c r="M646" t="s">
        <v>40277</v>
      </c>
      <c r="N646">
        <v>1</v>
      </c>
      <c r="O646" t="s">
        <v>20680</v>
      </c>
      <c r="P646">
        <v>1</v>
      </c>
      <c r="Q646" t="s">
        <v>10954</v>
      </c>
      <c r="R646">
        <v>1</v>
      </c>
      <c r="S646" t="s">
        <v>39996</v>
      </c>
      <c r="T646">
        <v>0</v>
      </c>
      <c r="U646" t="s">
        <v>40278</v>
      </c>
    </row>
    <row r="647" spans="1:21">
      <c r="A647">
        <v>646</v>
      </c>
      <c r="B647">
        <v>1</v>
      </c>
      <c r="C647" t="s">
        <v>30108</v>
      </c>
      <c r="D647">
        <v>1</v>
      </c>
      <c r="E647" t="s">
        <v>39424</v>
      </c>
      <c r="F647">
        <v>0</v>
      </c>
      <c r="G647" t="s">
        <v>40111</v>
      </c>
      <c r="H647">
        <v>1</v>
      </c>
      <c r="I647" t="s">
        <v>29732</v>
      </c>
      <c r="J647">
        <v>0</v>
      </c>
      <c r="K647" t="s">
        <v>40279</v>
      </c>
      <c r="L647">
        <v>0</v>
      </c>
      <c r="M647" t="s">
        <v>40280</v>
      </c>
      <c r="N647">
        <v>1</v>
      </c>
      <c r="O647" t="s">
        <v>30742</v>
      </c>
      <c r="P647">
        <v>1</v>
      </c>
      <c r="Q647" t="s">
        <v>20687</v>
      </c>
      <c r="R647">
        <v>1</v>
      </c>
      <c r="S647" t="s">
        <v>39881</v>
      </c>
      <c r="T647">
        <v>0</v>
      </c>
      <c r="U647" t="s">
        <v>40281</v>
      </c>
    </row>
    <row r="648" spans="1:21">
      <c r="A648">
        <v>647</v>
      </c>
      <c r="B648">
        <v>0</v>
      </c>
      <c r="C648" t="s">
        <v>40057</v>
      </c>
      <c r="D648">
        <v>1</v>
      </c>
      <c r="E648" t="s">
        <v>39964</v>
      </c>
      <c r="F648">
        <v>1</v>
      </c>
      <c r="G648" t="s">
        <v>39600</v>
      </c>
      <c r="H648">
        <v>1</v>
      </c>
      <c r="I648" t="s">
        <v>39572</v>
      </c>
      <c r="J648">
        <v>0</v>
      </c>
      <c r="K648" t="s">
        <v>40282</v>
      </c>
      <c r="L648">
        <v>0</v>
      </c>
      <c r="M648" t="s">
        <v>40283</v>
      </c>
      <c r="N648">
        <v>1</v>
      </c>
      <c r="O648" t="s">
        <v>30902</v>
      </c>
      <c r="P648">
        <v>1</v>
      </c>
      <c r="Q648" t="s">
        <v>30041</v>
      </c>
      <c r="R648">
        <v>1</v>
      </c>
      <c r="S648" t="s">
        <v>39632</v>
      </c>
      <c r="T648">
        <v>0</v>
      </c>
      <c r="U648" t="s">
        <v>40284</v>
      </c>
    </row>
    <row r="649" spans="1:21">
      <c r="A649">
        <v>648</v>
      </c>
      <c r="B649">
        <v>1</v>
      </c>
      <c r="C649" t="s">
        <v>40079</v>
      </c>
      <c r="D649">
        <v>1</v>
      </c>
      <c r="E649" t="s">
        <v>30979</v>
      </c>
      <c r="F649">
        <v>1</v>
      </c>
      <c r="G649" t="s">
        <v>39379</v>
      </c>
      <c r="H649">
        <v>1</v>
      </c>
      <c r="I649" t="s">
        <v>39749</v>
      </c>
      <c r="J649">
        <v>0</v>
      </c>
      <c r="K649" t="s">
        <v>40285</v>
      </c>
      <c r="L649">
        <v>0</v>
      </c>
      <c r="M649" t="s">
        <v>40286</v>
      </c>
      <c r="N649">
        <v>1</v>
      </c>
      <c r="O649" t="s">
        <v>233</v>
      </c>
      <c r="P649">
        <v>1</v>
      </c>
      <c r="Q649" t="s">
        <v>30157</v>
      </c>
      <c r="R649">
        <v>1</v>
      </c>
      <c r="S649" t="s">
        <v>29953</v>
      </c>
      <c r="T649">
        <v>0</v>
      </c>
      <c r="U649" t="s">
        <v>40287</v>
      </c>
    </row>
    <row r="650" spans="1:21">
      <c r="A650">
        <v>649</v>
      </c>
      <c r="B650">
        <v>1</v>
      </c>
      <c r="C650" t="s">
        <v>30612</v>
      </c>
      <c r="D650">
        <v>1</v>
      </c>
      <c r="E650" t="s">
        <v>54</v>
      </c>
      <c r="F650">
        <v>1</v>
      </c>
      <c r="G650" t="s">
        <v>10884</v>
      </c>
      <c r="H650">
        <v>1</v>
      </c>
      <c r="I650" t="s">
        <v>40027</v>
      </c>
      <c r="J650">
        <v>0</v>
      </c>
      <c r="K650" t="s">
        <v>40288</v>
      </c>
      <c r="L650">
        <v>0</v>
      </c>
      <c r="M650" t="s">
        <v>40289</v>
      </c>
      <c r="N650">
        <v>1</v>
      </c>
      <c r="O650" t="s">
        <v>30806</v>
      </c>
      <c r="P650">
        <v>1</v>
      </c>
      <c r="Q650" t="s">
        <v>29789</v>
      </c>
      <c r="R650">
        <v>0</v>
      </c>
      <c r="S650" t="s">
        <v>40290</v>
      </c>
      <c r="T650">
        <v>0</v>
      </c>
      <c r="U650" t="s">
        <v>40291</v>
      </c>
    </row>
    <row r="651" spans="1:21">
      <c r="A651">
        <v>650</v>
      </c>
      <c r="B651">
        <v>1</v>
      </c>
      <c r="C651" t="s">
        <v>30818</v>
      </c>
      <c r="D651">
        <v>1</v>
      </c>
      <c r="E651" t="s">
        <v>40128</v>
      </c>
      <c r="F651">
        <v>1</v>
      </c>
      <c r="G651" t="s">
        <v>10923</v>
      </c>
      <c r="H651">
        <v>1</v>
      </c>
      <c r="I651" t="s">
        <v>40121</v>
      </c>
      <c r="J651">
        <v>0</v>
      </c>
      <c r="K651" t="s">
        <v>40292</v>
      </c>
      <c r="L651">
        <v>0</v>
      </c>
      <c r="M651" t="s">
        <v>40293</v>
      </c>
      <c r="N651">
        <v>1</v>
      </c>
      <c r="O651" t="s">
        <v>30624</v>
      </c>
      <c r="P651">
        <v>1</v>
      </c>
      <c r="Q651" t="s">
        <v>29645</v>
      </c>
      <c r="R651">
        <v>0</v>
      </c>
      <c r="S651" t="s">
        <v>40072</v>
      </c>
      <c r="T651">
        <v>0</v>
      </c>
      <c r="U651" t="s">
        <v>40294</v>
      </c>
    </row>
    <row r="652" spans="1:21">
      <c r="A652">
        <v>651</v>
      </c>
      <c r="B652">
        <v>1</v>
      </c>
      <c r="C652" t="s">
        <v>70</v>
      </c>
      <c r="D652">
        <v>1</v>
      </c>
      <c r="E652" t="s">
        <v>30494</v>
      </c>
      <c r="F652">
        <v>1</v>
      </c>
      <c r="G652" t="s">
        <v>20693</v>
      </c>
      <c r="H652">
        <v>0</v>
      </c>
      <c r="I652" t="s">
        <v>40049</v>
      </c>
      <c r="J652">
        <v>0</v>
      </c>
      <c r="K652" t="s">
        <v>40295</v>
      </c>
      <c r="L652">
        <v>0</v>
      </c>
      <c r="M652" t="s">
        <v>40296</v>
      </c>
      <c r="N652">
        <v>1</v>
      </c>
      <c r="O652" t="s">
        <v>30786</v>
      </c>
      <c r="P652">
        <v>1</v>
      </c>
      <c r="Q652" t="s">
        <v>30464</v>
      </c>
      <c r="R652">
        <v>1</v>
      </c>
      <c r="S652" t="s">
        <v>40098</v>
      </c>
      <c r="T652">
        <v>0</v>
      </c>
      <c r="U652" t="s">
        <v>40297</v>
      </c>
    </row>
    <row r="653" spans="1:21">
      <c r="A653">
        <v>652</v>
      </c>
      <c r="B653">
        <v>1</v>
      </c>
      <c r="C653" t="s">
        <v>39870</v>
      </c>
      <c r="D653">
        <v>1</v>
      </c>
      <c r="E653" t="s">
        <v>149</v>
      </c>
      <c r="F653">
        <v>1</v>
      </c>
      <c r="G653" t="s">
        <v>20766</v>
      </c>
      <c r="H653">
        <v>1</v>
      </c>
      <c r="I653" t="s">
        <v>30579</v>
      </c>
      <c r="J653">
        <v>0</v>
      </c>
      <c r="K653" t="s">
        <v>40298</v>
      </c>
      <c r="L653">
        <v>0</v>
      </c>
      <c r="M653" t="s">
        <v>40299</v>
      </c>
      <c r="N653">
        <v>1</v>
      </c>
      <c r="O653" t="s">
        <v>39293</v>
      </c>
      <c r="P653">
        <v>1</v>
      </c>
      <c r="Q653" t="s">
        <v>40001</v>
      </c>
      <c r="R653">
        <v>1</v>
      </c>
      <c r="S653" t="s">
        <v>30542</v>
      </c>
      <c r="T653">
        <v>0</v>
      </c>
      <c r="U653" t="s">
        <v>40300</v>
      </c>
    </row>
    <row r="654" spans="1:21">
      <c r="A654">
        <v>653</v>
      </c>
      <c r="B654">
        <v>1</v>
      </c>
      <c r="C654" t="s">
        <v>30611</v>
      </c>
      <c r="D654">
        <v>1</v>
      </c>
      <c r="E654" t="s">
        <v>30773</v>
      </c>
      <c r="F654">
        <v>1</v>
      </c>
      <c r="G654" t="s">
        <v>30444</v>
      </c>
      <c r="H654">
        <v>1</v>
      </c>
      <c r="I654" t="s">
        <v>39806</v>
      </c>
      <c r="J654">
        <v>0</v>
      </c>
      <c r="K654" t="s">
        <v>40301</v>
      </c>
      <c r="L654">
        <v>0</v>
      </c>
      <c r="M654" t="s">
        <v>40302</v>
      </c>
      <c r="N654">
        <v>1</v>
      </c>
      <c r="O654" t="s">
        <v>29805</v>
      </c>
      <c r="P654">
        <v>1</v>
      </c>
      <c r="Q654" t="s">
        <v>39843</v>
      </c>
      <c r="R654">
        <v>1</v>
      </c>
      <c r="S654" t="s">
        <v>29791</v>
      </c>
      <c r="T654">
        <v>0</v>
      </c>
      <c r="U654" t="s">
        <v>40303</v>
      </c>
    </row>
    <row r="655" spans="1:21">
      <c r="A655">
        <v>654</v>
      </c>
      <c r="B655">
        <v>1</v>
      </c>
      <c r="C655" t="s">
        <v>30725</v>
      </c>
      <c r="D655">
        <v>1</v>
      </c>
      <c r="E655" t="s">
        <v>39707</v>
      </c>
      <c r="F655">
        <v>0</v>
      </c>
      <c r="G655" t="s">
        <v>40263</v>
      </c>
      <c r="H655">
        <v>0</v>
      </c>
      <c r="I655" t="s">
        <v>40072</v>
      </c>
      <c r="J655">
        <v>0</v>
      </c>
      <c r="K655" t="s">
        <v>40304</v>
      </c>
      <c r="L655">
        <v>0</v>
      </c>
      <c r="M655" t="s">
        <v>40305</v>
      </c>
      <c r="N655">
        <v>1</v>
      </c>
      <c r="O655" t="s">
        <v>30446</v>
      </c>
      <c r="P655">
        <v>1</v>
      </c>
      <c r="Q655" t="s">
        <v>39709</v>
      </c>
      <c r="R655">
        <v>1</v>
      </c>
      <c r="S655" t="s">
        <v>20734</v>
      </c>
      <c r="T655">
        <v>0</v>
      </c>
      <c r="U655" t="s">
        <v>40306</v>
      </c>
    </row>
    <row r="656" spans="1:21">
      <c r="A656">
        <v>655</v>
      </c>
      <c r="B656">
        <v>1</v>
      </c>
      <c r="C656" t="s">
        <v>30239</v>
      </c>
      <c r="D656">
        <v>1</v>
      </c>
      <c r="E656" t="s">
        <v>39484</v>
      </c>
      <c r="F656">
        <v>1</v>
      </c>
      <c r="G656" t="s">
        <v>39709</v>
      </c>
      <c r="H656">
        <v>0</v>
      </c>
      <c r="I656" t="s">
        <v>40033</v>
      </c>
      <c r="J656">
        <v>0</v>
      </c>
      <c r="K656" t="s">
        <v>40307</v>
      </c>
      <c r="L656">
        <v>0</v>
      </c>
      <c r="M656" t="s">
        <v>40308</v>
      </c>
      <c r="N656">
        <v>1</v>
      </c>
      <c r="O656" t="s">
        <v>39726</v>
      </c>
      <c r="P656">
        <v>1</v>
      </c>
      <c r="Q656" t="s">
        <v>39861</v>
      </c>
      <c r="R656">
        <v>1</v>
      </c>
      <c r="S656" t="s">
        <v>30895</v>
      </c>
      <c r="T656">
        <v>0</v>
      </c>
      <c r="U656" t="s">
        <v>40309</v>
      </c>
    </row>
    <row r="657" spans="1:21">
      <c r="A657">
        <v>656</v>
      </c>
      <c r="B657">
        <v>0</v>
      </c>
      <c r="C657" t="s">
        <v>40072</v>
      </c>
      <c r="D657">
        <v>0</v>
      </c>
      <c r="E657" t="s">
        <v>40132</v>
      </c>
      <c r="F657">
        <v>1</v>
      </c>
      <c r="G657" t="s">
        <v>30063</v>
      </c>
      <c r="H657">
        <v>1</v>
      </c>
      <c r="I657" t="s">
        <v>39962</v>
      </c>
      <c r="J657">
        <v>0</v>
      </c>
      <c r="K657" t="s">
        <v>40310</v>
      </c>
      <c r="L657">
        <v>0</v>
      </c>
      <c r="M657" t="s">
        <v>40311</v>
      </c>
      <c r="N657">
        <v>1</v>
      </c>
      <c r="O657" t="s">
        <v>10898</v>
      </c>
      <c r="P657">
        <v>1</v>
      </c>
      <c r="Q657" t="s">
        <v>40312</v>
      </c>
      <c r="R657">
        <v>1</v>
      </c>
      <c r="S657" t="s">
        <v>30024</v>
      </c>
      <c r="T657">
        <v>0</v>
      </c>
      <c r="U657" t="s">
        <v>40313</v>
      </c>
    </row>
    <row r="658" spans="1:21">
      <c r="A658">
        <v>657</v>
      </c>
      <c r="B658">
        <v>1</v>
      </c>
      <c r="C658" t="s">
        <v>40094</v>
      </c>
      <c r="D658">
        <v>1</v>
      </c>
      <c r="E658" t="s">
        <v>30334</v>
      </c>
      <c r="F658">
        <v>1</v>
      </c>
      <c r="G658" t="s">
        <v>29621</v>
      </c>
      <c r="H658">
        <v>1</v>
      </c>
      <c r="I658" t="s">
        <v>30422</v>
      </c>
      <c r="J658">
        <v>0</v>
      </c>
      <c r="K658" t="s">
        <v>40314</v>
      </c>
      <c r="L658">
        <v>0</v>
      </c>
      <c r="M658" t="s">
        <v>40315</v>
      </c>
      <c r="N658">
        <v>1</v>
      </c>
      <c r="O658" t="s">
        <v>39976</v>
      </c>
      <c r="P658">
        <v>1</v>
      </c>
      <c r="Q658" t="s">
        <v>30494</v>
      </c>
      <c r="R658">
        <v>1</v>
      </c>
      <c r="S658" t="s">
        <v>30349</v>
      </c>
      <c r="T658">
        <v>0</v>
      </c>
      <c r="U658" t="s">
        <v>40316</v>
      </c>
    </row>
    <row r="659" spans="1:21">
      <c r="A659">
        <v>658</v>
      </c>
      <c r="B659">
        <v>1</v>
      </c>
      <c r="C659" t="s">
        <v>39522</v>
      </c>
      <c r="D659">
        <v>1</v>
      </c>
      <c r="E659" t="s">
        <v>39848</v>
      </c>
      <c r="F659">
        <v>1</v>
      </c>
      <c r="G659" t="s">
        <v>29982</v>
      </c>
      <c r="H659">
        <v>1</v>
      </c>
      <c r="I659" t="s">
        <v>29756</v>
      </c>
      <c r="J659">
        <v>0</v>
      </c>
      <c r="K659" t="s">
        <v>40317</v>
      </c>
      <c r="L659">
        <v>0</v>
      </c>
      <c r="M659" t="s">
        <v>40318</v>
      </c>
      <c r="N659">
        <v>1</v>
      </c>
      <c r="O659" t="s">
        <v>29822</v>
      </c>
      <c r="P659">
        <v>1</v>
      </c>
      <c r="Q659" t="s">
        <v>30256</v>
      </c>
      <c r="R659">
        <v>1</v>
      </c>
      <c r="S659" t="s">
        <v>30424</v>
      </c>
      <c r="T659">
        <v>0</v>
      </c>
      <c r="U659" t="s">
        <v>40319</v>
      </c>
    </row>
    <row r="660" spans="1:21">
      <c r="A660">
        <v>659</v>
      </c>
      <c r="B660">
        <v>1</v>
      </c>
      <c r="C660" t="s">
        <v>40320</v>
      </c>
      <c r="D660">
        <v>1</v>
      </c>
      <c r="E660" t="s">
        <v>30241</v>
      </c>
      <c r="F660">
        <v>1</v>
      </c>
      <c r="G660" t="s">
        <v>40147</v>
      </c>
      <c r="H660">
        <v>1</v>
      </c>
      <c r="I660" t="s">
        <v>29680</v>
      </c>
      <c r="J660">
        <v>0</v>
      </c>
      <c r="K660" t="s">
        <v>40321</v>
      </c>
      <c r="L660">
        <v>0</v>
      </c>
      <c r="M660" t="s">
        <v>40322</v>
      </c>
      <c r="N660">
        <v>1</v>
      </c>
      <c r="O660" t="s">
        <v>30617</v>
      </c>
      <c r="P660">
        <v>1</v>
      </c>
      <c r="Q660" t="s">
        <v>30466</v>
      </c>
      <c r="R660">
        <v>0</v>
      </c>
      <c r="S660" t="s">
        <v>40323</v>
      </c>
      <c r="T660">
        <v>0</v>
      </c>
      <c r="U660" t="s">
        <v>40324</v>
      </c>
    </row>
    <row r="661" spans="1:21">
      <c r="A661">
        <v>660</v>
      </c>
      <c r="B661">
        <v>1</v>
      </c>
      <c r="C661" t="s">
        <v>30626</v>
      </c>
      <c r="D661">
        <v>1</v>
      </c>
      <c r="E661" t="s">
        <v>20720</v>
      </c>
      <c r="F661">
        <v>1</v>
      </c>
      <c r="G661" t="s">
        <v>39352</v>
      </c>
      <c r="H661">
        <v>1</v>
      </c>
      <c r="I661" t="s">
        <v>29931</v>
      </c>
      <c r="J661">
        <v>0</v>
      </c>
      <c r="K661" t="s">
        <v>40325</v>
      </c>
      <c r="L661">
        <v>0</v>
      </c>
      <c r="M661" t="s">
        <v>40326</v>
      </c>
      <c r="N661">
        <v>1</v>
      </c>
      <c r="O661" t="s">
        <v>30302</v>
      </c>
      <c r="P661">
        <v>1</v>
      </c>
      <c r="Q661" t="s">
        <v>29673</v>
      </c>
      <c r="R661">
        <v>1</v>
      </c>
      <c r="S661" t="s">
        <v>29714</v>
      </c>
      <c r="T661">
        <v>0</v>
      </c>
      <c r="U661" t="s">
        <v>40327</v>
      </c>
    </row>
    <row r="662" spans="1:21">
      <c r="A662">
        <v>661</v>
      </c>
      <c r="B662">
        <v>1</v>
      </c>
      <c r="C662" t="s">
        <v>39608</v>
      </c>
      <c r="D662">
        <v>1</v>
      </c>
      <c r="E662" t="s">
        <v>20680</v>
      </c>
      <c r="F662">
        <v>1</v>
      </c>
      <c r="G662" t="s">
        <v>29746</v>
      </c>
      <c r="H662">
        <v>1</v>
      </c>
      <c r="I662" t="s">
        <v>39450</v>
      </c>
      <c r="J662">
        <v>0</v>
      </c>
      <c r="K662" t="s">
        <v>40328</v>
      </c>
      <c r="L662">
        <v>0</v>
      </c>
      <c r="M662" t="s">
        <v>40329</v>
      </c>
      <c r="N662">
        <v>1</v>
      </c>
      <c r="O662" t="s">
        <v>39875</v>
      </c>
      <c r="P662">
        <v>1</v>
      </c>
      <c r="Q662" t="s">
        <v>39330</v>
      </c>
      <c r="R662">
        <v>1</v>
      </c>
      <c r="S662" t="s">
        <v>29689</v>
      </c>
      <c r="T662">
        <v>0</v>
      </c>
      <c r="U662" t="s">
        <v>40330</v>
      </c>
    </row>
    <row r="663" spans="1:21">
      <c r="A663">
        <v>662</v>
      </c>
      <c r="B663">
        <v>1</v>
      </c>
      <c r="C663" t="s">
        <v>39584</v>
      </c>
      <c r="D663">
        <v>1</v>
      </c>
      <c r="E663" t="s">
        <v>30319</v>
      </c>
      <c r="F663">
        <v>1</v>
      </c>
      <c r="G663" t="s">
        <v>29734</v>
      </c>
      <c r="H663">
        <v>1</v>
      </c>
      <c r="I663" t="s">
        <v>40080</v>
      </c>
      <c r="J663">
        <v>0</v>
      </c>
      <c r="K663" t="s">
        <v>40331</v>
      </c>
      <c r="L663">
        <v>0</v>
      </c>
      <c r="M663" t="s">
        <v>40332</v>
      </c>
      <c r="N663">
        <v>1</v>
      </c>
      <c r="O663" t="s">
        <v>30455</v>
      </c>
      <c r="P663">
        <v>1</v>
      </c>
      <c r="Q663" t="s">
        <v>39939</v>
      </c>
      <c r="R663">
        <v>0</v>
      </c>
      <c r="S663" t="s">
        <v>39447</v>
      </c>
      <c r="T663">
        <v>0</v>
      </c>
      <c r="U663" t="s">
        <v>40333</v>
      </c>
    </row>
    <row r="664" spans="1:21">
      <c r="A664">
        <v>663</v>
      </c>
      <c r="B664">
        <v>1</v>
      </c>
      <c r="C664" t="s">
        <v>29890</v>
      </c>
      <c r="D664">
        <v>1</v>
      </c>
      <c r="E664" t="s">
        <v>29649</v>
      </c>
      <c r="F664">
        <v>1</v>
      </c>
      <c r="G664" t="s">
        <v>39938</v>
      </c>
      <c r="H664">
        <v>1</v>
      </c>
      <c r="I664" t="s">
        <v>30093</v>
      </c>
      <c r="J664">
        <v>0</v>
      </c>
      <c r="K664" t="s">
        <v>40334</v>
      </c>
      <c r="L664">
        <v>0</v>
      </c>
      <c r="M664" t="s">
        <v>40335</v>
      </c>
      <c r="N664">
        <v>1</v>
      </c>
      <c r="O664" t="s">
        <v>39554</v>
      </c>
      <c r="P664">
        <v>1</v>
      </c>
      <c r="Q664" t="s">
        <v>39324</v>
      </c>
      <c r="R664">
        <v>0</v>
      </c>
      <c r="S664" t="s">
        <v>39498</v>
      </c>
      <c r="T664">
        <v>0</v>
      </c>
      <c r="U664" t="s">
        <v>40336</v>
      </c>
    </row>
    <row r="665" spans="1:21">
      <c r="A665">
        <v>664</v>
      </c>
      <c r="B665">
        <v>1</v>
      </c>
      <c r="C665" t="s">
        <v>39574</v>
      </c>
      <c r="D665">
        <v>1</v>
      </c>
      <c r="E665" t="s">
        <v>29755</v>
      </c>
      <c r="F665">
        <v>1</v>
      </c>
      <c r="G665" t="s">
        <v>30104</v>
      </c>
      <c r="H665">
        <v>0</v>
      </c>
      <c r="I665" t="s">
        <v>40337</v>
      </c>
      <c r="J665">
        <v>0</v>
      </c>
      <c r="K665" t="s">
        <v>40338</v>
      </c>
      <c r="L665">
        <v>0</v>
      </c>
      <c r="M665" t="s">
        <v>40339</v>
      </c>
      <c r="N665">
        <v>1</v>
      </c>
      <c r="O665" t="s">
        <v>30086</v>
      </c>
      <c r="P665">
        <v>1</v>
      </c>
      <c r="Q665" t="s">
        <v>40340</v>
      </c>
      <c r="R665">
        <v>1</v>
      </c>
      <c r="S665" t="s">
        <v>30539</v>
      </c>
      <c r="T665">
        <v>0</v>
      </c>
      <c r="U665" t="s">
        <v>40341</v>
      </c>
    </row>
    <row r="666" spans="1:21">
      <c r="A666">
        <v>665</v>
      </c>
      <c r="B666">
        <v>1</v>
      </c>
      <c r="C666" t="s">
        <v>39949</v>
      </c>
      <c r="D666">
        <v>1</v>
      </c>
      <c r="E666" t="s">
        <v>40007</v>
      </c>
      <c r="F666">
        <v>1</v>
      </c>
      <c r="G666" t="s">
        <v>30746</v>
      </c>
      <c r="H666">
        <v>1</v>
      </c>
      <c r="I666" t="s">
        <v>30983</v>
      </c>
      <c r="J666">
        <v>0</v>
      </c>
      <c r="K666" t="s">
        <v>40342</v>
      </c>
      <c r="L666">
        <v>0</v>
      </c>
      <c r="M666" t="s">
        <v>40343</v>
      </c>
      <c r="N666">
        <v>1</v>
      </c>
      <c r="O666" t="s">
        <v>162</v>
      </c>
      <c r="P666">
        <v>1</v>
      </c>
      <c r="Q666" t="s">
        <v>30946</v>
      </c>
      <c r="R666">
        <v>0</v>
      </c>
      <c r="S666" t="s">
        <v>39525</v>
      </c>
      <c r="T666">
        <v>0</v>
      </c>
      <c r="U666" t="s">
        <v>40344</v>
      </c>
    </row>
    <row r="667" spans="1:21">
      <c r="A667">
        <v>666</v>
      </c>
      <c r="B667">
        <v>1</v>
      </c>
      <c r="C667" t="s">
        <v>40093</v>
      </c>
      <c r="D667">
        <v>1</v>
      </c>
      <c r="E667" t="s">
        <v>30151</v>
      </c>
      <c r="F667">
        <v>1</v>
      </c>
      <c r="G667" t="s">
        <v>40038</v>
      </c>
      <c r="H667">
        <v>1</v>
      </c>
      <c r="I667" t="s">
        <v>39960</v>
      </c>
      <c r="J667">
        <v>0</v>
      </c>
      <c r="K667" t="s">
        <v>40345</v>
      </c>
      <c r="L667">
        <v>0</v>
      </c>
      <c r="M667" t="s">
        <v>40346</v>
      </c>
      <c r="N667">
        <v>1</v>
      </c>
      <c r="O667" t="s">
        <v>10878</v>
      </c>
      <c r="P667">
        <v>1</v>
      </c>
      <c r="Q667" t="s">
        <v>29739</v>
      </c>
      <c r="R667">
        <v>1</v>
      </c>
      <c r="S667" t="s">
        <v>29863</v>
      </c>
      <c r="T667">
        <v>0</v>
      </c>
      <c r="U667" t="s">
        <v>40347</v>
      </c>
    </row>
    <row r="668" spans="1:21">
      <c r="A668">
        <v>667</v>
      </c>
      <c r="B668">
        <v>1</v>
      </c>
      <c r="C668" t="s">
        <v>29720</v>
      </c>
      <c r="D668">
        <v>1</v>
      </c>
      <c r="E668" t="s">
        <v>29998</v>
      </c>
      <c r="F668">
        <v>1</v>
      </c>
      <c r="G668" t="s">
        <v>29721</v>
      </c>
      <c r="H668">
        <v>1</v>
      </c>
      <c r="I668" t="s">
        <v>29734</v>
      </c>
      <c r="J668">
        <v>0</v>
      </c>
      <c r="K668" t="s">
        <v>40348</v>
      </c>
      <c r="L668">
        <v>0</v>
      </c>
      <c r="M668" t="s">
        <v>40349</v>
      </c>
      <c r="N668">
        <v>1</v>
      </c>
      <c r="O668" t="s">
        <v>39465</v>
      </c>
      <c r="P668">
        <v>1</v>
      </c>
      <c r="Q668" t="s">
        <v>39779</v>
      </c>
      <c r="R668">
        <v>1</v>
      </c>
      <c r="S668" t="s">
        <v>30237</v>
      </c>
      <c r="T668">
        <v>0</v>
      </c>
      <c r="U668" t="s">
        <v>40350</v>
      </c>
    </row>
    <row r="669" spans="1:21">
      <c r="A669">
        <v>668</v>
      </c>
      <c r="B669">
        <v>1</v>
      </c>
      <c r="C669" t="s">
        <v>40085</v>
      </c>
      <c r="D669">
        <v>1</v>
      </c>
      <c r="E669" t="s">
        <v>98</v>
      </c>
      <c r="F669">
        <v>1</v>
      </c>
      <c r="G669" t="s">
        <v>39521</v>
      </c>
      <c r="H669">
        <v>1</v>
      </c>
      <c r="I669" t="s">
        <v>40010</v>
      </c>
      <c r="J669">
        <v>0</v>
      </c>
      <c r="K669" t="s">
        <v>40351</v>
      </c>
      <c r="L669">
        <v>0</v>
      </c>
      <c r="M669" t="s">
        <v>40352</v>
      </c>
      <c r="N669">
        <v>1</v>
      </c>
      <c r="O669" t="s">
        <v>30435</v>
      </c>
      <c r="P669">
        <v>1</v>
      </c>
      <c r="Q669" t="s">
        <v>29776</v>
      </c>
      <c r="R669">
        <v>1</v>
      </c>
      <c r="S669" t="s">
        <v>30017</v>
      </c>
      <c r="T669">
        <v>0</v>
      </c>
      <c r="U669" t="s">
        <v>40353</v>
      </c>
    </row>
    <row r="670" spans="1:21">
      <c r="A670">
        <v>669</v>
      </c>
      <c r="B670">
        <v>1</v>
      </c>
      <c r="C670" t="s">
        <v>39680</v>
      </c>
      <c r="D670">
        <v>1</v>
      </c>
      <c r="E670" t="s">
        <v>39524</v>
      </c>
      <c r="F670">
        <v>0</v>
      </c>
      <c r="G670" t="s">
        <v>40132</v>
      </c>
      <c r="H670">
        <v>1</v>
      </c>
      <c r="I670" t="s">
        <v>39853</v>
      </c>
      <c r="J670">
        <v>0</v>
      </c>
      <c r="K670" t="s">
        <v>40354</v>
      </c>
      <c r="L670">
        <v>0</v>
      </c>
      <c r="M670" t="s">
        <v>40355</v>
      </c>
      <c r="N670">
        <v>0</v>
      </c>
      <c r="O670" t="s">
        <v>39871</v>
      </c>
      <c r="P670">
        <v>1</v>
      </c>
      <c r="Q670" t="s">
        <v>29845</v>
      </c>
      <c r="R670">
        <v>0</v>
      </c>
      <c r="S670" t="s">
        <v>40356</v>
      </c>
      <c r="T670">
        <v>0</v>
      </c>
      <c r="U670" t="s">
        <v>40357</v>
      </c>
    </row>
    <row r="671" spans="1:21">
      <c r="A671">
        <v>670</v>
      </c>
      <c r="B671">
        <v>1</v>
      </c>
      <c r="C671" t="s">
        <v>30528</v>
      </c>
      <c r="D671">
        <v>1</v>
      </c>
      <c r="E671" t="s">
        <v>29850</v>
      </c>
      <c r="F671">
        <v>1</v>
      </c>
      <c r="G671" t="s">
        <v>39713</v>
      </c>
      <c r="H671">
        <v>1</v>
      </c>
      <c r="I671" t="s">
        <v>39897</v>
      </c>
      <c r="J671">
        <v>0</v>
      </c>
      <c r="K671" t="s">
        <v>40358</v>
      </c>
      <c r="L671">
        <v>0</v>
      </c>
      <c r="M671" t="s">
        <v>40359</v>
      </c>
      <c r="N671">
        <v>1</v>
      </c>
      <c r="O671" t="s">
        <v>29724</v>
      </c>
      <c r="P671">
        <v>1</v>
      </c>
      <c r="Q671" t="s">
        <v>30259</v>
      </c>
      <c r="R671">
        <v>1</v>
      </c>
      <c r="S671" t="s">
        <v>29988</v>
      </c>
      <c r="T671">
        <v>0</v>
      </c>
      <c r="U671" t="s">
        <v>40360</v>
      </c>
    </row>
    <row r="672" spans="1:21">
      <c r="A672">
        <v>671</v>
      </c>
      <c r="B672">
        <v>1</v>
      </c>
      <c r="C672" t="s">
        <v>30953</v>
      </c>
      <c r="D672">
        <v>1</v>
      </c>
      <c r="E672" t="s">
        <v>30427</v>
      </c>
      <c r="F672">
        <v>0</v>
      </c>
      <c r="G672" t="s">
        <v>40133</v>
      </c>
      <c r="H672">
        <v>1</v>
      </c>
      <c r="I672" t="s">
        <v>29888</v>
      </c>
      <c r="J672">
        <v>0</v>
      </c>
      <c r="K672" t="s">
        <v>40361</v>
      </c>
      <c r="L672">
        <v>0</v>
      </c>
      <c r="M672" t="s">
        <v>40362</v>
      </c>
      <c r="N672">
        <v>1</v>
      </c>
      <c r="O672" t="s">
        <v>10971</v>
      </c>
      <c r="P672">
        <v>1</v>
      </c>
      <c r="Q672" t="s">
        <v>29672</v>
      </c>
      <c r="R672">
        <v>1</v>
      </c>
      <c r="S672" t="s">
        <v>10868</v>
      </c>
      <c r="T672">
        <v>0</v>
      </c>
      <c r="U672" t="s">
        <v>40363</v>
      </c>
    </row>
    <row r="673" spans="1:21">
      <c r="A673">
        <v>672</v>
      </c>
      <c r="B673">
        <v>1</v>
      </c>
      <c r="C673" t="s">
        <v>29726</v>
      </c>
      <c r="D673">
        <v>1</v>
      </c>
      <c r="E673" t="s">
        <v>39792</v>
      </c>
      <c r="F673">
        <v>1</v>
      </c>
      <c r="G673" t="s">
        <v>39616</v>
      </c>
      <c r="H673">
        <v>1</v>
      </c>
      <c r="I673" t="s">
        <v>30616</v>
      </c>
      <c r="J673">
        <v>0</v>
      </c>
      <c r="K673" t="s">
        <v>40364</v>
      </c>
      <c r="L673">
        <v>0</v>
      </c>
      <c r="M673" t="s">
        <v>40365</v>
      </c>
      <c r="N673">
        <v>1</v>
      </c>
      <c r="O673" t="s">
        <v>40366</v>
      </c>
      <c r="P673">
        <v>1</v>
      </c>
      <c r="Q673" t="s">
        <v>199</v>
      </c>
      <c r="R673">
        <v>0</v>
      </c>
      <c r="S673" t="s">
        <v>40039</v>
      </c>
      <c r="T673">
        <v>0</v>
      </c>
      <c r="U673" t="s">
        <v>40367</v>
      </c>
    </row>
    <row r="674" spans="1:21">
      <c r="A674">
        <v>673</v>
      </c>
      <c r="B674">
        <v>1</v>
      </c>
      <c r="C674" t="s">
        <v>30352</v>
      </c>
      <c r="D674">
        <v>1</v>
      </c>
      <c r="E674" t="s">
        <v>29754</v>
      </c>
      <c r="F674">
        <v>0</v>
      </c>
      <c r="G674" t="s">
        <v>40134</v>
      </c>
      <c r="H674">
        <v>1</v>
      </c>
      <c r="I674" t="s">
        <v>30079</v>
      </c>
      <c r="J674">
        <v>0</v>
      </c>
      <c r="K674" t="s">
        <v>40368</v>
      </c>
      <c r="L674">
        <v>0</v>
      </c>
      <c r="M674" t="s">
        <v>40369</v>
      </c>
      <c r="N674">
        <v>1</v>
      </c>
      <c r="O674" t="s">
        <v>10960</v>
      </c>
      <c r="P674">
        <v>1</v>
      </c>
      <c r="Q674" t="s">
        <v>29656</v>
      </c>
      <c r="R674">
        <v>1</v>
      </c>
      <c r="S674" t="s">
        <v>30289</v>
      </c>
      <c r="T674">
        <v>0</v>
      </c>
      <c r="U674" t="s">
        <v>40370</v>
      </c>
    </row>
    <row r="675" spans="1:21">
      <c r="A675">
        <v>674</v>
      </c>
      <c r="B675">
        <v>1</v>
      </c>
      <c r="C675" t="s">
        <v>29770</v>
      </c>
      <c r="D675">
        <v>1</v>
      </c>
      <c r="E675" t="s">
        <v>39664</v>
      </c>
      <c r="F675">
        <v>1</v>
      </c>
      <c r="G675" t="s">
        <v>39334</v>
      </c>
      <c r="H675">
        <v>1</v>
      </c>
      <c r="I675" t="s">
        <v>30944</v>
      </c>
      <c r="J675">
        <v>0</v>
      </c>
      <c r="K675" t="s">
        <v>40371</v>
      </c>
      <c r="L675">
        <v>0</v>
      </c>
      <c r="M675" t="s">
        <v>40372</v>
      </c>
      <c r="N675">
        <v>1</v>
      </c>
      <c r="O675" t="s">
        <v>39928</v>
      </c>
      <c r="P675">
        <v>1</v>
      </c>
      <c r="Q675" t="s">
        <v>39618</v>
      </c>
      <c r="R675">
        <v>0</v>
      </c>
      <c r="S675" t="s">
        <v>40203</v>
      </c>
      <c r="T675">
        <v>0</v>
      </c>
      <c r="U675" t="s">
        <v>40373</v>
      </c>
    </row>
    <row r="676" spans="1:21">
      <c r="A676">
        <v>675</v>
      </c>
      <c r="B676">
        <v>1</v>
      </c>
      <c r="C676" t="s">
        <v>39328</v>
      </c>
      <c r="D676">
        <v>1</v>
      </c>
      <c r="E676" t="s">
        <v>30164</v>
      </c>
      <c r="F676">
        <v>1</v>
      </c>
      <c r="G676" t="s">
        <v>39368</v>
      </c>
      <c r="H676">
        <v>1</v>
      </c>
      <c r="I676" t="s">
        <v>40374</v>
      </c>
      <c r="J676">
        <v>0</v>
      </c>
      <c r="K676" t="s">
        <v>40375</v>
      </c>
      <c r="L676">
        <v>0</v>
      </c>
      <c r="M676" t="s">
        <v>40376</v>
      </c>
      <c r="N676">
        <v>1</v>
      </c>
      <c r="O676" t="s">
        <v>20687</v>
      </c>
      <c r="P676">
        <v>1</v>
      </c>
      <c r="Q676" t="s">
        <v>29868</v>
      </c>
      <c r="R676">
        <v>0</v>
      </c>
      <c r="S676" t="s">
        <v>40377</v>
      </c>
      <c r="T676">
        <v>0</v>
      </c>
      <c r="U676" t="s">
        <v>40378</v>
      </c>
    </row>
    <row r="677" spans="1:21">
      <c r="A677">
        <v>676</v>
      </c>
      <c r="B677">
        <v>0</v>
      </c>
      <c r="C677" t="s">
        <v>40263</v>
      </c>
      <c r="D677">
        <v>1</v>
      </c>
      <c r="E677" t="s">
        <v>30434</v>
      </c>
      <c r="F677">
        <v>0</v>
      </c>
      <c r="G677" t="s">
        <v>40379</v>
      </c>
      <c r="H677">
        <v>1</v>
      </c>
      <c r="I677" t="s">
        <v>30449</v>
      </c>
      <c r="J677">
        <v>0</v>
      </c>
      <c r="K677" t="s">
        <v>40380</v>
      </c>
      <c r="L677">
        <v>0</v>
      </c>
      <c r="M677" t="s">
        <v>40381</v>
      </c>
      <c r="N677">
        <v>1</v>
      </c>
      <c r="O677" t="s">
        <v>39706</v>
      </c>
      <c r="P677">
        <v>1</v>
      </c>
      <c r="Q677" t="s">
        <v>30649</v>
      </c>
      <c r="R677">
        <v>0</v>
      </c>
      <c r="S677" t="s">
        <v>40382</v>
      </c>
      <c r="T677">
        <v>0</v>
      </c>
      <c r="U677" t="s">
        <v>40383</v>
      </c>
    </row>
    <row r="678" spans="1:21">
      <c r="A678">
        <v>677</v>
      </c>
      <c r="B678">
        <v>1</v>
      </c>
      <c r="C678" t="s">
        <v>39861</v>
      </c>
      <c r="D678">
        <v>1</v>
      </c>
      <c r="E678" t="s">
        <v>30663</v>
      </c>
      <c r="F678">
        <v>0</v>
      </c>
      <c r="G678" t="s">
        <v>40384</v>
      </c>
      <c r="H678">
        <v>1</v>
      </c>
      <c r="I678" t="s">
        <v>30001</v>
      </c>
      <c r="J678">
        <v>0</v>
      </c>
      <c r="K678" t="s">
        <v>40385</v>
      </c>
      <c r="L678">
        <v>0</v>
      </c>
      <c r="M678" t="s">
        <v>40386</v>
      </c>
      <c r="N678">
        <v>0</v>
      </c>
      <c r="O678" t="s">
        <v>39737</v>
      </c>
      <c r="P678">
        <v>1</v>
      </c>
      <c r="Q678" t="s">
        <v>39662</v>
      </c>
      <c r="R678">
        <v>0</v>
      </c>
      <c r="S678" t="s">
        <v>40387</v>
      </c>
      <c r="T678">
        <v>0</v>
      </c>
      <c r="U678" t="s">
        <v>40388</v>
      </c>
    </row>
    <row r="679" spans="1:21">
      <c r="A679">
        <v>678</v>
      </c>
      <c r="B679">
        <v>1</v>
      </c>
      <c r="C679" t="s">
        <v>30888</v>
      </c>
      <c r="D679">
        <v>1</v>
      </c>
      <c r="E679" t="s">
        <v>225</v>
      </c>
      <c r="F679">
        <v>0</v>
      </c>
      <c r="G679" t="s">
        <v>40389</v>
      </c>
      <c r="H679">
        <v>1</v>
      </c>
      <c r="I679" t="s">
        <v>39460</v>
      </c>
      <c r="J679">
        <v>0</v>
      </c>
      <c r="K679" t="s">
        <v>40390</v>
      </c>
      <c r="L679">
        <v>0</v>
      </c>
      <c r="M679" t="s">
        <v>40391</v>
      </c>
      <c r="N679">
        <v>1</v>
      </c>
      <c r="O679" t="s">
        <v>39850</v>
      </c>
      <c r="P679">
        <v>1</v>
      </c>
      <c r="Q679" t="s">
        <v>40</v>
      </c>
      <c r="R679">
        <v>0</v>
      </c>
      <c r="S679" t="s">
        <v>40392</v>
      </c>
      <c r="T679">
        <v>0</v>
      </c>
      <c r="U679" t="s">
        <v>40393</v>
      </c>
    </row>
    <row r="680" spans="1:21">
      <c r="A680">
        <v>679</v>
      </c>
      <c r="B680">
        <v>1</v>
      </c>
      <c r="C680" t="s">
        <v>39874</v>
      </c>
      <c r="D680">
        <v>0</v>
      </c>
      <c r="E680" t="s">
        <v>40072</v>
      </c>
      <c r="F680">
        <v>0</v>
      </c>
      <c r="G680" t="s">
        <v>40394</v>
      </c>
      <c r="H680">
        <v>1</v>
      </c>
      <c r="I680" t="s">
        <v>39600</v>
      </c>
      <c r="J680">
        <v>0</v>
      </c>
      <c r="K680" t="s">
        <v>40395</v>
      </c>
      <c r="L680">
        <v>0</v>
      </c>
      <c r="M680" t="s">
        <v>40396</v>
      </c>
      <c r="N680">
        <v>0</v>
      </c>
      <c r="O680" t="s">
        <v>39793</v>
      </c>
      <c r="P680">
        <v>1</v>
      </c>
      <c r="Q680" t="s">
        <v>30521</v>
      </c>
      <c r="R680">
        <v>0</v>
      </c>
      <c r="S680" t="s">
        <v>40073</v>
      </c>
      <c r="T680">
        <v>0</v>
      </c>
      <c r="U680" t="s">
        <v>40397</v>
      </c>
    </row>
    <row r="681" spans="1:21">
      <c r="A681">
        <v>680</v>
      </c>
      <c r="B681">
        <v>1</v>
      </c>
      <c r="C681" t="s">
        <v>29865</v>
      </c>
      <c r="D681">
        <v>1</v>
      </c>
      <c r="E681" t="s">
        <v>40340</v>
      </c>
      <c r="F681">
        <v>0</v>
      </c>
      <c r="G681" t="s">
        <v>40398</v>
      </c>
      <c r="H681">
        <v>1</v>
      </c>
      <c r="I681" t="s">
        <v>30588</v>
      </c>
      <c r="J681">
        <v>0</v>
      </c>
      <c r="K681" t="s">
        <v>40399</v>
      </c>
      <c r="L681">
        <v>0</v>
      </c>
      <c r="M681" t="s">
        <v>40400</v>
      </c>
      <c r="N681">
        <v>1</v>
      </c>
      <c r="O681" t="s">
        <v>30105</v>
      </c>
      <c r="P681">
        <v>1</v>
      </c>
      <c r="Q681" t="s">
        <v>39603</v>
      </c>
      <c r="R681">
        <v>0</v>
      </c>
      <c r="S681" t="s">
        <v>40401</v>
      </c>
      <c r="T681">
        <v>0</v>
      </c>
      <c r="U681" t="s">
        <v>40402</v>
      </c>
    </row>
    <row r="682" spans="1:21">
      <c r="A682">
        <v>681</v>
      </c>
      <c r="B682">
        <v>1</v>
      </c>
      <c r="C682" t="s">
        <v>29693</v>
      </c>
      <c r="D682">
        <v>1</v>
      </c>
      <c r="E682" t="s">
        <v>30246</v>
      </c>
      <c r="F682">
        <v>0</v>
      </c>
      <c r="G682" t="s">
        <v>40403</v>
      </c>
      <c r="H682">
        <v>1</v>
      </c>
      <c r="I682" t="s">
        <v>30495</v>
      </c>
      <c r="J682">
        <v>0</v>
      </c>
      <c r="K682" t="s">
        <v>40404</v>
      </c>
      <c r="L682">
        <v>0</v>
      </c>
      <c r="M682" t="s">
        <v>40405</v>
      </c>
      <c r="N682">
        <v>1</v>
      </c>
      <c r="O682" t="s">
        <v>10932</v>
      </c>
      <c r="P682">
        <v>1</v>
      </c>
      <c r="Q682" t="s">
        <v>39918</v>
      </c>
      <c r="R682">
        <v>0</v>
      </c>
      <c r="S682" t="s">
        <v>40406</v>
      </c>
      <c r="T682">
        <v>0</v>
      </c>
      <c r="U682" t="s">
        <v>40407</v>
      </c>
    </row>
    <row r="683" spans="1:21">
      <c r="A683">
        <v>682</v>
      </c>
      <c r="B683">
        <v>1</v>
      </c>
      <c r="C683" t="s">
        <v>20763</v>
      </c>
      <c r="D683">
        <v>0</v>
      </c>
      <c r="E683" t="s">
        <v>40408</v>
      </c>
      <c r="F683">
        <v>0</v>
      </c>
      <c r="G683" t="s">
        <v>40409</v>
      </c>
      <c r="H683">
        <v>1</v>
      </c>
      <c r="I683" t="s">
        <v>39511</v>
      </c>
      <c r="J683">
        <v>0</v>
      </c>
      <c r="K683" t="s">
        <v>40410</v>
      </c>
      <c r="L683">
        <v>0</v>
      </c>
      <c r="M683" t="s">
        <v>40411</v>
      </c>
      <c r="N683">
        <v>1</v>
      </c>
      <c r="O683" t="s">
        <v>29882</v>
      </c>
      <c r="P683">
        <v>1</v>
      </c>
      <c r="Q683" t="s">
        <v>39768</v>
      </c>
      <c r="R683">
        <v>0</v>
      </c>
      <c r="S683" t="s">
        <v>40412</v>
      </c>
      <c r="T683">
        <v>0</v>
      </c>
      <c r="U683" t="s">
        <v>40413</v>
      </c>
    </row>
    <row r="684" spans="1:21">
      <c r="A684">
        <v>683</v>
      </c>
      <c r="B684">
        <v>1</v>
      </c>
      <c r="C684" t="s">
        <v>20762</v>
      </c>
      <c r="D684">
        <v>1</v>
      </c>
      <c r="E684" t="s">
        <v>30469</v>
      </c>
      <c r="F684">
        <v>0</v>
      </c>
      <c r="G684" t="s">
        <v>40414</v>
      </c>
      <c r="H684">
        <v>1</v>
      </c>
      <c r="I684" t="s">
        <v>40091</v>
      </c>
      <c r="J684">
        <v>0</v>
      </c>
      <c r="K684" t="s">
        <v>40415</v>
      </c>
      <c r="L684">
        <v>0</v>
      </c>
      <c r="M684" t="s">
        <v>40416</v>
      </c>
      <c r="N684">
        <v>1</v>
      </c>
      <c r="O684" t="s">
        <v>182</v>
      </c>
      <c r="P684">
        <v>1</v>
      </c>
      <c r="Q684" t="s">
        <v>40024</v>
      </c>
      <c r="R684">
        <v>0</v>
      </c>
      <c r="S684" t="s">
        <v>40117</v>
      </c>
      <c r="T684">
        <v>0</v>
      </c>
      <c r="U684" t="s">
        <v>40417</v>
      </c>
    </row>
    <row r="685" spans="1:21">
      <c r="A685">
        <v>684</v>
      </c>
      <c r="B685">
        <v>1</v>
      </c>
      <c r="C685" t="s">
        <v>30001</v>
      </c>
      <c r="D685">
        <v>1</v>
      </c>
      <c r="E685" t="s">
        <v>10911</v>
      </c>
      <c r="F685">
        <v>0</v>
      </c>
      <c r="G685" t="s">
        <v>40418</v>
      </c>
      <c r="H685">
        <v>1</v>
      </c>
      <c r="I685" t="s">
        <v>39607</v>
      </c>
      <c r="J685">
        <v>0</v>
      </c>
      <c r="K685" t="s">
        <v>40419</v>
      </c>
      <c r="L685">
        <v>0</v>
      </c>
      <c r="M685" t="s">
        <v>40420</v>
      </c>
      <c r="N685">
        <v>1</v>
      </c>
      <c r="O685" t="s">
        <v>155</v>
      </c>
      <c r="P685">
        <v>1</v>
      </c>
      <c r="Q685" t="s">
        <v>30937</v>
      </c>
      <c r="R685">
        <v>0</v>
      </c>
      <c r="S685" t="s">
        <v>40133</v>
      </c>
      <c r="T685">
        <v>0</v>
      </c>
      <c r="U685" t="s">
        <v>40421</v>
      </c>
    </row>
    <row r="686" spans="1:21">
      <c r="A686">
        <v>685</v>
      </c>
      <c r="B686">
        <v>1</v>
      </c>
      <c r="C686" t="s">
        <v>30751</v>
      </c>
      <c r="D686">
        <v>1</v>
      </c>
      <c r="E686" t="s">
        <v>20773</v>
      </c>
      <c r="F686">
        <v>0</v>
      </c>
      <c r="G686" t="s">
        <v>40422</v>
      </c>
      <c r="H686">
        <v>1</v>
      </c>
      <c r="I686" t="s">
        <v>29767</v>
      </c>
      <c r="J686">
        <v>0</v>
      </c>
      <c r="K686" t="s">
        <v>40423</v>
      </c>
      <c r="L686">
        <v>0</v>
      </c>
      <c r="M686" t="s">
        <v>40424</v>
      </c>
      <c r="N686">
        <v>1</v>
      </c>
      <c r="O686" t="s">
        <v>10900</v>
      </c>
      <c r="P686">
        <v>1</v>
      </c>
      <c r="Q686" t="s">
        <v>39615</v>
      </c>
      <c r="R686">
        <v>0</v>
      </c>
      <c r="S686" t="s">
        <v>40267</v>
      </c>
      <c r="T686">
        <v>0</v>
      </c>
      <c r="U686" t="s">
        <v>40425</v>
      </c>
    </row>
    <row r="687" spans="1:21">
      <c r="A687">
        <v>686</v>
      </c>
      <c r="B687">
        <v>1</v>
      </c>
      <c r="C687" t="s">
        <v>40024</v>
      </c>
      <c r="D687">
        <v>1</v>
      </c>
      <c r="E687" t="s">
        <v>30236</v>
      </c>
      <c r="F687">
        <v>0</v>
      </c>
      <c r="G687" t="s">
        <v>40426</v>
      </c>
      <c r="H687">
        <v>1</v>
      </c>
      <c r="I687" t="s">
        <v>29642</v>
      </c>
      <c r="J687">
        <v>0</v>
      </c>
      <c r="K687" t="s">
        <v>40427</v>
      </c>
      <c r="L687">
        <v>0</v>
      </c>
      <c r="M687" t="s">
        <v>40428</v>
      </c>
      <c r="N687">
        <v>1</v>
      </c>
      <c r="O687" t="s">
        <v>224</v>
      </c>
      <c r="P687">
        <v>0</v>
      </c>
      <c r="Q687" t="s">
        <v>39528</v>
      </c>
      <c r="R687">
        <v>0</v>
      </c>
      <c r="S687" t="s">
        <v>40270</v>
      </c>
      <c r="T687">
        <v>0</v>
      </c>
      <c r="U687" t="s">
        <v>40429</v>
      </c>
    </row>
    <row r="688" spans="1:21">
      <c r="A688">
        <v>687</v>
      </c>
      <c r="B688">
        <v>1</v>
      </c>
      <c r="C688" t="s">
        <v>39888</v>
      </c>
      <c r="D688">
        <v>1</v>
      </c>
      <c r="E688" t="s">
        <v>30270</v>
      </c>
      <c r="F688">
        <v>0</v>
      </c>
      <c r="G688" t="s">
        <v>40430</v>
      </c>
      <c r="H688">
        <v>0</v>
      </c>
      <c r="I688" t="s">
        <v>39491</v>
      </c>
      <c r="J688">
        <v>0</v>
      </c>
      <c r="K688" t="s">
        <v>40431</v>
      </c>
      <c r="L688">
        <v>0</v>
      </c>
      <c r="M688" t="s">
        <v>40432</v>
      </c>
      <c r="N688">
        <v>1</v>
      </c>
      <c r="O688" t="s">
        <v>30770</v>
      </c>
      <c r="P688">
        <v>1</v>
      </c>
      <c r="Q688" t="s">
        <v>39825</v>
      </c>
      <c r="R688">
        <v>0</v>
      </c>
      <c r="S688" t="s">
        <v>40273</v>
      </c>
      <c r="T688">
        <v>0</v>
      </c>
      <c r="U688" t="s">
        <v>40433</v>
      </c>
    </row>
    <row r="689" spans="1:21">
      <c r="A689">
        <v>688</v>
      </c>
      <c r="B689">
        <v>1</v>
      </c>
      <c r="C689" t="s">
        <v>39885</v>
      </c>
      <c r="D689">
        <v>1</v>
      </c>
      <c r="E689" t="s">
        <v>39702</v>
      </c>
      <c r="F689">
        <v>0</v>
      </c>
      <c r="G689" t="s">
        <v>40434</v>
      </c>
      <c r="H689">
        <v>0</v>
      </c>
      <c r="I689" t="s">
        <v>39528</v>
      </c>
      <c r="J689">
        <v>0</v>
      </c>
      <c r="K689" t="s">
        <v>40435</v>
      </c>
      <c r="L689">
        <v>0</v>
      </c>
      <c r="M689" t="s">
        <v>40436</v>
      </c>
      <c r="N689">
        <v>1</v>
      </c>
      <c r="O689" t="s">
        <v>39873</v>
      </c>
      <c r="P689">
        <v>1</v>
      </c>
      <c r="Q689" t="s">
        <v>30793</v>
      </c>
      <c r="R689">
        <v>0</v>
      </c>
      <c r="S689" t="s">
        <v>40276</v>
      </c>
      <c r="T689">
        <v>0</v>
      </c>
      <c r="U689" t="s">
        <v>40437</v>
      </c>
    </row>
    <row r="690" spans="1:21">
      <c r="A690">
        <v>689</v>
      </c>
      <c r="B690">
        <v>1</v>
      </c>
      <c r="C690" t="s">
        <v>30515</v>
      </c>
      <c r="D690">
        <v>1</v>
      </c>
      <c r="E690" t="s">
        <v>30402</v>
      </c>
      <c r="F690">
        <v>0</v>
      </c>
      <c r="G690" t="s">
        <v>40438</v>
      </c>
      <c r="H690">
        <v>0</v>
      </c>
      <c r="I690" t="s">
        <v>39579</v>
      </c>
      <c r="J690">
        <v>0</v>
      </c>
      <c r="K690" t="s">
        <v>40439</v>
      </c>
      <c r="L690">
        <v>0</v>
      </c>
      <c r="M690" t="s">
        <v>40440</v>
      </c>
      <c r="N690">
        <v>1</v>
      </c>
      <c r="O690" t="s">
        <v>29886</v>
      </c>
      <c r="P690">
        <v>1</v>
      </c>
      <c r="Q690" t="s">
        <v>30171</v>
      </c>
      <c r="R690">
        <v>0</v>
      </c>
      <c r="S690" t="s">
        <v>40441</v>
      </c>
      <c r="T690">
        <v>0</v>
      </c>
      <c r="U690" t="s">
        <v>40442</v>
      </c>
    </row>
    <row r="691" spans="1:21">
      <c r="A691">
        <v>690</v>
      </c>
      <c r="B691">
        <v>1</v>
      </c>
      <c r="C691" t="s">
        <v>40443</v>
      </c>
      <c r="D691">
        <v>1</v>
      </c>
      <c r="E691" t="s">
        <v>29748</v>
      </c>
      <c r="F691">
        <v>0</v>
      </c>
      <c r="G691" t="s">
        <v>40444</v>
      </c>
      <c r="H691">
        <v>1</v>
      </c>
      <c r="I691" t="s">
        <v>39761</v>
      </c>
      <c r="J691">
        <v>0</v>
      </c>
      <c r="K691" t="s">
        <v>40445</v>
      </c>
      <c r="L691">
        <v>0</v>
      </c>
      <c r="M691" t="s">
        <v>40446</v>
      </c>
      <c r="N691">
        <v>1</v>
      </c>
      <c r="O691" t="s">
        <v>29782</v>
      </c>
      <c r="P691">
        <v>1</v>
      </c>
      <c r="Q691" t="s">
        <v>30065</v>
      </c>
      <c r="R691">
        <v>0</v>
      </c>
      <c r="S691" t="s">
        <v>40447</v>
      </c>
      <c r="T691">
        <v>0</v>
      </c>
      <c r="U691" t="s">
        <v>40448</v>
      </c>
    </row>
    <row r="692" spans="1:21">
      <c r="A692">
        <v>691</v>
      </c>
      <c r="B692">
        <v>1</v>
      </c>
      <c r="C692" t="s">
        <v>30702</v>
      </c>
      <c r="D692">
        <v>1</v>
      </c>
      <c r="E692" t="s">
        <v>30561</v>
      </c>
      <c r="F692">
        <v>0</v>
      </c>
      <c r="G692" t="s">
        <v>40449</v>
      </c>
      <c r="H692">
        <v>1</v>
      </c>
      <c r="I692" t="s">
        <v>30306</v>
      </c>
      <c r="J692">
        <v>0</v>
      </c>
      <c r="K692" t="s">
        <v>40450</v>
      </c>
      <c r="L692">
        <v>0</v>
      </c>
      <c r="M692" t="s">
        <v>40451</v>
      </c>
      <c r="N692">
        <v>1</v>
      </c>
      <c r="O692" t="s">
        <v>30709</v>
      </c>
      <c r="P692">
        <v>1</v>
      </c>
      <c r="Q692" t="s">
        <v>30560</v>
      </c>
      <c r="R692">
        <v>0</v>
      </c>
      <c r="S692" t="s">
        <v>40452</v>
      </c>
      <c r="T692">
        <v>0</v>
      </c>
      <c r="U692" t="s">
        <v>40453</v>
      </c>
    </row>
    <row r="693" spans="1:21">
      <c r="A693">
        <v>692</v>
      </c>
      <c r="B693">
        <v>1</v>
      </c>
      <c r="C693" t="s">
        <v>39948</v>
      </c>
      <c r="D693">
        <v>1</v>
      </c>
      <c r="E693" t="s">
        <v>40454</v>
      </c>
      <c r="F693">
        <v>0</v>
      </c>
      <c r="G693" t="s">
        <v>40455</v>
      </c>
      <c r="H693">
        <v>1</v>
      </c>
      <c r="I693" t="s">
        <v>39992</v>
      </c>
      <c r="J693">
        <v>0</v>
      </c>
      <c r="K693" t="s">
        <v>40456</v>
      </c>
      <c r="L693">
        <v>0</v>
      </c>
      <c r="M693" t="s">
        <v>40457</v>
      </c>
      <c r="N693">
        <v>1</v>
      </c>
      <c r="O693" t="s">
        <v>30794</v>
      </c>
      <c r="P693">
        <v>1</v>
      </c>
      <c r="Q693" t="s">
        <v>30228</v>
      </c>
      <c r="R693">
        <v>0</v>
      </c>
      <c r="S693" t="s">
        <v>40458</v>
      </c>
      <c r="T693">
        <v>0</v>
      </c>
      <c r="U693" t="s">
        <v>40459</v>
      </c>
    </row>
    <row r="694" spans="1:21">
      <c r="A694">
        <v>693</v>
      </c>
      <c r="B694">
        <v>0</v>
      </c>
      <c r="C694" t="s">
        <v>40460</v>
      </c>
      <c r="D694">
        <v>1</v>
      </c>
      <c r="E694" t="s">
        <v>20676</v>
      </c>
      <c r="F694">
        <v>0</v>
      </c>
      <c r="G694" t="s">
        <v>40461</v>
      </c>
      <c r="H694">
        <v>1</v>
      </c>
      <c r="I694" t="s">
        <v>39594</v>
      </c>
      <c r="J694">
        <v>0</v>
      </c>
      <c r="K694" t="s">
        <v>40462</v>
      </c>
      <c r="L694">
        <v>0</v>
      </c>
      <c r="M694" t="s">
        <v>40463</v>
      </c>
      <c r="N694">
        <v>0</v>
      </c>
      <c r="O694" t="s">
        <v>39528</v>
      </c>
      <c r="P694">
        <v>1</v>
      </c>
      <c r="Q694" t="s">
        <v>30168</v>
      </c>
      <c r="R694">
        <v>0</v>
      </c>
      <c r="S694" t="s">
        <v>40464</v>
      </c>
      <c r="T694">
        <v>0</v>
      </c>
      <c r="U694" t="s">
        <v>40465</v>
      </c>
    </row>
    <row r="695" spans="1:21">
      <c r="A695">
        <v>694</v>
      </c>
      <c r="B695">
        <v>1</v>
      </c>
      <c r="C695" t="s">
        <v>10961</v>
      </c>
      <c r="D695">
        <v>0</v>
      </c>
      <c r="E695" t="s">
        <v>40073</v>
      </c>
      <c r="F695">
        <v>0</v>
      </c>
      <c r="G695" t="s">
        <v>40466</v>
      </c>
      <c r="H695">
        <v>1</v>
      </c>
      <c r="I695" t="s">
        <v>123</v>
      </c>
      <c r="J695">
        <v>0</v>
      </c>
      <c r="K695" t="s">
        <v>40467</v>
      </c>
      <c r="L695">
        <v>0</v>
      </c>
      <c r="M695" t="s">
        <v>40468</v>
      </c>
      <c r="N695">
        <v>1</v>
      </c>
      <c r="O695" t="s">
        <v>30810</v>
      </c>
      <c r="P695">
        <v>1</v>
      </c>
      <c r="Q695" t="s">
        <v>30515</v>
      </c>
      <c r="R695">
        <v>0</v>
      </c>
      <c r="S695" t="s">
        <v>40469</v>
      </c>
      <c r="T695">
        <v>0</v>
      </c>
      <c r="U695" t="s">
        <v>40470</v>
      </c>
    </row>
    <row r="696" spans="1:21">
      <c r="A696">
        <v>695</v>
      </c>
      <c r="B696">
        <v>1</v>
      </c>
      <c r="C696" t="s">
        <v>29761</v>
      </c>
      <c r="D696">
        <v>0</v>
      </c>
      <c r="E696" t="s">
        <v>40471</v>
      </c>
      <c r="F696">
        <v>0</v>
      </c>
      <c r="G696" t="s">
        <v>40472</v>
      </c>
      <c r="H696">
        <v>1</v>
      </c>
      <c r="I696" t="s">
        <v>39365</v>
      </c>
      <c r="J696">
        <v>0</v>
      </c>
      <c r="K696" t="s">
        <v>40473</v>
      </c>
      <c r="L696">
        <v>0</v>
      </c>
      <c r="M696" t="s">
        <v>40474</v>
      </c>
      <c r="N696">
        <v>1</v>
      </c>
      <c r="O696" t="s">
        <v>30164</v>
      </c>
      <c r="P696">
        <v>1</v>
      </c>
      <c r="Q696" t="s">
        <v>39991</v>
      </c>
      <c r="R696">
        <v>0</v>
      </c>
      <c r="S696" t="s">
        <v>40475</v>
      </c>
      <c r="T696">
        <v>0</v>
      </c>
      <c r="U696" t="s">
        <v>40476</v>
      </c>
    </row>
    <row r="697" spans="1:21">
      <c r="A697">
        <v>696</v>
      </c>
      <c r="B697">
        <v>1</v>
      </c>
      <c r="C697" t="s">
        <v>30043</v>
      </c>
      <c r="D697">
        <v>1</v>
      </c>
      <c r="E697" t="s">
        <v>39440</v>
      </c>
      <c r="F697">
        <v>0</v>
      </c>
      <c r="G697" t="s">
        <v>40477</v>
      </c>
      <c r="H697">
        <v>1</v>
      </c>
      <c r="I697" t="s">
        <v>40115</v>
      </c>
      <c r="J697">
        <v>0</v>
      </c>
      <c r="K697" t="s">
        <v>40478</v>
      </c>
      <c r="L697">
        <v>0</v>
      </c>
      <c r="M697" t="s">
        <v>40479</v>
      </c>
      <c r="N697">
        <v>1</v>
      </c>
      <c r="O697" t="s">
        <v>30249</v>
      </c>
      <c r="P697">
        <v>1</v>
      </c>
      <c r="Q697" t="s">
        <v>30175</v>
      </c>
      <c r="R697">
        <v>0</v>
      </c>
      <c r="S697" t="s">
        <v>40480</v>
      </c>
      <c r="T697">
        <v>0</v>
      </c>
      <c r="U697" t="s">
        <v>40481</v>
      </c>
    </row>
    <row r="698" spans="1:21">
      <c r="A698">
        <v>697</v>
      </c>
      <c r="B698">
        <v>1</v>
      </c>
      <c r="C698" t="s">
        <v>39934</v>
      </c>
      <c r="D698">
        <v>1</v>
      </c>
      <c r="E698" t="s">
        <v>30629</v>
      </c>
      <c r="F698">
        <v>0</v>
      </c>
      <c r="G698" t="s">
        <v>40482</v>
      </c>
      <c r="H698">
        <v>1</v>
      </c>
      <c r="I698" t="s">
        <v>40483</v>
      </c>
      <c r="J698">
        <v>0</v>
      </c>
      <c r="K698" t="s">
        <v>40484</v>
      </c>
      <c r="L698">
        <v>0</v>
      </c>
      <c r="M698" t="s">
        <v>40485</v>
      </c>
      <c r="N698">
        <v>1</v>
      </c>
      <c r="O698" t="s">
        <v>29957</v>
      </c>
      <c r="P698">
        <v>1</v>
      </c>
      <c r="Q698" t="s">
        <v>29615</v>
      </c>
      <c r="R698">
        <v>0</v>
      </c>
      <c r="S698" t="s">
        <v>40486</v>
      </c>
      <c r="T698">
        <v>0</v>
      </c>
      <c r="U698" t="s">
        <v>40487</v>
      </c>
    </row>
    <row r="699" spans="1:21">
      <c r="A699">
        <v>698</v>
      </c>
      <c r="B699">
        <v>1</v>
      </c>
      <c r="C699" t="s">
        <v>30069</v>
      </c>
      <c r="D699">
        <v>1</v>
      </c>
      <c r="E699" t="s">
        <v>29655</v>
      </c>
      <c r="F699">
        <v>0</v>
      </c>
      <c r="G699" t="s">
        <v>40488</v>
      </c>
      <c r="H699">
        <v>1</v>
      </c>
      <c r="I699" t="s">
        <v>40075</v>
      </c>
      <c r="J699">
        <v>0</v>
      </c>
      <c r="K699" t="s">
        <v>40489</v>
      </c>
      <c r="L699">
        <v>0</v>
      </c>
      <c r="M699" t="s">
        <v>40490</v>
      </c>
      <c r="N699">
        <v>1</v>
      </c>
      <c r="O699" t="s">
        <v>30883</v>
      </c>
      <c r="P699">
        <v>1</v>
      </c>
      <c r="Q699" t="s">
        <v>30474</v>
      </c>
      <c r="R699">
        <v>0</v>
      </c>
      <c r="S699" t="s">
        <v>40491</v>
      </c>
      <c r="T699">
        <v>0</v>
      </c>
      <c r="U699" t="s">
        <v>40492</v>
      </c>
    </row>
    <row r="700" spans="1:21">
      <c r="A700">
        <v>699</v>
      </c>
      <c r="B700">
        <v>1</v>
      </c>
      <c r="C700" t="s">
        <v>39908</v>
      </c>
      <c r="D700">
        <v>1</v>
      </c>
      <c r="E700" t="s">
        <v>30067</v>
      </c>
      <c r="F700">
        <v>0</v>
      </c>
      <c r="G700" t="s">
        <v>40493</v>
      </c>
      <c r="H700">
        <v>1</v>
      </c>
      <c r="I700" t="s">
        <v>39728</v>
      </c>
      <c r="J700">
        <v>0</v>
      </c>
      <c r="K700" t="s">
        <v>40494</v>
      </c>
      <c r="L700">
        <v>0</v>
      </c>
      <c r="M700" t="s">
        <v>40495</v>
      </c>
      <c r="N700">
        <v>1</v>
      </c>
      <c r="O700" t="s">
        <v>30426</v>
      </c>
      <c r="P700">
        <v>1</v>
      </c>
      <c r="Q700" t="s">
        <v>39585</v>
      </c>
      <c r="R700">
        <v>0</v>
      </c>
      <c r="S700" t="s">
        <v>40496</v>
      </c>
      <c r="T700">
        <v>0</v>
      </c>
      <c r="U700" t="s">
        <v>40497</v>
      </c>
    </row>
    <row r="701" spans="1:21">
      <c r="A701">
        <v>700</v>
      </c>
      <c r="B701">
        <v>1</v>
      </c>
      <c r="C701" t="s">
        <v>182</v>
      </c>
      <c r="D701">
        <v>1</v>
      </c>
      <c r="E701" t="s">
        <v>30524</v>
      </c>
      <c r="F701">
        <v>0</v>
      </c>
      <c r="G701" t="s">
        <v>40498</v>
      </c>
      <c r="H701">
        <v>1</v>
      </c>
      <c r="I701" t="s">
        <v>30714</v>
      </c>
      <c r="J701">
        <v>0</v>
      </c>
      <c r="K701" t="s">
        <v>40499</v>
      </c>
      <c r="L701">
        <v>0</v>
      </c>
      <c r="M701" t="s">
        <v>40500</v>
      </c>
      <c r="N701">
        <v>1</v>
      </c>
      <c r="O701" t="s">
        <v>30293</v>
      </c>
      <c r="P701">
        <v>1</v>
      </c>
      <c r="Q701" t="s">
        <v>30623</v>
      </c>
      <c r="R701">
        <v>0</v>
      </c>
      <c r="S701" t="s">
        <v>40501</v>
      </c>
      <c r="T701">
        <v>0</v>
      </c>
      <c r="U701" t="s">
        <v>40502</v>
      </c>
    </row>
    <row r="702" spans="1:21">
      <c r="A702">
        <v>701</v>
      </c>
      <c r="B702">
        <v>1</v>
      </c>
      <c r="C702" t="s">
        <v>60</v>
      </c>
      <c r="D702">
        <v>1</v>
      </c>
      <c r="E702" t="s">
        <v>40012</v>
      </c>
      <c r="F702">
        <v>0</v>
      </c>
      <c r="G702" t="s">
        <v>40503</v>
      </c>
      <c r="H702">
        <v>0</v>
      </c>
      <c r="I702" t="s">
        <v>40504</v>
      </c>
      <c r="J702">
        <v>0</v>
      </c>
      <c r="K702" t="s">
        <v>40505</v>
      </c>
      <c r="L702">
        <v>0</v>
      </c>
      <c r="M702" t="s">
        <v>40506</v>
      </c>
      <c r="N702">
        <v>1</v>
      </c>
      <c r="O702" t="s">
        <v>127</v>
      </c>
      <c r="P702">
        <v>1</v>
      </c>
      <c r="Q702" t="s">
        <v>39922</v>
      </c>
      <c r="R702">
        <v>0</v>
      </c>
      <c r="S702" t="s">
        <v>40507</v>
      </c>
      <c r="T702">
        <v>0</v>
      </c>
      <c r="U702" t="s">
        <v>40508</v>
      </c>
    </row>
    <row r="703" spans="1:21">
      <c r="A703">
        <v>702</v>
      </c>
      <c r="B703">
        <v>1</v>
      </c>
      <c r="C703" t="s">
        <v>39423</v>
      </c>
      <c r="D703">
        <v>0</v>
      </c>
      <c r="E703" t="s">
        <v>40133</v>
      </c>
      <c r="F703">
        <v>0</v>
      </c>
      <c r="G703" t="s">
        <v>40509</v>
      </c>
      <c r="H703">
        <v>1</v>
      </c>
      <c r="I703" t="s">
        <v>30207</v>
      </c>
      <c r="J703">
        <v>0</v>
      </c>
      <c r="K703" t="s">
        <v>40510</v>
      </c>
      <c r="L703">
        <v>0</v>
      </c>
      <c r="M703" t="s">
        <v>40511</v>
      </c>
      <c r="N703">
        <v>0</v>
      </c>
      <c r="O703" t="s">
        <v>39579</v>
      </c>
      <c r="P703">
        <v>1</v>
      </c>
      <c r="Q703" t="s">
        <v>39658</v>
      </c>
      <c r="R703">
        <v>0</v>
      </c>
      <c r="S703" t="s">
        <v>40512</v>
      </c>
      <c r="T703">
        <v>0</v>
      </c>
      <c r="U703" t="s">
        <v>40513</v>
      </c>
    </row>
    <row r="704" spans="1:21">
      <c r="A704">
        <v>703</v>
      </c>
      <c r="B704">
        <v>1</v>
      </c>
      <c r="C704" t="s">
        <v>39613</v>
      </c>
      <c r="D704">
        <v>1</v>
      </c>
      <c r="E704" t="s">
        <v>40082</v>
      </c>
      <c r="F704">
        <v>0</v>
      </c>
      <c r="G704" t="s">
        <v>40514</v>
      </c>
      <c r="H704">
        <v>1</v>
      </c>
      <c r="I704" t="s">
        <v>40014</v>
      </c>
      <c r="J704">
        <v>0</v>
      </c>
      <c r="K704" t="s">
        <v>40515</v>
      </c>
      <c r="L704">
        <v>0</v>
      </c>
      <c r="M704" t="s">
        <v>40516</v>
      </c>
      <c r="N704">
        <v>1</v>
      </c>
      <c r="O704" t="s">
        <v>30697</v>
      </c>
      <c r="P704">
        <v>1</v>
      </c>
      <c r="Q704" t="s">
        <v>30617</v>
      </c>
      <c r="R704">
        <v>0</v>
      </c>
      <c r="S704" t="s">
        <v>40517</v>
      </c>
      <c r="T704">
        <v>0</v>
      </c>
      <c r="U704" t="s">
        <v>40518</v>
      </c>
    </row>
    <row r="705" spans="1:21">
      <c r="A705">
        <v>704</v>
      </c>
      <c r="B705">
        <v>1</v>
      </c>
      <c r="C705" t="s">
        <v>29672</v>
      </c>
      <c r="D705">
        <v>0</v>
      </c>
      <c r="E705" t="s">
        <v>40134</v>
      </c>
      <c r="F705">
        <v>0</v>
      </c>
      <c r="G705" t="s">
        <v>40519</v>
      </c>
      <c r="H705">
        <v>0</v>
      </c>
      <c r="I705" t="s">
        <v>40520</v>
      </c>
      <c r="J705">
        <v>0</v>
      </c>
      <c r="K705" t="s">
        <v>40521</v>
      </c>
      <c r="L705">
        <v>0</v>
      </c>
      <c r="M705" t="s">
        <v>40522</v>
      </c>
      <c r="N705">
        <v>1</v>
      </c>
      <c r="O705" t="s">
        <v>30852</v>
      </c>
      <c r="P705">
        <v>1</v>
      </c>
      <c r="Q705" t="s">
        <v>40127</v>
      </c>
      <c r="R705">
        <v>0</v>
      </c>
      <c r="S705" t="s">
        <v>40523</v>
      </c>
      <c r="T705">
        <v>0</v>
      </c>
      <c r="U705" t="s">
        <v>40524</v>
      </c>
    </row>
    <row r="706" spans="1:21">
      <c r="A706">
        <v>705</v>
      </c>
      <c r="B706">
        <v>0</v>
      </c>
      <c r="C706" t="s">
        <v>40073</v>
      </c>
      <c r="D706">
        <v>0</v>
      </c>
      <c r="E706" t="s">
        <v>40379</v>
      </c>
      <c r="F706">
        <v>0</v>
      </c>
      <c r="G706" t="s">
        <v>40525</v>
      </c>
      <c r="H706">
        <v>0</v>
      </c>
      <c r="I706" t="s">
        <v>40526</v>
      </c>
      <c r="J706">
        <v>0</v>
      </c>
      <c r="K706" t="s">
        <v>40527</v>
      </c>
      <c r="L706">
        <v>0</v>
      </c>
      <c r="M706" t="s">
        <v>40528</v>
      </c>
      <c r="N706">
        <v>1</v>
      </c>
      <c r="O706" t="s">
        <v>30759</v>
      </c>
      <c r="P706">
        <v>1</v>
      </c>
      <c r="Q706" t="s">
        <v>39970</v>
      </c>
      <c r="R706">
        <v>0</v>
      </c>
      <c r="S706" t="s">
        <v>40529</v>
      </c>
      <c r="T706">
        <v>0</v>
      </c>
      <c r="U706" t="s">
        <v>40530</v>
      </c>
    </row>
    <row r="707" spans="1:21">
      <c r="A707">
        <v>706</v>
      </c>
      <c r="B707">
        <v>1</v>
      </c>
      <c r="C707" t="s">
        <v>10947</v>
      </c>
      <c r="D707">
        <v>0</v>
      </c>
      <c r="E707" t="s">
        <v>40384</v>
      </c>
      <c r="F707">
        <v>0</v>
      </c>
      <c r="G707" t="s">
        <v>40531</v>
      </c>
      <c r="H707">
        <v>1</v>
      </c>
      <c r="I707" t="s">
        <v>29636</v>
      </c>
      <c r="J707">
        <v>0</v>
      </c>
      <c r="K707" t="s">
        <v>40532</v>
      </c>
      <c r="L707">
        <v>0</v>
      </c>
      <c r="M707" t="s">
        <v>40533</v>
      </c>
      <c r="N707">
        <v>0</v>
      </c>
      <c r="O707" t="s">
        <v>40132</v>
      </c>
      <c r="P707">
        <v>0</v>
      </c>
      <c r="Q707" t="s">
        <v>40132</v>
      </c>
      <c r="R707">
        <v>0</v>
      </c>
      <c r="S707" t="s">
        <v>40534</v>
      </c>
      <c r="T707">
        <v>0</v>
      </c>
      <c r="U707" t="s">
        <v>40535</v>
      </c>
    </row>
    <row r="708" spans="1:21">
      <c r="A708">
        <v>707</v>
      </c>
      <c r="B708">
        <v>1</v>
      </c>
      <c r="C708" t="s">
        <v>39776</v>
      </c>
      <c r="D708">
        <v>0</v>
      </c>
      <c r="E708" t="s">
        <v>40389</v>
      </c>
      <c r="F708">
        <v>0</v>
      </c>
      <c r="G708" t="s">
        <v>40536</v>
      </c>
      <c r="H708">
        <v>0</v>
      </c>
      <c r="I708" t="s">
        <v>40537</v>
      </c>
      <c r="J708">
        <v>0</v>
      </c>
      <c r="K708" t="s">
        <v>40538</v>
      </c>
      <c r="L708">
        <v>0</v>
      </c>
      <c r="M708" t="s">
        <v>40539</v>
      </c>
      <c r="N708">
        <v>0</v>
      </c>
      <c r="O708" t="s">
        <v>40133</v>
      </c>
      <c r="P708">
        <v>1</v>
      </c>
      <c r="Q708" t="s">
        <v>234</v>
      </c>
      <c r="R708">
        <v>0</v>
      </c>
      <c r="S708" t="s">
        <v>40540</v>
      </c>
      <c r="T708">
        <v>0</v>
      </c>
      <c r="U708" t="s">
        <v>40541</v>
      </c>
    </row>
    <row r="709" spans="1:21">
      <c r="A709">
        <v>708</v>
      </c>
      <c r="B709">
        <v>1</v>
      </c>
      <c r="C709" t="s">
        <v>30804</v>
      </c>
      <c r="D709">
        <v>0</v>
      </c>
      <c r="E709" t="s">
        <v>40542</v>
      </c>
      <c r="F709">
        <v>0</v>
      </c>
      <c r="G709" t="s">
        <v>40543</v>
      </c>
      <c r="H709">
        <v>1</v>
      </c>
      <c r="I709" t="s">
        <v>30514</v>
      </c>
      <c r="J709">
        <v>0</v>
      </c>
      <c r="K709" t="s">
        <v>40544</v>
      </c>
      <c r="L709">
        <v>0</v>
      </c>
      <c r="M709" t="s">
        <v>40545</v>
      </c>
      <c r="N709">
        <v>0</v>
      </c>
      <c r="O709" t="s">
        <v>40134</v>
      </c>
      <c r="P709">
        <v>0</v>
      </c>
      <c r="Q709" t="s">
        <v>40133</v>
      </c>
      <c r="R709">
        <v>0</v>
      </c>
      <c r="S709" t="s">
        <v>40546</v>
      </c>
      <c r="T709">
        <v>0</v>
      </c>
      <c r="U709" t="s">
        <v>40547</v>
      </c>
    </row>
    <row r="710" spans="1:21">
      <c r="A710">
        <v>709</v>
      </c>
      <c r="B710">
        <v>1</v>
      </c>
      <c r="C710" t="s">
        <v>30165</v>
      </c>
      <c r="D710">
        <v>0</v>
      </c>
      <c r="E710" t="s">
        <v>40548</v>
      </c>
      <c r="F710">
        <v>0</v>
      </c>
      <c r="G710" t="s">
        <v>40549</v>
      </c>
      <c r="H710">
        <v>1</v>
      </c>
      <c r="I710" t="s">
        <v>30000</v>
      </c>
      <c r="J710">
        <v>0</v>
      </c>
      <c r="K710" t="s">
        <v>40550</v>
      </c>
      <c r="L710">
        <v>0</v>
      </c>
      <c r="M710" t="s">
        <v>40551</v>
      </c>
      <c r="N710">
        <v>0</v>
      </c>
      <c r="O710" t="s">
        <v>40135</v>
      </c>
      <c r="P710">
        <v>1</v>
      </c>
      <c r="Q710" t="s">
        <v>29726</v>
      </c>
      <c r="R710">
        <v>0</v>
      </c>
      <c r="S710" t="s">
        <v>40552</v>
      </c>
      <c r="T710">
        <v>0</v>
      </c>
      <c r="U710" t="s">
        <v>40553</v>
      </c>
    </row>
    <row r="711" spans="1:21">
      <c r="A711">
        <v>710</v>
      </c>
      <c r="B711">
        <v>0</v>
      </c>
      <c r="C711" t="s">
        <v>40117</v>
      </c>
      <c r="D711">
        <v>0</v>
      </c>
      <c r="E711" t="s">
        <v>40554</v>
      </c>
      <c r="F711">
        <v>0</v>
      </c>
      <c r="G711" t="s">
        <v>40555</v>
      </c>
      <c r="H711">
        <v>1</v>
      </c>
      <c r="I711" t="s">
        <v>30639</v>
      </c>
      <c r="J711">
        <v>0</v>
      </c>
      <c r="K711" t="s">
        <v>40556</v>
      </c>
      <c r="L711">
        <v>0</v>
      </c>
      <c r="M711" t="s">
        <v>40557</v>
      </c>
      <c r="N711">
        <v>0</v>
      </c>
      <c r="O711" t="s">
        <v>40136</v>
      </c>
      <c r="P711">
        <v>0</v>
      </c>
      <c r="Q711" t="s">
        <v>40134</v>
      </c>
      <c r="R711">
        <v>0</v>
      </c>
      <c r="S711" t="s">
        <v>40558</v>
      </c>
      <c r="T711">
        <v>0</v>
      </c>
      <c r="U711" t="s">
        <v>40559</v>
      </c>
    </row>
    <row r="712" spans="1:21">
      <c r="A712">
        <v>711</v>
      </c>
      <c r="B712">
        <v>1</v>
      </c>
      <c r="C712" t="s">
        <v>10959</v>
      </c>
      <c r="D712">
        <v>0</v>
      </c>
      <c r="E712" t="s">
        <v>40560</v>
      </c>
      <c r="F712">
        <v>0</v>
      </c>
      <c r="G712" t="s">
        <v>40561</v>
      </c>
      <c r="H712">
        <v>0</v>
      </c>
      <c r="I712" t="s">
        <v>40562</v>
      </c>
      <c r="J712">
        <v>0</v>
      </c>
      <c r="K712" t="s">
        <v>40563</v>
      </c>
      <c r="L712">
        <v>0</v>
      </c>
      <c r="M712" t="s">
        <v>40564</v>
      </c>
      <c r="N712">
        <v>0</v>
      </c>
      <c r="O712" t="s">
        <v>40137</v>
      </c>
      <c r="P712">
        <v>0</v>
      </c>
      <c r="Q712" t="s">
        <v>40379</v>
      </c>
      <c r="R712">
        <v>0</v>
      </c>
      <c r="S712" t="s">
        <v>40565</v>
      </c>
      <c r="T712">
        <v>0</v>
      </c>
      <c r="U712" t="s">
        <v>40566</v>
      </c>
    </row>
    <row r="713" spans="1:21">
      <c r="A713">
        <v>712</v>
      </c>
      <c r="B713">
        <v>1</v>
      </c>
      <c r="C713" t="s">
        <v>30093</v>
      </c>
      <c r="D713">
        <v>0</v>
      </c>
      <c r="E713" t="s">
        <v>40567</v>
      </c>
      <c r="F713">
        <v>0</v>
      </c>
      <c r="G713" t="s">
        <v>40568</v>
      </c>
      <c r="H713">
        <v>1</v>
      </c>
      <c r="I713" t="s">
        <v>29694</v>
      </c>
      <c r="J713">
        <v>0</v>
      </c>
      <c r="K713" t="s">
        <v>40569</v>
      </c>
      <c r="L713">
        <v>0</v>
      </c>
      <c r="M713" t="s">
        <v>40570</v>
      </c>
      <c r="N713">
        <v>0</v>
      </c>
      <c r="O713" t="s">
        <v>40138</v>
      </c>
      <c r="P713">
        <v>0</v>
      </c>
      <c r="Q713" t="s">
        <v>40384</v>
      </c>
      <c r="R713">
        <v>0</v>
      </c>
      <c r="S713" t="s">
        <v>40571</v>
      </c>
      <c r="T713">
        <v>0</v>
      </c>
      <c r="U713" t="s">
        <v>40572</v>
      </c>
    </row>
    <row r="714" spans="1:21">
      <c r="A714">
        <v>713</v>
      </c>
      <c r="B714">
        <v>1</v>
      </c>
      <c r="C714" t="s">
        <v>39305</v>
      </c>
      <c r="D714">
        <v>0</v>
      </c>
      <c r="E714" t="s">
        <v>40573</v>
      </c>
      <c r="F714">
        <v>0</v>
      </c>
      <c r="G714" t="s">
        <v>40574</v>
      </c>
      <c r="H714">
        <v>1</v>
      </c>
      <c r="I714" t="s">
        <v>29729</v>
      </c>
      <c r="J714">
        <v>0</v>
      </c>
      <c r="K714" t="s">
        <v>40575</v>
      </c>
      <c r="L714">
        <v>0</v>
      </c>
      <c r="M714" t="s">
        <v>40576</v>
      </c>
      <c r="N714">
        <v>0</v>
      </c>
      <c r="O714" t="s">
        <v>40139</v>
      </c>
      <c r="P714">
        <v>0</v>
      </c>
      <c r="Q714" t="s">
        <v>40577</v>
      </c>
      <c r="R714">
        <v>0</v>
      </c>
      <c r="S714" t="s">
        <v>40578</v>
      </c>
      <c r="T714">
        <v>0</v>
      </c>
      <c r="U714" t="s">
        <v>40579</v>
      </c>
    </row>
    <row r="715" spans="1:21">
      <c r="A715">
        <v>714</v>
      </c>
      <c r="B715">
        <v>1</v>
      </c>
      <c r="C715" t="s">
        <v>30220</v>
      </c>
      <c r="D715">
        <v>0</v>
      </c>
      <c r="E715" t="s">
        <v>40580</v>
      </c>
      <c r="F715">
        <v>0</v>
      </c>
      <c r="G715" t="s">
        <v>40581</v>
      </c>
      <c r="H715">
        <v>0</v>
      </c>
      <c r="I715" t="s">
        <v>39886</v>
      </c>
      <c r="J715">
        <v>0</v>
      </c>
      <c r="K715" t="s">
        <v>40582</v>
      </c>
      <c r="L715">
        <v>0</v>
      </c>
      <c r="M715" t="s">
        <v>40583</v>
      </c>
      <c r="N715">
        <v>0</v>
      </c>
      <c r="O715" t="s">
        <v>40584</v>
      </c>
      <c r="P715">
        <v>0</v>
      </c>
      <c r="Q715" t="s">
        <v>40585</v>
      </c>
      <c r="R715">
        <v>0</v>
      </c>
      <c r="S715" t="s">
        <v>40586</v>
      </c>
      <c r="T715">
        <v>0</v>
      </c>
      <c r="U715" t="s">
        <v>40587</v>
      </c>
    </row>
    <row r="716" spans="1:21">
      <c r="A716">
        <v>715</v>
      </c>
      <c r="B716">
        <v>1</v>
      </c>
      <c r="C716" t="s">
        <v>30939</v>
      </c>
      <c r="D716">
        <v>0</v>
      </c>
      <c r="E716" t="s">
        <v>40588</v>
      </c>
      <c r="F716">
        <v>0</v>
      </c>
      <c r="G716" t="s">
        <v>40589</v>
      </c>
      <c r="H716">
        <v>0</v>
      </c>
      <c r="I716" t="s">
        <v>40111</v>
      </c>
      <c r="J716">
        <v>0</v>
      </c>
      <c r="K716" t="s">
        <v>40590</v>
      </c>
      <c r="L716">
        <v>0</v>
      </c>
      <c r="M716" t="s">
        <v>40591</v>
      </c>
      <c r="N716">
        <v>0</v>
      </c>
      <c r="O716" t="s">
        <v>40592</v>
      </c>
      <c r="P716">
        <v>0</v>
      </c>
      <c r="Q716" t="s">
        <v>40593</v>
      </c>
      <c r="R716">
        <v>0</v>
      </c>
      <c r="S716" t="s">
        <v>40594</v>
      </c>
      <c r="T716">
        <v>0</v>
      </c>
      <c r="U716" t="s">
        <v>40595</v>
      </c>
    </row>
    <row r="717" spans="1:21">
      <c r="A717">
        <v>716</v>
      </c>
      <c r="B717">
        <v>1</v>
      </c>
      <c r="C717" t="s">
        <v>30695</v>
      </c>
      <c r="D717">
        <v>0</v>
      </c>
      <c r="E717" t="s">
        <v>40596</v>
      </c>
      <c r="F717">
        <v>0</v>
      </c>
      <c r="G717" t="s">
        <v>40597</v>
      </c>
      <c r="H717">
        <v>0</v>
      </c>
      <c r="I717" t="s">
        <v>40598</v>
      </c>
      <c r="J717">
        <v>0</v>
      </c>
      <c r="K717" t="s">
        <v>40599</v>
      </c>
      <c r="L717">
        <v>0</v>
      </c>
      <c r="M717" t="s">
        <v>40600</v>
      </c>
      <c r="N717">
        <v>0</v>
      </c>
      <c r="O717" t="s">
        <v>40601</v>
      </c>
      <c r="P717">
        <v>0</v>
      </c>
      <c r="Q717" t="s">
        <v>40602</v>
      </c>
      <c r="R717">
        <v>0</v>
      </c>
      <c r="S717" t="s">
        <v>40603</v>
      </c>
      <c r="T717">
        <v>0</v>
      </c>
      <c r="U717" t="s">
        <v>40604</v>
      </c>
    </row>
    <row r="718" spans="1:21">
      <c r="A718">
        <v>717</v>
      </c>
      <c r="B718">
        <v>1</v>
      </c>
      <c r="C718" t="s">
        <v>20765</v>
      </c>
      <c r="D718">
        <v>0</v>
      </c>
      <c r="E718" t="s">
        <v>40605</v>
      </c>
      <c r="F718">
        <v>0</v>
      </c>
      <c r="G718" t="s">
        <v>40606</v>
      </c>
      <c r="H718">
        <v>0</v>
      </c>
      <c r="I718" t="s">
        <v>40263</v>
      </c>
      <c r="J718">
        <v>0</v>
      </c>
      <c r="K718" t="s">
        <v>40607</v>
      </c>
      <c r="L718">
        <v>0</v>
      </c>
      <c r="M718" t="s">
        <v>40608</v>
      </c>
      <c r="N718">
        <v>0</v>
      </c>
      <c r="O718" t="s">
        <v>40609</v>
      </c>
      <c r="P718">
        <v>0</v>
      </c>
      <c r="Q718" t="s">
        <v>40610</v>
      </c>
      <c r="R718">
        <v>0</v>
      </c>
      <c r="S718" t="s">
        <v>40611</v>
      </c>
      <c r="T718">
        <v>0</v>
      </c>
      <c r="U718" t="s">
        <v>40612</v>
      </c>
    </row>
    <row r="719" spans="1:21">
      <c r="A719">
        <v>718</v>
      </c>
      <c r="B719">
        <v>1</v>
      </c>
      <c r="C719" t="s">
        <v>40091</v>
      </c>
      <c r="D719">
        <v>0</v>
      </c>
      <c r="E719" t="s">
        <v>40613</v>
      </c>
      <c r="F719">
        <v>0</v>
      </c>
      <c r="G719" t="s">
        <v>40614</v>
      </c>
      <c r="H719">
        <v>0</v>
      </c>
      <c r="I719" t="s">
        <v>40107</v>
      </c>
      <c r="J719">
        <v>0</v>
      </c>
      <c r="K719" t="s">
        <v>40615</v>
      </c>
      <c r="L719">
        <v>0</v>
      </c>
      <c r="M719" t="s">
        <v>40616</v>
      </c>
      <c r="N719">
        <v>0</v>
      </c>
      <c r="O719" t="s">
        <v>40617</v>
      </c>
      <c r="P719">
        <v>0</v>
      </c>
      <c r="Q719" t="s">
        <v>40618</v>
      </c>
      <c r="R719">
        <v>0</v>
      </c>
      <c r="S719" t="s">
        <v>40619</v>
      </c>
      <c r="T719">
        <v>0</v>
      </c>
      <c r="U719" t="s">
        <v>40620</v>
      </c>
    </row>
    <row r="720" spans="1:21">
      <c r="A720">
        <v>719</v>
      </c>
      <c r="B720">
        <v>1</v>
      </c>
      <c r="C720" t="s">
        <v>30722</v>
      </c>
      <c r="D720">
        <v>0</v>
      </c>
      <c r="E720" t="s">
        <v>40621</v>
      </c>
      <c r="F720">
        <v>0</v>
      </c>
      <c r="G720" t="s">
        <v>40622</v>
      </c>
      <c r="H720">
        <v>0</v>
      </c>
      <c r="I720" t="s">
        <v>40460</v>
      </c>
      <c r="J720">
        <v>0</v>
      </c>
      <c r="K720" t="s">
        <v>40623</v>
      </c>
      <c r="L720">
        <v>0</v>
      </c>
      <c r="M720" t="s">
        <v>40624</v>
      </c>
      <c r="N720">
        <v>0</v>
      </c>
      <c r="O720" t="s">
        <v>40625</v>
      </c>
      <c r="P720">
        <v>0</v>
      </c>
      <c r="Q720" t="s">
        <v>40626</v>
      </c>
      <c r="R720">
        <v>0</v>
      </c>
      <c r="S720" t="s">
        <v>40627</v>
      </c>
      <c r="T720">
        <v>0</v>
      </c>
      <c r="U720" t="s">
        <v>40628</v>
      </c>
    </row>
    <row r="721" spans="1:21">
      <c r="A721">
        <v>720</v>
      </c>
      <c r="B721">
        <v>1</v>
      </c>
      <c r="C721" t="s">
        <v>30610</v>
      </c>
      <c r="D721">
        <v>0</v>
      </c>
      <c r="E721" t="s">
        <v>40629</v>
      </c>
      <c r="F721">
        <v>0</v>
      </c>
      <c r="G721" t="s">
        <v>40630</v>
      </c>
      <c r="H721">
        <v>0</v>
      </c>
      <c r="I721" t="s">
        <v>39416</v>
      </c>
      <c r="J721">
        <v>0</v>
      </c>
      <c r="K721" t="s">
        <v>40631</v>
      </c>
      <c r="L721">
        <v>0</v>
      </c>
      <c r="M721" t="s">
        <v>40632</v>
      </c>
      <c r="N721">
        <v>0</v>
      </c>
      <c r="O721" t="s">
        <v>40633</v>
      </c>
      <c r="P721">
        <v>0</v>
      </c>
      <c r="Q721" t="s">
        <v>40634</v>
      </c>
      <c r="R721">
        <v>0</v>
      </c>
      <c r="S721" t="s">
        <v>40635</v>
      </c>
      <c r="T721">
        <v>0</v>
      </c>
      <c r="U721" t="s">
        <v>40636</v>
      </c>
    </row>
    <row r="722" spans="1:21">
      <c r="A722">
        <v>721</v>
      </c>
      <c r="B722">
        <v>1</v>
      </c>
      <c r="C722" t="s">
        <v>29637</v>
      </c>
      <c r="D722">
        <v>0</v>
      </c>
      <c r="E722" t="s">
        <v>40637</v>
      </c>
      <c r="F722">
        <v>0</v>
      </c>
      <c r="G722" t="s">
        <v>40638</v>
      </c>
      <c r="H722">
        <v>0</v>
      </c>
      <c r="I722" t="s">
        <v>39447</v>
      </c>
      <c r="J722">
        <v>0</v>
      </c>
      <c r="K722" t="s">
        <v>40639</v>
      </c>
      <c r="L722">
        <v>0</v>
      </c>
      <c r="M722" t="s">
        <v>40640</v>
      </c>
      <c r="N722">
        <v>0</v>
      </c>
      <c r="O722" t="s">
        <v>40641</v>
      </c>
      <c r="P722">
        <v>0</v>
      </c>
      <c r="Q722" t="s">
        <v>40642</v>
      </c>
      <c r="R722">
        <v>0</v>
      </c>
      <c r="S722" t="s">
        <v>40643</v>
      </c>
      <c r="T722">
        <v>0</v>
      </c>
      <c r="U722" t="s">
        <v>40644</v>
      </c>
    </row>
    <row r="723" spans="1:21">
      <c r="A723">
        <v>722</v>
      </c>
      <c r="B723">
        <v>1</v>
      </c>
      <c r="C723" t="s">
        <v>29873</v>
      </c>
      <c r="D723">
        <v>0</v>
      </c>
      <c r="E723" t="s">
        <v>40645</v>
      </c>
      <c r="F723">
        <v>0</v>
      </c>
      <c r="G723" t="s">
        <v>40646</v>
      </c>
      <c r="H723">
        <v>1</v>
      </c>
      <c r="I723" t="s">
        <v>30783</v>
      </c>
      <c r="J723">
        <v>0</v>
      </c>
      <c r="K723" t="s">
        <v>40647</v>
      </c>
      <c r="L723">
        <v>0</v>
      </c>
      <c r="M723" t="s">
        <v>40648</v>
      </c>
      <c r="N723">
        <v>0</v>
      </c>
      <c r="O723" t="s">
        <v>40649</v>
      </c>
      <c r="P723">
        <v>0</v>
      </c>
      <c r="Q723" t="s">
        <v>40650</v>
      </c>
      <c r="R723">
        <v>0</v>
      </c>
      <c r="S723" t="s">
        <v>40651</v>
      </c>
      <c r="T723">
        <v>0</v>
      </c>
      <c r="U723" t="s">
        <v>40652</v>
      </c>
    </row>
    <row r="724" spans="1:21">
      <c r="A724">
        <v>723</v>
      </c>
      <c r="B724">
        <v>1</v>
      </c>
      <c r="C724" t="s">
        <v>29789</v>
      </c>
      <c r="D724">
        <v>0</v>
      </c>
      <c r="E724" t="s">
        <v>40653</v>
      </c>
      <c r="F724">
        <v>0</v>
      </c>
      <c r="G724" t="s">
        <v>40654</v>
      </c>
      <c r="H724">
        <v>1</v>
      </c>
      <c r="I724" t="s">
        <v>10934</v>
      </c>
      <c r="J724">
        <v>0</v>
      </c>
      <c r="K724" t="s">
        <v>40655</v>
      </c>
      <c r="L724">
        <v>0</v>
      </c>
      <c r="M724" t="s">
        <v>40656</v>
      </c>
      <c r="N724">
        <v>0</v>
      </c>
      <c r="O724" t="s">
        <v>40657</v>
      </c>
      <c r="P724">
        <v>0</v>
      </c>
      <c r="Q724" t="s">
        <v>40658</v>
      </c>
      <c r="R724">
        <v>0</v>
      </c>
      <c r="S724" t="s">
        <v>40659</v>
      </c>
      <c r="T724">
        <v>0</v>
      </c>
      <c r="U724" t="s">
        <v>40660</v>
      </c>
    </row>
    <row r="725" spans="1:21">
      <c r="A725">
        <v>724</v>
      </c>
      <c r="B725">
        <v>1</v>
      </c>
      <c r="C725" t="s">
        <v>30037</v>
      </c>
      <c r="D725">
        <v>0</v>
      </c>
      <c r="E725" t="s">
        <v>40661</v>
      </c>
      <c r="F725">
        <v>0</v>
      </c>
      <c r="G725" t="s">
        <v>40662</v>
      </c>
      <c r="H725">
        <v>0</v>
      </c>
      <c r="I725" t="s">
        <v>40663</v>
      </c>
      <c r="J725">
        <v>0</v>
      </c>
      <c r="K725" t="s">
        <v>40664</v>
      </c>
      <c r="L725">
        <v>0</v>
      </c>
      <c r="M725" t="s">
        <v>40665</v>
      </c>
      <c r="N725">
        <v>0</v>
      </c>
      <c r="O725" t="s">
        <v>40666</v>
      </c>
      <c r="P725">
        <v>0</v>
      </c>
      <c r="Q725" t="s">
        <v>40667</v>
      </c>
      <c r="R725">
        <v>0</v>
      </c>
      <c r="S725" t="s">
        <v>40668</v>
      </c>
      <c r="T725">
        <v>0</v>
      </c>
      <c r="U725" t="s">
        <v>40669</v>
      </c>
    </row>
    <row r="726" spans="1:21">
      <c r="A726">
        <v>725</v>
      </c>
      <c r="B726">
        <v>1</v>
      </c>
      <c r="C726" t="s">
        <v>29609</v>
      </c>
      <c r="D726">
        <v>0</v>
      </c>
      <c r="E726" t="s">
        <v>40670</v>
      </c>
      <c r="F726">
        <v>0</v>
      </c>
      <c r="G726" t="s">
        <v>40671</v>
      </c>
      <c r="H726">
        <v>0</v>
      </c>
      <c r="I726" t="s">
        <v>39498</v>
      </c>
      <c r="J726">
        <v>0</v>
      </c>
      <c r="K726" t="s">
        <v>40672</v>
      </c>
      <c r="L726">
        <v>0</v>
      </c>
      <c r="M726" t="s">
        <v>40673</v>
      </c>
      <c r="N726">
        <v>0</v>
      </c>
      <c r="O726" t="s">
        <v>40674</v>
      </c>
      <c r="P726">
        <v>0</v>
      </c>
      <c r="Q726" t="s">
        <v>40675</v>
      </c>
      <c r="R726">
        <v>0</v>
      </c>
      <c r="S726" t="s">
        <v>40676</v>
      </c>
      <c r="T726">
        <v>0</v>
      </c>
      <c r="U726" t="s">
        <v>40677</v>
      </c>
    </row>
    <row r="727" spans="1:21">
      <c r="A727">
        <v>726</v>
      </c>
      <c r="B727">
        <v>1</v>
      </c>
      <c r="C727" t="s">
        <v>30504</v>
      </c>
      <c r="D727">
        <v>0</v>
      </c>
      <c r="E727" t="s">
        <v>40678</v>
      </c>
      <c r="F727">
        <v>0</v>
      </c>
      <c r="G727" t="s">
        <v>40679</v>
      </c>
      <c r="H727">
        <v>0</v>
      </c>
      <c r="I727" t="s">
        <v>40132</v>
      </c>
      <c r="J727">
        <v>0</v>
      </c>
      <c r="K727" t="s">
        <v>40680</v>
      </c>
      <c r="L727">
        <v>0</v>
      </c>
      <c r="M727" t="s">
        <v>40681</v>
      </c>
      <c r="N727">
        <v>0</v>
      </c>
      <c r="O727" t="s">
        <v>40682</v>
      </c>
      <c r="P727">
        <v>0</v>
      </c>
      <c r="Q727" t="s">
        <v>40683</v>
      </c>
      <c r="R727">
        <v>0</v>
      </c>
      <c r="S727" t="s">
        <v>40684</v>
      </c>
      <c r="T727">
        <v>0</v>
      </c>
      <c r="U727" t="s">
        <v>40685</v>
      </c>
    </row>
    <row r="728" spans="1:21">
      <c r="A728">
        <v>727</v>
      </c>
      <c r="B728">
        <v>1</v>
      </c>
      <c r="C728" t="s">
        <v>39468</v>
      </c>
      <c r="D728">
        <v>0</v>
      </c>
      <c r="E728" t="s">
        <v>40686</v>
      </c>
      <c r="F728">
        <v>0</v>
      </c>
      <c r="G728" t="s">
        <v>40687</v>
      </c>
      <c r="H728">
        <v>0</v>
      </c>
      <c r="I728" t="s">
        <v>40133</v>
      </c>
      <c r="J728">
        <v>0</v>
      </c>
      <c r="K728" t="s">
        <v>40688</v>
      </c>
      <c r="L728">
        <v>0</v>
      </c>
      <c r="M728" t="s">
        <v>40689</v>
      </c>
      <c r="N728">
        <v>0</v>
      </c>
      <c r="O728" t="s">
        <v>40690</v>
      </c>
      <c r="P728">
        <v>0</v>
      </c>
      <c r="Q728" t="s">
        <v>40691</v>
      </c>
      <c r="R728">
        <v>0</v>
      </c>
      <c r="S728" t="s">
        <v>40692</v>
      </c>
      <c r="T728">
        <v>0</v>
      </c>
      <c r="U728" t="s">
        <v>40693</v>
      </c>
    </row>
    <row r="729" spans="1:21">
      <c r="A729">
        <v>728</v>
      </c>
      <c r="B729">
        <v>1</v>
      </c>
      <c r="C729" t="s">
        <v>39627</v>
      </c>
      <c r="D729">
        <v>0</v>
      </c>
      <c r="E729" t="s">
        <v>40694</v>
      </c>
      <c r="F729">
        <v>0</v>
      </c>
      <c r="G729" t="s">
        <v>40695</v>
      </c>
      <c r="H729">
        <v>0</v>
      </c>
      <c r="I729" t="s">
        <v>40134</v>
      </c>
      <c r="J729">
        <v>0</v>
      </c>
      <c r="K729" t="s">
        <v>40696</v>
      </c>
      <c r="L729">
        <v>0</v>
      </c>
      <c r="M729" t="s">
        <v>40697</v>
      </c>
      <c r="N729">
        <v>0</v>
      </c>
      <c r="O729" t="s">
        <v>40698</v>
      </c>
      <c r="P729">
        <v>0</v>
      </c>
      <c r="Q729" t="s">
        <v>40699</v>
      </c>
      <c r="R729">
        <v>0</v>
      </c>
      <c r="S729" t="s">
        <v>40700</v>
      </c>
      <c r="T729">
        <v>0</v>
      </c>
      <c r="U729" t="s">
        <v>40701</v>
      </c>
    </row>
    <row r="730" spans="1:21">
      <c r="A730">
        <v>729</v>
      </c>
      <c r="B730">
        <v>1</v>
      </c>
      <c r="C730" t="s">
        <v>40702</v>
      </c>
      <c r="D730">
        <v>0</v>
      </c>
      <c r="E730" t="s">
        <v>40703</v>
      </c>
      <c r="F730">
        <v>0</v>
      </c>
      <c r="G730" t="s">
        <v>40704</v>
      </c>
      <c r="H730">
        <v>0</v>
      </c>
      <c r="I730" t="s">
        <v>40379</v>
      </c>
      <c r="J730">
        <v>0</v>
      </c>
      <c r="K730" t="s">
        <v>40705</v>
      </c>
      <c r="L730">
        <v>0</v>
      </c>
      <c r="M730" t="s">
        <v>40706</v>
      </c>
      <c r="N730">
        <v>0</v>
      </c>
      <c r="O730" t="s">
        <v>40707</v>
      </c>
      <c r="P730">
        <v>0</v>
      </c>
      <c r="Q730" t="s">
        <v>40708</v>
      </c>
      <c r="R730">
        <v>0</v>
      </c>
      <c r="S730" t="s">
        <v>40709</v>
      </c>
      <c r="T730">
        <v>0</v>
      </c>
      <c r="U730" t="s">
        <v>40710</v>
      </c>
    </row>
    <row r="731" spans="1:21">
      <c r="A731">
        <v>730</v>
      </c>
      <c r="B731">
        <v>1</v>
      </c>
      <c r="C731" t="s">
        <v>40106</v>
      </c>
      <c r="D731">
        <v>0</v>
      </c>
      <c r="E731" t="s">
        <v>40711</v>
      </c>
      <c r="F731">
        <v>0</v>
      </c>
      <c r="G731" t="s">
        <v>40712</v>
      </c>
      <c r="H731">
        <v>0</v>
      </c>
      <c r="I731" t="s">
        <v>40384</v>
      </c>
      <c r="J731">
        <v>0</v>
      </c>
      <c r="K731" t="s">
        <v>40713</v>
      </c>
      <c r="L731">
        <v>0</v>
      </c>
      <c r="M731" t="s">
        <v>40714</v>
      </c>
      <c r="N731">
        <v>0</v>
      </c>
      <c r="O731" t="s">
        <v>40715</v>
      </c>
      <c r="P731">
        <v>0</v>
      </c>
      <c r="Q731" t="s">
        <v>40716</v>
      </c>
      <c r="R731">
        <v>0</v>
      </c>
      <c r="S731" t="s">
        <v>40717</v>
      </c>
      <c r="T731">
        <v>0</v>
      </c>
      <c r="U731" t="s">
        <v>40718</v>
      </c>
    </row>
    <row r="732" spans="1:21">
      <c r="A732">
        <v>731</v>
      </c>
      <c r="B732">
        <v>0</v>
      </c>
      <c r="C732" t="s">
        <v>40063</v>
      </c>
      <c r="D732">
        <v>0</v>
      </c>
      <c r="E732" t="s">
        <v>40719</v>
      </c>
      <c r="F732">
        <v>0</v>
      </c>
      <c r="G732" t="s">
        <v>40720</v>
      </c>
      <c r="H732">
        <v>0</v>
      </c>
      <c r="I732" t="s">
        <v>40389</v>
      </c>
      <c r="J732">
        <v>0</v>
      </c>
      <c r="K732" t="s">
        <v>40721</v>
      </c>
      <c r="L732">
        <v>0</v>
      </c>
      <c r="M732" t="s">
        <v>40722</v>
      </c>
      <c r="N732">
        <v>0</v>
      </c>
      <c r="O732" t="s">
        <v>40723</v>
      </c>
      <c r="P732">
        <v>0</v>
      </c>
      <c r="Q732" t="s">
        <v>40724</v>
      </c>
      <c r="R732">
        <v>0</v>
      </c>
      <c r="S732" t="s">
        <v>40725</v>
      </c>
      <c r="T732">
        <v>0</v>
      </c>
      <c r="U732" t="s">
        <v>40726</v>
      </c>
    </row>
    <row r="733" spans="1:21">
      <c r="A733">
        <v>732</v>
      </c>
      <c r="B733">
        <v>1</v>
      </c>
      <c r="C733" t="s">
        <v>10956</v>
      </c>
      <c r="D733">
        <v>0</v>
      </c>
      <c r="E733" t="s">
        <v>40727</v>
      </c>
      <c r="F733">
        <v>0</v>
      </c>
      <c r="G733" t="s">
        <v>40728</v>
      </c>
      <c r="H733">
        <v>0</v>
      </c>
      <c r="I733" t="s">
        <v>40394</v>
      </c>
      <c r="J733">
        <v>0</v>
      </c>
      <c r="K733" t="s">
        <v>40729</v>
      </c>
      <c r="L733">
        <v>0</v>
      </c>
      <c r="M733" t="s">
        <v>40730</v>
      </c>
      <c r="N733">
        <v>0</v>
      </c>
      <c r="O733" t="s">
        <v>40731</v>
      </c>
      <c r="P733">
        <v>0</v>
      </c>
      <c r="Q733" t="s">
        <v>40732</v>
      </c>
      <c r="R733">
        <v>0</v>
      </c>
      <c r="S733" t="s">
        <v>40733</v>
      </c>
      <c r="T733">
        <v>0</v>
      </c>
      <c r="U733" t="s">
        <v>40734</v>
      </c>
    </row>
    <row r="734" spans="1:21">
      <c r="A734">
        <v>733</v>
      </c>
      <c r="B734">
        <v>0</v>
      </c>
      <c r="C734" t="s">
        <v>40213</v>
      </c>
      <c r="D734">
        <v>0</v>
      </c>
      <c r="E734" t="s">
        <v>40735</v>
      </c>
      <c r="F734">
        <v>0</v>
      </c>
      <c r="G734" t="s">
        <v>40736</v>
      </c>
      <c r="H734">
        <v>0</v>
      </c>
      <c r="I734" t="s">
        <v>40737</v>
      </c>
      <c r="J734">
        <v>0</v>
      </c>
      <c r="K734" t="s">
        <v>40738</v>
      </c>
      <c r="L734">
        <v>0</v>
      </c>
      <c r="M734" t="s">
        <v>40739</v>
      </c>
      <c r="N734">
        <v>0</v>
      </c>
      <c r="O734" t="s">
        <v>40740</v>
      </c>
      <c r="P734">
        <v>0</v>
      </c>
      <c r="Q734" t="s">
        <v>40741</v>
      </c>
      <c r="R734">
        <v>0</v>
      </c>
      <c r="S734" t="s">
        <v>40742</v>
      </c>
      <c r="T734">
        <v>0</v>
      </c>
      <c r="U734" t="s">
        <v>40743</v>
      </c>
    </row>
    <row r="735" spans="1:21">
      <c r="A735">
        <v>734</v>
      </c>
      <c r="B735">
        <v>1</v>
      </c>
      <c r="C735" t="s">
        <v>10977</v>
      </c>
      <c r="D735">
        <v>0</v>
      </c>
      <c r="E735" t="s">
        <v>40744</v>
      </c>
      <c r="F735">
        <v>0</v>
      </c>
      <c r="G735" t="s">
        <v>40745</v>
      </c>
      <c r="H735">
        <v>0</v>
      </c>
      <c r="I735" t="s">
        <v>40746</v>
      </c>
      <c r="J735">
        <v>0</v>
      </c>
      <c r="K735" t="s">
        <v>40747</v>
      </c>
      <c r="L735">
        <v>0</v>
      </c>
      <c r="M735" t="s">
        <v>40748</v>
      </c>
      <c r="N735">
        <v>0</v>
      </c>
      <c r="O735" t="s">
        <v>40749</v>
      </c>
      <c r="P735">
        <v>0</v>
      </c>
      <c r="Q735" t="s">
        <v>40750</v>
      </c>
      <c r="R735">
        <v>0</v>
      </c>
      <c r="S735" t="s">
        <v>40751</v>
      </c>
      <c r="T735">
        <v>0</v>
      </c>
      <c r="U735" t="s">
        <v>40752</v>
      </c>
    </row>
    <row r="736" spans="1:21">
      <c r="A736">
        <v>735</v>
      </c>
      <c r="B736">
        <v>1</v>
      </c>
      <c r="C736" t="s">
        <v>39603</v>
      </c>
      <c r="D736">
        <v>0</v>
      </c>
      <c r="E736" t="s">
        <v>40753</v>
      </c>
      <c r="F736">
        <v>0</v>
      </c>
      <c r="G736" t="s">
        <v>40754</v>
      </c>
      <c r="H736">
        <v>0</v>
      </c>
      <c r="I736" t="s">
        <v>40755</v>
      </c>
      <c r="J736">
        <v>0</v>
      </c>
      <c r="K736" t="s">
        <v>40756</v>
      </c>
      <c r="L736">
        <v>0</v>
      </c>
      <c r="M736" t="s">
        <v>40757</v>
      </c>
      <c r="N736">
        <v>0</v>
      </c>
      <c r="O736" t="s">
        <v>40758</v>
      </c>
      <c r="P736">
        <v>0</v>
      </c>
      <c r="Q736" t="s">
        <v>40759</v>
      </c>
      <c r="R736">
        <v>0</v>
      </c>
      <c r="S736" t="s">
        <v>40760</v>
      </c>
      <c r="T736">
        <v>0</v>
      </c>
      <c r="U736" t="s">
        <v>40761</v>
      </c>
    </row>
    <row r="737" spans="1:21">
      <c r="A737">
        <v>736</v>
      </c>
      <c r="B737">
        <v>1</v>
      </c>
      <c r="C737" t="s">
        <v>29610</v>
      </c>
      <c r="D737">
        <v>0</v>
      </c>
      <c r="E737" t="s">
        <v>40762</v>
      </c>
      <c r="F737">
        <v>0</v>
      </c>
      <c r="G737" t="s">
        <v>40763</v>
      </c>
      <c r="H737">
        <v>0</v>
      </c>
      <c r="I737" t="s">
        <v>40764</v>
      </c>
      <c r="J737">
        <v>0</v>
      </c>
      <c r="K737" t="s">
        <v>40765</v>
      </c>
      <c r="L737">
        <v>0</v>
      </c>
      <c r="M737" t="s">
        <v>40766</v>
      </c>
      <c r="N737">
        <v>0</v>
      </c>
      <c r="O737" t="s">
        <v>40767</v>
      </c>
      <c r="P737">
        <v>0</v>
      </c>
      <c r="Q737" t="s">
        <v>40768</v>
      </c>
      <c r="R737">
        <v>0</v>
      </c>
      <c r="S737" t="s">
        <v>40769</v>
      </c>
      <c r="T737">
        <v>0</v>
      </c>
      <c r="U737" t="s">
        <v>40770</v>
      </c>
    </row>
    <row r="738" spans="1:21">
      <c r="A738">
        <v>737</v>
      </c>
      <c r="B738">
        <v>1</v>
      </c>
      <c r="C738" t="s">
        <v>30024</v>
      </c>
      <c r="D738">
        <v>0</v>
      </c>
      <c r="E738" t="s">
        <v>40771</v>
      </c>
      <c r="F738">
        <v>0</v>
      </c>
      <c r="G738" t="s">
        <v>40772</v>
      </c>
      <c r="H738">
        <v>0</v>
      </c>
      <c r="I738" t="s">
        <v>40773</v>
      </c>
      <c r="J738">
        <v>0</v>
      </c>
      <c r="K738" t="s">
        <v>40774</v>
      </c>
      <c r="L738">
        <v>0</v>
      </c>
      <c r="M738" t="s">
        <v>40775</v>
      </c>
      <c r="N738">
        <v>0</v>
      </c>
      <c r="O738" t="s">
        <v>40776</v>
      </c>
      <c r="P738">
        <v>0</v>
      </c>
      <c r="Q738" t="s">
        <v>40777</v>
      </c>
      <c r="R738">
        <v>0</v>
      </c>
      <c r="S738" t="s">
        <v>40778</v>
      </c>
      <c r="T738">
        <v>0</v>
      </c>
      <c r="U738" t="s">
        <v>40779</v>
      </c>
    </row>
    <row r="739" spans="1:21">
      <c r="A739">
        <v>738</v>
      </c>
      <c r="B739">
        <v>1</v>
      </c>
      <c r="C739" t="s">
        <v>39673</v>
      </c>
      <c r="D739">
        <v>0</v>
      </c>
      <c r="E739" t="s">
        <v>40780</v>
      </c>
      <c r="F739">
        <v>0</v>
      </c>
      <c r="G739" t="s">
        <v>40781</v>
      </c>
      <c r="H739">
        <v>0</v>
      </c>
      <c r="I739" t="s">
        <v>40782</v>
      </c>
      <c r="J739">
        <v>0</v>
      </c>
      <c r="K739" t="s">
        <v>40783</v>
      </c>
      <c r="L739">
        <v>0</v>
      </c>
      <c r="M739" t="s">
        <v>40784</v>
      </c>
      <c r="N739">
        <v>0</v>
      </c>
      <c r="O739" t="s">
        <v>40785</v>
      </c>
      <c r="P739">
        <v>0</v>
      </c>
      <c r="Q739" t="s">
        <v>40786</v>
      </c>
      <c r="R739">
        <v>0</v>
      </c>
      <c r="S739" t="s">
        <v>40787</v>
      </c>
      <c r="T739">
        <v>0</v>
      </c>
      <c r="U739" t="s">
        <v>40788</v>
      </c>
    </row>
    <row r="740" spans="1:21">
      <c r="A740">
        <v>739</v>
      </c>
      <c r="B740">
        <v>1</v>
      </c>
      <c r="C740" t="s">
        <v>29653</v>
      </c>
      <c r="D740">
        <v>0</v>
      </c>
      <c r="E740" t="s">
        <v>40789</v>
      </c>
      <c r="F740">
        <v>0</v>
      </c>
      <c r="G740" t="s">
        <v>40790</v>
      </c>
      <c r="H740">
        <v>0</v>
      </c>
      <c r="I740" t="s">
        <v>40791</v>
      </c>
      <c r="J740">
        <v>0</v>
      </c>
      <c r="K740" t="s">
        <v>40792</v>
      </c>
      <c r="L740">
        <v>0</v>
      </c>
      <c r="M740" t="s">
        <v>40793</v>
      </c>
      <c r="N740">
        <v>0</v>
      </c>
      <c r="O740" t="s">
        <v>40794</v>
      </c>
      <c r="P740">
        <v>0</v>
      </c>
      <c r="Q740" t="s">
        <v>40795</v>
      </c>
      <c r="R740">
        <v>0</v>
      </c>
      <c r="S740" t="s">
        <v>40796</v>
      </c>
      <c r="T740">
        <v>0</v>
      </c>
      <c r="U740" t="s">
        <v>40797</v>
      </c>
    </row>
    <row r="741" spans="1:21">
      <c r="A741">
        <v>740</v>
      </c>
      <c r="B741">
        <v>1</v>
      </c>
      <c r="C741" t="s">
        <v>30238</v>
      </c>
      <c r="D741">
        <v>0</v>
      </c>
      <c r="E741" t="s">
        <v>40798</v>
      </c>
      <c r="F741">
        <v>0</v>
      </c>
      <c r="G741" t="s">
        <v>40799</v>
      </c>
      <c r="H741">
        <v>0</v>
      </c>
      <c r="I741" t="s">
        <v>40800</v>
      </c>
      <c r="J741">
        <v>0</v>
      </c>
      <c r="K741" t="s">
        <v>40801</v>
      </c>
      <c r="L741">
        <v>0</v>
      </c>
      <c r="M741" t="s">
        <v>40802</v>
      </c>
      <c r="N741">
        <v>0</v>
      </c>
      <c r="O741" t="s">
        <v>40803</v>
      </c>
      <c r="P741">
        <v>0</v>
      </c>
      <c r="Q741" t="s">
        <v>40804</v>
      </c>
      <c r="R741">
        <v>0</v>
      </c>
      <c r="S741" t="s">
        <v>40805</v>
      </c>
      <c r="T741">
        <v>0</v>
      </c>
      <c r="U741" t="s">
        <v>40806</v>
      </c>
    </row>
    <row r="742" spans="1:21">
      <c r="A742">
        <v>741</v>
      </c>
      <c r="B742">
        <v>1</v>
      </c>
      <c r="C742" t="s">
        <v>30744</v>
      </c>
      <c r="D742">
        <v>0</v>
      </c>
      <c r="E742" t="s">
        <v>40807</v>
      </c>
      <c r="F742">
        <v>0</v>
      </c>
      <c r="G742" t="s">
        <v>40808</v>
      </c>
      <c r="H742">
        <v>0</v>
      </c>
      <c r="I742" t="s">
        <v>40809</v>
      </c>
      <c r="J742">
        <v>0</v>
      </c>
      <c r="K742" t="s">
        <v>40810</v>
      </c>
      <c r="L742">
        <v>0</v>
      </c>
      <c r="M742" t="s">
        <v>40811</v>
      </c>
      <c r="N742">
        <v>0</v>
      </c>
      <c r="O742" t="s">
        <v>40812</v>
      </c>
      <c r="P742">
        <v>0</v>
      </c>
      <c r="Q742" t="s">
        <v>40813</v>
      </c>
      <c r="R742">
        <v>0</v>
      </c>
      <c r="S742" t="s">
        <v>40814</v>
      </c>
      <c r="T742">
        <v>0</v>
      </c>
      <c r="U742" t="s">
        <v>40815</v>
      </c>
    </row>
    <row r="743" spans="1:21">
      <c r="A743">
        <v>742</v>
      </c>
      <c r="B743">
        <v>0</v>
      </c>
      <c r="C743" t="s">
        <v>40816</v>
      </c>
      <c r="D743">
        <v>0</v>
      </c>
      <c r="E743" t="s">
        <v>40817</v>
      </c>
      <c r="F743">
        <v>0</v>
      </c>
      <c r="G743" t="s">
        <v>40818</v>
      </c>
      <c r="H743">
        <v>0</v>
      </c>
      <c r="I743" t="s">
        <v>40819</v>
      </c>
      <c r="J743">
        <v>0</v>
      </c>
      <c r="K743" t="s">
        <v>40820</v>
      </c>
      <c r="L743">
        <v>0</v>
      </c>
      <c r="M743" t="s">
        <v>40821</v>
      </c>
      <c r="N743">
        <v>0</v>
      </c>
      <c r="O743" t="s">
        <v>40822</v>
      </c>
      <c r="P743">
        <v>0</v>
      </c>
      <c r="Q743" t="s">
        <v>40823</v>
      </c>
      <c r="R743">
        <v>0</v>
      </c>
      <c r="S743" t="s">
        <v>40824</v>
      </c>
      <c r="T743">
        <v>0</v>
      </c>
      <c r="U743" t="s">
        <v>40825</v>
      </c>
    </row>
    <row r="744" spans="1:21">
      <c r="A744">
        <v>743</v>
      </c>
      <c r="B744">
        <v>0</v>
      </c>
      <c r="C744" t="s">
        <v>40826</v>
      </c>
      <c r="D744">
        <v>0</v>
      </c>
      <c r="E744" t="s">
        <v>40827</v>
      </c>
      <c r="F744">
        <v>0</v>
      </c>
      <c r="G744" t="s">
        <v>40828</v>
      </c>
      <c r="H744">
        <v>0</v>
      </c>
      <c r="I744" t="s">
        <v>40829</v>
      </c>
      <c r="J744">
        <v>0</v>
      </c>
      <c r="K744" t="s">
        <v>40830</v>
      </c>
      <c r="L744">
        <v>0</v>
      </c>
      <c r="M744" t="s">
        <v>40831</v>
      </c>
      <c r="N744">
        <v>0</v>
      </c>
      <c r="O744" t="s">
        <v>40832</v>
      </c>
      <c r="P744">
        <v>0</v>
      </c>
      <c r="Q744" t="s">
        <v>40833</v>
      </c>
      <c r="R744">
        <v>0</v>
      </c>
      <c r="S744" t="s">
        <v>40834</v>
      </c>
      <c r="T744">
        <v>0</v>
      </c>
      <c r="U744" t="s">
        <v>40835</v>
      </c>
    </row>
    <row r="745" spans="1:21">
      <c r="A745">
        <v>744</v>
      </c>
      <c r="B745">
        <v>0</v>
      </c>
      <c r="C745" t="s">
        <v>40836</v>
      </c>
      <c r="D745">
        <v>0</v>
      </c>
      <c r="E745" t="s">
        <v>40837</v>
      </c>
      <c r="F745">
        <v>0</v>
      </c>
      <c r="G745" t="s">
        <v>40838</v>
      </c>
      <c r="H745">
        <v>0</v>
      </c>
      <c r="I745" t="s">
        <v>40839</v>
      </c>
      <c r="J745">
        <v>0</v>
      </c>
      <c r="K745" t="s">
        <v>40840</v>
      </c>
      <c r="L745">
        <v>0</v>
      </c>
      <c r="M745" t="s">
        <v>40841</v>
      </c>
      <c r="N745">
        <v>0</v>
      </c>
      <c r="O745" t="s">
        <v>40842</v>
      </c>
      <c r="P745">
        <v>0</v>
      </c>
      <c r="Q745" t="s">
        <v>40843</v>
      </c>
      <c r="R745">
        <v>0</v>
      </c>
      <c r="S745" t="s">
        <v>40844</v>
      </c>
      <c r="T745">
        <v>0</v>
      </c>
      <c r="U745" t="s">
        <v>40845</v>
      </c>
    </row>
    <row r="746" spans="1:21">
      <c r="A746">
        <v>745</v>
      </c>
      <c r="B746">
        <v>0</v>
      </c>
      <c r="C746" t="s">
        <v>40846</v>
      </c>
      <c r="D746">
        <v>0</v>
      </c>
      <c r="E746" t="s">
        <v>40847</v>
      </c>
      <c r="F746">
        <v>0</v>
      </c>
      <c r="G746" t="s">
        <v>40848</v>
      </c>
      <c r="H746">
        <v>0</v>
      </c>
      <c r="I746" t="s">
        <v>40849</v>
      </c>
      <c r="J746">
        <v>0</v>
      </c>
      <c r="K746" t="s">
        <v>40850</v>
      </c>
      <c r="L746">
        <v>0</v>
      </c>
      <c r="M746" t="s">
        <v>40851</v>
      </c>
      <c r="N746">
        <v>0</v>
      </c>
      <c r="O746" t="s">
        <v>40852</v>
      </c>
      <c r="P746">
        <v>0</v>
      </c>
      <c r="Q746" t="s">
        <v>40853</v>
      </c>
      <c r="R746">
        <v>0</v>
      </c>
      <c r="S746" t="s">
        <v>40854</v>
      </c>
      <c r="T746">
        <v>0</v>
      </c>
      <c r="U746" t="s">
        <v>40855</v>
      </c>
    </row>
    <row r="747" spans="1:21">
      <c r="A747">
        <v>746</v>
      </c>
      <c r="B747">
        <v>1</v>
      </c>
      <c r="C747" t="s">
        <v>40856</v>
      </c>
      <c r="D747">
        <v>0</v>
      </c>
      <c r="E747" t="s">
        <v>40857</v>
      </c>
      <c r="F747">
        <v>0</v>
      </c>
      <c r="G747" t="s">
        <v>40858</v>
      </c>
      <c r="H747">
        <v>0</v>
      </c>
      <c r="I747" t="s">
        <v>40859</v>
      </c>
      <c r="J747">
        <v>0</v>
      </c>
      <c r="K747" t="s">
        <v>40860</v>
      </c>
      <c r="L747">
        <v>0</v>
      </c>
      <c r="M747" t="s">
        <v>40861</v>
      </c>
      <c r="N747">
        <v>0</v>
      </c>
      <c r="O747" t="s">
        <v>40862</v>
      </c>
      <c r="P747">
        <v>0</v>
      </c>
      <c r="Q747" t="s">
        <v>40863</v>
      </c>
      <c r="R747">
        <v>0</v>
      </c>
      <c r="S747" t="s">
        <v>40864</v>
      </c>
      <c r="T747">
        <v>0</v>
      </c>
      <c r="U747" t="s">
        <v>40865</v>
      </c>
    </row>
    <row r="748" spans="1:21">
      <c r="A748">
        <v>747</v>
      </c>
      <c r="B748">
        <v>0</v>
      </c>
      <c r="C748" t="s">
        <v>40866</v>
      </c>
      <c r="D748">
        <v>0</v>
      </c>
      <c r="E748" t="s">
        <v>40867</v>
      </c>
      <c r="F748">
        <v>0</v>
      </c>
      <c r="G748" t="s">
        <v>40868</v>
      </c>
      <c r="H748">
        <v>0</v>
      </c>
      <c r="I748" t="s">
        <v>40869</v>
      </c>
      <c r="J748">
        <v>0</v>
      </c>
      <c r="K748" t="s">
        <v>40870</v>
      </c>
      <c r="L748">
        <v>0</v>
      </c>
      <c r="M748" t="s">
        <v>40871</v>
      </c>
      <c r="N748">
        <v>0</v>
      </c>
      <c r="O748" t="s">
        <v>40872</v>
      </c>
      <c r="P748">
        <v>0</v>
      </c>
      <c r="Q748" t="s">
        <v>40873</v>
      </c>
      <c r="R748">
        <v>0</v>
      </c>
      <c r="S748" t="s">
        <v>40874</v>
      </c>
      <c r="T748">
        <v>0</v>
      </c>
      <c r="U748" t="s">
        <v>40875</v>
      </c>
    </row>
    <row r="749" spans="1:21">
      <c r="A749">
        <v>748</v>
      </c>
      <c r="B749">
        <v>0</v>
      </c>
      <c r="C749" t="s">
        <v>40876</v>
      </c>
      <c r="D749">
        <v>0</v>
      </c>
      <c r="E749" t="s">
        <v>40877</v>
      </c>
      <c r="F749">
        <v>0</v>
      </c>
      <c r="G749" t="s">
        <v>40878</v>
      </c>
      <c r="H749">
        <v>0</v>
      </c>
      <c r="I749" t="s">
        <v>40879</v>
      </c>
      <c r="J749">
        <v>0</v>
      </c>
      <c r="K749" t="s">
        <v>40880</v>
      </c>
      <c r="L749">
        <v>0</v>
      </c>
      <c r="M749" t="s">
        <v>40881</v>
      </c>
      <c r="N749">
        <v>0</v>
      </c>
      <c r="O749" t="s">
        <v>40882</v>
      </c>
      <c r="P749">
        <v>0</v>
      </c>
      <c r="Q749" t="s">
        <v>40883</v>
      </c>
      <c r="R749">
        <v>0</v>
      </c>
      <c r="S749" t="s">
        <v>40884</v>
      </c>
      <c r="T749">
        <v>0</v>
      </c>
      <c r="U749" t="s">
        <v>40885</v>
      </c>
    </row>
    <row r="750" spans="1:21">
      <c r="A750">
        <v>749</v>
      </c>
      <c r="B750">
        <v>0</v>
      </c>
      <c r="C750" t="s">
        <v>40132</v>
      </c>
      <c r="D750">
        <v>0</v>
      </c>
      <c r="E750" t="s">
        <v>40886</v>
      </c>
      <c r="F750">
        <v>0</v>
      </c>
      <c r="G750" t="s">
        <v>40887</v>
      </c>
      <c r="H750">
        <v>0</v>
      </c>
      <c r="I750" t="s">
        <v>40888</v>
      </c>
      <c r="J750">
        <v>0</v>
      </c>
      <c r="K750" t="s">
        <v>40889</v>
      </c>
      <c r="L750">
        <v>0</v>
      </c>
      <c r="M750" t="s">
        <v>40890</v>
      </c>
      <c r="N750">
        <v>0</v>
      </c>
      <c r="O750" t="s">
        <v>40891</v>
      </c>
      <c r="P750">
        <v>0</v>
      </c>
      <c r="Q750" t="s">
        <v>40892</v>
      </c>
      <c r="R750">
        <v>0</v>
      </c>
      <c r="S750" t="s">
        <v>40893</v>
      </c>
      <c r="T750">
        <v>0</v>
      </c>
      <c r="U750" t="s">
        <v>40894</v>
      </c>
    </row>
    <row r="751" spans="1:21">
      <c r="A751">
        <v>750</v>
      </c>
      <c r="B751">
        <v>1</v>
      </c>
      <c r="C751" t="s">
        <v>29933</v>
      </c>
      <c r="D751">
        <v>0</v>
      </c>
      <c r="E751" t="s">
        <v>40895</v>
      </c>
      <c r="F751">
        <v>0</v>
      </c>
      <c r="G751" t="s">
        <v>40896</v>
      </c>
      <c r="H751">
        <v>0</v>
      </c>
      <c r="I751" t="s">
        <v>40897</v>
      </c>
      <c r="J751">
        <v>0</v>
      </c>
      <c r="K751" t="s">
        <v>40898</v>
      </c>
      <c r="L751">
        <v>0</v>
      </c>
      <c r="M751" t="s">
        <v>40899</v>
      </c>
      <c r="N751">
        <v>0</v>
      </c>
      <c r="O751" t="s">
        <v>40900</v>
      </c>
      <c r="P751">
        <v>0</v>
      </c>
      <c r="Q751" t="s">
        <v>40901</v>
      </c>
      <c r="R751">
        <v>0</v>
      </c>
      <c r="S751" t="s">
        <v>40902</v>
      </c>
      <c r="T751">
        <v>0</v>
      </c>
      <c r="U751" t="s">
        <v>40903</v>
      </c>
    </row>
    <row r="752" spans="1:21">
      <c r="A752">
        <v>751</v>
      </c>
      <c r="B752">
        <v>0</v>
      </c>
      <c r="C752" t="s">
        <v>40133</v>
      </c>
      <c r="D752">
        <v>0</v>
      </c>
      <c r="E752" t="s">
        <v>40904</v>
      </c>
      <c r="F752">
        <v>0</v>
      </c>
      <c r="G752" t="s">
        <v>40905</v>
      </c>
      <c r="H752">
        <v>0</v>
      </c>
      <c r="I752" t="s">
        <v>40906</v>
      </c>
      <c r="J752">
        <v>0</v>
      </c>
      <c r="K752" t="s">
        <v>40907</v>
      </c>
      <c r="L752">
        <v>0</v>
      </c>
      <c r="M752" t="s">
        <v>40908</v>
      </c>
      <c r="N752">
        <v>0</v>
      </c>
      <c r="O752" t="s">
        <v>40909</v>
      </c>
      <c r="P752">
        <v>0</v>
      </c>
      <c r="Q752" t="s">
        <v>40910</v>
      </c>
      <c r="R752">
        <v>0</v>
      </c>
      <c r="S752" t="s">
        <v>40911</v>
      </c>
      <c r="T752">
        <v>0</v>
      </c>
      <c r="U752" t="s">
        <v>40912</v>
      </c>
    </row>
    <row r="753" spans="1:21">
      <c r="A753">
        <v>752</v>
      </c>
      <c r="B753">
        <v>0</v>
      </c>
      <c r="C753" t="s">
        <v>40134</v>
      </c>
      <c r="D753">
        <v>0</v>
      </c>
      <c r="E753" t="s">
        <v>40913</v>
      </c>
      <c r="F753">
        <v>0</v>
      </c>
      <c r="G753" t="s">
        <v>40914</v>
      </c>
      <c r="H753">
        <v>0</v>
      </c>
      <c r="I753" t="s">
        <v>40915</v>
      </c>
      <c r="J753">
        <v>0</v>
      </c>
      <c r="K753" t="s">
        <v>40916</v>
      </c>
      <c r="L753">
        <v>0</v>
      </c>
      <c r="M753" t="s">
        <v>40917</v>
      </c>
      <c r="N753">
        <v>0</v>
      </c>
      <c r="O753" t="s">
        <v>40918</v>
      </c>
      <c r="P753">
        <v>0</v>
      </c>
      <c r="Q753" t="s">
        <v>40919</v>
      </c>
      <c r="R753">
        <v>0</v>
      </c>
      <c r="S753" t="s">
        <v>40920</v>
      </c>
      <c r="T753">
        <v>0</v>
      </c>
      <c r="U753" t="s">
        <v>40921</v>
      </c>
    </row>
    <row r="754" spans="1:21">
      <c r="A754">
        <v>753</v>
      </c>
      <c r="B754">
        <v>0</v>
      </c>
      <c r="C754" t="s">
        <v>40379</v>
      </c>
      <c r="D754">
        <v>0</v>
      </c>
      <c r="E754" t="s">
        <v>40922</v>
      </c>
      <c r="F754">
        <v>0</v>
      </c>
      <c r="G754" t="s">
        <v>40923</v>
      </c>
      <c r="H754">
        <v>0</v>
      </c>
      <c r="I754" t="s">
        <v>40924</v>
      </c>
      <c r="J754">
        <v>0</v>
      </c>
      <c r="K754" t="s">
        <v>40925</v>
      </c>
      <c r="L754">
        <v>0</v>
      </c>
      <c r="M754" t="s">
        <v>40926</v>
      </c>
      <c r="N754">
        <v>0</v>
      </c>
      <c r="O754" t="s">
        <v>40927</v>
      </c>
      <c r="P754">
        <v>0</v>
      </c>
      <c r="Q754" t="s">
        <v>40928</v>
      </c>
      <c r="R754">
        <v>0</v>
      </c>
      <c r="S754" t="s">
        <v>40929</v>
      </c>
      <c r="T754">
        <v>0</v>
      </c>
      <c r="U754" t="s">
        <v>40930</v>
      </c>
    </row>
    <row r="755" spans="1:21">
      <c r="A755">
        <v>754</v>
      </c>
      <c r="B755">
        <v>0</v>
      </c>
      <c r="C755" t="s">
        <v>40384</v>
      </c>
      <c r="D755">
        <v>0</v>
      </c>
      <c r="E755" t="s">
        <v>40931</v>
      </c>
      <c r="F755">
        <v>0</v>
      </c>
      <c r="G755" t="s">
        <v>40932</v>
      </c>
      <c r="H755">
        <v>0</v>
      </c>
      <c r="I755" t="s">
        <v>40933</v>
      </c>
      <c r="J755">
        <v>0</v>
      </c>
      <c r="K755" t="s">
        <v>40934</v>
      </c>
      <c r="L755">
        <v>0</v>
      </c>
      <c r="M755" t="s">
        <v>40935</v>
      </c>
      <c r="N755">
        <v>0</v>
      </c>
      <c r="O755" t="s">
        <v>40936</v>
      </c>
      <c r="P755">
        <v>0</v>
      </c>
      <c r="Q755" t="s">
        <v>40937</v>
      </c>
      <c r="R755">
        <v>0</v>
      </c>
      <c r="S755" t="s">
        <v>40938</v>
      </c>
      <c r="T755">
        <v>0</v>
      </c>
      <c r="U755" t="s">
        <v>40939</v>
      </c>
    </row>
    <row r="756" spans="1:21">
      <c r="A756">
        <v>755</v>
      </c>
      <c r="B756">
        <v>0</v>
      </c>
      <c r="C756" t="s">
        <v>40389</v>
      </c>
      <c r="D756">
        <v>0</v>
      </c>
      <c r="E756" t="s">
        <v>40940</v>
      </c>
      <c r="F756">
        <v>0</v>
      </c>
      <c r="G756" t="s">
        <v>40941</v>
      </c>
      <c r="H756">
        <v>0</v>
      </c>
      <c r="I756" t="s">
        <v>40942</v>
      </c>
      <c r="J756">
        <v>0</v>
      </c>
      <c r="K756" t="s">
        <v>40943</v>
      </c>
      <c r="L756">
        <v>0</v>
      </c>
      <c r="M756" t="s">
        <v>40944</v>
      </c>
      <c r="N756">
        <v>0</v>
      </c>
      <c r="O756" t="s">
        <v>40945</v>
      </c>
      <c r="P756">
        <v>0</v>
      </c>
      <c r="Q756" t="s">
        <v>40946</v>
      </c>
      <c r="R756">
        <v>0</v>
      </c>
      <c r="S756" t="s">
        <v>40947</v>
      </c>
      <c r="T756">
        <v>0</v>
      </c>
      <c r="U756" t="s">
        <v>40948</v>
      </c>
    </row>
    <row r="757" spans="1:21">
      <c r="A757">
        <v>756</v>
      </c>
      <c r="B757">
        <v>0</v>
      </c>
      <c r="C757" t="s">
        <v>40394</v>
      </c>
      <c r="D757">
        <v>0</v>
      </c>
      <c r="E757" t="s">
        <v>40949</v>
      </c>
      <c r="F757">
        <v>0</v>
      </c>
      <c r="G757" t="s">
        <v>40950</v>
      </c>
      <c r="H757">
        <v>0</v>
      </c>
      <c r="I757" t="s">
        <v>40951</v>
      </c>
      <c r="J757">
        <v>0</v>
      </c>
      <c r="K757" t="s">
        <v>40952</v>
      </c>
      <c r="L757">
        <v>0</v>
      </c>
      <c r="M757" t="s">
        <v>40953</v>
      </c>
      <c r="N757">
        <v>0</v>
      </c>
      <c r="O757" t="s">
        <v>40954</v>
      </c>
      <c r="P757">
        <v>0</v>
      </c>
      <c r="Q757" t="s">
        <v>40955</v>
      </c>
      <c r="R757">
        <v>0</v>
      </c>
      <c r="S757" t="s">
        <v>40956</v>
      </c>
      <c r="T757">
        <v>0</v>
      </c>
      <c r="U757" t="s">
        <v>40957</v>
      </c>
    </row>
    <row r="758" spans="1:21">
      <c r="A758">
        <v>757</v>
      </c>
      <c r="B758">
        <v>0</v>
      </c>
      <c r="C758" t="s">
        <v>40737</v>
      </c>
      <c r="D758">
        <v>0</v>
      </c>
      <c r="E758" t="s">
        <v>40958</v>
      </c>
      <c r="F758">
        <v>0</v>
      </c>
      <c r="G758" t="s">
        <v>40959</v>
      </c>
      <c r="H758">
        <v>0</v>
      </c>
      <c r="I758" t="s">
        <v>40960</v>
      </c>
      <c r="J758">
        <v>0</v>
      </c>
      <c r="K758" t="s">
        <v>40961</v>
      </c>
      <c r="L758">
        <v>0</v>
      </c>
      <c r="M758" t="s">
        <v>40962</v>
      </c>
      <c r="N758">
        <v>0</v>
      </c>
      <c r="O758" t="s">
        <v>40963</v>
      </c>
      <c r="P758">
        <v>0</v>
      </c>
      <c r="Q758" t="s">
        <v>40964</v>
      </c>
      <c r="R758">
        <v>0</v>
      </c>
      <c r="S758" t="s">
        <v>40965</v>
      </c>
      <c r="T758">
        <v>0</v>
      </c>
      <c r="U758" t="s">
        <v>40966</v>
      </c>
    </row>
    <row r="759" spans="1:21">
      <c r="A759">
        <v>758</v>
      </c>
      <c r="B759">
        <v>0</v>
      </c>
      <c r="C759" t="s">
        <v>40967</v>
      </c>
      <c r="D759">
        <v>0</v>
      </c>
      <c r="E759" t="s">
        <v>40968</v>
      </c>
      <c r="F759">
        <v>0</v>
      </c>
      <c r="G759" t="s">
        <v>40969</v>
      </c>
      <c r="H759">
        <v>0</v>
      </c>
      <c r="I759" t="s">
        <v>40970</v>
      </c>
      <c r="J759">
        <v>0</v>
      </c>
      <c r="K759" t="s">
        <v>40971</v>
      </c>
      <c r="L759">
        <v>0</v>
      </c>
      <c r="M759" t="s">
        <v>40972</v>
      </c>
      <c r="N759">
        <v>0</v>
      </c>
      <c r="O759" t="s">
        <v>40973</v>
      </c>
      <c r="P759">
        <v>0</v>
      </c>
      <c r="Q759" t="s">
        <v>40974</v>
      </c>
      <c r="R759">
        <v>0</v>
      </c>
      <c r="S759" t="s">
        <v>40975</v>
      </c>
      <c r="T759">
        <v>0</v>
      </c>
      <c r="U759" t="s">
        <v>40976</v>
      </c>
    </row>
    <row r="760" spans="1:21">
      <c r="A760">
        <v>759</v>
      </c>
      <c r="B760">
        <v>0</v>
      </c>
      <c r="C760" t="s">
        <v>265</v>
      </c>
      <c r="D760">
        <v>0</v>
      </c>
      <c r="E760" t="s">
        <v>40977</v>
      </c>
      <c r="F760">
        <v>0</v>
      </c>
      <c r="G760" t="s">
        <v>40978</v>
      </c>
      <c r="H760">
        <v>0</v>
      </c>
      <c r="I760" t="s">
        <v>40979</v>
      </c>
      <c r="J760">
        <v>0</v>
      </c>
      <c r="K760" t="s">
        <v>40980</v>
      </c>
      <c r="L760">
        <v>0</v>
      </c>
      <c r="M760" t="s">
        <v>40981</v>
      </c>
      <c r="N760">
        <v>0</v>
      </c>
      <c r="O760" t="s">
        <v>40982</v>
      </c>
      <c r="P760">
        <v>0</v>
      </c>
      <c r="Q760" t="s">
        <v>40983</v>
      </c>
      <c r="R760">
        <v>0</v>
      </c>
      <c r="S760" t="s">
        <v>40984</v>
      </c>
      <c r="T760">
        <v>0</v>
      </c>
      <c r="U760" t="s">
        <v>40985</v>
      </c>
    </row>
    <row r="761" spans="1:21">
      <c r="A761">
        <v>760</v>
      </c>
      <c r="B761">
        <v>0</v>
      </c>
      <c r="C761" t="s">
        <v>40986</v>
      </c>
      <c r="D761">
        <v>0</v>
      </c>
      <c r="E761" t="s">
        <v>40987</v>
      </c>
      <c r="F761">
        <v>0</v>
      </c>
      <c r="G761" t="s">
        <v>40988</v>
      </c>
      <c r="H761">
        <v>0</v>
      </c>
      <c r="I761" t="s">
        <v>40989</v>
      </c>
      <c r="J761">
        <v>0</v>
      </c>
      <c r="K761" t="s">
        <v>40990</v>
      </c>
      <c r="L761">
        <v>0</v>
      </c>
      <c r="M761" t="s">
        <v>40991</v>
      </c>
      <c r="N761">
        <v>0</v>
      </c>
      <c r="O761" t="s">
        <v>40992</v>
      </c>
      <c r="P761">
        <v>0</v>
      </c>
      <c r="Q761" t="s">
        <v>40993</v>
      </c>
      <c r="R761">
        <v>0</v>
      </c>
      <c r="S761" t="s">
        <v>40994</v>
      </c>
      <c r="T761">
        <v>0</v>
      </c>
      <c r="U761" t="s">
        <v>40995</v>
      </c>
    </row>
    <row r="762" spans="1:21">
      <c r="A762">
        <v>761</v>
      </c>
      <c r="B762">
        <v>0</v>
      </c>
      <c r="C762" t="s">
        <v>40996</v>
      </c>
      <c r="D762">
        <v>0</v>
      </c>
      <c r="E762" t="s">
        <v>40997</v>
      </c>
      <c r="F762">
        <v>0</v>
      </c>
      <c r="G762" t="s">
        <v>40998</v>
      </c>
      <c r="H762">
        <v>0</v>
      </c>
      <c r="I762" t="s">
        <v>40999</v>
      </c>
      <c r="J762">
        <v>0</v>
      </c>
      <c r="K762" t="s">
        <v>41000</v>
      </c>
      <c r="L762">
        <v>0</v>
      </c>
      <c r="M762" t="s">
        <v>41001</v>
      </c>
      <c r="N762">
        <v>0</v>
      </c>
      <c r="O762" t="s">
        <v>41002</v>
      </c>
      <c r="P762">
        <v>0</v>
      </c>
      <c r="Q762" t="s">
        <v>41003</v>
      </c>
      <c r="R762">
        <v>0</v>
      </c>
      <c r="S762" t="s">
        <v>41004</v>
      </c>
      <c r="T762">
        <v>0</v>
      </c>
      <c r="U762" t="s">
        <v>41005</v>
      </c>
    </row>
    <row r="763" spans="1:21">
      <c r="A763">
        <v>762</v>
      </c>
      <c r="B763">
        <v>0</v>
      </c>
      <c r="C763" t="s">
        <v>41006</v>
      </c>
      <c r="D763">
        <v>0</v>
      </c>
      <c r="E763" t="s">
        <v>41007</v>
      </c>
      <c r="F763">
        <v>0</v>
      </c>
      <c r="G763" t="s">
        <v>41008</v>
      </c>
      <c r="H763">
        <v>0</v>
      </c>
      <c r="I763" t="s">
        <v>41009</v>
      </c>
      <c r="J763">
        <v>0</v>
      </c>
      <c r="K763" t="s">
        <v>41010</v>
      </c>
      <c r="L763">
        <v>0</v>
      </c>
      <c r="M763" t="s">
        <v>41011</v>
      </c>
      <c r="N763">
        <v>0</v>
      </c>
      <c r="O763" t="s">
        <v>41012</v>
      </c>
      <c r="P763">
        <v>0</v>
      </c>
      <c r="Q763" t="s">
        <v>41013</v>
      </c>
      <c r="R763">
        <v>0</v>
      </c>
      <c r="S763" t="s">
        <v>41014</v>
      </c>
      <c r="T763">
        <v>0</v>
      </c>
      <c r="U763" t="s">
        <v>41015</v>
      </c>
    </row>
    <row r="764" spans="1:21">
      <c r="A764">
        <v>763</v>
      </c>
      <c r="B764">
        <v>0</v>
      </c>
      <c r="C764" t="s">
        <v>41016</v>
      </c>
      <c r="D764">
        <v>0</v>
      </c>
      <c r="E764" t="s">
        <v>41017</v>
      </c>
      <c r="F764">
        <v>0</v>
      </c>
      <c r="G764" t="s">
        <v>41018</v>
      </c>
      <c r="H764">
        <v>0</v>
      </c>
      <c r="I764" t="s">
        <v>41019</v>
      </c>
      <c r="J764">
        <v>0</v>
      </c>
      <c r="K764" t="s">
        <v>41020</v>
      </c>
      <c r="L764">
        <v>0</v>
      </c>
      <c r="M764" t="s">
        <v>41021</v>
      </c>
      <c r="N764">
        <v>0</v>
      </c>
      <c r="O764" t="s">
        <v>41022</v>
      </c>
      <c r="P764">
        <v>0</v>
      </c>
      <c r="Q764" t="s">
        <v>41023</v>
      </c>
      <c r="R764">
        <v>0</v>
      </c>
      <c r="S764" t="s">
        <v>41024</v>
      </c>
      <c r="T764">
        <v>0</v>
      </c>
      <c r="U764" t="s">
        <v>41025</v>
      </c>
    </row>
    <row r="765" spans="1:21">
      <c r="A765">
        <v>764</v>
      </c>
      <c r="B765">
        <v>0</v>
      </c>
      <c r="C765" t="s">
        <v>41026</v>
      </c>
      <c r="D765">
        <v>0</v>
      </c>
      <c r="E765" t="s">
        <v>41027</v>
      </c>
      <c r="F765">
        <v>0</v>
      </c>
      <c r="G765" t="s">
        <v>41028</v>
      </c>
      <c r="H765">
        <v>0</v>
      </c>
      <c r="I765" t="s">
        <v>41029</v>
      </c>
      <c r="J765">
        <v>0</v>
      </c>
      <c r="K765" t="s">
        <v>41030</v>
      </c>
      <c r="L765">
        <v>0</v>
      </c>
      <c r="M765" t="s">
        <v>41031</v>
      </c>
      <c r="N765">
        <v>0</v>
      </c>
      <c r="O765" t="s">
        <v>41032</v>
      </c>
      <c r="P765">
        <v>0</v>
      </c>
      <c r="Q765" t="s">
        <v>41033</v>
      </c>
      <c r="R765">
        <v>0</v>
      </c>
      <c r="S765" t="s">
        <v>41034</v>
      </c>
      <c r="T765">
        <v>0</v>
      </c>
      <c r="U765" t="s">
        <v>41035</v>
      </c>
    </row>
    <row r="766" spans="1:21">
      <c r="A766">
        <v>765</v>
      </c>
      <c r="B766">
        <v>0</v>
      </c>
      <c r="C766" t="s">
        <v>41036</v>
      </c>
      <c r="D766">
        <v>0</v>
      </c>
      <c r="E766" t="s">
        <v>41037</v>
      </c>
      <c r="F766">
        <v>0</v>
      </c>
      <c r="G766" t="s">
        <v>41038</v>
      </c>
      <c r="H766">
        <v>0</v>
      </c>
      <c r="I766" t="s">
        <v>41039</v>
      </c>
      <c r="J766">
        <v>0</v>
      </c>
      <c r="K766" t="s">
        <v>41040</v>
      </c>
      <c r="L766">
        <v>0</v>
      </c>
      <c r="M766" t="s">
        <v>41041</v>
      </c>
      <c r="N766">
        <v>0</v>
      </c>
      <c r="O766" t="s">
        <v>41042</v>
      </c>
      <c r="P766">
        <v>0</v>
      </c>
      <c r="Q766" t="s">
        <v>41043</v>
      </c>
      <c r="R766">
        <v>0</v>
      </c>
      <c r="S766" t="s">
        <v>41044</v>
      </c>
      <c r="T766">
        <v>0</v>
      </c>
      <c r="U766" t="s">
        <v>41045</v>
      </c>
    </row>
    <row r="767" spans="1:21">
      <c r="A767">
        <v>766</v>
      </c>
      <c r="B767">
        <v>0</v>
      </c>
      <c r="C767" t="s">
        <v>41046</v>
      </c>
      <c r="D767">
        <v>0</v>
      </c>
      <c r="E767" t="s">
        <v>41047</v>
      </c>
      <c r="F767">
        <v>0</v>
      </c>
      <c r="G767" t="s">
        <v>41048</v>
      </c>
      <c r="H767">
        <v>0</v>
      </c>
      <c r="I767" t="s">
        <v>41049</v>
      </c>
      <c r="J767">
        <v>0</v>
      </c>
      <c r="K767" t="s">
        <v>41050</v>
      </c>
      <c r="L767">
        <v>0</v>
      </c>
      <c r="M767" t="s">
        <v>41051</v>
      </c>
      <c r="N767">
        <v>0</v>
      </c>
      <c r="O767" t="s">
        <v>41052</v>
      </c>
      <c r="P767">
        <v>0</v>
      </c>
      <c r="Q767" t="s">
        <v>41053</v>
      </c>
      <c r="R767">
        <v>0</v>
      </c>
      <c r="S767" t="s">
        <v>41054</v>
      </c>
      <c r="T767">
        <v>0</v>
      </c>
      <c r="U767" t="s">
        <v>41055</v>
      </c>
    </row>
    <row r="768" spans="1:21">
      <c r="A768">
        <v>767</v>
      </c>
      <c r="B768">
        <v>0</v>
      </c>
      <c r="C768" t="s">
        <v>41056</v>
      </c>
      <c r="D768">
        <v>0</v>
      </c>
      <c r="E768" t="s">
        <v>41057</v>
      </c>
      <c r="F768">
        <v>0</v>
      </c>
      <c r="G768" t="s">
        <v>41058</v>
      </c>
      <c r="H768">
        <v>0</v>
      </c>
      <c r="I768" t="s">
        <v>41059</v>
      </c>
      <c r="J768">
        <v>0</v>
      </c>
      <c r="K768" t="s">
        <v>41060</v>
      </c>
      <c r="L768">
        <v>0</v>
      </c>
      <c r="M768" t="s">
        <v>41061</v>
      </c>
      <c r="N768">
        <v>0</v>
      </c>
      <c r="O768" t="s">
        <v>41062</v>
      </c>
      <c r="P768">
        <v>0</v>
      </c>
      <c r="Q768" t="s">
        <v>41063</v>
      </c>
      <c r="R768">
        <v>0</v>
      </c>
      <c r="S768" t="s">
        <v>41064</v>
      </c>
      <c r="T768">
        <v>0</v>
      </c>
      <c r="U768" t="s">
        <v>41065</v>
      </c>
    </row>
    <row r="769" spans="1:21">
      <c r="A769">
        <v>768</v>
      </c>
      <c r="B769">
        <v>0</v>
      </c>
      <c r="C769" t="s">
        <v>41066</v>
      </c>
      <c r="D769">
        <v>0</v>
      </c>
      <c r="E769" t="s">
        <v>41067</v>
      </c>
      <c r="F769">
        <v>0</v>
      </c>
      <c r="G769" t="s">
        <v>41068</v>
      </c>
      <c r="H769">
        <v>0</v>
      </c>
      <c r="I769" t="s">
        <v>41069</v>
      </c>
      <c r="J769">
        <v>0</v>
      </c>
      <c r="K769" t="s">
        <v>41070</v>
      </c>
      <c r="L769">
        <v>0</v>
      </c>
      <c r="M769" t="s">
        <v>41071</v>
      </c>
      <c r="N769">
        <v>0</v>
      </c>
      <c r="O769" t="s">
        <v>41072</v>
      </c>
      <c r="P769">
        <v>0</v>
      </c>
      <c r="Q769" t="s">
        <v>41073</v>
      </c>
      <c r="R769">
        <v>0</v>
      </c>
      <c r="S769" t="s">
        <v>41074</v>
      </c>
      <c r="T769">
        <v>0</v>
      </c>
      <c r="U769" t="s">
        <v>41075</v>
      </c>
    </row>
    <row r="770" spans="1:21">
      <c r="A770">
        <v>769</v>
      </c>
      <c r="B770">
        <v>0</v>
      </c>
      <c r="C770" t="s">
        <v>41076</v>
      </c>
      <c r="D770">
        <v>0</v>
      </c>
      <c r="E770" t="s">
        <v>41077</v>
      </c>
      <c r="F770">
        <v>0</v>
      </c>
      <c r="G770" t="s">
        <v>41078</v>
      </c>
      <c r="H770">
        <v>0</v>
      </c>
      <c r="I770" t="s">
        <v>41079</v>
      </c>
      <c r="J770">
        <v>0</v>
      </c>
      <c r="K770" t="s">
        <v>41080</v>
      </c>
      <c r="L770">
        <v>0</v>
      </c>
      <c r="M770" t="s">
        <v>41081</v>
      </c>
      <c r="N770">
        <v>0</v>
      </c>
      <c r="O770" t="s">
        <v>41082</v>
      </c>
      <c r="P770">
        <v>0</v>
      </c>
      <c r="Q770" t="s">
        <v>41083</v>
      </c>
      <c r="R770">
        <v>0</v>
      </c>
      <c r="S770" t="s">
        <v>41084</v>
      </c>
      <c r="T770">
        <v>0</v>
      </c>
      <c r="U770" t="s">
        <v>41085</v>
      </c>
    </row>
    <row r="771" spans="1:21">
      <c r="A771">
        <v>770</v>
      </c>
      <c r="B771">
        <v>0</v>
      </c>
      <c r="C771" t="s">
        <v>41086</v>
      </c>
      <c r="D771">
        <v>0</v>
      </c>
      <c r="E771" t="s">
        <v>41087</v>
      </c>
      <c r="F771">
        <v>0</v>
      </c>
      <c r="G771" t="s">
        <v>41088</v>
      </c>
      <c r="H771">
        <v>0</v>
      </c>
      <c r="I771" t="s">
        <v>41089</v>
      </c>
      <c r="J771">
        <v>0</v>
      </c>
      <c r="K771" t="s">
        <v>41090</v>
      </c>
      <c r="L771">
        <v>0</v>
      </c>
      <c r="M771" t="s">
        <v>41091</v>
      </c>
      <c r="N771">
        <v>0</v>
      </c>
      <c r="O771" t="s">
        <v>41092</v>
      </c>
      <c r="P771">
        <v>0</v>
      </c>
      <c r="Q771" t="s">
        <v>41093</v>
      </c>
      <c r="R771">
        <v>0</v>
      </c>
      <c r="S771" t="s">
        <v>41094</v>
      </c>
      <c r="T771">
        <v>0</v>
      </c>
      <c r="U771" t="s">
        <v>41095</v>
      </c>
    </row>
    <row r="772" spans="1:21">
      <c r="A772">
        <v>771</v>
      </c>
      <c r="B772">
        <v>0</v>
      </c>
      <c r="C772" t="s">
        <v>41096</v>
      </c>
      <c r="D772">
        <v>0</v>
      </c>
      <c r="E772" t="s">
        <v>41097</v>
      </c>
      <c r="F772">
        <v>0</v>
      </c>
      <c r="G772" t="s">
        <v>41098</v>
      </c>
      <c r="H772">
        <v>0</v>
      </c>
      <c r="I772" t="s">
        <v>41099</v>
      </c>
      <c r="J772">
        <v>0</v>
      </c>
      <c r="K772" t="s">
        <v>41100</v>
      </c>
      <c r="L772">
        <v>0</v>
      </c>
      <c r="M772" t="s">
        <v>41101</v>
      </c>
      <c r="N772">
        <v>0</v>
      </c>
      <c r="O772" t="s">
        <v>41102</v>
      </c>
      <c r="P772">
        <v>0</v>
      </c>
      <c r="Q772" t="s">
        <v>41103</v>
      </c>
      <c r="R772">
        <v>0</v>
      </c>
      <c r="S772" t="s">
        <v>41104</v>
      </c>
      <c r="T772">
        <v>0</v>
      </c>
      <c r="U772" t="s">
        <v>41105</v>
      </c>
    </row>
    <row r="773" spans="1:21">
      <c r="A773">
        <v>772</v>
      </c>
      <c r="B773">
        <v>0</v>
      </c>
      <c r="C773" t="s">
        <v>41106</v>
      </c>
      <c r="D773">
        <v>0</v>
      </c>
      <c r="E773" t="s">
        <v>41107</v>
      </c>
      <c r="F773">
        <v>0</v>
      </c>
      <c r="G773" t="s">
        <v>41108</v>
      </c>
      <c r="H773">
        <v>0</v>
      </c>
      <c r="I773" t="s">
        <v>41109</v>
      </c>
      <c r="J773">
        <v>0</v>
      </c>
      <c r="K773" t="s">
        <v>41110</v>
      </c>
      <c r="L773">
        <v>0</v>
      </c>
      <c r="M773" t="s">
        <v>41111</v>
      </c>
      <c r="N773">
        <v>0</v>
      </c>
      <c r="O773" t="s">
        <v>41112</v>
      </c>
      <c r="P773">
        <v>0</v>
      </c>
      <c r="Q773" t="s">
        <v>41113</v>
      </c>
      <c r="R773">
        <v>0</v>
      </c>
      <c r="S773" t="s">
        <v>41114</v>
      </c>
      <c r="T773">
        <v>0</v>
      </c>
      <c r="U773" t="s">
        <v>41115</v>
      </c>
    </row>
    <row r="774" spans="1:21">
      <c r="A774">
        <v>773</v>
      </c>
      <c r="B774">
        <v>0</v>
      </c>
      <c r="C774" t="s">
        <v>41116</v>
      </c>
      <c r="D774">
        <v>0</v>
      </c>
      <c r="E774" t="s">
        <v>41117</v>
      </c>
      <c r="F774">
        <v>0</v>
      </c>
      <c r="G774" t="s">
        <v>41118</v>
      </c>
      <c r="H774">
        <v>0</v>
      </c>
      <c r="I774" t="s">
        <v>41119</v>
      </c>
      <c r="J774">
        <v>0</v>
      </c>
      <c r="K774" t="s">
        <v>41120</v>
      </c>
      <c r="L774">
        <v>0</v>
      </c>
      <c r="M774" t="s">
        <v>41121</v>
      </c>
      <c r="N774">
        <v>0</v>
      </c>
      <c r="O774" t="s">
        <v>41122</v>
      </c>
      <c r="P774">
        <v>0</v>
      </c>
      <c r="Q774" t="s">
        <v>41123</v>
      </c>
      <c r="R774">
        <v>0</v>
      </c>
      <c r="S774" t="s">
        <v>41124</v>
      </c>
      <c r="T774">
        <v>0</v>
      </c>
      <c r="U774" t="s">
        <v>41125</v>
      </c>
    </row>
    <row r="775" spans="1:21">
      <c r="A775">
        <v>774</v>
      </c>
      <c r="B775">
        <v>0</v>
      </c>
      <c r="C775" t="s">
        <v>41126</v>
      </c>
      <c r="D775">
        <v>0</v>
      </c>
      <c r="E775" t="s">
        <v>41127</v>
      </c>
      <c r="F775">
        <v>0</v>
      </c>
      <c r="G775" t="s">
        <v>41128</v>
      </c>
      <c r="H775">
        <v>0</v>
      </c>
      <c r="I775" t="s">
        <v>41129</v>
      </c>
      <c r="J775">
        <v>0</v>
      </c>
      <c r="K775" t="s">
        <v>41130</v>
      </c>
      <c r="L775">
        <v>0</v>
      </c>
      <c r="M775" t="s">
        <v>41131</v>
      </c>
      <c r="N775">
        <v>0</v>
      </c>
      <c r="O775" t="s">
        <v>41132</v>
      </c>
      <c r="P775">
        <v>0</v>
      </c>
      <c r="Q775" t="s">
        <v>41133</v>
      </c>
      <c r="R775">
        <v>0</v>
      </c>
      <c r="S775" t="s">
        <v>41134</v>
      </c>
      <c r="T775">
        <v>0</v>
      </c>
      <c r="U775" t="s">
        <v>41135</v>
      </c>
    </row>
    <row r="776" spans="1:21">
      <c r="A776">
        <v>775</v>
      </c>
      <c r="B776">
        <v>0</v>
      </c>
      <c r="C776" t="s">
        <v>41136</v>
      </c>
      <c r="D776">
        <v>0</v>
      </c>
      <c r="E776" t="s">
        <v>41137</v>
      </c>
      <c r="F776">
        <v>0</v>
      </c>
      <c r="G776" t="s">
        <v>41138</v>
      </c>
      <c r="H776">
        <v>0</v>
      </c>
      <c r="I776" t="s">
        <v>41139</v>
      </c>
      <c r="J776">
        <v>0</v>
      </c>
      <c r="K776" t="s">
        <v>41140</v>
      </c>
      <c r="L776">
        <v>0</v>
      </c>
      <c r="M776" t="s">
        <v>41141</v>
      </c>
      <c r="N776">
        <v>0</v>
      </c>
      <c r="O776" t="s">
        <v>41142</v>
      </c>
      <c r="P776">
        <v>0</v>
      </c>
      <c r="Q776" t="s">
        <v>41143</v>
      </c>
      <c r="R776">
        <v>0</v>
      </c>
      <c r="S776" t="s">
        <v>41144</v>
      </c>
      <c r="T776">
        <v>0</v>
      </c>
      <c r="U776" t="s">
        <v>41145</v>
      </c>
    </row>
    <row r="777" spans="1:21">
      <c r="A777">
        <v>776</v>
      </c>
      <c r="B777">
        <v>0</v>
      </c>
      <c r="C777" t="s">
        <v>41146</v>
      </c>
      <c r="D777">
        <v>0</v>
      </c>
      <c r="E777" t="s">
        <v>41147</v>
      </c>
      <c r="F777">
        <v>0</v>
      </c>
      <c r="G777" t="s">
        <v>41148</v>
      </c>
      <c r="H777">
        <v>0</v>
      </c>
      <c r="I777" t="s">
        <v>41149</v>
      </c>
      <c r="J777">
        <v>0</v>
      </c>
      <c r="K777" t="s">
        <v>41150</v>
      </c>
      <c r="L777">
        <v>0</v>
      </c>
      <c r="M777" t="s">
        <v>41151</v>
      </c>
      <c r="N777">
        <v>0</v>
      </c>
      <c r="O777" t="s">
        <v>41152</v>
      </c>
      <c r="P777">
        <v>0</v>
      </c>
      <c r="Q777" t="s">
        <v>41153</v>
      </c>
      <c r="R777">
        <v>0</v>
      </c>
      <c r="S777" t="s">
        <v>41154</v>
      </c>
      <c r="T777">
        <v>0</v>
      </c>
      <c r="U777" t="s">
        <v>41155</v>
      </c>
    </row>
    <row r="778" spans="1:21">
      <c r="A778">
        <v>777</v>
      </c>
      <c r="B778">
        <v>0</v>
      </c>
      <c r="C778" t="s">
        <v>41156</v>
      </c>
      <c r="D778">
        <v>0</v>
      </c>
      <c r="E778" t="s">
        <v>41157</v>
      </c>
      <c r="F778">
        <v>0</v>
      </c>
      <c r="G778" t="s">
        <v>41158</v>
      </c>
      <c r="H778">
        <v>0</v>
      </c>
      <c r="I778" t="s">
        <v>41159</v>
      </c>
      <c r="J778">
        <v>0</v>
      </c>
      <c r="K778" t="s">
        <v>41160</v>
      </c>
      <c r="L778">
        <v>0</v>
      </c>
      <c r="M778" t="s">
        <v>41161</v>
      </c>
      <c r="N778">
        <v>0</v>
      </c>
      <c r="O778" t="s">
        <v>41162</v>
      </c>
      <c r="P778">
        <v>0</v>
      </c>
      <c r="Q778" t="s">
        <v>41163</v>
      </c>
      <c r="R778">
        <v>0</v>
      </c>
      <c r="S778" t="s">
        <v>41164</v>
      </c>
      <c r="T778">
        <v>0</v>
      </c>
      <c r="U778" t="s">
        <v>41165</v>
      </c>
    </row>
    <row r="779" spans="1:21">
      <c r="A779">
        <v>778</v>
      </c>
      <c r="B779">
        <v>0</v>
      </c>
      <c r="C779" t="s">
        <v>41166</v>
      </c>
      <c r="D779">
        <v>0</v>
      </c>
      <c r="E779" t="s">
        <v>41167</v>
      </c>
      <c r="F779">
        <v>0</v>
      </c>
      <c r="G779" t="s">
        <v>41168</v>
      </c>
      <c r="H779">
        <v>0</v>
      </c>
      <c r="I779" t="s">
        <v>41169</v>
      </c>
      <c r="J779">
        <v>0</v>
      </c>
      <c r="K779" t="s">
        <v>41170</v>
      </c>
      <c r="L779">
        <v>0</v>
      </c>
      <c r="M779" t="s">
        <v>41171</v>
      </c>
      <c r="N779">
        <v>0</v>
      </c>
      <c r="O779" t="s">
        <v>41172</v>
      </c>
      <c r="P779">
        <v>0</v>
      </c>
      <c r="Q779" t="s">
        <v>41173</v>
      </c>
      <c r="R779">
        <v>0</v>
      </c>
      <c r="S779" t="s">
        <v>41174</v>
      </c>
      <c r="T779">
        <v>0</v>
      </c>
      <c r="U779" t="s">
        <v>41175</v>
      </c>
    </row>
    <row r="780" spans="1:21">
      <c r="A780">
        <v>779</v>
      </c>
      <c r="B780">
        <v>0</v>
      </c>
      <c r="C780" t="s">
        <v>41176</v>
      </c>
      <c r="D780">
        <v>0</v>
      </c>
      <c r="E780" t="s">
        <v>41177</v>
      </c>
      <c r="F780">
        <v>0</v>
      </c>
      <c r="G780" t="s">
        <v>41178</v>
      </c>
      <c r="H780">
        <v>0</v>
      </c>
      <c r="I780" t="s">
        <v>41179</v>
      </c>
      <c r="J780">
        <v>0</v>
      </c>
      <c r="K780" t="s">
        <v>41180</v>
      </c>
      <c r="L780">
        <v>0</v>
      </c>
      <c r="M780" t="s">
        <v>41181</v>
      </c>
      <c r="N780">
        <v>0</v>
      </c>
      <c r="O780" t="s">
        <v>41182</v>
      </c>
      <c r="P780">
        <v>0</v>
      </c>
      <c r="Q780" t="s">
        <v>41183</v>
      </c>
      <c r="R780">
        <v>0</v>
      </c>
      <c r="S780" t="s">
        <v>41184</v>
      </c>
      <c r="T780">
        <v>0</v>
      </c>
      <c r="U780" t="s">
        <v>41185</v>
      </c>
    </row>
    <row r="781" spans="1:21">
      <c r="A781">
        <v>780</v>
      </c>
      <c r="B781">
        <v>0</v>
      </c>
      <c r="C781" t="s">
        <v>41186</v>
      </c>
      <c r="D781">
        <v>0</v>
      </c>
      <c r="E781" t="s">
        <v>41187</v>
      </c>
      <c r="F781">
        <v>0</v>
      </c>
      <c r="G781" t="s">
        <v>41188</v>
      </c>
      <c r="H781">
        <v>0</v>
      </c>
      <c r="I781" t="s">
        <v>41189</v>
      </c>
      <c r="J781">
        <v>0</v>
      </c>
      <c r="K781" t="s">
        <v>41190</v>
      </c>
      <c r="L781">
        <v>0</v>
      </c>
      <c r="M781" t="s">
        <v>41191</v>
      </c>
      <c r="N781">
        <v>0</v>
      </c>
      <c r="O781" t="s">
        <v>41192</v>
      </c>
      <c r="P781">
        <v>0</v>
      </c>
      <c r="Q781" t="s">
        <v>41193</v>
      </c>
      <c r="R781">
        <v>0</v>
      </c>
      <c r="S781" t="s">
        <v>41194</v>
      </c>
      <c r="T781">
        <v>0</v>
      </c>
      <c r="U781" t="s">
        <v>41195</v>
      </c>
    </row>
    <row r="782" spans="1:21">
      <c r="A782">
        <v>781</v>
      </c>
      <c r="B782">
        <v>0</v>
      </c>
      <c r="C782" t="s">
        <v>41196</v>
      </c>
      <c r="D782">
        <v>0</v>
      </c>
      <c r="E782" t="s">
        <v>41197</v>
      </c>
      <c r="F782">
        <v>0</v>
      </c>
      <c r="G782" t="s">
        <v>41198</v>
      </c>
      <c r="H782">
        <v>0</v>
      </c>
      <c r="I782" t="s">
        <v>41199</v>
      </c>
      <c r="J782">
        <v>0</v>
      </c>
      <c r="K782" t="s">
        <v>41200</v>
      </c>
      <c r="L782">
        <v>0</v>
      </c>
      <c r="M782" t="s">
        <v>41201</v>
      </c>
      <c r="N782">
        <v>0</v>
      </c>
      <c r="O782" t="s">
        <v>41202</v>
      </c>
      <c r="P782">
        <v>0</v>
      </c>
      <c r="Q782" t="s">
        <v>41203</v>
      </c>
      <c r="R782">
        <v>0</v>
      </c>
      <c r="S782" t="s">
        <v>41204</v>
      </c>
      <c r="T782">
        <v>0</v>
      </c>
      <c r="U782" t="s">
        <v>41205</v>
      </c>
    </row>
    <row r="783" spans="1:21">
      <c r="A783">
        <v>782</v>
      </c>
      <c r="B783">
        <v>0</v>
      </c>
      <c r="C783" t="s">
        <v>41206</v>
      </c>
      <c r="D783">
        <v>0</v>
      </c>
      <c r="E783" t="s">
        <v>41207</v>
      </c>
      <c r="F783">
        <v>0</v>
      </c>
      <c r="G783" t="s">
        <v>41208</v>
      </c>
      <c r="H783">
        <v>0</v>
      </c>
      <c r="I783" t="s">
        <v>41209</v>
      </c>
      <c r="J783">
        <v>0</v>
      </c>
      <c r="K783" t="s">
        <v>41210</v>
      </c>
      <c r="L783">
        <v>0</v>
      </c>
      <c r="M783" t="s">
        <v>41211</v>
      </c>
      <c r="N783">
        <v>0</v>
      </c>
      <c r="O783" t="s">
        <v>41212</v>
      </c>
      <c r="P783">
        <v>0</v>
      </c>
      <c r="Q783" t="s">
        <v>41213</v>
      </c>
      <c r="R783">
        <v>0</v>
      </c>
      <c r="S783" t="s">
        <v>41214</v>
      </c>
      <c r="T783">
        <v>0</v>
      </c>
      <c r="U783" t="s">
        <v>41215</v>
      </c>
    </row>
    <row r="784" spans="1:21">
      <c r="A784">
        <v>783</v>
      </c>
      <c r="B784">
        <v>0</v>
      </c>
      <c r="C784" t="s">
        <v>41216</v>
      </c>
      <c r="D784">
        <v>0</v>
      </c>
      <c r="E784" t="s">
        <v>41217</v>
      </c>
      <c r="F784">
        <v>0</v>
      </c>
      <c r="G784" t="s">
        <v>41218</v>
      </c>
      <c r="H784">
        <v>0</v>
      </c>
      <c r="I784" t="s">
        <v>41219</v>
      </c>
      <c r="J784">
        <v>0</v>
      </c>
      <c r="K784" t="s">
        <v>41220</v>
      </c>
      <c r="L784">
        <v>0</v>
      </c>
      <c r="M784" t="s">
        <v>41221</v>
      </c>
      <c r="N784">
        <v>0</v>
      </c>
      <c r="O784" t="s">
        <v>41222</v>
      </c>
      <c r="P784">
        <v>0</v>
      </c>
      <c r="Q784" t="s">
        <v>41223</v>
      </c>
      <c r="R784">
        <v>0</v>
      </c>
      <c r="S784" t="s">
        <v>41224</v>
      </c>
      <c r="T784">
        <v>0</v>
      </c>
      <c r="U784" t="s">
        <v>41225</v>
      </c>
    </row>
    <row r="785" spans="1:21">
      <c r="A785">
        <v>784</v>
      </c>
      <c r="B785">
        <v>0</v>
      </c>
      <c r="C785" t="s">
        <v>41226</v>
      </c>
      <c r="D785">
        <v>0</v>
      </c>
      <c r="E785" t="s">
        <v>41227</v>
      </c>
      <c r="F785">
        <v>0</v>
      </c>
      <c r="G785" t="s">
        <v>41228</v>
      </c>
      <c r="H785">
        <v>0</v>
      </c>
      <c r="I785" t="s">
        <v>41229</v>
      </c>
      <c r="J785">
        <v>0</v>
      </c>
      <c r="K785" t="s">
        <v>41230</v>
      </c>
      <c r="L785">
        <v>0</v>
      </c>
      <c r="M785" t="s">
        <v>41231</v>
      </c>
      <c r="N785">
        <v>0</v>
      </c>
      <c r="O785" t="s">
        <v>41232</v>
      </c>
      <c r="P785">
        <v>0</v>
      </c>
      <c r="Q785" t="s">
        <v>41233</v>
      </c>
      <c r="R785">
        <v>0</v>
      </c>
      <c r="S785" t="s">
        <v>41234</v>
      </c>
      <c r="T785">
        <v>0</v>
      </c>
      <c r="U785" t="s">
        <v>41235</v>
      </c>
    </row>
    <row r="786" spans="1:21">
      <c r="A786">
        <v>785</v>
      </c>
      <c r="B786">
        <v>0</v>
      </c>
      <c r="C786" t="s">
        <v>41236</v>
      </c>
      <c r="D786">
        <v>0</v>
      </c>
      <c r="E786" t="s">
        <v>41237</v>
      </c>
      <c r="F786">
        <v>0</v>
      </c>
      <c r="G786" t="s">
        <v>41238</v>
      </c>
      <c r="H786">
        <v>0</v>
      </c>
      <c r="I786" t="s">
        <v>41239</v>
      </c>
      <c r="J786">
        <v>0</v>
      </c>
      <c r="K786" t="s">
        <v>41240</v>
      </c>
      <c r="L786">
        <v>0</v>
      </c>
      <c r="M786" t="s">
        <v>41241</v>
      </c>
      <c r="N786">
        <v>0</v>
      </c>
      <c r="O786" t="s">
        <v>41242</v>
      </c>
      <c r="P786">
        <v>0</v>
      </c>
      <c r="Q786" t="s">
        <v>41243</v>
      </c>
      <c r="R786">
        <v>0</v>
      </c>
      <c r="S786" t="s">
        <v>41244</v>
      </c>
      <c r="T786">
        <v>0</v>
      </c>
      <c r="U786" t="s">
        <v>41245</v>
      </c>
    </row>
    <row r="787" spans="1:21">
      <c r="A787">
        <v>786</v>
      </c>
      <c r="B787">
        <v>0</v>
      </c>
      <c r="C787" t="s">
        <v>41246</v>
      </c>
      <c r="D787">
        <v>0</v>
      </c>
      <c r="E787" t="s">
        <v>41247</v>
      </c>
      <c r="F787">
        <v>0</v>
      </c>
      <c r="G787" t="s">
        <v>41248</v>
      </c>
      <c r="H787">
        <v>0</v>
      </c>
      <c r="I787" t="s">
        <v>41249</v>
      </c>
      <c r="J787">
        <v>0</v>
      </c>
      <c r="K787" t="s">
        <v>41250</v>
      </c>
      <c r="L787">
        <v>0</v>
      </c>
      <c r="M787" t="s">
        <v>41251</v>
      </c>
      <c r="N787">
        <v>0</v>
      </c>
      <c r="O787" t="s">
        <v>41252</v>
      </c>
      <c r="P787">
        <v>0</v>
      </c>
      <c r="Q787" t="s">
        <v>41253</v>
      </c>
      <c r="R787">
        <v>0</v>
      </c>
      <c r="S787" t="s">
        <v>41254</v>
      </c>
      <c r="T787">
        <v>0</v>
      </c>
      <c r="U787" t="s">
        <v>41255</v>
      </c>
    </row>
    <row r="788" spans="1:21">
      <c r="A788">
        <v>787</v>
      </c>
      <c r="B788">
        <v>0</v>
      </c>
      <c r="C788" t="s">
        <v>41256</v>
      </c>
      <c r="D788">
        <v>0</v>
      </c>
      <c r="E788" t="s">
        <v>41257</v>
      </c>
      <c r="F788">
        <v>0</v>
      </c>
      <c r="G788" t="s">
        <v>41258</v>
      </c>
      <c r="H788">
        <v>0</v>
      </c>
      <c r="I788" t="s">
        <v>41259</v>
      </c>
      <c r="J788">
        <v>0</v>
      </c>
      <c r="K788" t="s">
        <v>41260</v>
      </c>
      <c r="L788">
        <v>0</v>
      </c>
      <c r="M788" t="s">
        <v>41261</v>
      </c>
      <c r="N788">
        <v>0</v>
      </c>
      <c r="O788" t="s">
        <v>41262</v>
      </c>
      <c r="P788">
        <v>0</v>
      </c>
      <c r="Q788" t="s">
        <v>41263</v>
      </c>
      <c r="R788">
        <v>0</v>
      </c>
      <c r="S788" t="s">
        <v>41264</v>
      </c>
      <c r="T788">
        <v>0</v>
      </c>
      <c r="U788" t="s">
        <v>41265</v>
      </c>
    </row>
    <row r="789" spans="1:21">
      <c r="A789">
        <v>788</v>
      </c>
      <c r="B789">
        <v>0</v>
      </c>
      <c r="C789" t="s">
        <v>41266</v>
      </c>
      <c r="D789">
        <v>0</v>
      </c>
      <c r="E789" t="s">
        <v>41267</v>
      </c>
      <c r="F789">
        <v>0</v>
      </c>
      <c r="G789" t="s">
        <v>41268</v>
      </c>
      <c r="H789">
        <v>0</v>
      </c>
      <c r="I789" t="s">
        <v>41269</v>
      </c>
      <c r="J789">
        <v>0</v>
      </c>
      <c r="K789" t="s">
        <v>41270</v>
      </c>
      <c r="L789">
        <v>0</v>
      </c>
      <c r="M789" t="s">
        <v>41271</v>
      </c>
      <c r="N789">
        <v>0</v>
      </c>
      <c r="O789" t="s">
        <v>41272</v>
      </c>
      <c r="P789">
        <v>0</v>
      </c>
      <c r="Q789" t="s">
        <v>41273</v>
      </c>
      <c r="R789">
        <v>0</v>
      </c>
      <c r="S789" t="s">
        <v>41274</v>
      </c>
      <c r="T789">
        <v>0</v>
      </c>
      <c r="U789" t="s">
        <v>41275</v>
      </c>
    </row>
    <row r="790" spans="1:21">
      <c r="A790">
        <v>789</v>
      </c>
      <c r="B790">
        <v>0</v>
      </c>
      <c r="C790" t="s">
        <v>41276</v>
      </c>
      <c r="D790">
        <v>0</v>
      </c>
      <c r="E790" t="s">
        <v>41277</v>
      </c>
      <c r="F790">
        <v>0</v>
      </c>
      <c r="G790" t="s">
        <v>41278</v>
      </c>
      <c r="H790">
        <v>0</v>
      </c>
      <c r="I790" t="s">
        <v>41279</v>
      </c>
      <c r="J790">
        <v>0</v>
      </c>
      <c r="K790" t="s">
        <v>41280</v>
      </c>
      <c r="L790">
        <v>0</v>
      </c>
      <c r="M790" t="s">
        <v>41281</v>
      </c>
      <c r="N790">
        <v>0</v>
      </c>
      <c r="O790" t="s">
        <v>41282</v>
      </c>
      <c r="P790">
        <v>0</v>
      </c>
      <c r="Q790" t="s">
        <v>41283</v>
      </c>
      <c r="R790">
        <v>0</v>
      </c>
      <c r="S790" t="s">
        <v>41284</v>
      </c>
      <c r="T790">
        <v>0</v>
      </c>
      <c r="U790" t="s">
        <v>41285</v>
      </c>
    </row>
    <row r="791" spans="1:21">
      <c r="A791">
        <v>790</v>
      </c>
      <c r="B791">
        <v>0</v>
      </c>
      <c r="C791" t="s">
        <v>41286</v>
      </c>
      <c r="D791">
        <v>0</v>
      </c>
      <c r="E791" t="s">
        <v>41287</v>
      </c>
      <c r="F791">
        <v>0</v>
      </c>
      <c r="G791" t="s">
        <v>41288</v>
      </c>
      <c r="H791">
        <v>0</v>
      </c>
      <c r="I791" t="s">
        <v>41289</v>
      </c>
      <c r="J791">
        <v>0</v>
      </c>
      <c r="K791" t="s">
        <v>41290</v>
      </c>
      <c r="L791">
        <v>0</v>
      </c>
      <c r="M791" t="s">
        <v>41291</v>
      </c>
      <c r="N791">
        <v>0</v>
      </c>
      <c r="O791" t="s">
        <v>41292</v>
      </c>
      <c r="P791">
        <v>0</v>
      </c>
      <c r="Q791" t="s">
        <v>41293</v>
      </c>
      <c r="R791">
        <v>0</v>
      </c>
      <c r="S791" t="s">
        <v>41294</v>
      </c>
      <c r="T791">
        <v>0</v>
      </c>
      <c r="U791" t="s">
        <v>41295</v>
      </c>
    </row>
    <row r="792" spans="1:21">
      <c r="A792">
        <v>791</v>
      </c>
      <c r="B792">
        <v>0</v>
      </c>
      <c r="C792" t="s">
        <v>41296</v>
      </c>
      <c r="D792">
        <v>0</v>
      </c>
      <c r="E792" t="s">
        <v>41297</v>
      </c>
      <c r="F792">
        <v>0</v>
      </c>
      <c r="G792" t="s">
        <v>41298</v>
      </c>
      <c r="H792">
        <v>0</v>
      </c>
      <c r="I792" t="s">
        <v>41299</v>
      </c>
      <c r="J792">
        <v>0</v>
      </c>
      <c r="K792" t="s">
        <v>41300</v>
      </c>
      <c r="L792">
        <v>0</v>
      </c>
      <c r="M792" t="s">
        <v>41301</v>
      </c>
      <c r="N792">
        <v>0</v>
      </c>
      <c r="O792" t="s">
        <v>41302</v>
      </c>
      <c r="P792">
        <v>0</v>
      </c>
      <c r="Q792" t="s">
        <v>41303</v>
      </c>
      <c r="R792">
        <v>0</v>
      </c>
      <c r="S792" t="s">
        <v>41304</v>
      </c>
      <c r="T792">
        <v>0</v>
      </c>
      <c r="U792" t="s">
        <v>41305</v>
      </c>
    </row>
    <row r="793" spans="1:21">
      <c r="A793">
        <v>792</v>
      </c>
      <c r="B793">
        <v>0</v>
      </c>
      <c r="C793" t="s">
        <v>41306</v>
      </c>
      <c r="D793">
        <v>0</v>
      </c>
      <c r="E793" t="s">
        <v>41307</v>
      </c>
      <c r="F793">
        <v>0</v>
      </c>
      <c r="G793" t="s">
        <v>41308</v>
      </c>
      <c r="H793">
        <v>0</v>
      </c>
      <c r="I793" t="s">
        <v>41309</v>
      </c>
      <c r="J793">
        <v>0</v>
      </c>
      <c r="K793" t="s">
        <v>41310</v>
      </c>
      <c r="L793">
        <v>0</v>
      </c>
      <c r="M793" t="s">
        <v>41311</v>
      </c>
      <c r="N793">
        <v>0</v>
      </c>
      <c r="O793" t="s">
        <v>41312</v>
      </c>
      <c r="P793">
        <v>0</v>
      </c>
      <c r="Q793" t="s">
        <v>41313</v>
      </c>
      <c r="R793">
        <v>0</v>
      </c>
      <c r="S793" t="s">
        <v>41314</v>
      </c>
      <c r="T793">
        <v>0</v>
      </c>
      <c r="U793" t="s">
        <v>41315</v>
      </c>
    </row>
    <row r="794" spans="1:21">
      <c r="A794">
        <v>793</v>
      </c>
      <c r="B794">
        <v>0</v>
      </c>
      <c r="C794" t="s">
        <v>41316</v>
      </c>
      <c r="D794">
        <v>0</v>
      </c>
      <c r="E794" t="s">
        <v>41317</v>
      </c>
      <c r="F794">
        <v>0</v>
      </c>
      <c r="G794" t="s">
        <v>41318</v>
      </c>
      <c r="H794">
        <v>0</v>
      </c>
      <c r="I794" t="s">
        <v>41319</v>
      </c>
      <c r="J794">
        <v>0</v>
      </c>
      <c r="K794" t="s">
        <v>41320</v>
      </c>
      <c r="L794">
        <v>0</v>
      </c>
      <c r="M794" t="s">
        <v>41321</v>
      </c>
      <c r="N794">
        <v>0</v>
      </c>
      <c r="O794" t="s">
        <v>41322</v>
      </c>
      <c r="P794">
        <v>0</v>
      </c>
      <c r="Q794" t="s">
        <v>41323</v>
      </c>
      <c r="R794">
        <v>0</v>
      </c>
      <c r="S794" t="s">
        <v>41324</v>
      </c>
      <c r="T794">
        <v>0</v>
      </c>
      <c r="U794" t="s">
        <v>41325</v>
      </c>
    </row>
    <row r="795" spans="1:21">
      <c r="A795">
        <v>794</v>
      </c>
      <c r="B795">
        <v>0</v>
      </c>
      <c r="C795" t="s">
        <v>41326</v>
      </c>
      <c r="D795">
        <v>0</v>
      </c>
      <c r="E795" t="s">
        <v>41327</v>
      </c>
      <c r="F795">
        <v>0</v>
      </c>
      <c r="G795" t="s">
        <v>41328</v>
      </c>
      <c r="H795">
        <v>0</v>
      </c>
      <c r="I795" t="s">
        <v>41329</v>
      </c>
      <c r="J795">
        <v>0</v>
      </c>
      <c r="K795" t="s">
        <v>41330</v>
      </c>
      <c r="L795">
        <v>0</v>
      </c>
      <c r="M795" t="s">
        <v>41331</v>
      </c>
      <c r="N795">
        <v>0</v>
      </c>
      <c r="O795" t="s">
        <v>41332</v>
      </c>
      <c r="P795">
        <v>0</v>
      </c>
      <c r="Q795" t="s">
        <v>41333</v>
      </c>
      <c r="R795">
        <v>0</v>
      </c>
      <c r="S795" t="s">
        <v>41334</v>
      </c>
      <c r="T795">
        <v>0</v>
      </c>
      <c r="U795" t="s">
        <v>41335</v>
      </c>
    </row>
    <row r="796" spans="1:21">
      <c r="A796">
        <v>795</v>
      </c>
      <c r="B796">
        <v>0</v>
      </c>
      <c r="C796" t="s">
        <v>41336</v>
      </c>
      <c r="D796">
        <v>0</v>
      </c>
      <c r="E796" t="s">
        <v>41337</v>
      </c>
      <c r="F796">
        <v>0</v>
      </c>
      <c r="G796" t="s">
        <v>41338</v>
      </c>
      <c r="H796">
        <v>0</v>
      </c>
      <c r="I796" t="s">
        <v>41339</v>
      </c>
      <c r="J796">
        <v>0</v>
      </c>
      <c r="K796" t="s">
        <v>41340</v>
      </c>
      <c r="L796">
        <v>0</v>
      </c>
      <c r="M796" t="s">
        <v>41341</v>
      </c>
      <c r="N796">
        <v>0</v>
      </c>
      <c r="O796" t="s">
        <v>41342</v>
      </c>
      <c r="P796">
        <v>0</v>
      </c>
      <c r="Q796" t="s">
        <v>41343</v>
      </c>
      <c r="R796">
        <v>0</v>
      </c>
      <c r="S796" t="s">
        <v>41344</v>
      </c>
      <c r="T796">
        <v>0</v>
      </c>
      <c r="U796" t="s">
        <v>41345</v>
      </c>
    </row>
    <row r="797" spans="1:21">
      <c r="A797">
        <v>796</v>
      </c>
      <c r="B797">
        <v>0</v>
      </c>
      <c r="C797" t="s">
        <v>41346</v>
      </c>
      <c r="D797">
        <v>0</v>
      </c>
      <c r="E797" t="s">
        <v>41347</v>
      </c>
      <c r="F797">
        <v>0</v>
      </c>
      <c r="G797" t="s">
        <v>41348</v>
      </c>
      <c r="H797">
        <v>0</v>
      </c>
      <c r="I797" t="s">
        <v>41349</v>
      </c>
      <c r="J797">
        <v>0</v>
      </c>
      <c r="K797" t="s">
        <v>41350</v>
      </c>
      <c r="L797">
        <v>0</v>
      </c>
      <c r="M797" t="s">
        <v>41351</v>
      </c>
      <c r="N797">
        <v>0</v>
      </c>
      <c r="O797" t="s">
        <v>41352</v>
      </c>
      <c r="P797">
        <v>0</v>
      </c>
      <c r="Q797" t="s">
        <v>41353</v>
      </c>
      <c r="R797">
        <v>0</v>
      </c>
      <c r="S797" t="s">
        <v>41354</v>
      </c>
      <c r="T797">
        <v>0</v>
      </c>
      <c r="U797" t="s">
        <v>41355</v>
      </c>
    </row>
    <row r="798" spans="1:21">
      <c r="A798">
        <v>797</v>
      </c>
      <c r="B798">
        <v>0</v>
      </c>
      <c r="C798" t="s">
        <v>41356</v>
      </c>
      <c r="D798">
        <v>0</v>
      </c>
      <c r="E798" t="s">
        <v>41357</v>
      </c>
      <c r="F798">
        <v>0</v>
      </c>
      <c r="G798" t="s">
        <v>41358</v>
      </c>
      <c r="H798">
        <v>0</v>
      </c>
      <c r="I798" t="s">
        <v>41359</v>
      </c>
      <c r="J798">
        <v>0</v>
      </c>
      <c r="K798" t="s">
        <v>41360</v>
      </c>
      <c r="L798">
        <v>0</v>
      </c>
      <c r="M798" t="s">
        <v>41361</v>
      </c>
      <c r="N798">
        <v>0</v>
      </c>
      <c r="O798" t="s">
        <v>41362</v>
      </c>
      <c r="P798">
        <v>0</v>
      </c>
      <c r="Q798" t="s">
        <v>41363</v>
      </c>
      <c r="R798">
        <v>0</v>
      </c>
      <c r="S798" t="s">
        <v>41364</v>
      </c>
      <c r="T798">
        <v>0</v>
      </c>
      <c r="U798" t="s">
        <v>41365</v>
      </c>
    </row>
    <row r="799" spans="1:21">
      <c r="A799">
        <v>798</v>
      </c>
      <c r="B799">
        <v>0</v>
      </c>
      <c r="C799" t="s">
        <v>41366</v>
      </c>
      <c r="D799">
        <v>0</v>
      </c>
      <c r="E799" t="s">
        <v>41367</v>
      </c>
      <c r="F799">
        <v>0</v>
      </c>
      <c r="G799" t="s">
        <v>41368</v>
      </c>
      <c r="H799">
        <v>0</v>
      </c>
      <c r="I799" t="s">
        <v>41369</v>
      </c>
      <c r="J799">
        <v>0</v>
      </c>
      <c r="K799" t="s">
        <v>41370</v>
      </c>
      <c r="L799">
        <v>0</v>
      </c>
      <c r="M799" t="s">
        <v>41371</v>
      </c>
      <c r="N799">
        <v>0</v>
      </c>
      <c r="O799" t="s">
        <v>41372</v>
      </c>
      <c r="P799">
        <v>0</v>
      </c>
      <c r="Q799" t="s">
        <v>41373</v>
      </c>
      <c r="R799">
        <v>0</v>
      </c>
      <c r="S799" t="s">
        <v>41374</v>
      </c>
      <c r="T799">
        <v>0</v>
      </c>
      <c r="U799" t="s">
        <v>41375</v>
      </c>
    </row>
    <row r="800" spans="1:21">
      <c r="A800">
        <v>799</v>
      </c>
      <c r="B800">
        <v>0</v>
      </c>
      <c r="C800" t="s">
        <v>41376</v>
      </c>
      <c r="D800">
        <v>0</v>
      </c>
      <c r="E800" t="s">
        <v>41377</v>
      </c>
      <c r="F800">
        <v>0</v>
      </c>
      <c r="G800" t="s">
        <v>41378</v>
      </c>
      <c r="H800">
        <v>0</v>
      </c>
      <c r="I800" t="s">
        <v>41379</v>
      </c>
      <c r="J800">
        <v>0</v>
      </c>
      <c r="K800" t="s">
        <v>41380</v>
      </c>
      <c r="L800">
        <v>0</v>
      </c>
      <c r="M800" t="s">
        <v>41381</v>
      </c>
      <c r="N800">
        <v>0</v>
      </c>
      <c r="O800" t="s">
        <v>41382</v>
      </c>
      <c r="P800">
        <v>0</v>
      </c>
      <c r="Q800" t="s">
        <v>41383</v>
      </c>
      <c r="R800">
        <v>0</v>
      </c>
      <c r="S800" t="s">
        <v>41384</v>
      </c>
      <c r="T800">
        <v>0</v>
      </c>
      <c r="U800" t="s">
        <v>41385</v>
      </c>
    </row>
    <row r="801" spans="1:21">
      <c r="A801">
        <v>800</v>
      </c>
      <c r="B801">
        <v>0</v>
      </c>
      <c r="C801" t="s">
        <v>41386</v>
      </c>
      <c r="D801">
        <v>0</v>
      </c>
      <c r="E801" t="s">
        <v>41387</v>
      </c>
      <c r="F801">
        <v>0</v>
      </c>
      <c r="G801" t="s">
        <v>41388</v>
      </c>
      <c r="H801">
        <v>0</v>
      </c>
      <c r="I801" t="s">
        <v>41389</v>
      </c>
      <c r="J801">
        <v>0</v>
      </c>
      <c r="K801" t="s">
        <v>41390</v>
      </c>
      <c r="L801">
        <v>0</v>
      </c>
      <c r="M801" t="s">
        <v>41391</v>
      </c>
      <c r="N801">
        <v>0</v>
      </c>
      <c r="O801" t="s">
        <v>41392</v>
      </c>
      <c r="P801">
        <v>0</v>
      </c>
      <c r="Q801" t="s">
        <v>41393</v>
      </c>
      <c r="R801">
        <v>0</v>
      </c>
      <c r="S801" t="s">
        <v>41394</v>
      </c>
      <c r="T801">
        <v>0</v>
      </c>
      <c r="U801" t="s">
        <v>41395</v>
      </c>
    </row>
  </sheetData>
  <pageMargins left="0" right="0" top="0.39374999999999999" bottom="0.39374999999999999" header="0" footer="0"/>
  <headerFooter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01"/>
  <sheetViews>
    <sheetView workbookViewId="0"/>
  </sheetViews>
  <sheetFormatPr defaultRowHeight="13.8"/>
  <cols>
    <col min="1" max="1" width="4.09765625" customWidth="1"/>
    <col min="2" max="2" width="9.8984375" customWidth="1"/>
    <col min="3" max="3" width="41.69921875" customWidth="1"/>
    <col min="4" max="4" width="9.8984375" customWidth="1"/>
    <col min="5" max="5" width="41.69921875" customWidth="1"/>
    <col min="6" max="6" width="9.8984375" customWidth="1"/>
    <col min="7" max="7" width="41.69921875" customWidth="1"/>
    <col min="8" max="8" width="9.8984375" customWidth="1"/>
    <col min="9" max="9" width="41.69921875" customWidth="1"/>
    <col min="10" max="10" width="9.8984375" customWidth="1"/>
    <col min="11" max="11" width="41.69921875" customWidth="1"/>
    <col min="12" max="12" width="9.8984375" customWidth="1"/>
    <col min="13" max="13" width="41.69921875" customWidth="1"/>
    <col min="14" max="14" width="9.8984375" customWidth="1"/>
    <col min="15" max="15" width="41.69921875" customWidth="1"/>
    <col min="16" max="16" width="9.8984375" customWidth="1"/>
    <col min="17" max="17" width="41.69921875" customWidth="1"/>
    <col min="18" max="18" width="9.8984375" customWidth="1"/>
    <col min="19" max="19" width="41.69921875" customWidth="1"/>
    <col min="20" max="20" width="9.8984375" customWidth="1"/>
    <col min="21" max="21" width="41.69921875" customWidth="1"/>
  </cols>
  <sheetData>
    <row r="1" spans="1:21">
      <c r="A1" t="s">
        <v>0</v>
      </c>
      <c r="B1" t="s">
        <v>1</v>
      </c>
      <c r="C1" t="s">
        <v>39278</v>
      </c>
      <c r="D1" t="s">
        <v>1</v>
      </c>
      <c r="E1" t="s">
        <v>39279</v>
      </c>
      <c r="F1" t="s">
        <v>1</v>
      </c>
      <c r="G1" t="s">
        <v>39280</v>
      </c>
      <c r="H1" t="s">
        <v>1</v>
      </c>
      <c r="I1" t="s">
        <v>39281</v>
      </c>
      <c r="J1" t="s">
        <v>1</v>
      </c>
      <c r="K1" t="s">
        <v>39282</v>
      </c>
      <c r="L1" t="s">
        <v>1</v>
      </c>
      <c r="M1" t="s">
        <v>39283</v>
      </c>
      <c r="N1" t="s">
        <v>1</v>
      </c>
      <c r="O1" t="s">
        <v>39284</v>
      </c>
      <c r="P1" t="s">
        <v>1</v>
      </c>
      <c r="Q1" t="s">
        <v>39285</v>
      </c>
      <c r="R1" t="s">
        <v>1</v>
      </c>
      <c r="S1" t="s">
        <v>39286</v>
      </c>
      <c r="T1" t="s">
        <v>1</v>
      </c>
      <c r="U1" t="s">
        <v>39287</v>
      </c>
    </row>
    <row r="2" spans="1:21">
      <c r="A2">
        <v>1</v>
      </c>
      <c r="B2">
        <v>1</v>
      </c>
      <c r="C2" t="s">
        <v>32</v>
      </c>
      <c r="D2">
        <v>1</v>
      </c>
      <c r="E2" t="s">
        <v>20671</v>
      </c>
      <c r="F2">
        <v>1</v>
      </c>
      <c r="G2" t="s">
        <v>34</v>
      </c>
      <c r="H2">
        <v>1</v>
      </c>
      <c r="I2" t="s">
        <v>10872</v>
      </c>
      <c r="J2">
        <v>1</v>
      </c>
      <c r="K2" t="s">
        <v>39289</v>
      </c>
      <c r="L2">
        <v>1</v>
      </c>
      <c r="M2" t="s">
        <v>34</v>
      </c>
      <c r="N2">
        <v>1</v>
      </c>
      <c r="O2" t="s">
        <v>10872</v>
      </c>
      <c r="P2">
        <v>1</v>
      </c>
      <c r="Q2" t="s">
        <v>10867</v>
      </c>
      <c r="R2">
        <v>1</v>
      </c>
      <c r="S2" t="s">
        <v>42</v>
      </c>
      <c r="T2">
        <v>1</v>
      </c>
      <c r="U2" t="s">
        <v>27</v>
      </c>
    </row>
    <row r="3" spans="1:21">
      <c r="A3">
        <v>2</v>
      </c>
      <c r="B3">
        <v>1</v>
      </c>
      <c r="C3" t="s">
        <v>31</v>
      </c>
      <c r="D3">
        <v>1</v>
      </c>
      <c r="E3" t="s">
        <v>20690</v>
      </c>
      <c r="F3">
        <v>1</v>
      </c>
      <c r="G3" t="s">
        <v>10871</v>
      </c>
      <c r="H3">
        <v>1</v>
      </c>
      <c r="I3" t="s">
        <v>20677</v>
      </c>
      <c r="J3">
        <v>1</v>
      </c>
      <c r="K3" t="s">
        <v>39292</v>
      </c>
      <c r="L3">
        <v>1</v>
      </c>
      <c r="M3" t="s">
        <v>39584</v>
      </c>
      <c r="N3">
        <v>1</v>
      </c>
      <c r="O3" t="s">
        <v>10877</v>
      </c>
      <c r="P3">
        <v>1</v>
      </c>
      <c r="Q3" t="s">
        <v>20670</v>
      </c>
      <c r="R3">
        <v>1</v>
      </c>
      <c r="S3" t="s">
        <v>53</v>
      </c>
      <c r="T3">
        <v>1</v>
      </c>
      <c r="U3" t="s">
        <v>29</v>
      </c>
    </row>
    <row r="4" spans="1:21">
      <c r="A4">
        <v>3</v>
      </c>
      <c r="B4">
        <v>1</v>
      </c>
      <c r="C4" t="s">
        <v>40</v>
      </c>
      <c r="D4">
        <v>1</v>
      </c>
      <c r="E4" t="s">
        <v>20718</v>
      </c>
      <c r="F4">
        <v>1</v>
      </c>
      <c r="G4" t="s">
        <v>28</v>
      </c>
      <c r="H4">
        <v>1</v>
      </c>
      <c r="I4" t="s">
        <v>20680</v>
      </c>
      <c r="J4">
        <v>1</v>
      </c>
      <c r="K4" t="s">
        <v>39295</v>
      </c>
      <c r="L4">
        <v>1</v>
      </c>
      <c r="M4" t="s">
        <v>39296</v>
      </c>
      <c r="N4">
        <v>1</v>
      </c>
      <c r="O4" t="s">
        <v>10881</v>
      </c>
      <c r="P4">
        <v>1</v>
      </c>
      <c r="Q4" t="s">
        <v>20677</v>
      </c>
      <c r="R4">
        <v>1</v>
      </c>
      <c r="S4" t="s">
        <v>80</v>
      </c>
      <c r="T4">
        <v>1</v>
      </c>
      <c r="U4" t="s">
        <v>38</v>
      </c>
    </row>
    <row r="5" spans="1:21">
      <c r="A5">
        <v>4</v>
      </c>
      <c r="B5">
        <v>1</v>
      </c>
      <c r="C5" t="s">
        <v>49</v>
      </c>
      <c r="D5">
        <v>1</v>
      </c>
      <c r="E5" t="s">
        <v>20739</v>
      </c>
      <c r="F5">
        <v>1</v>
      </c>
      <c r="G5" t="s">
        <v>31</v>
      </c>
      <c r="H5">
        <v>1</v>
      </c>
      <c r="I5" t="s">
        <v>20736</v>
      </c>
      <c r="J5">
        <v>1</v>
      </c>
      <c r="K5" t="s">
        <v>39598</v>
      </c>
      <c r="L5">
        <v>1</v>
      </c>
      <c r="M5" t="s">
        <v>39300</v>
      </c>
      <c r="N5">
        <v>1</v>
      </c>
      <c r="O5" t="s">
        <v>10972</v>
      </c>
      <c r="P5">
        <v>1</v>
      </c>
      <c r="Q5" t="s">
        <v>20672</v>
      </c>
      <c r="R5">
        <v>1</v>
      </c>
      <c r="S5" t="s">
        <v>188</v>
      </c>
      <c r="T5">
        <v>1</v>
      </c>
      <c r="U5" t="s">
        <v>51</v>
      </c>
    </row>
    <row r="6" spans="1:21">
      <c r="A6">
        <v>5</v>
      </c>
      <c r="B6">
        <v>1</v>
      </c>
      <c r="C6" t="s">
        <v>163</v>
      </c>
      <c r="D6">
        <v>1</v>
      </c>
      <c r="E6" t="s">
        <v>29621</v>
      </c>
      <c r="F6">
        <v>1</v>
      </c>
      <c r="G6" t="s">
        <v>10868</v>
      </c>
      <c r="H6">
        <v>1</v>
      </c>
      <c r="I6" t="s">
        <v>20767</v>
      </c>
      <c r="J6">
        <v>1</v>
      </c>
      <c r="K6" t="s">
        <v>39906</v>
      </c>
      <c r="L6">
        <v>1</v>
      </c>
      <c r="M6" t="s">
        <v>39304</v>
      </c>
      <c r="N6">
        <v>1</v>
      </c>
      <c r="O6" t="s">
        <v>29631</v>
      </c>
      <c r="P6">
        <v>1</v>
      </c>
      <c r="Q6" t="s">
        <v>10868</v>
      </c>
      <c r="R6">
        <v>1</v>
      </c>
      <c r="S6" t="s">
        <v>29617</v>
      </c>
      <c r="T6">
        <v>1</v>
      </c>
      <c r="U6" t="s">
        <v>64</v>
      </c>
    </row>
    <row r="7" spans="1:21">
      <c r="A7">
        <v>6</v>
      </c>
      <c r="B7">
        <v>1</v>
      </c>
      <c r="C7" t="s">
        <v>30150</v>
      </c>
      <c r="D7">
        <v>1</v>
      </c>
      <c r="E7" t="s">
        <v>29883</v>
      </c>
      <c r="F7">
        <v>1</v>
      </c>
      <c r="G7" t="s">
        <v>10873</v>
      </c>
      <c r="H7">
        <v>1</v>
      </c>
      <c r="I7" t="s">
        <v>29796</v>
      </c>
      <c r="J7">
        <v>1</v>
      </c>
      <c r="K7" t="s">
        <v>40067</v>
      </c>
      <c r="L7">
        <v>1</v>
      </c>
      <c r="M7" t="s">
        <v>39309</v>
      </c>
      <c r="N7">
        <v>1</v>
      </c>
      <c r="O7" t="s">
        <v>30009</v>
      </c>
      <c r="P7">
        <v>1</v>
      </c>
      <c r="Q7" t="s">
        <v>10873</v>
      </c>
      <c r="R7">
        <v>1</v>
      </c>
      <c r="S7" t="s">
        <v>29628</v>
      </c>
      <c r="T7">
        <v>1</v>
      </c>
      <c r="U7" t="s">
        <v>29852</v>
      </c>
    </row>
    <row r="8" spans="1:21">
      <c r="A8">
        <v>7</v>
      </c>
      <c r="B8">
        <v>1</v>
      </c>
      <c r="C8" t="s">
        <v>30575</v>
      </c>
      <c r="D8">
        <v>1</v>
      </c>
      <c r="E8" t="s">
        <v>30425</v>
      </c>
      <c r="F8">
        <v>1</v>
      </c>
      <c r="G8" t="s">
        <v>10908</v>
      </c>
      <c r="H8">
        <v>1</v>
      </c>
      <c r="I8" t="s">
        <v>30524</v>
      </c>
      <c r="J8">
        <v>1</v>
      </c>
      <c r="K8" t="s">
        <v>39840</v>
      </c>
      <c r="L8">
        <v>1</v>
      </c>
      <c r="M8" t="s">
        <v>39314</v>
      </c>
      <c r="N8">
        <v>1</v>
      </c>
      <c r="O8" t="s">
        <v>29882</v>
      </c>
      <c r="P8">
        <v>1</v>
      </c>
      <c r="Q8" t="s">
        <v>10908</v>
      </c>
      <c r="R8">
        <v>1</v>
      </c>
      <c r="S8" t="s">
        <v>29645</v>
      </c>
      <c r="T8">
        <v>1</v>
      </c>
      <c r="U8" t="s">
        <v>30123</v>
      </c>
    </row>
    <row r="9" spans="1:21">
      <c r="A9">
        <v>8</v>
      </c>
      <c r="B9">
        <v>1</v>
      </c>
      <c r="C9" t="s">
        <v>30629</v>
      </c>
      <c r="D9">
        <v>1</v>
      </c>
      <c r="E9" t="s">
        <v>30149</v>
      </c>
      <c r="F9">
        <v>1</v>
      </c>
      <c r="G9" t="s">
        <v>10953</v>
      </c>
      <c r="H9">
        <v>1</v>
      </c>
      <c r="I9" t="s">
        <v>30677</v>
      </c>
      <c r="J9">
        <v>1</v>
      </c>
      <c r="K9" t="s">
        <v>39972</v>
      </c>
      <c r="L9">
        <v>1</v>
      </c>
      <c r="M9" t="s">
        <v>39319</v>
      </c>
      <c r="N9">
        <v>1</v>
      </c>
      <c r="O9" t="s">
        <v>29873</v>
      </c>
      <c r="P9">
        <v>1</v>
      </c>
      <c r="Q9" t="s">
        <v>10906</v>
      </c>
      <c r="R9">
        <v>1</v>
      </c>
      <c r="S9" t="s">
        <v>30138</v>
      </c>
      <c r="T9">
        <v>1</v>
      </c>
      <c r="U9" t="s">
        <v>30241</v>
      </c>
    </row>
    <row r="10" spans="1:21">
      <c r="A10">
        <v>9</v>
      </c>
      <c r="B10">
        <v>1</v>
      </c>
      <c r="C10" t="s">
        <v>30887</v>
      </c>
      <c r="D10">
        <v>1</v>
      </c>
      <c r="E10" t="s">
        <v>29830</v>
      </c>
      <c r="F10">
        <v>1</v>
      </c>
      <c r="G10" t="s">
        <v>29742</v>
      </c>
      <c r="H10">
        <v>1</v>
      </c>
      <c r="I10" t="s">
        <v>30758</v>
      </c>
      <c r="J10">
        <v>1</v>
      </c>
      <c r="K10" t="s">
        <v>40320</v>
      </c>
      <c r="L10">
        <v>1</v>
      </c>
      <c r="M10" t="s">
        <v>39324</v>
      </c>
      <c r="N10">
        <v>1</v>
      </c>
      <c r="O10" t="s">
        <v>29975</v>
      </c>
      <c r="P10">
        <v>1</v>
      </c>
      <c r="Q10" t="s">
        <v>29610</v>
      </c>
      <c r="R10">
        <v>1</v>
      </c>
      <c r="S10" t="s">
        <v>30020</v>
      </c>
      <c r="T10">
        <v>1</v>
      </c>
      <c r="U10" t="s">
        <v>29747</v>
      </c>
    </row>
    <row r="11" spans="1:21">
      <c r="A11">
        <v>10</v>
      </c>
      <c r="B11">
        <v>1</v>
      </c>
      <c r="C11" t="s">
        <v>31018</v>
      </c>
      <c r="D11">
        <v>1</v>
      </c>
      <c r="E11" t="s">
        <v>41396</v>
      </c>
      <c r="F11">
        <v>1</v>
      </c>
      <c r="G11" t="s">
        <v>30039</v>
      </c>
      <c r="H11">
        <v>1</v>
      </c>
      <c r="I11" t="s">
        <v>30364</v>
      </c>
      <c r="J11">
        <v>1</v>
      </c>
      <c r="K11" t="s">
        <v>41397</v>
      </c>
      <c r="L11">
        <v>1</v>
      </c>
      <c r="M11" t="s">
        <v>39328</v>
      </c>
      <c r="N11">
        <v>1</v>
      </c>
      <c r="O11" t="s">
        <v>41398</v>
      </c>
      <c r="P11">
        <v>1</v>
      </c>
      <c r="Q11" t="s">
        <v>29623</v>
      </c>
      <c r="R11">
        <v>1</v>
      </c>
      <c r="S11" t="s">
        <v>41399</v>
      </c>
      <c r="T11">
        <v>1</v>
      </c>
      <c r="U11" t="s">
        <v>30432</v>
      </c>
    </row>
    <row r="12" spans="1:21">
      <c r="A12">
        <v>11</v>
      </c>
      <c r="B12">
        <v>1</v>
      </c>
      <c r="C12" t="s">
        <v>41400</v>
      </c>
      <c r="D12">
        <v>1</v>
      </c>
      <c r="E12" t="s">
        <v>41401</v>
      </c>
      <c r="F12">
        <v>1</v>
      </c>
      <c r="G12" t="s">
        <v>30386</v>
      </c>
      <c r="H12">
        <v>1</v>
      </c>
      <c r="I12" t="s">
        <v>41402</v>
      </c>
      <c r="J12">
        <v>1</v>
      </c>
      <c r="K12" t="s">
        <v>41403</v>
      </c>
      <c r="L12">
        <v>1</v>
      </c>
      <c r="M12" t="s">
        <v>39873</v>
      </c>
      <c r="N12">
        <v>1</v>
      </c>
      <c r="O12" t="s">
        <v>41404</v>
      </c>
      <c r="P12">
        <v>1</v>
      </c>
      <c r="Q12" t="s">
        <v>29640</v>
      </c>
      <c r="R12">
        <v>1</v>
      </c>
      <c r="S12" t="s">
        <v>41405</v>
      </c>
      <c r="T12">
        <v>1</v>
      </c>
      <c r="U12" t="s">
        <v>41406</v>
      </c>
    </row>
    <row r="13" spans="1:21">
      <c r="A13">
        <v>12</v>
      </c>
      <c r="B13">
        <v>1</v>
      </c>
      <c r="C13" t="s">
        <v>41407</v>
      </c>
      <c r="D13">
        <v>1</v>
      </c>
      <c r="E13" t="s">
        <v>41408</v>
      </c>
      <c r="F13">
        <v>1</v>
      </c>
      <c r="G13" t="s">
        <v>30275</v>
      </c>
      <c r="H13">
        <v>1</v>
      </c>
      <c r="I13" t="s">
        <v>41409</v>
      </c>
      <c r="J13">
        <v>1</v>
      </c>
      <c r="K13" t="s">
        <v>41410</v>
      </c>
      <c r="L13">
        <v>1</v>
      </c>
      <c r="M13" t="s">
        <v>41411</v>
      </c>
      <c r="N13">
        <v>1</v>
      </c>
      <c r="O13" t="s">
        <v>41412</v>
      </c>
      <c r="P13">
        <v>1</v>
      </c>
      <c r="Q13" t="s">
        <v>29659</v>
      </c>
      <c r="R13">
        <v>1</v>
      </c>
      <c r="S13" t="s">
        <v>41413</v>
      </c>
      <c r="T13">
        <v>1</v>
      </c>
      <c r="U13" t="s">
        <v>41414</v>
      </c>
    </row>
    <row r="14" spans="1:21">
      <c r="A14">
        <v>13</v>
      </c>
      <c r="B14">
        <v>1</v>
      </c>
      <c r="C14" t="s">
        <v>41415</v>
      </c>
      <c r="D14">
        <v>1</v>
      </c>
      <c r="E14" t="s">
        <v>41416</v>
      </c>
      <c r="F14">
        <v>1</v>
      </c>
      <c r="G14" t="s">
        <v>29689</v>
      </c>
      <c r="H14">
        <v>1</v>
      </c>
      <c r="I14" t="s">
        <v>41417</v>
      </c>
      <c r="J14">
        <v>1</v>
      </c>
      <c r="K14" t="s">
        <v>41418</v>
      </c>
      <c r="L14">
        <v>1</v>
      </c>
      <c r="M14" t="s">
        <v>41419</v>
      </c>
      <c r="N14">
        <v>1</v>
      </c>
      <c r="O14" t="s">
        <v>41420</v>
      </c>
      <c r="P14">
        <v>1</v>
      </c>
      <c r="Q14" t="s">
        <v>29678</v>
      </c>
      <c r="R14">
        <v>1</v>
      </c>
      <c r="S14" t="s">
        <v>41421</v>
      </c>
      <c r="T14">
        <v>1</v>
      </c>
      <c r="U14" t="s">
        <v>41422</v>
      </c>
    </row>
    <row r="15" spans="1:21">
      <c r="A15">
        <v>14</v>
      </c>
      <c r="B15">
        <v>1</v>
      </c>
      <c r="C15" t="s">
        <v>41423</v>
      </c>
      <c r="D15">
        <v>1</v>
      </c>
      <c r="E15" t="s">
        <v>41424</v>
      </c>
      <c r="F15">
        <v>1</v>
      </c>
      <c r="G15" t="s">
        <v>41425</v>
      </c>
      <c r="H15">
        <v>1</v>
      </c>
      <c r="I15" t="s">
        <v>41426</v>
      </c>
      <c r="J15">
        <v>1</v>
      </c>
      <c r="K15" t="s">
        <v>41427</v>
      </c>
      <c r="L15">
        <v>1</v>
      </c>
      <c r="M15" t="s">
        <v>41428</v>
      </c>
      <c r="N15">
        <v>1</v>
      </c>
      <c r="O15" t="s">
        <v>41429</v>
      </c>
      <c r="P15">
        <v>1</v>
      </c>
      <c r="Q15" t="s">
        <v>41430</v>
      </c>
      <c r="R15">
        <v>1</v>
      </c>
      <c r="S15" t="s">
        <v>41431</v>
      </c>
      <c r="T15">
        <v>1</v>
      </c>
      <c r="U15" t="s">
        <v>41432</v>
      </c>
    </row>
    <row r="16" spans="1:21">
      <c r="A16">
        <v>15</v>
      </c>
      <c r="B16">
        <v>1</v>
      </c>
      <c r="C16" t="s">
        <v>41433</v>
      </c>
      <c r="D16">
        <v>1</v>
      </c>
      <c r="E16" t="s">
        <v>20670</v>
      </c>
      <c r="F16">
        <v>1</v>
      </c>
      <c r="G16" t="s">
        <v>41434</v>
      </c>
      <c r="H16">
        <v>1</v>
      </c>
      <c r="I16" t="s">
        <v>41435</v>
      </c>
      <c r="J16">
        <v>1</v>
      </c>
      <c r="K16" t="s">
        <v>39888</v>
      </c>
      <c r="L16">
        <v>1</v>
      </c>
      <c r="M16" t="s">
        <v>41436</v>
      </c>
      <c r="N16">
        <v>1</v>
      </c>
      <c r="O16" t="s">
        <v>31</v>
      </c>
      <c r="P16">
        <v>1</v>
      </c>
      <c r="Q16" t="s">
        <v>41437</v>
      </c>
      <c r="R16">
        <v>1</v>
      </c>
      <c r="S16" t="s">
        <v>39965</v>
      </c>
      <c r="T16">
        <v>1</v>
      </c>
      <c r="U16" t="s">
        <v>41438</v>
      </c>
    </row>
    <row r="17" spans="1:21">
      <c r="A17">
        <v>16</v>
      </c>
      <c r="B17">
        <v>1</v>
      </c>
      <c r="C17" t="s">
        <v>41439</v>
      </c>
      <c r="D17">
        <v>1</v>
      </c>
      <c r="E17" t="s">
        <v>10869</v>
      </c>
      <c r="F17">
        <v>1</v>
      </c>
      <c r="G17" t="s">
        <v>41440</v>
      </c>
      <c r="H17">
        <v>1</v>
      </c>
      <c r="I17" t="s">
        <v>41441</v>
      </c>
      <c r="J17">
        <v>1</v>
      </c>
      <c r="K17" t="s">
        <v>30281</v>
      </c>
      <c r="L17">
        <v>1</v>
      </c>
      <c r="M17" t="s">
        <v>41442</v>
      </c>
      <c r="N17">
        <v>1</v>
      </c>
      <c r="O17" t="s">
        <v>20670</v>
      </c>
      <c r="P17">
        <v>1</v>
      </c>
      <c r="Q17" t="s">
        <v>41443</v>
      </c>
      <c r="R17">
        <v>1</v>
      </c>
      <c r="S17" t="s">
        <v>30160</v>
      </c>
      <c r="T17">
        <v>0</v>
      </c>
      <c r="U17" t="s">
        <v>39290</v>
      </c>
    </row>
    <row r="18" spans="1:21">
      <c r="A18">
        <v>17</v>
      </c>
      <c r="B18">
        <v>1</v>
      </c>
      <c r="C18" t="s">
        <v>41444</v>
      </c>
      <c r="D18">
        <v>1</v>
      </c>
      <c r="E18" t="s">
        <v>38</v>
      </c>
      <c r="F18">
        <v>1</v>
      </c>
      <c r="G18" t="s">
        <v>41445</v>
      </c>
      <c r="H18">
        <v>1</v>
      </c>
      <c r="I18" t="s">
        <v>41446</v>
      </c>
      <c r="J18">
        <v>1</v>
      </c>
      <c r="K18" t="s">
        <v>30936</v>
      </c>
      <c r="L18">
        <v>1</v>
      </c>
      <c r="M18" t="s">
        <v>41447</v>
      </c>
      <c r="N18">
        <v>1</v>
      </c>
      <c r="O18" t="s">
        <v>39288</v>
      </c>
      <c r="P18">
        <v>1</v>
      </c>
      <c r="Q18" t="s">
        <v>41448</v>
      </c>
      <c r="R18">
        <v>1</v>
      </c>
      <c r="S18" t="s">
        <v>29649</v>
      </c>
      <c r="T18">
        <v>1</v>
      </c>
      <c r="U18" t="s">
        <v>30904</v>
      </c>
    </row>
    <row r="19" spans="1:21">
      <c r="A19">
        <v>18</v>
      </c>
      <c r="B19">
        <v>1</v>
      </c>
      <c r="C19" t="s">
        <v>41449</v>
      </c>
      <c r="D19">
        <v>1</v>
      </c>
      <c r="E19" t="s">
        <v>37</v>
      </c>
      <c r="F19">
        <v>1</v>
      </c>
      <c r="G19" t="s">
        <v>41450</v>
      </c>
      <c r="H19">
        <v>1</v>
      </c>
      <c r="I19" t="s">
        <v>41451</v>
      </c>
      <c r="J19">
        <v>1</v>
      </c>
      <c r="K19" t="s">
        <v>41452</v>
      </c>
      <c r="L19">
        <v>1</v>
      </c>
      <c r="M19" t="s">
        <v>41453</v>
      </c>
      <c r="N19">
        <v>1</v>
      </c>
      <c r="O19" t="s">
        <v>34</v>
      </c>
      <c r="P19">
        <v>1</v>
      </c>
      <c r="Q19" t="s">
        <v>41454</v>
      </c>
      <c r="R19">
        <v>1</v>
      </c>
      <c r="S19" t="s">
        <v>39618</v>
      </c>
      <c r="T19">
        <v>1</v>
      </c>
      <c r="U19" t="s">
        <v>39683</v>
      </c>
    </row>
    <row r="20" spans="1:21">
      <c r="A20">
        <v>19</v>
      </c>
      <c r="B20">
        <v>1</v>
      </c>
      <c r="C20" t="s">
        <v>41455</v>
      </c>
      <c r="D20">
        <v>0</v>
      </c>
      <c r="E20" t="s">
        <v>39290</v>
      </c>
      <c r="F20">
        <v>1</v>
      </c>
      <c r="G20" t="s">
        <v>41456</v>
      </c>
      <c r="H20">
        <v>1</v>
      </c>
      <c r="I20" t="s">
        <v>41457</v>
      </c>
      <c r="J20">
        <v>1</v>
      </c>
      <c r="K20" t="s">
        <v>41458</v>
      </c>
      <c r="L20">
        <v>1</v>
      </c>
      <c r="M20" t="s">
        <v>41459</v>
      </c>
      <c r="N20">
        <v>1</v>
      </c>
      <c r="O20" t="s">
        <v>39854</v>
      </c>
      <c r="P20">
        <v>1</v>
      </c>
      <c r="Q20" t="s">
        <v>41460</v>
      </c>
      <c r="R20">
        <v>1</v>
      </c>
      <c r="S20" t="s">
        <v>29644</v>
      </c>
      <c r="T20">
        <v>1</v>
      </c>
      <c r="U20" t="s">
        <v>41461</v>
      </c>
    </row>
    <row r="21" spans="1:21">
      <c r="A21">
        <v>20</v>
      </c>
      <c r="B21">
        <v>1</v>
      </c>
      <c r="C21" t="s">
        <v>41462</v>
      </c>
      <c r="D21">
        <v>1</v>
      </c>
      <c r="E21" t="s">
        <v>190</v>
      </c>
      <c r="F21">
        <v>1</v>
      </c>
      <c r="G21" t="s">
        <v>41463</v>
      </c>
      <c r="H21">
        <v>1</v>
      </c>
      <c r="I21" t="s">
        <v>41464</v>
      </c>
      <c r="J21">
        <v>1</v>
      </c>
      <c r="K21" t="s">
        <v>41465</v>
      </c>
      <c r="L21">
        <v>1</v>
      </c>
      <c r="M21" t="s">
        <v>41466</v>
      </c>
      <c r="N21">
        <v>1</v>
      </c>
      <c r="O21" t="s">
        <v>20680</v>
      </c>
      <c r="P21">
        <v>1</v>
      </c>
      <c r="Q21" t="s">
        <v>39746</v>
      </c>
      <c r="R21">
        <v>1</v>
      </c>
      <c r="S21" t="s">
        <v>29657</v>
      </c>
      <c r="T21">
        <v>1</v>
      </c>
      <c r="U21" t="s">
        <v>41467</v>
      </c>
    </row>
    <row r="22" spans="1:21">
      <c r="A22">
        <v>21</v>
      </c>
      <c r="B22">
        <v>1</v>
      </c>
      <c r="C22" t="s">
        <v>41468</v>
      </c>
      <c r="D22">
        <v>1</v>
      </c>
      <c r="E22" t="s">
        <v>39309</v>
      </c>
      <c r="F22">
        <v>1</v>
      </c>
      <c r="G22" t="s">
        <v>41469</v>
      </c>
      <c r="H22">
        <v>1</v>
      </c>
      <c r="I22" t="s">
        <v>41470</v>
      </c>
      <c r="J22">
        <v>1</v>
      </c>
      <c r="K22" t="s">
        <v>41471</v>
      </c>
      <c r="L22">
        <v>1</v>
      </c>
      <c r="M22" t="s">
        <v>41472</v>
      </c>
      <c r="N22">
        <v>1</v>
      </c>
      <c r="O22" t="s">
        <v>43</v>
      </c>
      <c r="P22">
        <v>1</v>
      </c>
      <c r="Q22" t="s">
        <v>20671</v>
      </c>
      <c r="R22">
        <v>1</v>
      </c>
      <c r="S22" t="s">
        <v>40017</v>
      </c>
      <c r="T22">
        <v>0</v>
      </c>
      <c r="U22" t="s">
        <v>39366</v>
      </c>
    </row>
    <row r="23" spans="1:21">
      <c r="A23">
        <v>22</v>
      </c>
      <c r="B23">
        <v>1</v>
      </c>
      <c r="C23" t="s">
        <v>41473</v>
      </c>
      <c r="D23">
        <v>1</v>
      </c>
      <c r="E23" t="s">
        <v>30047</v>
      </c>
      <c r="F23">
        <v>1</v>
      </c>
      <c r="G23" t="s">
        <v>41474</v>
      </c>
      <c r="H23">
        <v>1</v>
      </c>
      <c r="I23" t="s">
        <v>41462</v>
      </c>
      <c r="J23">
        <v>0</v>
      </c>
      <c r="K23" t="s">
        <v>39290</v>
      </c>
      <c r="L23">
        <v>1</v>
      </c>
      <c r="M23" t="s">
        <v>41475</v>
      </c>
      <c r="N23">
        <v>1</v>
      </c>
      <c r="O23" t="s">
        <v>51</v>
      </c>
      <c r="P23">
        <v>1</v>
      </c>
      <c r="Q23" t="s">
        <v>30</v>
      </c>
      <c r="R23">
        <v>1</v>
      </c>
      <c r="S23" t="s">
        <v>29756</v>
      </c>
      <c r="T23">
        <v>1</v>
      </c>
      <c r="U23" t="s">
        <v>29803</v>
      </c>
    </row>
    <row r="24" spans="1:21">
      <c r="A24">
        <v>23</v>
      </c>
      <c r="B24">
        <v>1</v>
      </c>
      <c r="C24" t="s">
        <v>41476</v>
      </c>
      <c r="D24">
        <v>1</v>
      </c>
      <c r="E24" t="s">
        <v>29623</v>
      </c>
      <c r="F24">
        <v>1</v>
      </c>
      <c r="G24" t="s">
        <v>41477</v>
      </c>
      <c r="H24">
        <v>1</v>
      </c>
      <c r="I24" t="s">
        <v>41478</v>
      </c>
      <c r="J24">
        <v>1</v>
      </c>
      <c r="K24" t="s">
        <v>41479</v>
      </c>
      <c r="L24">
        <v>1</v>
      </c>
      <c r="M24" t="s">
        <v>41480</v>
      </c>
      <c r="N24">
        <v>1</v>
      </c>
      <c r="O24" t="s">
        <v>147</v>
      </c>
      <c r="P24">
        <v>1</v>
      </c>
      <c r="Q24" t="s">
        <v>39417</v>
      </c>
      <c r="R24">
        <v>1</v>
      </c>
      <c r="S24" t="s">
        <v>30012</v>
      </c>
      <c r="T24">
        <v>1</v>
      </c>
      <c r="U24" t="s">
        <v>41481</v>
      </c>
    </row>
    <row r="25" spans="1:21">
      <c r="A25">
        <v>24</v>
      </c>
      <c r="B25">
        <v>1</v>
      </c>
      <c r="C25" t="s">
        <v>41482</v>
      </c>
      <c r="D25">
        <v>1</v>
      </c>
      <c r="E25" t="s">
        <v>39561</v>
      </c>
      <c r="F25">
        <v>1</v>
      </c>
      <c r="G25" t="s">
        <v>41483</v>
      </c>
      <c r="H25">
        <v>1</v>
      </c>
      <c r="I25" t="s">
        <v>41484</v>
      </c>
      <c r="J25">
        <v>0</v>
      </c>
      <c r="K25" t="s">
        <v>39366</v>
      </c>
      <c r="L25">
        <v>1</v>
      </c>
      <c r="M25" t="s">
        <v>41485</v>
      </c>
      <c r="N25">
        <v>0</v>
      </c>
      <c r="O25" t="s">
        <v>39290</v>
      </c>
      <c r="P25">
        <v>1</v>
      </c>
      <c r="Q25" t="s">
        <v>10877</v>
      </c>
      <c r="R25">
        <v>1</v>
      </c>
      <c r="S25" t="s">
        <v>30623</v>
      </c>
      <c r="T25">
        <v>1</v>
      </c>
      <c r="U25" t="s">
        <v>41486</v>
      </c>
    </row>
    <row r="26" spans="1:21">
      <c r="A26">
        <v>25</v>
      </c>
      <c r="B26">
        <v>1</v>
      </c>
      <c r="C26" t="s">
        <v>41487</v>
      </c>
      <c r="D26">
        <v>1</v>
      </c>
      <c r="E26" t="s">
        <v>39691</v>
      </c>
      <c r="F26">
        <v>1</v>
      </c>
      <c r="G26" t="s">
        <v>41488</v>
      </c>
      <c r="H26">
        <v>1</v>
      </c>
      <c r="I26" t="s">
        <v>41489</v>
      </c>
      <c r="J26">
        <v>1</v>
      </c>
      <c r="K26" t="s">
        <v>41490</v>
      </c>
      <c r="L26">
        <v>1</v>
      </c>
      <c r="M26" t="s">
        <v>41491</v>
      </c>
      <c r="N26">
        <v>1</v>
      </c>
      <c r="O26" t="s">
        <v>10906</v>
      </c>
      <c r="P26">
        <v>1</v>
      </c>
      <c r="Q26" t="s">
        <v>10874</v>
      </c>
      <c r="R26">
        <v>1</v>
      </c>
      <c r="S26" t="s">
        <v>41492</v>
      </c>
      <c r="T26">
        <v>1</v>
      </c>
      <c r="U26" t="s">
        <v>41493</v>
      </c>
    </row>
    <row r="27" spans="1:21">
      <c r="A27">
        <v>26</v>
      </c>
      <c r="B27">
        <v>1</v>
      </c>
      <c r="C27" t="s">
        <v>41494</v>
      </c>
      <c r="D27">
        <v>1</v>
      </c>
      <c r="E27" t="s">
        <v>29646</v>
      </c>
      <c r="F27">
        <v>1</v>
      </c>
      <c r="G27" t="s">
        <v>41495</v>
      </c>
      <c r="H27">
        <v>1</v>
      </c>
      <c r="I27" t="s">
        <v>41496</v>
      </c>
      <c r="J27">
        <v>1</v>
      </c>
      <c r="K27" t="s">
        <v>41497</v>
      </c>
      <c r="L27">
        <v>1</v>
      </c>
      <c r="M27" t="s">
        <v>41498</v>
      </c>
      <c r="N27">
        <v>1</v>
      </c>
      <c r="O27" t="s">
        <v>217</v>
      </c>
      <c r="P27">
        <v>1</v>
      </c>
      <c r="Q27" t="s">
        <v>39502</v>
      </c>
      <c r="R27">
        <v>1</v>
      </c>
      <c r="S27" t="s">
        <v>41402</v>
      </c>
      <c r="T27">
        <v>1</v>
      </c>
      <c r="U27" t="s">
        <v>41418</v>
      </c>
    </row>
    <row r="28" spans="1:21">
      <c r="A28">
        <v>27</v>
      </c>
      <c r="B28">
        <v>1</v>
      </c>
      <c r="C28" t="s">
        <v>41499</v>
      </c>
      <c r="D28">
        <v>1</v>
      </c>
      <c r="E28" t="s">
        <v>39817</v>
      </c>
      <c r="F28">
        <v>1</v>
      </c>
      <c r="G28" t="s">
        <v>41500</v>
      </c>
      <c r="H28">
        <v>1</v>
      </c>
      <c r="I28" t="s">
        <v>41501</v>
      </c>
      <c r="J28">
        <v>1</v>
      </c>
      <c r="K28" t="s">
        <v>30182</v>
      </c>
      <c r="L28">
        <v>1</v>
      </c>
      <c r="M28" t="s">
        <v>41502</v>
      </c>
      <c r="N28">
        <v>1</v>
      </c>
      <c r="O28" t="s">
        <v>29852</v>
      </c>
      <c r="P28">
        <v>1</v>
      </c>
      <c r="Q28" t="s">
        <v>39298</v>
      </c>
      <c r="R28">
        <v>1</v>
      </c>
      <c r="S28" t="s">
        <v>41503</v>
      </c>
      <c r="T28">
        <v>1</v>
      </c>
      <c r="U28" t="s">
        <v>41504</v>
      </c>
    </row>
    <row r="29" spans="1:21">
      <c r="A29">
        <v>28</v>
      </c>
      <c r="B29">
        <v>1</v>
      </c>
      <c r="C29" t="s">
        <v>41505</v>
      </c>
      <c r="D29">
        <v>1</v>
      </c>
      <c r="E29" t="s">
        <v>29686</v>
      </c>
      <c r="F29">
        <v>1</v>
      </c>
      <c r="G29" t="s">
        <v>41506</v>
      </c>
      <c r="H29">
        <v>1</v>
      </c>
      <c r="I29" t="s">
        <v>41507</v>
      </c>
      <c r="J29">
        <v>1</v>
      </c>
      <c r="K29" t="s">
        <v>30403</v>
      </c>
      <c r="L29">
        <v>1</v>
      </c>
      <c r="M29" t="s">
        <v>41508</v>
      </c>
      <c r="N29">
        <v>1</v>
      </c>
      <c r="O29" t="s">
        <v>39457</v>
      </c>
      <c r="P29">
        <v>1</v>
      </c>
      <c r="Q29" t="s">
        <v>39309</v>
      </c>
      <c r="R29">
        <v>1</v>
      </c>
      <c r="S29" t="s">
        <v>41509</v>
      </c>
      <c r="T29">
        <v>1</v>
      </c>
      <c r="U29" t="s">
        <v>41510</v>
      </c>
    </row>
    <row r="30" spans="1:21">
      <c r="A30">
        <v>29</v>
      </c>
      <c r="B30">
        <v>1</v>
      </c>
      <c r="C30" t="s">
        <v>41511</v>
      </c>
      <c r="D30">
        <v>1</v>
      </c>
      <c r="E30" t="s">
        <v>29679</v>
      </c>
      <c r="F30">
        <v>1</v>
      </c>
      <c r="G30" t="s">
        <v>41512</v>
      </c>
      <c r="H30">
        <v>1</v>
      </c>
      <c r="I30" t="s">
        <v>41513</v>
      </c>
      <c r="J30">
        <v>1</v>
      </c>
      <c r="K30" t="s">
        <v>30959</v>
      </c>
      <c r="L30">
        <v>1</v>
      </c>
      <c r="M30" t="s">
        <v>41514</v>
      </c>
      <c r="N30">
        <v>1</v>
      </c>
      <c r="O30" t="s">
        <v>39915</v>
      </c>
      <c r="P30">
        <v>1</v>
      </c>
      <c r="Q30" t="s">
        <v>20682</v>
      </c>
      <c r="R30">
        <v>1</v>
      </c>
      <c r="S30" t="s">
        <v>41515</v>
      </c>
      <c r="T30">
        <v>1</v>
      </c>
      <c r="U30" t="s">
        <v>31052</v>
      </c>
    </row>
    <row r="31" spans="1:21">
      <c r="A31">
        <v>30</v>
      </c>
      <c r="B31">
        <v>1</v>
      </c>
      <c r="C31" t="s">
        <v>41516</v>
      </c>
      <c r="D31">
        <v>1</v>
      </c>
      <c r="E31" t="s">
        <v>39887</v>
      </c>
      <c r="F31">
        <v>1</v>
      </c>
      <c r="G31" t="s">
        <v>41443</v>
      </c>
      <c r="H31">
        <v>1</v>
      </c>
      <c r="I31" t="s">
        <v>41517</v>
      </c>
      <c r="J31">
        <v>1</v>
      </c>
      <c r="K31" t="s">
        <v>29857</v>
      </c>
      <c r="L31">
        <v>1</v>
      </c>
      <c r="M31" t="s">
        <v>41518</v>
      </c>
      <c r="N31">
        <v>1</v>
      </c>
      <c r="O31" t="s">
        <v>30055</v>
      </c>
      <c r="P31">
        <v>1</v>
      </c>
      <c r="Q31" t="s">
        <v>39757</v>
      </c>
      <c r="R31">
        <v>1</v>
      </c>
      <c r="S31" t="s">
        <v>41519</v>
      </c>
      <c r="T31">
        <v>1</v>
      </c>
      <c r="U31" t="s">
        <v>30987</v>
      </c>
    </row>
    <row r="32" spans="1:21">
      <c r="A32">
        <v>31</v>
      </c>
      <c r="B32">
        <v>1</v>
      </c>
      <c r="C32" t="s">
        <v>41520</v>
      </c>
      <c r="D32">
        <v>1</v>
      </c>
      <c r="E32" t="s">
        <v>41452</v>
      </c>
      <c r="F32">
        <v>1</v>
      </c>
      <c r="G32" t="s">
        <v>41521</v>
      </c>
      <c r="H32">
        <v>1</v>
      </c>
      <c r="I32" t="s">
        <v>41522</v>
      </c>
      <c r="J32">
        <v>1</v>
      </c>
      <c r="K32" t="s">
        <v>39429</v>
      </c>
      <c r="L32">
        <v>1</v>
      </c>
      <c r="M32" t="s">
        <v>41523</v>
      </c>
      <c r="N32">
        <v>1</v>
      </c>
      <c r="O32" t="s">
        <v>29624</v>
      </c>
      <c r="P32">
        <v>1</v>
      </c>
      <c r="Q32" t="s">
        <v>10950</v>
      </c>
      <c r="R32">
        <v>1</v>
      </c>
      <c r="S32" t="s">
        <v>41524</v>
      </c>
      <c r="T32">
        <v>1</v>
      </c>
      <c r="U32" t="s">
        <v>30975</v>
      </c>
    </row>
    <row r="33" spans="1:21">
      <c r="A33">
        <v>32</v>
      </c>
      <c r="B33">
        <v>1</v>
      </c>
      <c r="C33" t="s">
        <v>41525</v>
      </c>
      <c r="D33">
        <v>1</v>
      </c>
      <c r="E33" t="s">
        <v>41526</v>
      </c>
      <c r="F33">
        <v>1</v>
      </c>
      <c r="G33" t="s">
        <v>41527</v>
      </c>
      <c r="H33">
        <v>1</v>
      </c>
      <c r="I33" t="s">
        <v>41528</v>
      </c>
      <c r="J33">
        <v>1</v>
      </c>
      <c r="K33" t="s">
        <v>30217</v>
      </c>
      <c r="L33">
        <v>1</v>
      </c>
      <c r="M33" t="s">
        <v>41529</v>
      </c>
      <c r="N33">
        <v>1</v>
      </c>
      <c r="O33" t="s">
        <v>39312</v>
      </c>
      <c r="P33">
        <v>1</v>
      </c>
      <c r="Q33" t="s">
        <v>39549</v>
      </c>
      <c r="R33">
        <v>1</v>
      </c>
      <c r="S33" t="s">
        <v>41530</v>
      </c>
      <c r="T33">
        <v>1</v>
      </c>
      <c r="U33" t="s">
        <v>30260</v>
      </c>
    </row>
    <row r="34" spans="1:21">
      <c r="A34">
        <v>33</v>
      </c>
      <c r="B34">
        <v>1</v>
      </c>
      <c r="C34" t="s">
        <v>41531</v>
      </c>
      <c r="D34">
        <v>1</v>
      </c>
      <c r="E34" t="s">
        <v>41430</v>
      </c>
      <c r="F34">
        <v>1</v>
      </c>
      <c r="G34" t="s">
        <v>41532</v>
      </c>
      <c r="H34">
        <v>1</v>
      </c>
      <c r="I34" t="s">
        <v>41533</v>
      </c>
      <c r="J34">
        <v>1</v>
      </c>
      <c r="K34" t="s">
        <v>41534</v>
      </c>
      <c r="L34">
        <v>1</v>
      </c>
      <c r="M34" t="s">
        <v>39599</v>
      </c>
      <c r="N34">
        <v>1</v>
      </c>
      <c r="O34" t="s">
        <v>29704</v>
      </c>
      <c r="P34">
        <v>1</v>
      </c>
      <c r="Q34" t="s">
        <v>40030</v>
      </c>
      <c r="R34">
        <v>1</v>
      </c>
      <c r="S34" t="s">
        <v>41535</v>
      </c>
      <c r="T34">
        <v>1</v>
      </c>
      <c r="U34" t="s">
        <v>39517</v>
      </c>
    </row>
    <row r="35" spans="1:21">
      <c r="A35">
        <v>34</v>
      </c>
      <c r="B35">
        <v>1</v>
      </c>
      <c r="C35" t="s">
        <v>41536</v>
      </c>
      <c r="D35">
        <v>1</v>
      </c>
      <c r="E35" t="s">
        <v>41537</v>
      </c>
      <c r="F35">
        <v>1</v>
      </c>
      <c r="G35" t="s">
        <v>41538</v>
      </c>
      <c r="H35">
        <v>1</v>
      </c>
      <c r="I35" t="s">
        <v>41539</v>
      </c>
      <c r="J35">
        <v>1</v>
      </c>
      <c r="K35" t="s">
        <v>39676</v>
      </c>
      <c r="L35">
        <v>1</v>
      </c>
      <c r="M35" t="s">
        <v>41540</v>
      </c>
      <c r="N35">
        <v>1</v>
      </c>
      <c r="O35" t="s">
        <v>29830</v>
      </c>
      <c r="P35">
        <v>1</v>
      </c>
      <c r="Q35" t="s">
        <v>39689</v>
      </c>
      <c r="R35">
        <v>1</v>
      </c>
      <c r="S35" t="s">
        <v>41541</v>
      </c>
      <c r="T35">
        <v>1</v>
      </c>
      <c r="U35" t="s">
        <v>39610</v>
      </c>
    </row>
    <row r="36" spans="1:21">
      <c r="A36">
        <v>35</v>
      </c>
      <c r="B36">
        <v>1</v>
      </c>
      <c r="C36" t="s">
        <v>41542</v>
      </c>
      <c r="D36">
        <v>1</v>
      </c>
      <c r="E36" t="s">
        <v>41543</v>
      </c>
      <c r="F36">
        <v>1</v>
      </c>
      <c r="G36" t="s">
        <v>41544</v>
      </c>
      <c r="H36">
        <v>1</v>
      </c>
      <c r="I36" t="s">
        <v>41545</v>
      </c>
      <c r="J36">
        <v>0</v>
      </c>
      <c r="K36" t="s">
        <v>39601</v>
      </c>
      <c r="L36">
        <v>1</v>
      </c>
      <c r="M36" t="s">
        <v>41546</v>
      </c>
      <c r="N36">
        <v>1</v>
      </c>
      <c r="O36" t="s">
        <v>41547</v>
      </c>
      <c r="P36">
        <v>1</v>
      </c>
      <c r="Q36" t="s">
        <v>29626</v>
      </c>
      <c r="R36">
        <v>1</v>
      </c>
      <c r="S36" t="s">
        <v>41548</v>
      </c>
      <c r="T36">
        <v>1</v>
      </c>
      <c r="U36" t="s">
        <v>30417</v>
      </c>
    </row>
    <row r="37" spans="1:21">
      <c r="A37">
        <v>36</v>
      </c>
      <c r="B37">
        <v>1</v>
      </c>
      <c r="C37" t="s">
        <v>41549</v>
      </c>
      <c r="D37">
        <v>1</v>
      </c>
      <c r="E37" t="s">
        <v>41550</v>
      </c>
      <c r="F37">
        <v>1</v>
      </c>
      <c r="G37" t="s">
        <v>41551</v>
      </c>
      <c r="H37">
        <v>1</v>
      </c>
      <c r="I37" t="s">
        <v>41552</v>
      </c>
      <c r="J37">
        <v>1</v>
      </c>
      <c r="K37" t="s">
        <v>30776</v>
      </c>
      <c r="L37">
        <v>1</v>
      </c>
      <c r="M37" t="s">
        <v>41553</v>
      </c>
      <c r="N37">
        <v>1</v>
      </c>
      <c r="O37" t="s">
        <v>41554</v>
      </c>
      <c r="P37">
        <v>1</v>
      </c>
      <c r="Q37" t="s">
        <v>29816</v>
      </c>
      <c r="R37">
        <v>1</v>
      </c>
      <c r="S37" t="s">
        <v>41555</v>
      </c>
      <c r="T37">
        <v>1</v>
      </c>
      <c r="U37" t="s">
        <v>39486</v>
      </c>
    </row>
    <row r="38" spans="1:21">
      <c r="A38">
        <v>37</v>
      </c>
      <c r="B38">
        <v>1</v>
      </c>
      <c r="C38" t="s">
        <v>39347</v>
      </c>
      <c r="D38">
        <v>1</v>
      </c>
      <c r="E38" t="s">
        <v>41556</v>
      </c>
      <c r="F38">
        <v>1</v>
      </c>
      <c r="G38" t="s">
        <v>41557</v>
      </c>
      <c r="H38">
        <v>1</v>
      </c>
      <c r="I38" t="s">
        <v>41558</v>
      </c>
      <c r="J38">
        <v>1</v>
      </c>
      <c r="K38" t="s">
        <v>39317</v>
      </c>
      <c r="L38">
        <v>1</v>
      </c>
      <c r="M38" t="s">
        <v>41559</v>
      </c>
      <c r="N38">
        <v>1</v>
      </c>
      <c r="O38" t="s">
        <v>41560</v>
      </c>
      <c r="P38">
        <v>1</v>
      </c>
      <c r="Q38" t="s">
        <v>39628</v>
      </c>
      <c r="R38">
        <v>1</v>
      </c>
      <c r="S38" t="s">
        <v>41561</v>
      </c>
      <c r="T38">
        <v>1</v>
      </c>
      <c r="U38" t="s">
        <v>40123</v>
      </c>
    </row>
    <row r="39" spans="1:21">
      <c r="A39">
        <v>38</v>
      </c>
      <c r="B39">
        <v>1</v>
      </c>
      <c r="C39" t="s">
        <v>41562</v>
      </c>
      <c r="D39">
        <v>1</v>
      </c>
      <c r="E39" t="s">
        <v>41563</v>
      </c>
      <c r="F39">
        <v>1</v>
      </c>
      <c r="G39" t="s">
        <v>41564</v>
      </c>
      <c r="H39">
        <v>1</v>
      </c>
      <c r="I39" t="s">
        <v>41565</v>
      </c>
      <c r="J39">
        <v>1</v>
      </c>
      <c r="K39" t="s">
        <v>30733</v>
      </c>
      <c r="L39">
        <v>1</v>
      </c>
      <c r="M39" t="s">
        <v>41566</v>
      </c>
      <c r="N39">
        <v>1</v>
      </c>
      <c r="O39" t="s">
        <v>41567</v>
      </c>
      <c r="P39">
        <v>1</v>
      </c>
      <c r="Q39" t="s">
        <v>39915</v>
      </c>
      <c r="R39">
        <v>1</v>
      </c>
      <c r="S39" t="s">
        <v>41568</v>
      </c>
      <c r="T39">
        <v>1</v>
      </c>
      <c r="U39" t="s">
        <v>29931</v>
      </c>
    </row>
    <row r="40" spans="1:21">
      <c r="A40">
        <v>39</v>
      </c>
      <c r="B40">
        <v>1</v>
      </c>
      <c r="C40" t="s">
        <v>41569</v>
      </c>
      <c r="D40">
        <v>1</v>
      </c>
      <c r="E40" t="s">
        <v>41570</v>
      </c>
      <c r="F40">
        <v>1</v>
      </c>
      <c r="G40" t="s">
        <v>41571</v>
      </c>
      <c r="H40">
        <v>1</v>
      </c>
      <c r="I40" t="s">
        <v>41572</v>
      </c>
      <c r="J40">
        <v>1</v>
      </c>
      <c r="K40" t="s">
        <v>40095</v>
      </c>
      <c r="L40">
        <v>1</v>
      </c>
      <c r="M40" t="s">
        <v>41573</v>
      </c>
      <c r="N40">
        <v>1</v>
      </c>
      <c r="O40" t="s">
        <v>41574</v>
      </c>
      <c r="P40">
        <v>1</v>
      </c>
      <c r="Q40" t="s">
        <v>27</v>
      </c>
      <c r="R40">
        <v>1</v>
      </c>
      <c r="S40" t="s">
        <v>30920</v>
      </c>
      <c r="T40">
        <v>1</v>
      </c>
      <c r="U40" t="s">
        <v>30247</v>
      </c>
    </row>
    <row r="41" spans="1:21">
      <c r="A41">
        <v>40</v>
      </c>
      <c r="B41">
        <v>1</v>
      </c>
      <c r="C41" t="s">
        <v>41528</v>
      </c>
      <c r="D41">
        <v>1</v>
      </c>
      <c r="E41" t="s">
        <v>41575</v>
      </c>
      <c r="F41">
        <v>1</v>
      </c>
      <c r="G41" t="s">
        <v>41576</v>
      </c>
      <c r="H41">
        <v>1</v>
      </c>
      <c r="I41" t="s">
        <v>41577</v>
      </c>
      <c r="J41">
        <v>1</v>
      </c>
      <c r="K41" t="s">
        <v>30894</v>
      </c>
      <c r="L41">
        <v>1</v>
      </c>
      <c r="M41" t="s">
        <v>41578</v>
      </c>
      <c r="N41">
        <v>1</v>
      </c>
      <c r="O41" t="s">
        <v>41535</v>
      </c>
      <c r="P41">
        <v>1</v>
      </c>
      <c r="Q41" t="s">
        <v>29832</v>
      </c>
      <c r="R41">
        <v>1</v>
      </c>
      <c r="S41" t="s">
        <v>30549</v>
      </c>
      <c r="T41">
        <v>1</v>
      </c>
      <c r="U41" t="s">
        <v>39645</v>
      </c>
    </row>
    <row r="42" spans="1:21">
      <c r="A42">
        <v>41</v>
      </c>
      <c r="B42">
        <v>1</v>
      </c>
      <c r="C42" t="s">
        <v>41579</v>
      </c>
      <c r="D42">
        <v>1</v>
      </c>
      <c r="E42" t="s">
        <v>41580</v>
      </c>
      <c r="F42">
        <v>1</v>
      </c>
      <c r="G42" t="s">
        <v>41581</v>
      </c>
      <c r="H42">
        <v>1</v>
      </c>
      <c r="I42" t="s">
        <v>41582</v>
      </c>
      <c r="J42">
        <v>1</v>
      </c>
      <c r="K42" t="s">
        <v>30478</v>
      </c>
      <c r="L42">
        <v>1</v>
      </c>
      <c r="M42" t="s">
        <v>41583</v>
      </c>
      <c r="N42">
        <v>1</v>
      </c>
      <c r="O42" t="s">
        <v>41584</v>
      </c>
      <c r="P42">
        <v>1</v>
      </c>
      <c r="Q42" t="s">
        <v>39452</v>
      </c>
      <c r="R42">
        <v>1</v>
      </c>
      <c r="S42" t="s">
        <v>39959</v>
      </c>
      <c r="T42">
        <v>1</v>
      </c>
      <c r="U42" t="s">
        <v>39421</v>
      </c>
    </row>
    <row r="43" spans="1:21">
      <c r="A43">
        <v>42</v>
      </c>
      <c r="B43">
        <v>1</v>
      </c>
      <c r="C43" t="s">
        <v>41557</v>
      </c>
      <c r="D43">
        <v>1</v>
      </c>
      <c r="E43" t="s">
        <v>41585</v>
      </c>
      <c r="F43">
        <v>1</v>
      </c>
      <c r="G43" t="s">
        <v>41586</v>
      </c>
      <c r="H43">
        <v>1</v>
      </c>
      <c r="I43" t="s">
        <v>41579</v>
      </c>
      <c r="J43">
        <v>1</v>
      </c>
      <c r="K43" t="s">
        <v>39347</v>
      </c>
      <c r="L43">
        <v>1</v>
      </c>
      <c r="M43" t="s">
        <v>41587</v>
      </c>
      <c r="N43">
        <v>1</v>
      </c>
      <c r="O43" t="s">
        <v>28</v>
      </c>
      <c r="P43">
        <v>0</v>
      </c>
      <c r="Q43" t="s">
        <v>39290</v>
      </c>
      <c r="R43">
        <v>1</v>
      </c>
      <c r="S43" t="s">
        <v>29989</v>
      </c>
      <c r="T43">
        <v>1</v>
      </c>
      <c r="U43" t="s">
        <v>39676</v>
      </c>
    </row>
    <row r="44" spans="1:21">
      <c r="A44">
        <v>43</v>
      </c>
      <c r="B44">
        <v>1</v>
      </c>
      <c r="C44" t="s">
        <v>141</v>
      </c>
      <c r="D44">
        <v>1</v>
      </c>
      <c r="E44" t="s">
        <v>41588</v>
      </c>
      <c r="F44">
        <v>1</v>
      </c>
      <c r="G44" t="s">
        <v>41589</v>
      </c>
      <c r="H44">
        <v>1</v>
      </c>
      <c r="I44" t="s">
        <v>41590</v>
      </c>
      <c r="J44">
        <v>1</v>
      </c>
      <c r="K44" t="s">
        <v>30987</v>
      </c>
      <c r="L44">
        <v>1</v>
      </c>
      <c r="M44" t="s">
        <v>41591</v>
      </c>
      <c r="N44">
        <v>1</v>
      </c>
      <c r="O44" t="s">
        <v>10964</v>
      </c>
      <c r="P44">
        <v>1</v>
      </c>
      <c r="Q44" t="s">
        <v>39303</v>
      </c>
      <c r="R44">
        <v>1</v>
      </c>
      <c r="S44" t="s">
        <v>29998</v>
      </c>
      <c r="T44">
        <v>1</v>
      </c>
      <c r="U44" t="s">
        <v>39504</v>
      </c>
    </row>
    <row r="45" spans="1:21">
      <c r="A45">
        <v>44</v>
      </c>
      <c r="B45">
        <v>1</v>
      </c>
      <c r="C45" t="s">
        <v>41592</v>
      </c>
      <c r="D45">
        <v>1</v>
      </c>
      <c r="E45" t="s">
        <v>10872</v>
      </c>
      <c r="F45">
        <v>1</v>
      </c>
      <c r="G45" t="s">
        <v>41593</v>
      </c>
      <c r="H45">
        <v>1</v>
      </c>
      <c r="I45" t="s">
        <v>41594</v>
      </c>
      <c r="J45">
        <v>1</v>
      </c>
      <c r="K45" t="s">
        <v>30184</v>
      </c>
      <c r="L45">
        <v>1</v>
      </c>
      <c r="M45" t="s">
        <v>41595</v>
      </c>
      <c r="N45">
        <v>1</v>
      </c>
      <c r="O45" t="s">
        <v>39716</v>
      </c>
      <c r="P45">
        <v>1</v>
      </c>
      <c r="Q45" t="s">
        <v>30699</v>
      </c>
      <c r="R45">
        <v>1</v>
      </c>
      <c r="S45" t="s">
        <v>30979</v>
      </c>
      <c r="T45">
        <v>1</v>
      </c>
      <c r="U45" t="s">
        <v>39701</v>
      </c>
    </row>
    <row r="46" spans="1:21">
      <c r="A46">
        <v>45</v>
      </c>
      <c r="B46">
        <v>1</v>
      </c>
      <c r="C46" t="s">
        <v>41596</v>
      </c>
      <c r="D46">
        <v>1</v>
      </c>
      <c r="E46" t="s">
        <v>20675</v>
      </c>
      <c r="F46">
        <v>1</v>
      </c>
      <c r="G46" t="s">
        <v>41597</v>
      </c>
      <c r="H46">
        <v>1</v>
      </c>
      <c r="I46" t="s">
        <v>41598</v>
      </c>
      <c r="J46">
        <v>1</v>
      </c>
      <c r="K46" t="s">
        <v>30667</v>
      </c>
      <c r="L46">
        <v>1</v>
      </c>
      <c r="M46" t="s">
        <v>41599</v>
      </c>
      <c r="N46">
        <v>1</v>
      </c>
      <c r="O46" t="s">
        <v>20676</v>
      </c>
      <c r="P46">
        <v>1</v>
      </c>
      <c r="Q46" t="s">
        <v>30009</v>
      </c>
      <c r="R46">
        <v>1</v>
      </c>
      <c r="S46" t="s">
        <v>172</v>
      </c>
      <c r="T46">
        <v>1</v>
      </c>
      <c r="U46" t="s">
        <v>30733</v>
      </c>
    </row>
    <row r="47" spans="1:21">
      <c r="A47">
        <v>46</v>
      </c>
      <c r="B47">
        <v>1</v>
      </c>
      <c r="C47" t="s">
        <v>41600</v>
      </c>
      <c r="D47">
        <v>1</v>
      </c>
      <c r="E47" t="s">
        <v>20683</v>
      </c>
      <c r="F47">
        <v>1</v>
      </c>
      <c r="G47" t="s">
        <v>41601</v>
      </c>
      <c r="H47">
        <v>1</v>
      </c>
      <c r="I47" t="s">
        <v>41602</v>
      </c>
      <c r="J47">
        <v>1</v>
      </c>
      <c r="K47" t="s">
        <v>30886</v>
      </c>
      <c r="L47">
        <v>1</v>
      </c>
      <c r="M47" t="s">
        <v>128</v>
      </c>
      <c r="N47">
        <v>1</v>
      </c>
      <c r="O47" t="s">
        <v>39662</v>
      </c>
      <c r="P47">
        <v>1</v>
      </c>
      <c r="Q47" t="s">
        <v>29843</v>
      </c>
      <c r="R47">
        <v>1</v>
      </c>
      <c r="S47" t="s">
        <v>41603</v>
      </c>
      <c r="T47">
        <v>1</v>
      </c>
      <c r="U47" t="s">
        <v>41604</v>
      </c>
    </row>
    <row r="48" spans="1:21">
      <c r="A48">
        <v>47</v>
      </c>
      <c r="B48">
        <v>1</v>
      </c>
      <c r="C48" t="s">
        <v>41605</v>
      </c>
      <c r="D48">
        <v>1</v>
      </c>
      <c r="E48" t="s">
        <v>39296</v>
      </c>
      <c r="F48">
        <v>1</v>
      </c>
      <c r="G48" t="s">
        <v>41606</v>
      </c>
      <c r="H48">
        <v>1</v>
      </c>
      <c r="I48" t="s">
        <v>41607</v>
      </c>
      <c r="J48">
        <v>1</v>
      </c>
      <c r="K48" t="s">
        <v>40078</v>
      </c>
      <c r="L48">
        <v>1</v>
      </c>
      <c r="M48" t="s">
        <v>41608</v>
      </c>
      <c r="N48">
        <v>1</v>
      </c>
      <c r="O48" t="s">
        <v>50</v>
      </c>
      <c r="P48">
        <v>1</v>
      </c>
      <c r="Q48" t="s">
        <v>30509</v>
      </c>
      <c r="R48">
        <v>1</v>
      </c>
      <c r="S48" t="s">
        <v>30348</v>
      </c>
      <c r="T48">
        <v>1</v>
      </c>
      <c r="U48" t="s">
        <v>30672</v>
      </c>
    </row>
    <row r="49" spans="1:21">
      <c r="A49">
        <v>48</v>
      </c>
      <c r="B49">
        <v>1</v>
      </c>
      <c r="C49" t="s">
        <v>41609</v>
      </c>
      <c r="D49">
        <v>1</v>
      </c>
      <c r="E49" t="s">
        <v>20693</v>
      </c>
      <c r="F49">
        <v>1</v>
      </c>
      <c r="G49" t="s">
        <v>41610</v>
      </c>
      <c r="H49">
        <v>1</v>
      </c>
      <c r="I49" t="s">
        <v>41611</v>
      </c>
      <c r="J49">
        <v>1</v>
      </c>
      <c r="K49" t="s">
        <v>39517</v>
      </c>
      <c r="L49">
        <v>1</v>
      </c>
      <c r="M49" t="s">
        <v>41612</v>
      </c>
      <c r="N49">
        <v>1</v>
      </c>
      <c r="O49" t="s">
        <v>84</v>
      </c>
      <c r="P49">
        <v>1</v>
      </c>
      <c r="Q49" t="s">
        <v>39317</v>
      </c>
      <c r="R49">
        <v>1</v>
      </c>
      <c r="S49" t="s">
        <v>78</v>
      </c>
      <c r="T49">
        <v>1</v>
      </c>
      <c r="U49" t="s">
        <v>30532</v>
      </c>
    </row>
    <row r="50" spans="1:21">
      <c r="A50">
        <v>49</v>
      </c>
      <c r="B50">
        <v>1</v>
      </c>
      <c r="C50" t="s">
        <v>41613</v>
      </c>
      <c r="D50">
        <v>1</v>
      </c>
      <c r="E50" t="s">
        <v>30154</v>
      </c>
      <c r="F50">
        <v>1</v>
      </c>
      <c r="G50" t="s">
        <v>41614</v>
      </c>
      <c r="H50">
        <v>1</v>
      </c>
      <c r="I50" t="s">
        <v>41615</v>
      </c>
      <c r="J50">
        <v>1</v>
      </c>
      <c r="K50" t="s">
        <v>41616</v>
      </c>
      <c r="L50">
        <v>1</v>
      </c>
      <c r="M50" t="s">
        <v>41617</v>
      </c>
      <c r="N50">
        <v>1</v>
      </c>
      <c r="O50" t="s">
        <v>30436</v>
      </c>
      <c r="P50">
        <v>1</v>
      </c>
      <c r="Q50" t="s">
        <v>30176</v>
      </c>
      <c r="R50">
        <v>1</v>
      </c>
      <c r="S50" t="s">
        <v>30077</v>
      </c>
      <c r="T50">
        <v>1</v>
      </c>
      <c r="U50" t="s">
        <v>41618</v>
      </c>
    </row>
    <row r="51" spans="1:21">
      <c r="A51">
        <v>50</v>
      </c>
      <c r="B51">
        <v>1</v>
      </c>
      <c r="C51" t="s">
        <v>41478</v>
      </c>
      <c r="D51">
        <v>1</v>
      </c>
      <c r="E51" t="s">
        <v>29618</v>
      </c>
      <c r="F51">
        <v>1</v>
      </c>
      <c r="G51" t="s">
        <v>41619</v>
      </c>
      <c r="H51">
        <v>1</v>
      </c>
      <c r="I51" t="s">
        <v>41620</v>
      </c>
      <c r="J51">
        <v>1</v>
      </c>
      <c r="K51" t="s">
        <v>39795</v>
      </c>
      <c r="L51">
        <v>1</v>
      </c>
      <c r="M51" t="s">
        <v>41621</v>
      </c>
      <c r="N51">
        <v>1</v>
      </c>
      <c r="O51" t="s">
        <v>20693</v>
      </c>
      <c r="P51">
        <v>0</v>
      </c>
      <c r="Q51" t="s">
        <v>39366</v>
      </c>
      <c r="R51">
        <v>1</v>
      </c>
      <c r="S51" t="s">
        <v>39771</v>
      </c>
      <c r="T51">
        <v>1</v>
      </c>
      <c r="U51" t="s">
        <v>41622</v>
      </c>
    </row>
    <row r="52" spans="1:21">
      <c r="A52">
        <v>51</v>
      </c>
      <c r="B52">
        <v>1</v>
      </c>
      <c r="C52" t="s">
        <v>41623</v>
      </c>
      <c r="D52">
        <v>1</v>
      </c>
      <c r="E52" t="s">
        <v>39675</v>
      </c>
      <c r="F52">
        <v>1</v>
      </c>
      <c r="G52" t="s">
        <v>41624</v>
      </c>
      <c r="H52">
        <v>1</v>
      </c>
      <c r="I52" t="s">
        <v>41625</v>
      </c>
      <c r="J52">
        <v>1</v>
      </c>
      <c r="K52" t="s">
        <v>41626</v>
      </c>
      <c r="L52">
        <v>1</v>
      </c>
      <c r="M52" t="s">
        <v>41528</v>
      </c>
      <c r="N52">
        <v>1</v>
      </c>
      <c r="O52" t="s">
        <v>59</v>
      </c>
      <c r="P52">
        <v>1</v>
      </c>
      <c r="Q52" t="s">
        <v>41627</v>
      </c>
      <c r="R52">
        <v>1</v>
      </c>
      <c r="S52" t="s">
        <v>30792</v>
      </c>
      <c r="T52">
        <v>1</v>
      </c>
      <c r="U52" t="s">
        <v>41628</v>
      </c>
    </row>
    <row r="53" spans="1:21">
      <c r="A53">
        <v>52</v>
      </c>
      <c r="B53">
        <v>1</v>
      </c>
      <c r="C53" t="s">
        <v>41629</v>
      </c>
      <c r="D53">
        <v>1</v>
      </c>
      <c r="E53" t="s">
        <v>29647</v>
      </c>
      <c r="F53">
        <v>1</v>
      </c>
      <c r="G53" t="s">
        <v>41630</v>
      </c>
      <c r="H53">
        <v>1</v>
      </c>
      <c r="I53" t="s">
        <v>41631</v>
      </c>
      <c r="J53">
        <v>1</v>
      </c>
      <c r="K53" t="s">
        <v>41632</v>
      </c>
      <c r="L53">
        <v>1</v>
      </c>
      <c r="M53" t="s">
        <v>41633</v>
      </c>
      <c r="N53">
        <v>0</v>
      </c>
      <c r="O53" t="s">
        <v>41634</v>
      </c>
      <c r="P53">
        <v>1</v>
      </c>
      <c r="Q53" t="s">
        <v>41635</v>
      </c>
      <c r="R53">
        <v>1</v>
      </c>
      <c r="S53" t="s">
        <v>39656</v>
      </c>
      <c r="T53">
        <v>1</v>
      </c>
      <c r="U53" t="s">
        <v>41636</v>
      </c>
    </row>
    <row r="54" spans="1:21">
      <c r="A54">
        <v>53</v>
      </c>
      <c r="B54">
        <v>1</v>
      </c>
      <c r="C54" t="s">
        <v>41637</v>
      </c>
      <c r="D54">
        <v>1</v>
      </c>
      <c r="E54" t="s">
        <v>29634</v>
      </c>
      <c r="F54">
        <v>1</v>
      </c>
      <c r="G54" t="s">
        <v>41638</v>
      </c>
      <c r="H54">
        <v>1</v>
      </c>
      <c r="I54" t="s">
        <v>41639</v>
      </c>
      <c r="J54">
        <v>1</v>
      </c>
      <c r="K54" t="s">
        <v>41622</v>
      </c>
      <c r="L54">
        <v>1</v>
      </c>
      <c r="M54" t="s">
        <v>39863</v>
      </c>
      <c r="N54">
        <v>1</v>
      </c>
      <c r="O54" t="s">
        <v>39479</v>
      </c>
      <c r="P54">
        <v>1</v>
      </c>
      <c r="Q54" t="s">
        <v>41640</v>
      </c>
      <c r="R54">
        <v>1</v>
      </c>
      <c r="S54" t="s">
        <v>29754</v>
      </c>
      <c r="T54">
        <v>1</v>
      </c>
      <c r="U54" t="s">
        <v>41641</v>
      </c>
    </row>
    <row r="55" spans="1:21">
      <c r="A55">
        <v>54</v>
      </c>
      <c r="B55">
        <v>1</v>
      </c>
      <c r="C55" t="s">
        <v>41642</v>
      </c>
      <c r="D55">
        <v>1</v>
      </c>
      <c r="E55" t="s">
        <v>29897</v>
      </c>
      <c r="F55">
        <v>1</v>
      </c>
      <c r="G55" t="s">
        <v>41643</v>
      </c>
      <c r="H55">
        <v>1</v>
      </c>
      <c r="I55" t="s">
        <v>41553</v>
      </c>
      <c r="J55">
        <v>1</v>
      </c>
      <c r="K55" t="s">
        <v>30284</v>
      </c>
      <c r="L55">
        <v>1</v>
      </c>
      <c r="M55" t="s">
        <v>41644</v>
      </c>
      <c r="N55">
        <v>1</v>
      </c>
      <c r="O55" t="s">
        <v>29621</v>
      </c>
      <c r="P55">
        <v>1</v>
      </c>
      <c r="Q55" t="s">
        <v>41645</v>
      </c>
      <c r="R55">
        <v>1</v>
      </c>
      <c r="S55" t="s">
        <v>29667</v>
      </c>
      <c r="T55">
        <v>1</v>
      </c>
      <c r="U55" t="s">
        <v>41646</v>
      </c>
    </row>
    <row r="56" spans="1:21">
      <c r="A56">
        <v>55</v>
      </c>
      <c r="B56">
        <v>1</v>
      </c>
      <c r="C56" t="s">
        <v>41647</v>
      </c>
      <c r="D56">
        <v>1</v>
      </c>
      <c r="E56" t="s">
        <v>39935</v>
      </c>
      <c r="F56">
        <v>1</v>
      </c>
      <c r="G56" t="s">
        <v>41648</v>
      </c>
      <c r="H56">
        <v>1</v>
      </c>
      <c r="I56" t="s">
        <v>41559</v>
      </c>
      <c r="J56">
        <v>1</v>
      </c>
      <c r="K56" t="s">
        <v>41649</v>
      </c>
      <c r="L56">
        <v>1</v>
      </c>
      <c r="M56" t="s">
        <v>41650</v>
      </c>
      <c r="N56">
        <v>1</v>
      </c>
      <c r="O56" t="s">
        <v>39385</v>
      </c>
      <c r="P56">
        <v>1</v>
      </c>
      <c r="Q56" t="s">
        <v>41651</v>
      </c>
      <c r="R56">
        <v>1</v>
      </c>
      <c r="S56" t="s">
        <v>40070</v>
      </c>
      <c r="T56">
        <v>1</v>
      </c>
      <c r="U56" t="s">
        <v>41652</v>
      </c>
    </row>
    <row r="57" spans="1:21">
      <c r="A57">
        <v>56</v>
      </c>
      <c r="B57">
        <v>1</v>
      </c>
      <c r="C57" t="s">
        <v>39687</v>
      </c>
      <c r="D57">
        <v>1</v>
      </c>
      <c r="E57" t="s">
        <v>29975</v>
      </c>
      <c r="F57">
        <v>0</v>
      </c>
      <c r="G57" t="s">
        <v>41653</v>
      </c>
      <c r="H57">
        <v>1</v>
      </c>
      <c r="I57" t="s">
        <v>41654</v>
      </c>
      <c r="J57">
        <v>1</v>
      </c>
      <c r="K57" t="s">
        <v>41655</v>
      </c>
      <c r="L57">
        <v>1</v>
      </c>
      <c r="M57" t="s">
        <v>41656</v>
      </c>
      <c r="N57">
        <v>1</v>
      </c>
      <c r="O57" t="s">
        <v>29896</v>
      </c>
      <c r="P57">
        <v>1</v>
      </c>
      <c r="Q57" t="s">
        <v>41420</v>
      </c>
      <c r="R57">
        <v>1</v>
      </c>
      <c r="S57" t="s">
        <v>30372</v>
      </c>
      <c r="T57">
        <v>1</v>
      </c>
      <c r="U57" t="s">
        <v>41657</v>
      </c>
    </row>
    <row r="58" spans="1:21">
      <c r="A58">
        <v>57</v>
      </c>
      <c r="B58">
        <v>1</v>
      </c>
      <c r="C58" t="s">
        <v>41625</v>
      </c>
      <c r="D58">
        <v>1</v>
      </c>
      <c r="E58" t="s">
        <v>29940</v>
      </c>
      <c r="F58">
        <v>1</v>
      </c>
      <c r="G58" t="s">
        <v>41658</v>
      </c>
      <c r="H58">
        <v>1</v>
      </c>
      <c r="I58" t="s">
        <v>41659</v>
      </c>
      <c r="J58">
        <v>1</v>
      </c>
      <c r="K58" t="s">
        <v>41660</v>
      </c>
      <c r="L58">
        <v>1</v>
      </c>
      <c r="M58" t="s">
        <v>39580</v>
      </c>
      <c r="N58">
        <v>1</v>
      </c>
      <c r="O58" t="s">
        <v>29858</v>
      </c>
      <c r="P58">
        <v>1</v>
      </c>
      <c r="Q58" t="s">
        <v>29883</v>
      </c>
      <c r="R58">
        <v>1</v>
      </c>
      <c r="S58" t="s">
        <v>39964</v>
      </c>
      <c r="T58">
        <v>1</v>
      </c>
      <c r="U58" t="s">
        <v>30782</v>
      </c>
    </row>
    <row r="59" spans="1:21">
      <c r="A59">
        <v>58</v>
      </c>
      <c r="B59">
        <v>1</v>
      </c>
      <c r="C59" t="s">
        <v>41661</v>
      </c>
      <c r="D59">
        <v>1</v>
      </c>
      <c r="E59" t="s">
        <v>41662</v>
      </c>
      <c r="F59">
        <v>1</v>
      </c>
      <c r="G59" t="s">
        <v>41663</v>
      </c>
      <c r="H59">
        <v>0</v>
      </c>
      <c r="I59" t="s">
        <v>41664</v>
      </c>
      <c r="J59">
        <v>1</v>
      </c>
      <c r="K59" t="s">
        <v>41665</v>
      </c>
      <c r="L59">
        <v>1</v>
      </c>
      <c r="M59" t="s">
        <v>41666</v>
      </c>
      <c r="N59">
        <v>1</v>
      </c>
      <c r="O59" t="s">
        <v>29940</v>
      </c>
      <c r="P59">
        <v>1</v>
      </c>
      <c r="Q59" t="s">
        <v>39660</v>
      </c>
      <c r="R59">
        <v>1</v>
      </c>
      <c r="S59" t="s">
        <v>40001</v>
      </c>
      <c r="T59">
        <v>1</v>
      </c>
      <c r="U59" t="s">
        <v>40074</v>
      </c>
    </row>
    <row r="60" spans="1:21">
      <c r="A60">
        <v>59</v>
      </c>
      <c r="B60">
        <v>1</v>
      </c>
      <c r="C60" t="s">
        <v>41667</v>
      </c>
      <c r="D60">
        <v>1</v>
      </c>
      <c r="E60" t="s">
        <v>41668</v>
      </c>
      <c r="F60">
        <v>1</v>
      </c>
      <c r="G60" t="s">
        <v>41669</v>
      </c>
      <c r="H60">
        <v>1</v>
      </c>
      <c r="I60" t="s">
        <v>41439</v>
      </c>
      <c r="J60">
        <v>1</v>
      </c>
      <c r="K60" t="s">
        <v>41657</v>
      </c>
      <c r="L60">
        <v>1</v>
      </c>
      <c r="M60" t="s">
        <v>41482</v>
      </c>
      <c r="N60">
        <v>1</v>
      </c>
      <c r="O60" t="s">
        <v>29979</v>
      </c>
      <c r="P60">
        <v>1</v>
      </c>
      <c r="Q60" t="s">
        <v>41670</v>
      </c>
      <c r="R60">
        <v>1</v>
      </c>
      <c r="S60" t="s">
        <v>29759</v>
      </c>
      <c r="T60">
        <v>1</v>
      </c>
      <c r="U60" t="s">
        <v>30761</v>
      </c>
    </row>
    <row r="61" spans="1:21">
      <c r="A61">
        <v>60</v>
      </c>
      <c r="B61">
        <v>1</v>
      </c>
      <c r="C61" t="s">
        <v>41671</v>
      </c>
      <c r="D61">
        <v>1</v>
      </c>
      <c r="E61" t="s">
        <v>41672</v>
      </c>
      <c r="F61">
        <v>1</v>
      </c>
      <c r="G61" t="s">
        <v>41673</v>
      </c>
      <c r="H61">
        <v>1</v>
      </c>
      <c r="I61" t="s">
        <v>41674</v>
      </c>
      <c r="J61">
        <v>1</v>
      </c>
      <c r="K61" t="s">
        <v>41675</v>
      </c>
      <c r="L61">
        <v>1</v>
      </c>
      <c r="M61" t="s">
        <v>41676</v>
      </c>
      <c r="N61">
        <v>1</v>
      </c>
      <c r="O61" t="s">
        <v>41677</v>
      </c>
      <c r="P61">
        <v>1</v>
      </c>
      <c r="Q61" t="s">
        <v>41678</v>
      </c>
      <c r="R61">
        <v>1</v>
      </c>
      <c r="S61" t="s">
        <v>41679</v>
      </c>
      <c r="T61">
        <v>1</v>
      </c>
      <c r="U61" t="s">
        <v>39526</v>
      </c>
    </row>
    <row r="62" spans="1:21">
      <c r="A62">
        <v>61</v>
      </c>
      <c r="B62">
        <v>1</v>
      </c>
      <c r="C62" t="s">
        <v>41680</v>
      </c>
      <c r="D62">
        <v>1</v>
      </c>
      <c r="E62" t="s">
        <v>41627</v>
      </c>
      <c r="F62">
        <v>1</v>
      </c>
      <c r="G62" t="s">
        <v>41681</v>
      </c>
      <c r="H62">
        <v>1</v>
      </c>
      <c r="I62" t="s">
        <v>41682</v>
      </c>
      <c r="J62">
        <v>1</v>
      </c>
      <c r="K62" t="s">
        <v>41584</v>
      </c>
      <c r="L62">
        <v>1</v>
      </c>
      <c r="M62" t="s">
        <v>41683</v>
      </c>
      <c r="N62">
        <v>1</v>
      </c>
      <c r="O62" t="s">
        <v>41684</v>
      </c>
      <c r="P62">
        <v>1</v>
      </c>
      <c r="Q62" t="s">
        <v>41685</v>
      </c>
      <c r="R62">
        <v>1</v>
      </c>
      <c r="S62" t="s">
        <v>30140</v>
      </c>
      <c r="T62">
        <v>1</v>
      </c>
      <c r="U62" t="s">
        <v>30236</v>
      </c>
    </row>
    <row r="63" spans="1:21">
      <c r="A63">
        <v>62</v>
      </c>
      <c r="B63">
        <v>1</v>
      </c>
      <c r="C63" t="s">
        <v>41686</v>
      </c>
      <c r="D63">
        <v>1</v>
      </c>
      <c r="E63" t="s">
        <v>28</v>
      </c>
      <c r="F63">
        <v>1</v>
      </c>
      <c r="G63" t="s">
        <v>41687</v>
      </c>
      <c r="H63">
        <v>1</v>
      </c>
      <c r="I63" t="s">
        <v>164</v>
      </c>
      <c r="J63">
        <v>1</v>
      </c>
      <c r="K63" t="s">
        <v>41688</v>
      </c>
      <c r="L63">
        <v>1</v>
      </c>
      <c r="M63" t="s">
        <v>41689</v>
      </c>
      <c r="N63">
        <v>1</v>
      </c>
      <c r="O63" t="s">
        <v>41690</v>
      </c>
      <c r="P63">
        <v>1</v>
      </c>
      <c r="Q63" t="s">
        <v>41691</v>
      </c>
      <c r="R63">
        <v>1</v>
      </c>
      <c r="S63" t="s">
        <v>30152</v>
      </c>
      <c r="T63">
        <v>1</v>
      </c>
      <c r="U63" t="s">
        <v>30697</v>
      </c>
    </row>
    <row r="64" spans="1:21">
      <c r="A64">
        <v>63</v>
      </c>
      <c r="B64">
        <v>1</v>
      </c>
      <c r="C64" t="s">
        <v>41611</v>
      </c>
      <c r="D64">
        <v>1</v>
      </c>
      <c r="E64" t="s">
        <v>41692</v>
      </c>
      <c r="F64">
        <v>1</v>
      </c>
      <c r="G64" t="s">
        <v>41693</v>
      </c>
      <c r="H64">
        <v>1</v>
      </c>
      <c r="I64" t="s">
        <v>41694</v>
      </c>
      <c r="J64">
        <v>1</v>
      </c>
      <c r="K64" t="s">
        <v>41438</v>
      </c>
      <c r="L64">
        <v>1</v>
      </c>
      <c r="M64" t="s">
        <v>41695</v>
      </c>
      <c r="N64">
        <v>1</v>
      </c>
      <c r="O64" t="s">
        <v>41696</v>
      </c>
      <c r="P64">
        <v>1</v>
      </c>
      <c r="Q64" t="s">
        <v>29614</v>
      </c>
      <c r="R64">
        <v>1</v>
      </c>
      <c r="S64" t="s">
        <v>41697</v>
      </c>
      <c r="T64">
        <v>1</v>
      </c>
      <c r="U64" t="s">
        <v>30931</v>
      </c>
    </row>
    <row r="65" spans="1:21">
      <c r="A65">
        <v>64</v>
      </c>
      <c r="B65">
        <v>1</v>
      </c>
      <c r="C65" t="s">
        <v>41698</v>
      </c>
      <c r="D65">
        <v>1</v>
      </c>
      <c r="E65" t="s">
        <v>41699</v>
      </c>
      <c r="F65">
        <v>1</v>
      </c>
      <c r="G65" t="s">
        <v>41700</v>
      </c>
      <c r="H65">
        <v>1</v>
      </c>
      <c r="I65" t="s">
        <v>41701</v>
      </c>
      <c r="J65">
        <v>1</v>
      </c>
      <c r="K65" t="s">
        <v>41702</v>
      </c>
      <c r="L65">
        <v>1</v>
      </c>
      <c r="M65" t="s">
        <v>41703</v>
      </c>
      <c r="N65">
        <v>1</v>
      </c>
      <c r="O65" t="s">
        <v>41704</v>
      </c>
      <c r="P65">
        <v>1</v>
      </c>
      <c r="Q65" t="s">
        <v>29852</v>
      </c>
      <c r="R65">
        <v>1</v>
      </c>
      <c r="S65" t="s">
        <v>41705</v>
      </c>
      <c r="T65">
        <v>1</v>
      </c>
      <c r="U65" t="s">
        <v>30873</v>
      </c>
    </row>
    <row r="66" spans="1:21">
      <c r="A66">
        <v>65</v>
      </c>
      <c r="B66">
        <v>1</v>
      </c>
      <c r="C66" t="s">
        <v>41706</v>
      </c>
      <c r="D66">
        <v>1</v>
      </c>
      <c r="E66" t="s">
        <v>41554</v>
      </c>
      <c r="F66">
        <v>1</v>
      </c>
      <c r="G66" t="s">
        <v>41707</v>
      </c>
      <c r="H66">
        <v>1</v>
      </c>
      <c r="I66" t="s">
        <v>41708</v>
      </c>
      <c r="J66">
        <v>1</v>
      </c>
      <c r="K66" t="s">
        <v>39421</v>
      </c>
      <c r="L66">
        <v>1</v>
      </c>
      <c r="M66" t="s">
        <v>41709</v>
      </c>
      <c r="N66">
        <v>1</v>
      </c>
      <c r="O66" t="s">
        <v>41710</v>
      </c>
      <c r="P66">
        <v>1</v>
      </c>
      <c r="Q66" t="s">
        <v>30570</v>
      </c>
      <c r="R66">
        <v>1</v>
      </c>
      <c r="S66" t="s">
        <v>41711</v>
      </c>
      <c r="T66">
        <v>1</v>
      </c>
      <c r="U66" t="s">
        <v>30853</v>
      </c>
    </row>
    <row r="67" spans="1:21">
      <c r="A67">
        <v>66</v>
      </c>
      <c r="B67">
        <v>1</v>
      </c>
      <c r="C67" t="s">
        <v>41644</v>
      </c>
      <c r="D67">
        <v>1</v>
      </c>
      <c r="E67" t="s">
        <v>41574</v>
      </c>
      <c r="F67">
        <v>1</v>
      </c>
      <c r="G67" t="s">
        <v>41712</v>
      </c>
      <c r="H67">
        <v>1</v>
      </c>
      <c r="I67" t="s">
        <v>41442</v>
      </c>
      <c r="J67">
        <v>1</v>
      </c>
      <c r="K67" t="s">
        <v>41713</v>
      </c>
      <c r="L67">
        <v>0</v>
      </c>
      <c r="M67" t="s">
        <v>41714</v>
      </c>
      <c r="N67">
        <v>1</v>
      </c>
      <c r="O67" t="s">
        <v>41715</v>
      </c>
      <c r="P67">
        <v>1</v>
      </c>
      <c r="Q67" t="s">
        <v>41716</v>
      </c>
      <c r="R67">
        <v>1</v>
      </c>
      <c r="S67" t="s">
        <v>41717</v>
      </c>
      <c r="T67">
        <v>1</v>
      </c>
      <c r="U67" t="s">
        <v>30444</v>
      </c>
    </row>
    <row r="68" spans="1:21">
      <c r="A68">
        <v>67</v>
      </c>
      <c r="B68">
        <v>1</v>
      </c>
      <c r="C68" t="s">
        <v>30914</v>
      </c>
      <c r="D68">
        <v>1</v>
      </c>
      <c r="E68" t="s">
        <v>34</v>
      </c>
      <c r="F68">
        <v>1</v>
      </c>
      <c r="G68" t="s">
        <v>41718</v>
      </c>
      <c r="H68">
        <v>1</v>
      </c>
      <c r="I68" t="s">
        <v>41719</v>
      </c>
      <c r="J68">
        <v>1</v>
      </c>
      <c r="K68" t="s">
        <v>39602</v>
      </c>
      <c r="L68">
        <v>1</v>
      </c>
      <c r="M68" t="s">
        <v>41720</v>
      </c>
      <c r="N68">
        <v>1</v>
      </c>
      <c r="O68" t="s">
        <v>41721</v>
      </c>
      <c r="P68">
        <v>1</v>
      </c>
      <c r="Q68" t="s">
        <v>41722</v>
      </c>
      <c r="R68">
        <v>1</v>
      </c>
      <c r="S68" t="s">
        <v>41723</v>
      </c>
      <c r="T68">
        <v>1</v>
      </c>
      <c r="U68" t="s">
        <v>30484</v>
      </c>
    </row>
    <row r="69" spans="1:21">
      <c r="A69">
        <v>68</v>
      </c>
      <c r="B69">
        <v>1</v>
      </c>
      <c r="C69" t="s">
        <v>41724</v>
      </c>
      <c r="D69">
        <v>1</v>
      </c>
      <c r="E69" t="s">
        <v>41436</v>
      </c>
      <c r="F69">
        <v>1</v>
      </c>
      <c r="G69" t="s">
        <v>41725</v>
      </c>
      <c r="H69">
        <v>1</v>
      </c>
      <c r="I69" t="s">
        <v>41726</v>
      </c>
      <c r="J69">
        <v>1</v>
      </c>
      <c r="K69" t="s">
        <v>30904</v>
      </c>
      <c r="L69">
        <v>1</v>
      </c>
      <c r="M69" t="s">
        <v>41727</v>
      </c>
      <c r="N69">
        <v>1</v>
      </c>
      <c r="O69" t="s">
        <v>41556</v>
      </c>
      <c r="P69">
        <v>1</v>
      </c>
      <c r="Q69" t="s">
        <v>41677</v>
      </c>
      <c r="R69">
        <v>1</v>
      </c>
      <c r="S69" t="s">
        <v>39961</v>
      </c>
      <c r="T69">
        <v>1</v>
      </c>
      <c r="U69" t="s">
        <v>30714</v>
      </c>
    </row>
    <row r="70" spans="1:21">
      <c r="A70">
        <v>69</v>
      </c>
      <c r="B70">
        <v>1</v>
      </c>
      <c r="C70" t="s">
        <v>214</v>
      </c>
      <c r="D70">
        <v>1</v>
      </c>
      <c r="E70" t="s">
        <v>41728</v>
      </c>
      <c r="F70">
        <v>1</v>
      </c>
      <c r="G70" t="s">
        <v>41729</v>
      </c>
      <c r="H70">
        <v>1</v>
      </c>
      <c r="I70" t="s">
        <v>41730</v>
      </c>
      <c r="J70">
        <v>0</v>
      </c>
      <c r="K70" t="s">
        <v>41664</v>
      </c>
      <c r="L70">
        <v>1</v>
      </c>
      <c r="M70" t="s">
        <v>41731</v>
      </c>
      <c r="N70">
        <v>1</v>
      </c>
      <c r="O70" t="s">
        <v>41732</v>
      </c>
      <c r="P70">
        <v>1</v>
      </c>
      <c r="Q70" t="s">
        <v>10875</v>
      </c>
      <c r="R70">
        <v>1</v>
      </c>
      <c r="S70" t="s">
        <v>41733</v>
      </c>
      <c r="T70">
        <v>1</v>
      </c>
      <c r="U70" t="s">
        <v>30215</v>
      </c>
    </row>
    <row r="71" spans="1:21">
      <c r="A71">
        <v>70</v>
      </c>
      <c r="B71">
        <v>1</v>
      </c>
      <c r="C71" t="s">
        <v>41734</v>
      </c>
      <c r="D71">
        <v>1</v>
      </c>
      <c r="E71" t="s">
        <v>41735</v>
      </c>
      <c r="F71">
        <v>1</v>
      </c>
      <c r="G71" t="s">
        <v>41736</v>
      </c>
      <c r="H71">
        <v>1</v>
      </c>
      <c r="I71" t="s">
        <v>41683</v>
      </c>
      <c r="J71">
        <v>1</v>
      </c>
      <c r="K71" t="s">
        <v>39333</v>
      </c>
      <c r="L71">
        <v>1</v>
      </c>
      <c r="M71" t="s">
        <v>41661</v>
      </c>
      <c r="N71">
        <v>1</v>
      </c>
      <c r="O71" t="s">
        <v>41737</v>
      </c>
      <c r="P71">
        <v>1</v>
      </c>
      <c r="Q71" t="s">
        <v>10899</v>
      </c>
      <c r="R71">
        <v>1</v>
      </c>
      <c r="S71" t="s">
        <v>41738</v>
      </c>
      <c r="T71">
        <v>1</v>
      </c>
      <c r="U71" t="s">
        <v>39790</v>
      </c>
    </row>
    <row r="72" spans="1:21">
      <c r="A72">
        <v>71</v>
      </c>
      <c r="B72">
        <v>1</v>
      </c>
      <c r="C72" t="s">
        <v>41739</v>
      </c>
      <c r="D72">
        <v>1</v>
      </c>
      <c r="E72" t="s">
        <v>41740</v>
      </c>
      <c r="F72">
        <v>1</v>
      </c>
      <c r="G72" t="s">
        <v>41741</v>
      </c>
      <c r="H72">
        <v>1</v>
      </c>
      <c r="I72" t="s">
        <v>41676</v>
      </c>
      <c r="J72">
        <v>1</v>
      </c>
      <c r="K72" t="s">
        <v>30658</v>
      </c>
      <c r="L72">
        <v>1</v>
      </c>
      <c r="M72" t="s">
        <v>41742</v>
      </c>
      <c r="N72">
        <v>1</v>
      </c>
      <c r="O72" t="s">
        <v>41743</v>
      </c>
      <c r="P72">
        <v>1</v>
      </c>
      <c r="Q72" t="s">
        <v>10869</v>
      </c>
      <c r="R72">
        <v>1</v>
      </c>
      <c r="S72" t="s">
        <v>39753</v>
      </c>
      <c r="T72">
        <v>1</v>
      </c>
      <c r="U72" t="s">
        <v>41744</v>
      </c>
    </row>
    <row r="73" spans="1:21">
      <c r="A73">
        <v>72</v>
      </c>
      <c r="B73">
        <v>1</v>
      </c>
      <c r="C73" t="s">
        <v>41572</v>
      </c>
      <c r="D73">
        <v>0</v>
      </c>
      <c r="E73" t="s">
        <v>41653</v>
      </c>
      <c r="F73">
        <v>1</v>
      </c>
      <c r="G73" t="s">
        <v>41745</v>
      </c>
      <c r="H73">
        <v>1</v>
      </c>
      <c r="I73" t="s">
        <v>41746</v>
      </c>
      <c r="J73">
        <v>1</v>
      </c>
      <c r="K73" t="s">
        <v>30275</v>
      </c>
      <c r="L73">
        <v>1</v>
      </c>
      <c r="M73" t="s">
        <v>41747</v>
      </c>
      <c r="N73">
        <v>1</v>
      </c>
      <c r="O73" t="s">
        <v>41748</v>
      </c>
      <c r="P73">
        <v>1</v>
      </c>
      <c r="Q73" t="s">
        <v>39854</v>
      </c>
      <c r="R73">
        <v>1</v>
      </c>
      <c r="S73" t="s">
        <v>30603</v>
      </c>
      <c r="T73">
        <v>1</v>
      </c>
      <c r="U73" t="s">
        <v>31036</v>
      </c>
    </row>
    <row r="74" spans="1:21">
      <c r="A74">
        <v>73</v>
      </c>
      <c r="B74">
        <v>1</v>
      </c>
      <c r="C74" t="s">
        <v>30014</v>
      </c>
      <c r="D74">
        <v>1</v>
      </c>
      <c r="E74" t="s">
        <v>41749</v>
      </c>
      <c r="F74">
        <v>1</v>
      </c>
      <c r="G74" t="s">
        <v>41750</v>
      </c>
      <c r="H74">
        <v>1</v>
      </c>
      <c r="I74" t="s">
        <v>41599</v>
      </c>
      <c r="J74">
        <v>1</v>
      </c>
      <c r="K74" t="s">
        <v>39379</v>
      </c>
      <c r="L74">
        <v>0</v>
      </c>
      <c r="M74" t="s">
        <v>41751</v>
      </c>
      <c r="N74">
        <v>1</v>
      </c>
      <c r="O74" t="s">
        <v>41752</v>
      </c>
      <c r="P74">
        <v>1</v>
      </c>
      <c r="Q74" t="s">
        <v>39300</v>
      </c>
      <c r="R74">
        <v>0</v>
      </c>
      <c r="S74" t="s">
        <v>41664</v>
      </c>
      <c r="T74">
        <v>1</v>
      </c>
      <c r="U74" t="s">
        <v>30318</v>
      </c>
    </row>
    <row r="75" spans="1:21">
      <c r="A75">
        <v>74</v>
      </c>
      <c r="B75">
        <v>1</v>
      </c>
      <c r="C75" t="s">
        <v>41753</v>
      </c>
      <c r="D75">
        <v>1</v>
      </c>
      <c r="E75" t="s">
        <v>41754</v>
      </c>
      <c r="F75">
        <v>1</v>
      </c>
      <c r="G75" t="s">
        <v>41755</v>
      </c>
      <c r="H75">
        <v>1</v>
      </c>
      <c r="I75" t="s">
        <v>41609</v>
      </c>
      <c r="J75">
        <v>1</v>
      </c>
      <c r="K75" t="s">
        <v>39307</v>
      </c>
      <c r="L75">
        <v>1</v>
      </c>
      <c r="M75" t="s">
        <v>41756</v>
      </c>
      <c r="N75">
        <v>1</v>
      </c>
      <c r="O75" t="s">
        <v>41427</v>
      </c>
      <c r="P75">
        <v>1</v>
      </c>
      <c r="Q75" t="s">
        <v>30164</v>
      </c>
      <c r="R75">
        <v>1</v>
      </c>
      <c r="S75" t="s">
        <v>30881</v>
      </c>
      <c r="T75">
        <v>1</v>
      </c>
      <c r="U75" t="s">
        <v>30771</v>
      </c>
    </row>
    <row r="76" spans="1:21">
      <c r="A76">
        <v>75</v>
      </c>
      <c r="B76">
        <v>1</v>
      </c>
      <c r="C76" t="s">
        <v>41757</v>
      </c>
      <c r="D76">
        <v>1</v>
      </c>
      <c r="E76" t="s">
        <v>39584</v>
      </c>
      <c r="F76">
        <v>1</v>
      </c>
      <c r="G76" t="s">
        <v>41758</v>
      </c>
      <c r="H76">
        <v>1</v>
      </c>
      <c r="I76" t="s">
        <v>41759</v>
      </c>
      <c r="J76">
        <v>1</v>
      </c>
      <c r="K76" t="s">
        <v>39557</v>
      </c>
      <c r="L76">
        <v>1</v>
      </c>
      <c r="M76" t="s">
        <v>41542</v>
      </c>
      <c r="N76">
        <v>1</v>
      </c>
      <c r="O76" t="s">
        <v>41760</v>
      </c>
      <c r="P76">
        <v>1</v>
      </c>
      <c r="Q76" t="s">
        <v>41</v>
      </c>
      <c r="R76">
        <v>1</v>
      </c>
      <c r="S76" t="s">
        <v>29977</v>
      </c>
      <c r="T76">
        <v>1</v>
      </c>
      <c r="U76" t="s">
        <v>29773</v>
      </c>
    </row>
    <row r="77" spans="1:21">
      <c r="A77">
        <v>76</v>
      </c>
      <c r="B77">
        <v>1</v>
      </c>
      <c r="C77" t="s">
        <v>41761</v>
      </c>
      <c r="D77">
        <v>1</v>
      </c>
      <c r="E77" t="s">
        <v>41762</v>
      </c>
      <c r="F77">
        <v>1</v>
      </c>
      <c r="G77" t="s">
        <v>41763</v>
      </c>
      <c r="H77">
        <v>1</v>
      </c>
      <c r="I77" t="s">
        <v>41764</v>
      </c>
      <c r="J77">
        <v>1</v>
      </c>
      <c r="K77" t="s">
        <v>39775</v>
      </c>
      <c r="L77">
        <v>0</v>
      </c>
      <c r="M77" t="s">
        <v>41765</v>
      </c>
      <c r="N77">
        <v>1</v>
      </c>
      <c r="O77" t="s">
        <v>41766</v>
      </c>
      <c r="P77">
        <v>1</v>
      </c>
      <c r="Q77" t="s">
        <v>53</v>
      </c>
      <c r="R77">
        <v>1</v>
      </c>
      <c r="S77" t="s">
        <v>30971</v>
      </c>
      <c r="T77">
        <v>1</v>
      </c>
      <c r="U77" t="s">
        <v>30988</v>
      </c>
    </row>
    <row r="78" spans="1:21">
      <c r="A78">
        <v>77</v>
      </c>
      <c r="B78">
        <v>1</v>
      </c>
      <c r="C78" t="s">
        <v>30715</v>
      </c>
      <c r="D78">
        <v>1</v>
      </c>
      <c r="E78" t="s">
        <v>41767</v>
      </c>
      <c r="F78">
        <v>1</v>
      </c>
      <c r="G78" t="s">
        <v>41768</v>
      </c>
      <c r="H78">
        <v>1</v>
      </c>
      <c r="I78" t="s">
        <v>30138</v>
      </c>
      <c r="J78">
        <v>1</v>
      </c>
      <c r="K78" t="s">
        <v>40074</v>
      </c>
      <c r="L78">
        <v>1</v>
      </c>
      <c r="M78" t="s">
        <v>39470</v>
      </c>
      <c r="N78">
        <v>1</v>
      </c>
      <c r="O78" t="s">
        <v>41769</v>
      </c>
      <c r="P78">
        <v>0</v>
      </c>
      <c r="Q78" t="s">
        <v>41653</v>
      </c>
      <c r="R78">
        <v>1</v>
      </c>
      <c r="S78" t="s">
        <v>107</v>
      </c>
      <c r="T78">
        <v>1</v>
      </c>
      <c r="U78" t="s">
        <v>30300</v>
      </c>
    </row>
    <row r="79" spans="1:21">
      <c r="A79">
        <v>78</v>
      </c>
      <c r="B79">
        <v>1</v>
      </c>
      <c r="C79" t="s">
        <v>41770</v>
      </c>
      <c r="D79">
        <v>1</v>
      </c>
      <c r="E79" t="s">
        <v>41771</v>
      </c>
      <c r="F79">
        <v>1</v>
      </c>
      <c r="G79" t="s">
        <v>29678</v>
      </c>
      <c r="H79">
        <v>1</v>
      </c>
      <c r="I79" t="s">
        <v>41772</v>
      </c>
      <c r="J79">
        <v>1</v>
      </c>
      <c r="K79" t="s">
        <v>30305</v>
      </c>
      <c r="L79">
        <v>1</v>
      </c>
      <c r="M79" t="s">
        <v>41773</v>
      </c>
      <c r="N79">
        <v>1</v>
      </c>
      <c r="O79" t="s">
        <v>35</v>
      </c>
      <c r="P79">
        <v>1</v>
      </c>
      <c r="Q79" t="s">
        <v>39681</v>
      </c>
      <c r="R79">
        <v>1</v>
      </c>
      <c r="S79" t="s">
        <v>29960</v>
      </c>
      <c r="T79">
        <v>1</v>
      </c>
      <c r="U79" t="s">
        <v>39732</v>
      </c>
    </row>
    <row r="80" spans="1:21">
      <c r="A80">
        <v>79</v>
      </c>
      <c r="B80">
        <v>1</v>
      </c>
      <c r="C80" t="s">
        <v>41774</v>
      </c>
      <c r="D80">
        <v>1</v>
      </c>
      <c r="E80" t="s">
        <v>41645</v>
      </c>
      <c r="F80">
        <v>1</v>
      </c>
      <c r="G80" t="s">
        <v>41775</v>
      </c>
      <c r="H80">
        <v>1</v>
      </c>
      <c r="I80" t="s">
        <v>41776</v>
      </c>
      <c r="J80">
        <v>1</v>
      </c>
      <c r="K80" t="s">
        <v>39790</v>
      </c>
      <c r="L80">
        <v>1</v>
      </c>
      <c r="M80" t="s">
        <v>41777</v>
      </c>
      <c r="N80">
        <v>1</v>
      </c>
      <c r="O80" t="s">
        <v>20718</v>
      </c>
      <c r="P80">
        <v>1</v>
      </c>
      <c r="Q80" t="s">
        <v>10951</v>
      </c>
      <c r="R80">
        <v>1</v>
      </c>
      <c r="S80" t="s">
        <v>40101</v>
      </c>
      <c r="T80">
        <v>1</v>
      </c>
      <c r="U80" t="s">
        <v>29790</v>
      </c>
    </row>
    <row r="81" spans="1:21">
      <c r="A81">
        <v>80</v>
      </c>
      <c r="B81">
        <v>1</v>
      </c>
      <c r="C81" t="s">
        <v>41778</v>
      </c>
      <c r="D81">
        <v>1</v>
      </c>
      <c r="E81" t="s">
        <v>41677</v>
      </c>
      <c r="F81">
        <v>1</v>
      </c>
      <c r="G81" t="s">
        <v>41779</v>
      </c>
      <c r="H81">
        <v>1</v>
      </c>
      <c r="I81" t="s">
        <v>41516</v>
      </c>
      <c r="J81">
        <v>1</v>
      </c>
      <c r="K81" t="s">
        <v>30812</v>
      </c>
      <c r="L81">
        <v>1</v>
      </c>
      <c r="M81" t="s">
        <v>41780</v>
      </c>
      <c r="N81">
        <v>1</v>
      </c>
      <c r="O81" t="s">
        <v>41627</v>
      </c>
      <c r="P81">
        <v>1</v>
      </c>
      <c r="Q81" t="s">
        <v>30021</v>
      </c>
      <c r="R81">
        <v>1</v>
      </c>
      <c r="S81" t="s">
        <v>30768</v>
      </c>
      <c r="T81">
        <v>1</v>
      </c>
      <c r="U81" t="s">
        <v>29821</v>
      </c>
    </row>
    <row r="82" spans="1:21">
      <c r="A82">
        <v>81</v>
      </c>
      <c r="B82">
        <v>1</v>
      </c>
      <c r="C82" t="s">
        <v>41508</v>
      </c>
      <c r="D82">
        <v>1</v>
      </c>
      <c r="E82" t="s">
        <v>29822</v>
      </c>
      <c r="F82">
        <v>1</v>
      </c>
      <c r="G82" t="s">
        <v>41781</v>
      </c>
      <c r="H82">
        <v>1</v>
      </c>
      <c r="I82" t="s">
        <v>41782</v>
      </c>
      <c r="J82">
        <v>1</v>
      </c>
      <c r="K82" t="s">
        <v>30827</v>
      </c>
      <c r="L82">
        <v>1</v>
      </c>
      <c r="M82" t="s">
        <v>41753</v>
      </c>
      <c r="N82">
        <v>1</v>
      </c>
      <c r="O82" t="s">
        <v>29685</v>
      </c>
      <c r="P82">
        <v>1</v>
      </c>
      <c r="Q82" t="s">
        <v>30345</v>
      </c>
      <c r="R82">
        <v>0</v>
      </c>
      <c r="S82" t="s">
        <v>41783</v>
      </c>
      <c r="T82">
        <v>1</v>
      </c>
      <c r="U82" t="s">
        <v>41784</v>
      </c>
    </row>
    <row r="83" spans="1:21">
      <c r="A83">
        <v>82</v>
      </c>
      <c r="B83">
        <v>1</v>
      </c>
      <c r="C83" t="s">
        <v>41785</v>
      </c>
      <c r="D83">
        <v>1</v>
      </c>
      <c r="E83" t="s">
        <v>39627</v>
      </c>
      <c r="F83">
        <v>1</v>
      </c>
      <c r="G83" t="s">
        <v>41786</v>
      </c>
      <c r="H83">
        <v>1</v>
      </c>
      <c r="I83" t="s">
        <v>41787</v>
      </c>
      <c r="J83">
        <v>1</v>
      </c>
      <c r="K83" t="s">
        <v>41788</v>
      </c>
      <c r="L83">
        <v>1</v>
      </c>
      <c r="M83" t="s">
        <v>41789</v>
      </c>
      <c r="N83">
        <v>1</v>
      </c>
      <c r="O83" t="s">
        <v>41790</v>
      </c>
      <c r="P83">
        <v>1</v>
      </c>
      <c r="Q83" t="s">
        <v>29920</v>
      </c>
      <c r="R83">
        <v>1</v>
      </c>
      <c r="S83" t="s">
        <v>29668</v>
      </c>
      <c r="T83">
        <v>1</v>
      </c>
      <c r="U83" t="s">
        <v>31030</v>
      </c>
    </row>
    <row r="84" spans="1:21">
      <c r="A84">
        <v>83</v>
      </c>
      <c r="B84">
        <v>1</v>
      </c>
      <c r="C84" t="s">
        <v>41791</v>
      </c>
      <c r="D84">
        <v>0</v>
      </c>
      <c r="E84" t="s">
        <v>41664</v>
      </c>
      <c r="F84">
        <v>1</v>
      </c>
      <c r="G84" t="s">
        <v>41792</v>
      </c>
      <c r="H84">
        <v>1</v>
      </c>
      <c r="I84" t="s">
        <v>41569</v>
      </c>
      <c r="J84">
        <v>1</v>
      </c>
      <c r="K84" t="s">
        <v>41784</v>
      </c>
      <c r="L84">
        <v>1</v>
      </c>
      <c r="M84" t="s">
        <v>10944</v>
      </c>
      <c r="N84">
        <v>1</v>
      </c>
      <c r="O84" t="s">
        <v>39417</v>
      </c>
      <c r="P84">
        <v>1</v>
      </c>
      <c r="Q84" t="s">
        <v>39627</v>
      </c>
      <c r="R84">
        <v>1</v>
      </c>
      <c r="S84" t="s">
        <v>41793</v>
      </c>
      <c r="T84">
        <v>1</v>
      </c>
      <c r="U84" t="s">
        <v>41534</v>
      </c>
    </row>
    <row r="85" spans="1:21">
      <c r="A85">
        <v>84</v>
      </c>
      <c r="B85">
        <v>1</v>
      </c>
      <c r="C85" t="s">
        <v>41794</v>
      </c>
      <c r="D85">
        <v>1</v>
      </c>
      <c r="E85" t="s">
        <v>29995</v>
      </c>
      <c r="F85">
        <v>1</v>
      </c>
      <c r="G85" t="s">
        <v>29623</v>
      </c>
      <c r="H85">
        <v>1</v>
      </c>
      <c r="I85" t="s">
        <v>41795</v>
      </c>
      <c r="J85">
        <v>1</v>
      </c>
      <c r="K85" t="s">
        <v>41796</v>
      </c>
      <c r="L85">
        <v>1</v>
      </c>
      <c r="M85" t="s">
        <v>41797</v>
      </c>
      <c r="N85">
        <v>1</v>
      </c>
      <c r="O85" t="s">
        <v>41798</v>
      </c>
      <c r="P85">
        <v>1</v>
      </c>
      <c r="Q85" t="s">
        <v>39935</v>
      </c>
      <c r="R85">
        <v>1</v>
      </c>
      <c r="S85" t="s">
        <v>41799</v>
      </c>
      <c r="T85">
        <v>1</v>
      </c>
      <c r="U85" t="s">
        <v>39852</v>
      </c>
    </row>
    <row r="86" spans="1:21">
      <c r="A86">
        <v>85</v>
      </c>
      <c r="B86">
        <v>0</v>
      </c>
      <c r="C86" t="s">
        <v>41664</v>
      </c>
      <c r="D86">
        <v>1</v>
      </c>
      <c r="E86" t="s">
        <v>40027</v>
      </c>
      <c r="F86">
        <v>1</v>
      </c>
      <c r="G86" t="s">
        <v>41800</v>
      </c>
      <c r="H86">
        <v>1</v>
      </c>
      <c r="I86" t="s">
        <v>41761</v>
      </c>
      <c r="J86">
        <v>1</v>
      </c>
      <c r="K86" t="s">
        <v>41801</v>
      </c>
      <c r="L86">
        <v>1</v>
      </c>
      <c r="M86" t="s">
        <v>41802</v>
      </c>
      <c r="N86">
        <v>0</v>
      </c>
      <c r="O86" t="s">
        <v>41714</v>
      </c>
      <c r="P86">
        <v>1</v>
      </c>
      <c r="Q86" t="s">
        <v>41803</v>
      </c>
      <c r="R86">
        <v>1</v>
      </c>
      <c r="S86" t="s">
        <v>41804</v>
      </c>
      <c r="T86">
        <v>1</v>
      </c>
      <c r="U86" t="s">
        <v>30462</v>
      </c>
    </row>
    <row r="87" spans="1:21">
      <c r="A87">
        <v>86</v>
      </c>
      <c r="B87">
        <v>1</v>
      </c>
      <c r="C87" t="s">
        <v>41805</v>
      </c>
      <c r="D87">
        <v>1</v>
      </c>
      <c r="E87" t="s">
        <v>10875</v>
      </c>
      <c r="F87">
        <v>1</v>
      </c>
      <c r="G87" t="s">
        <v>41806</v>
      </c>
      <c r="H87">
        <v>1</v>
      </c>
      <c r="I87" t="s">
        <v>41807</v>
      </c>
      <c r="J87">
        <v>1</v>
      </c>
      <c r="K87" t="s">
        <v>41808</v>
      </c>
      <c r="L87">
        <v>1</v>
      </c>
      <c r="M87" t="s">
        <v>41809</v>
      </c>
      <c r="N87">
        <v>1</v>
      </c>
      <c r="O87" t="s">
        <v>20712</v>
      </c>
      <c r="P87">
        <v>1</v>
      </c>
      <c r="Q87" t="s">
        <v>41810</v>
      </c>
      <c r="R87">
        <v>1</v>
      </c>
      <c r="S87" t="s">
        <v>30108</v>
      </c>
      <c r="T87">
        <v>1</v>
      </c>
      <c r="U87" t="s">
        <v>39972</v>
      </c>
    </row>
    <row r="88" spans="1:21">
      <c r="A88">
        <v>87</v>
      </c>
      <c r="B88">
        <v>1</v>
      </c>
      <c r="C88" t="s">
        <v>41811</v>
      </c>
      <c r="D88">
        <v>1</v>
      </c>
      <c r="E88" t="s">
        <v>39299</v>
      </c>
      <c r="F88">
        <v>1</v>
      </c>
      <c r="G88" t="s">
        <v>41812</v>
      </c>
      <c r="H88">
        <v>1</v>
      </c>
      <c r="I88" t="s">
        <v>39555</v>
      </c>
      <c r="J88">
        <v>1</v>
      </c>
      <c r="K88" t="s">
        <v>41813</v>
      </c>
      <c r="L88">
        <v>1</v>
      </c>
      <c r="M88" t="s">
        <v>41814</v>
      </c>
      <c r="N88">
        <v>1</v>
      </c>
      <c r="O88" t="s">
        <v>39757</v>
      </c>
      <c r="P88">
        <v>1</v>
      </c>
      <c r="Q88" t="s">
        <v>41815</v>
      </c>
      <c r="R88">
        <v>1</v>
      </c>
      <c r="S88" t="s">
        <v>41816</v>
      </c>
      <c r="T88">
        <v>1</v>
      </c>
      <c r="U88" t="s">
        <v>41817</v>
      </c>
    </row>
    <row r="89" spans="1:21">
      <c r="A89">
        <v>88</v>
      </c>
      <c r="B89">
        <v>1</v>
      </c>
      <c r="C89" t="s">
        <v>41818</v>
      </c>
      <c r="D89">
        <v>1</v>
      </c>
      <c r="E89" t="s">
        <v>39757</v>
      </c>
      <c r="F89">
        <v>1</v>
      </c>
      <c r="G89" t="s">
        <v>30699</v>
      </c>
      <c r="H89">
        <v>1</v>
      </c>
      <c r="I89" t="s">
        <v>41633</v>
      </c>
      <c r="J89">
        <v>1</v>
      </c>
      <c r="K89" t="s">
        <v>30119</v>
      </c>
      <c r="L89">
        <v>1</v>
      </c>
      <c r="M89" t="s">
        <v>41819</v>
      </c>
      <c r="N89">
        <v>1</v>
      </c>
      <c r="O89" t="s">
        <v>30154</v>
      </c>
      <c r="P89">
        <v>1</v>
      </c>
      <c r="Q89" t="s">
        <v>207</v>
      </c>
      <c r="R89">
        <v>1</v>
      </c>
      <c r="S89" t="s">
        <v>41820</v>
      </c>
      <c r="T89">
        <v>1</v>
      </c>
      <c r="U89" t="s">
        <v>41821</v>
      </c>
    </row>
    <row r="90" spans="1:21">
      <c r="A90">
        <v>89</v>
      </c>
      <c r="B90">
        <v>1</v>
      </c>
      <c r="C90" t="s">
        <v>41822</v>
      </c>
      <c r="D90">
        <v>1</v>
      </c>
      <c r="E90" t="s">
        <v>39778</v>
      </c>
      <c r="F90">
        <v>1</v>
      </c>
      <c r="G90" t="s">
        <v>41823</v>
      </c>
      <c r="H90">
        <v>1</v>
      </c>
      <c r="I90" t="s">
        <v>41666</v>
      </c>
      <c r="J90">
        <v>1</v>
      </c>
      <c r="K90" t="s">
        <v>30673</v>
      </c>
      <c r="L90">
        <v>1</v>
      </c>
      <c r="M90" t="s">
        <v>41824</v>
      </c>
      <c r="N90">
        <v>1</v>
      </c>
      <c r="O90" t="s">
        <v>39731</v>
      </c>
      <c r="P90">
        <v>1</v>
      </c>
      <c r="Q90" t="s">
        <v>29771</v>
      </c>
      <c r="R90">
        <v>1</v>
      </c>
      <c r="S90" t="s">
        <v>41825</v>
      </c>
      <c r="T90">
        <v>1</v>
      </c>
      <c r="U90" t="s">
        <v>41665</v>
      </c>
    </row>
    <row r="91" spans="1:21">
      <c r="A91">
        <v>90</v>
      </c>
      <c r="B91">
        <v>1</v>
      </c>
      <c r="C91" t="s">
        <v>41826</v>
      </c>
      <c r="D91">
        <v>1</v>
      </c>
      <c r="E91" t="s">
        <v>59</v>
      </c>
      <c r="F91">
        <v>1</v>
      </c>
      <c r="G91" t="s">
        <v>41827</v>
      </c>
      <c r="H91">
        <v>1</v>
      </c>
      <c r="I91" t="s">
        <v>41828</v>
      </c>
      <c r="J91">
        <v>1</v>
      </c>
      <c r="K91" t="s">
        <v>30338</v>
      </c>
      <c r="L91">
        <v>1</v>
      </c>
      <c r="M91" t="s">
        <v>41759</v>
      </c>
      <c r="N91">
        <v>1</v>
      </c>
      <c r="O91" t="s">
        <v>41811</v>
      </c>
      <c r="P91">
        <v>1</v>
      </c>
      <c r="Q91" t="s">
        <v>41580</v>
      </c>
      <c r="R91">
        <v>1</v>
      </c>
      <c r="S91" t="s">
        <v>41754</v>
      </c>
      <c r="T91">
        <v>1</v>
      </c>
      <c r="U91" t="s">
        <v>41829</v>
      </c>
    </row>
    <row r="92" spans="1:21">
      <c r="A92">
        <v>91</v>
      </c>
      <c r="B92">
        <v>1</v>
      </c>
      <c r="C92" t="s">
        <v>41830</v>
      </c>
      <c r="D92">
        <v>1</v>
      </c>
      <c r="E92" t="s">
        <v>30102</v>
      </c>
      <c r="F92">
        <v>1</v>
      </c>
      <c r="G92" t="s">
        <v>41831</v>
      </c>
      <c r="H92">
        <v>1</v>
      </c>
      <c r="I92" t="s">
        <v>41832</v>
      </c>
      <c r="J92">
        <v>1</v>
      </c>
      <c r="K92" t="s">
        <v>30529</v>
      </c>
      <c r="L92">
        <v>1</v>
      </c>
      <c r="M92" t="s">
        <v>41833</v>
      </c>
      <c r="N92">
        <v>1</v>
      </c>
      <c r="O92" t="s">
        <v>30315</v>
      </c>
      <c r="P92">
        <v>1</v>
      </c>
      <c r="Q92" t="s">
        <v>39307</v>
      </c>
      <c r="R92">
        <v>1</v>
      </c>
      <c r="S92" t="s">
        <v>29654</v>
      </c>
      <c r="T92">
        <v>1</v>
      </c>
      <c r="U92" t="s">
        <v>41834</v>
      </c>
    </row>
    <row r="93" spans="1:21">
      <c r="A93">
        <v>92</v>
      </c>
      <c r="B93">
        <v>1</v>
      </c>
      <c r="C93" t="s">
        <v>41835</v>
      </c>
      <c r="D93">
        <v>1</v>
      </c>
      <c r="E93" t="s">
        <v>41836</v>
      </c>
      <c r="F93">
        <v>1</v>
      </c>
      <c r="G93" t="s">
        <v>41837</v>
      </c>
      <c r="H93">
        <v>1</v>
      </c>
      <c r="I93" t="s">
        <v>41487</v>
      </c>
      <c r="J93">
        <v>1</v>
      </c>
      <c r="K93" t="s">
        <v>39648</v>
      </c>
      <c r="L93">
        <v>1</v>
      </c>
      <c r="M93" t="s">
        <v>41838</v>
      </c>
      <c r="N93">
        <v>1</v>
      </c>
      <c r="O93" t="s">
        <v>29634</v>
      </c>
      <c r="P93">
        <v>1</v>
      </c>
      <c r="Q93" t="s">
        <v>29704</v>
      </c>
      <c r="R93">
        <v>1</v>
      </c>
      <c r="S93" t="s">
        <v>40140</v>
      </c>
      <c r="T93">
        <v>1</v>
      </c>
      <c r="U93" t="s">
        <v>41839</v>
      </c>
    </row>
    <row r="94" spans="1:21">
      <c r="A94">
        <v>93</v>
      </c>
      <c r="B94">
        <v>1</v>
      </c>
      <c r="C94" t="s">
        <v>41840</v>
      </c>
      <c r="D94">
        <v>1</v>
      </c>
      <c r="E94" t="s">
        <v>41710</v>
      </c>
      <c r="F94">
        <v>1</v>
      </c>
      <c r="G94" t="s">
        <v>41841</v>
      </c>
      <c r="H94">
        <v>1</v>
      </c>
      <c r="I94" t="s">
        <v>41476</v>
      </c>
      <c r="J94">
        <v>1</v>
      </c>
      <c r="K94" t="s">
        <v>30025</v>
      </c>
      <c r="L94">
        <v>1</v>
      </c>
      <c r="M94" t="s">
        <v>41842</v>
      </c>
      <c r="N94">
        <v>1</v>
      </c>
      <c r="O94" t="s">
        <v>29641</v>
      </c>
      <c r="P94">
        <v>1</v>
      </c>
      <c r="Q94" t="s">
        <v>41843</v>
      </c>
      <c r="R94">
        <v>1</v>
      </c>
      <c r="S94" t="s">
        <v>30443</v>
      </c>
      <c r="T94">
        <v>1</v>
      </c>
      <c r="U94" t="s">
        <v>41543</v>
      </c>
    </row>
    <row r="95" spans="1:21">
      <c r="A95">
        <v>94</v>
      </c>
      <c r="B95">
        <v>1</v>
      </c>
      <c r="C95" t="s">
        <v>41844</v>
      </c>
      <c r="D95">
        <v>0</v>
      </c>
      <c r="E95" t="s">
        <v>41714</v>
      </c>
      <c r="F95">
        <v>1</v>
      </c>
      <c r="G95" t="s">
        <v>41845</v>
      </c>
      <c r="H95">
        <v>1</v>
      </c>
      <c r="I95" t="s">
        <v>41846</v>
      </c>
      <c r="J95">
        <v>1</v>
      </c>
      <c r="K95" t="s">
        <v>41847</v>
      </c>
      <c r="L95">
        <v>1</v>
      </c>
      <c r="M95" t="s">
        <v>41848</v>
      </c>
      <c r="N95">
        <v>1</v>
      </c>
      <c r="O95" t="s">
        <v>29640</v>
      </c>
      <c r="P95">
        <v>1</v>
      </c>
      <c r="Q95" t="s">
        <v>30068</v>
      </c>
      <c r="R95">
        <v>1</v>
      </c>
      <c r="S95" t="s">
        <v>29798</v>
      </c>
      <c r="T95">
        <v>1</v>
      </c>
      <c r="U95" t="s">
        <v>41849</v>
      </c>
    </row>
    <row r="96" spans="1:21">
      <c r="A96">
        <v>95</v>
      </c>
      <c r="B96">
        <v>1</v>
      </c>
      <c r="C96" t="s">
        <v>41489</v>
      </c>
      <c r="D96">
        <v>1</v>
      </c>
      <c r="E96" t="s">
        <v>39470</v>
      </c>
      <c r="F96">
        <v>1</v>
      </c>
      <c r="G96" t="s">
        <v>41850</v>
      </c>
      <c r="H96">
        <v>1</v>
      </c>
      <c r="I96" t="s">
        <v>41851</v>
      </c>
      <c r="J96">
        <v>1</v>
      </c>
      <c r="K96" t="s">
        <v>39647</v>
      </c>
      <c r="L96">
        <v>1</v>
      </c>
      <c r="M96" t="s">
        <v>41852</v>
      </c>
      <c r="N96">
        <v>1</v>
      </c>
      <c r="O96" t="s">
        <v>39444</v>
      </c>
      <c r="P96">
        <v>1</v>
      </c>
      <c r="Q96" t="s">
        <v>29975</v>
      </c>
      <c r="R96">
        <v>1</v>
      </c>
      <c r="S96" t="s">
        <v>30035</v>
      </c>
      <c r="T96">
        <v>1</v>
      </c>
      <c r="U96" t="s">
        <v>41853</v>
      </c>
    </row>
    <row r="97" spans="1:21">
      <c r="A97">
        <v>96</v>
      </c>
      <c r="B97">
        <v>1</v>
      </c>
      <c r="C97" t="s">
        <v>41523</v>
      </c>
      <c r="D97">
        <v>1</v>
      </c>
      <c r="E97" t="s">
        <v>30325</v>
      </c>
      <c r="F97">
        <v>1</v>
      </c>
      <c r="G97" t="s">
        <v>41854</v>
      </c>
      <c r="H97">
        <v>1</v>
      </c>
      <c r="I97" t="s">
        <v>41855</v>
      </c>
      <c r="J97">
        <v>1</v>
      </c>
      <c r="K97" t="s">
        <v>29837</v>
      </c>
      <c r="L97">
        <v>1</v>
      </c>
      <c r="M97" t="s">
        <v>41844</v>
      </c>
      <c r="N97">
        <v>1</v>
      </c>
      <c r="O97" t="s">
        <v>29687</v>
      </c>
      <c r="P97">
        <v>1</v>
      </c>
      <c r="Q97" t="s">
        <v>29872</v>
      </c>
      <c r="R97">
        <v>1</v>
      </c>
      <c r="S97" t="s">
        <v>39698</v>
      </c>
      <c r="T97">
        <v>1</v>
      </c>
      <c r="U97" t="s">
        <v>41856</v>
      </c>
    </row>
    <row r="98" spans="1:21">
      <c r="A98">
        <v>97</v>
      </c>
      <c r="B98">
        <v>1</v>
      </c>
      <c r="C98" t="s">
        <v>41857</v>
      </c>
      <c r="D98">
        <v>1</v>
      </c>
      <c r="E98" t="s">
        <v>41411</v>
      </c>
      <c r="F98">
        <v>1</v>
      </c>
      <c r="G98" t="s">
        <v>41858</v>
      </c>
      <c r="H98">
        <v>1</v>
      </c>
      <c r="I98" t="s">
        <v>41421</v>
      </c>
      <c r="J98">
        <v>1</v>
      </c>
      <c r="K98" t="s">
        <v>41859</v>
      </c>
      <c r="L98">
        <v>1</v>
      </c>
      <c r="M98" t="s">
        <v>41860</v>
      </c>
      <c r="N98">
        <v>1</v>
      </c>
      <c r="O98" t="s">
        <v>39765</v>
      </c>
      <c r="P98">
        <v>1</v>
      </c>
      <c r="Q98" t="s">
        <v>30482</v>
      </c>
      <c r="R98">
        <v>1</v>
      </c>
      <c r="S98" t="s">
        <v>39998</v>
      </c>
      <c r="T98">
        <v>1</v>
      </c>
      <c r="U98" t="s">
        <v>97</v>
      </c>
    </row>
    <row r="99" spans="1:21">
      <c r="A99">
        <v>98</v>
      </c>
      <c r="B99">
        <v>1</v>
      </c>
      <c r="C99" t="s">
        <v>41861</v>
      </c>
      <c r="D99">
        <v>1</v>
      </c>
      <c r="E99" t="s">
        <v>39304</v>
      </c>
      <c r="F99">
        <v>1</v>
      </c>
      <c r="G99" t="s">
        <v>41862</v>
      </c>
      <c r="H99">
        <v>1</v>
      </c>
      <c r="I99" t="s">
        <v>41863</v>
      </c>
      <c r="J99">
        <v>1</v>
      </c>
      <c r="K99" t="s">
        <v>41864</v>
      </c>
      <c r="L99">
        <v>1</v>
      </c>
      <c r="M99" t="s">
        <v>41531</v>
      </c>
      <c r="N99">
        <v>1</v>
      </c>
      <c r="O99" t="s">
        <v>41865</v>
      </c>
      <c r="P99">
        <v>1</v>
      </c>
      <c r="Q99" t="s">
        <v>39522</v>
      </c>
      <c r="R99">
        <v>1</v>
      </c>
      <c r="S99" t="s">
        <v>30234</v>
      </c>
      <c r="T99">
        <v>1</v>
      </c>
      <c r="U99" t="s">
        <v>31041</v>
      </c>
    </row>
    <row r="100" spans="1:21">
      <c r="A100">
        <v>99</v>
      </c>
      <c r="B100">
        <v>1</v>
      </c>
      <c r="C100" t="s">
        <v>41866</v>
      </c>
      <c r="D100">
        <v>1</v>
      </c>
      <c r="E100" t="s">
        <v>27</v>
      </c>
      <c r="F100">
        <v>1</v>
      </c>
      <c r="G100" t="s">
        <v>41867</v>
      </c>
      <c r="H100">
        <v>1</v>
      </c>
      <c r="I100" t="s">
        <v>41868</v>
      </c>
      <c r="J100">
        <v>1</v>
      </c>
      <c r="K100" t="s">
        <v>41869</v>
      </c>
      <c r="L100">
        <v>1</v>
      </c>
      <c r="M100" t="s">
        <v>41870</v>
      </c>
      <c r="N100">
        <v>1</v>
      </c>
      <c r="O100" t="s">
        <v>41871</v>
      </c>
      <c r="P100">
        <v>1</v>
      </c>
      <c r="Q100" t="s">
        <v>39584</v>
      </c>
      <c r="R100">
        <v>1</v>
      </c>
      <c r="S100" t="s">
        <v>29926</v>
      </c>
      <c r="T100">
        <v>1</v>
      </c>
      <c r="U100" t="s">
        <v>30852</v>
      </c>
    </row>
    <row r="101" spans="1:21">
      <c r="A101">
        <v>100</v>
      </c>
      <c r="B101">
        <v>1</v>
      </c>
      <c r="C101" t="s">
        <v>41872</v>
      </c>
      <c r="D101">
        <v>1</v>
      </c>
      <c r="E101" t="s">
        <v>41873</v>
      </c>
      <c r="F101">
        <v>1</v>
      </c>
      <c r="G101" t="s">
        <v>41874</v>
      </c>
      <c r="H101">
        <v>1</v>
      </c>
      <c r="I101" t="s">
        <v>30481</v>
      </c>
      <c r="J101">
        <v>1</v>
      </c>
      <c r="K101" t="s">
        <v>41875</v>
      </c>
      <c r="L101">
        <v>1</v>
      </c>
      <c r="M101" t="s">
        <v>41876</v>
      </c>
      <c r="N101">
        <v>0</v>
      </c>
      <c r="O101" t="s">
        <v>41751</v>
      </c>
      <c r="P101">
        <v>1</v>
      </c>
      <c r="Q101" t="s">
        <v>30271</v>
      </c>
      <c r="R101">
        <v>1</v>
      </c>
      <c r="S101" t="s">
        <v>29741</v>
      </c>
      <c r="T101">
        <v>1</v>
      </c>
      <c r="U101" t="s">
        <v>30478</v>
      </c>
    </row>
    <row r="102" spans="1:21">
      <c r="A102">
        <v>101</v>
      </c>
      <c r="B102">
        <v>1</v>
      </c>
      <c r="C102" t="s">
        <v>41877</v>
      </c>
      <c r="D102">
        <v>1</v>
      </c>
      <c r="E102" t="s">
        <v>41878</v>
      </c>
      <c r="F102">
        <v>1</v>
      </c>
      <c r="G102" t="s">
        <v>41879</v>
      </c>
      <c r="H102">
        <v>1</v>
      </c>
      <c r="I102" t="s">
        <v>41498</v>
      </c>
      <c r="J102">
        <v>1</v>
      </c>
      <c r="K102" t="s">
        <v>41880</v>
      </c>
      <c r="L102">
        <v>1</v>
      </c>
      <c r="M102" t="s">
        <v>41881</v>
      </c>
      <c r="N102">
        <v>1</v>
      </c>
      <c r="O102" t="s">
        <v>41882</v>
      </c>
      <c r="P102">
        <v>1</v>
      </c>
      <c r="Q102" t="s">
        <v>39457</v>
      </c>
      <c r="R102">
        <v>1</v>
      </c>
      <c r="S102" t="s">
        <v>29787</v>
      </c>
      <c r="T102">
        <v>1</v>
      </c>
      <c r="U102" t="s">
        <v>30643</v>
      </c>
    </row>
    <row r="103" spans="1:21">
      <c r="A103">
        <v>102</v>
      </c>
      <c r="B103">
        <v>1</v>
      </c>
      <c r="C103" t="s">
        <v>41883</v>
      </c>
      <c r="D103">
        <v>1</v>
      </c>
      <c r="E103" t="s">
        <v>10914</v>
      </c>
      <c r="F103">
        <v>0</v>
      </c>
      <c r="G103" t="s">
        <v>41714</v>
      </c>
      <c r="H103">
        <v>1</v>
      </c>
      <c r="I103" t="s">
        <v>41822</v>
      </c>
      <c r="J103">
        <v>1</v>
      </c>
      <c r="K103" t="s">
        <v>30661</v>
      </c>
      <c r="L103">
        <v>1</v>
      </c>
      <c r="M103" t="s">
        <v>41884</v>
      </c>
      <c r="N103">
        <v>1</v>
      </c>
      <c r="O103" t="s">
        <v>41885</v>
      </c>
      <c r="P103">
        <v>1</v>
      </c>
      <c r="Q103" t="s">
        <v>41886</v>
      </c>
      <c r="R103">
        <v>1</v>
      </c>
      <c r="S103" t="s">
        <v>40059</v>
      </c>
      <c r="T103">
        <v>1</v>
      </c>
      <c r="U103" t="s">
        <v>39471</v>
      </c>
    </row>
    <row r="104" spans="1:21">
      <c r="A104">
        <v>103</v>
      </c>
      <c r="B104">
        <v>1</v>
      </c>
      <c r="C104" t="s">
        <v>41782</v>
      </c>
      <c r="D104">
        <v>1</v>
      </c>
      <c r="E104" t="s">
        <v>20712</v>
      </c>
      <c r="F104">
        <v>1</v>
      </c>
      <c r="G104" t="s">
        <v>41887</v>
      </c>
      <c r="H104">
        <v>1</v>
      </c>
      <c r="I104" t="s">
        <v>41595</v>
      </c>
      <c r="J104">
        <v>1</v>
      </c>
      <c r="K104" t="s">
        <v>41888</v>
      </c>
      <c r="L104">
        <v>1</v>
      </c>
      <c r="M104" t="s">
        <v>41889</v>
      </c>
      <c r="N104">
        <v>1</v>
      </c>
      <c r="O104" t="s">
        <v>186</v>
      </c>
      <c r="P104">
        <v>1</v>
      </c>
      <c r="Q104" t="s">
        <v>39662</v>
      </c>
      <c r="R104">
        <v>1</v>
      </c>
      <c r="S104" t="s">
        <v>30263</v>
      </c>
      <c r="T104">
        <v>1</v>
      </c>
      <c r="U104" t="s">
        <v>30393</v>
      </c>
    </row>
    <row r="105" spans="1:21">
      <c r="A105">
        <v>104</v>
      </c>
      <c r="B105">
        <v>1</v>
      </c>
      <c r="C105" t="s">
        <v>41890</v>
      </c>
      <c r="D105">
        <v>1</v>
      </c>
      <c r="E105" t="s">
        <v>163</v>
      </c>
      <c r="F105">
        <v>1</v>
      </c>
      <c r="G105" t="s">
        <v>41891</v>
      </c>
      <c r="H105">
        <v>1</v>
      </c>
      <c r="I105" t="s">
        <v>41892</v>
      </c>
      <c r="J105">
        <v>1</v>
      </c>
      <c r="K105" t="s">
        <v>41893</v>
      </c>
      <c r="L105">
        <v>1</v>
      </c>
      <c r="M105" t="s">
        <v>41894</v>
      </c>
      <c r="N105">
        <v>1</v>
      </c>
      <c r="O105" t="s">
        <v>30197</v>
      </c>
      <c r="P105">
        <v>1</v>
      </c>
      <c r="Q105" t="s">
        <v>10876</v>
      </c>
      <c r="R105">
        <v>1</v>
      </c>
      <c r="S105" t="s">
        <v>41895</v>
      </c>
      <c r="T105">
        <v>1</v>
      </c>
      <c r="U105" t="s">
        <v>40078</v>
      </c>
    </row>
    <row r="106" spans="1:21">
      <c r="A106">
        <v>105</v>
      </c>
      <c r="B106">
        <v>1</v>
      </c>
      <c r="C106" t="s">
        <v>41896</v>
      </c>
      <c r="D106">
        <v>1</v>
      </c>
      <c r="E106" t="s">
        <v>192</v>
      </c>
      <c r="F106">
        <v>1</v>
      </c>
      <c r="G106" t="s">
        <v>41897</v>
      </c>
      <c r="H106">
        <v>1</v>
      </c>
      <c r="I106" t="s">
        <v>41549</v>
      </c>
      <c r="J106">
        <v>1</v>
      </c>
      <c r="K106" t="s">
        <v>39667</v>
      </c>
      <c r="L106">
        <v>1</v>
      </c>
      <c r="M106" t="s">
        <v>41659</v>
      </c>
      <c r="N106">
        <v>1</v>
      </c>
      <c r="O106" t="s">
        <v>143</v>
      </c>
      <c r="P106">
        <v>1</v>
      </c>
      <c r="Q106" t="s">
        <v>41898</v>
      </c>
      <c r="R106">
        <v>1</v>
      </c>
      <c r="S106" t="s">
        <v>41899</v>
      </c>
      <c r="T106">
        <v>1</v>
      </c>
      <c r="U106" t="s">
        <v>31021</v>
      </c>
    </row>
    <row r="107" spans="1:21">
      <c r="A107">
        <v>106</v>
      </c>
      <c r="B107">
        <v>1</v>
      </c>
      <c r="C107" t="s">
        <v>29679</v>
      </c>
      <c r="D107">
        <v>1</v>
      </c>
      <c r="E107" t="s">
        <v>20677</v>
      </c>
      <c r="F107">
        <v>1</v>
      </c>
      <c r="G107" t="s">
        <v>41900</v>
      </c>
      <c r="H107">
        <v>1</v>
      </c>
      <c r="I107" t="s">
        <v>41901</v>
      </c>
      <c r="J107">
        <v>1</v>
      </c>
      <c r="K107" t="s">
        <v>30614</v>
      </c>
      <c r="L107">
        <v>1</v>
      </c>
      <c r="M107" t="s">
        <v>41449</v>
      </c>
      <c r="N107">
        <v>1</v>
      </c>
      <c r="O107" t="s">
        <v>41902</v>
      </c>
      <c r="P107">
        <v>1</v>
      </c>
      <c r="Q107" t="s">
        <v>29647</v>
      </c>
      <c r="R107">
        <v>1</v>
      </c>
      <c r="S107" t="s">
        <v>41903</v>
      </c>
      <c r="T107">
        <v>1</v>
      </c>
      <c r="U107" t="s">
        <v>30906</v>
      </c>
    </row>
    <row r="108" spans="1:21">
      <c r="A108">
        <v>107</v>
      </c>
      <c r="B108">
        <v>1</v>
      </c>
      <c r="C108" t="s">
        <v>41904</v>
      </c>
      <c r="D108">
        <v>1</v>
      </c>
      <c r="E108" t="s">
        <v>30690</v>
      </c>
      <c r="F108">
        <v>1</v>
      </c>
      <c r="G108" t="s">
        <v>41905</v>
      </c>
      <c r="H108">
        <v>1</v>
      </c>
      <c r="I108" t="s">
        <v>41906</v>
      </c>
      <c r="J108">
        <v>1</v>
      </c>
      <c r="K108" t="s">
        <v>31041</v>
      </c>
      <c r="L108">
        <v>1</v>
      </c>
      <c r="M108" t="s">
        <v>41907</v>
      </c>
      <c r="N108">
        <v>1</v>
      </c>
      <c r="O108" t="s">
        <v>41908</v>
      </c>
      <c r="P108">
        <v>1</v>
      </c>
      <c r="Q108" t="s">
        <v>41704</v>
      </c>
      <c r="R108">
        <v>1</v>
      </c>
      <c r="S108" t="s">
        <v>41909</v>
      </c>
      <c r="T108">
        <v>1</v>
      </c>
      <c r="U108" t="s">
        <v>30673</v>
      </c>
    </row>
    <row r="109" spans="1:21">
      <c r="A109">
        <v>108</v>
      </c>
      <c r="B109">
        <v>1</v>
      </c>
      <c r="C109" t="s">
        <v>41910</v>
      </c>
      <c r="D109">
        <v>1</v>
      </c>
      <c r="E109" t="s">
        <v>29635</v>
      </c>
      <c r="F109">
        <v>1</v>
      </c>
      <c r="G109" t="s">
        <v>41911</v>
      </c>
      <c r="H109">
        <v>1</v>
      </c>
      <c r="I109" t="s">
        <v>41912</v>
      </c>
      <c r="J109">
        <v>1</v>
      </c>
      <c r="K109" t="s">
        <v>30572</v>
      </c>
      <c r="L109">
        <v>1</v>
      </c>
      <c r="M109" t="s">
        <v>41913</v>
      </c>
      <c r="N109">
        <v>1</v>
      </c>
      <c r="O109" t="s">
        <v>39792</v>
      </c>
      <c r="P109">
        <v>1</v>
      </c>
      <c r="Q109" t="s">
        <v>41914</v>
      </c>
      <c r="R109">
        <v>1</v>
      </c>
      <c r="S109" t="s">
        <v>30858</v>
      </c>
      <c r="T109">
        <v>1</v>
      </c>
      <c r="U109" t="s">
        <v>29684</v>
      </c>
    </row>
    <row r="110" spans="1:21">
      <c r="A110">
        <v>109</v>
      </c>
      <c r="B110">
        <v>0</v>
      </c>
      <c r="C110" t="s">
        <v>39382</v>
      </c>
      <c r="D110">
        <v>1</v>
      </c>
      <c r="E110" t="s">
        <v>29610</v>
      </c>
      <c r="F110">
        <v>1</v>
      </c>
      <c r="G110" t="s">
        <v>41915</v>
      </c>
      <c r="H110">
        <v>1</v>
      </c>
      <c r="I110" t="s">
        <v>41916</v>
      </c>
      <c r="J110">
        <v>1</v>
      </c>
      <c r="K110" t="s">
        <v>39610</v>
      </c>
      <c r="L110">
        <v>1</v>
      </c>
      <c r="M110" t="s">
        <v>41917</v>
      </c>
      <c r="N110">
        <v>1</v>
      </c>
      <c r="O110" t="s">
        <v>20679</v>
      </c>
      <c r="P110">
        <v>1</v>
      </c>
      <c r="Q110" t="s">
        <v>29</v>
      </c>
      <c r="R110">
        <v>1</v>
      </c>
      <c r="S110" t="s">
        <v>29947</v>
      </c>
      <c r="T110">
        <v>1</v>
      </c>
      <c r="U110" t="s">
        <v>41918</v>
      </c>
    </row>
    <row r="111" spans="1:21">
      <c r="A111">
        <v>110</v>
      </c>
      <c r="B111">
        <v>1</v>
      </c>
      <c r="C111" t="s">
        <v>37</v>
      </c>
      <c r="D111">
        <v>1</v>
      </c>
      <c r="E111" t="s">
        <v>29660</v>
      </c>
      <c r="F111">
        <v>0</v>
      </c>
      <c r="G111" t="s">
        <v>41751</v>
      </c>
      <c r="H111">
        <v>1</v>
      </c>
      <c r="I111" t="s">
        <v>41919</v>
      </c>
      <c r="J111">
        <v>1</v>
      </c>
      <c r="K111" t="s">
        <v>30457</v>
      </c>
      <c r="L111">
        <v>1</v>
      </c>
      <c r="M111" t="s">
        <v>41920</v>
      </c>
      <c r="N111">
        <v>1</v>
      </c>
      <c r="O111" t="s">
        <v>29816</v>
      </c>
      <c r="P111">
        <v>1</v>
      </c>
      <c r="Q111" t="s">
        <v>41921</v>
      </c>
      <c r="R111">
        <v>1</v>
      </c>
      <c r="S111" t="s">
        <v>40108</v>
      </c>
      <c r="T111">
        <v>1</v>
      </c>
      <c r="U111" t="s">
        <v>41660</v>
      </c>
    </row>
    <row r="112" spans="1:21">
      <c r="A112">
        <v>111</v>
      </c>
      <c r="B112">
        <v>1</v>
      </c>
      <c r="C112" t="s">
        <v>41922</v>
      </c>
      <c r="D112">
        <v>1</v>
      </c>
      <c r="E112" t="s">
        <v>29704</v>
      </c>
      <c r="F112">
        <v>1</v>
      </c>
      <c r="G112" t="s">
        <v>41923</v>
      </c>
      <c r="H112">
        <v>1</v>
      </c>
      <c r="I112" t="s">
        <v>41924</v>
      </c>
      <c r="J112">
        <v>1</v>
      </c>
      <c r="K112" t="s">
        <v>39386</v>
      </c>
      <c r="L112">
        <v>0</v>
      </c>
      <c r="M112" t="s">
        <v>41925</v>
      </c>
      <c r="N112">
        <v>1</v>
      </c>
      <c r="O112" t="s">
        <v>30692</v>
      </c>
      <c r="P112">
        <v>1</v>
      </c>
      <c r="Q112" t="s">
        <v>41878</v>
      </c>
      <c r="R112">
        <v>1</v>
      </c>
      <c r="S112" t="s">
        <v>29638</v>
      </c>
      <c r="T112">
        <v>1</v>
      </c>
      <c r="U112" t="s">
        <v>41926</v>
      </c>
    </row>
    <row r="113" spans="1:21">
      <c r="A113">
        <v>112</v>
      </c>
      <c r="B113">
        <v>1</v>
      </c>
      <c r="C113" t="s">
        <v>41927</v>
      </c>
      <c r="D113">
        <v>1</v>
      </c>
      <c r="E113" t="s">
        <v>39765</v>
      </c>
      <c r="F113">
        <v>1</v>
      </c>
      <c r="G113" t="s">
        <v>41928</v>
      </c>
      <c r="H113">
        <v>0</v>
      </c>
      <c r="I113" t="s">
        <v>41714</v>
      </c>
      <c r="J113">
        <v>1</v>
      </c>
      <c r="K113" t="s">
        <v>41486</v>
      </c>
      <c r="L113">
        <v>1</v>
      </c>
      <c r="M113" t="s">
        <v>39501</v>
      </c>
      <c r="N113">
        <v>1</v>
      </c>
      <c r="O113" t="s">
        <v>40030</v>
      </c>
      <c r="P113">
        <v>1</v>
      </c>
      <c r="Q113" t="s">
        <v>41428</v>
      </c>
      <c r="R113">
        <v>1</v>
      </c>
      <c r="S113" t="s">
        <v>40021</v>
      </c>
      <c r="T113">
        <v>1</v>
      </c>
      <c r="U113" t="s">
        <v>41471</v>
      </c>
    </row>
    <row r="114" spans="1:21">
      <c r="A114">
        <v>113</v>
      </c>
      <c r="B114">
        <v>1</v>
      </c>
      <c r="C114" t="s">
        <v>41929</v>
      </c>
      <c r="D114">
        <v>1</v>
      </c>
      <c r="E114" t="s">
        <v>41930</v>
      </c>
      <c r="F114">
        <v>1</v>
      </c>
      <c r="G114" t="s">
        <v>41931</v>
      </c>
      <c r="H114">
        <v>1</v>
      </c>
      <c r="I114" t="s">
        <v>41932</v>
      </c>
      <c r="J114">
        <v>1</v>
      </c>
      <c r="K114" t="s">
        <v>30938</v>
      </c>
      <c r="L114">
        <v>0</v>
      </c>
      <c r="M114" t="s">
        <v>41933</v>
      </c>
      <c r="N114">
        <v>1</v>
      </c>
      <c r="O114" t="s">
        <v>39314</v>
      </c>
      <c r="P114">
        <v>1</v>
      </c>
      <c r="Q114" t="s">
        <v>49</v>
      </c>
      <c r="R114">
        <v>1</v>
      </c>
      <c r="S114" t="s">
        <v>30458</v>
      </c>
      <c r="T114">
        <v>1</v>
      </c>
      <c r="U114" t="s">
        <v>41934</v>
      </c>
    </row>
    <row r="115" spans="1:21">
      <c r="A115">
        <v>114</v>
      </c>
      <c r="B115">
        <v>1</v>
      </c>
      <c r="C115" t="s">
        <v>41780</v>
      </c>
      <c r="D115">
        <v>1</v>
      </c>
      <c r="E115" t="s">
        <v>41935</v>
      </c>
      <c r="F115">
        <v>1</v>
      </c>
      <c r="G115" t="s">
        <v>41936</v>
      </c>
      <c r="H115">
        <v>1</v>
      </c>
      <c r="I115" t="s">
        <v>41692</v>
      </c>
      <c r="J115">
        <v>1</v>
      </c>
      <c r="K115" t="s">
        <v>41937</v>
      </c>
      <c r="L115">
        <v>1</v>
      </c>
      <c r="M115" t="s">
        <v>41938</v>
      </c>
      <c r="N115">
        <v>1</v>
      </c>
      <c r="O115" t="s">
        <v>39452</v>
      </c>
      <c r="P115">
        <v>1</v>
      </c>
      <c r="Q115" t="s">
        <v>39922</v>
      </c>
      <c r="R115">
        <v>1</v>
      </c>
      <c r="S115" t="s">
        <v>39968</v>
      </c>
      <c r="T115">
        <v>1</v>
      </c>
      <c r="U115" t="s">
        <v>39445</v>
      </c>
    </row>
    <row r="116" spans="1:21">
      <c r="A116">
        <v>115</v>
      </c>
      <c r="B116">
        <v>1</v>
      </c>
      <c r="C116" t="s">
        <v>41939</v>
      </c>
      <c r="D116">
        <v>1</v>
      </c>
      <c r="E116" t="s">
        <v>41737</v>
      </c>
      <c r="F116">
        <v>1</v>
      </c>
      <c r="G116" t="s">
        <v>39945</v>
      </c>
      <c r="H116">
        <v>1</v>
      </c>
      <c r="I116" t="s">
        <v>41940</v>
      </c>
      <c r="J116">
        <v>1</v>
      </c>
      <c r="K116" t="s">
        <v>29665</v>
      </c>
      <c r="L116">
        <v>1</v>
      </c>
      <c r="M116" t="s">
        <v>41892</v>
      </c>
      <c r="N116">
        <v>1</v>
      </c>
      <c r="O116" t="s">
        <v>41941</v>
      </c>
      <c r="P116">
        <v>1</v>
      </c>
      <c r="Q116" t="s">
        <v>41398</v>
      </c>
      <c r="R116">
        <v>1</v>
      </c>
      <c r="S116" t="s">
        <v>30426</v>
      </c>
      <c r="T116">
        <v>1</v>
      </c>
      <c r="U116" t="s">
        <v>41840</v>
      </c>
    </row>
    <row r="117" spans="1:21">
      <c r="A117">
        <v>116</v>
      </c>
      <c r="B117">
        <v>1</v>
      </c>
      <c r="C117" t="s">
        <v>41787</v>
      </c>
      <c r="D117">
        <v>1</v>
      </c>
      <c r="E117" t="s">
        <v>41815</v>
      </c>
      <c r="F117">
        <v>1</v>
      </c>
      <c r="G117" t="s">
        <v>41942</v>
      </c>
      <c r="H117">
        <v>1</v>
      </c>
      <c r="I117" t="s">
        <v>41943</v>
      </c>
      <c r="J117">
        <v>1</v>
      </c>
      <c r="K117" t="s">
        <v>31030</v>
      </c>
      <c r="L117">
        <v>1</v>
      </c>
      <c r="M117" t="s">
        <v>41944</v>
      </c>
      <c r="N117">
        <v>1</v>
      </c>
      <c r="O117" t="s">
        <v>41692</v>
      </c>
      <c r="P117">
        <v>1</v>
      </c>
      <c r="Q117" t="s">
        <v>41662</v>
      </c>
      <c r="R117">
        <v>1</v>
      </c>
      <c r="S117" t="s">
        <v>41945</v>
      </c>
      <c r="T117">
        <v>1</v>
      </c>
      <c r="U117" t="s">
        <v>41946</v>
      </c>
    </row>
    <row r="118" spans="1:21">
      <c r="A118">
        <v>117</v>
      </c>
      <c r="B118">
        <v>1</v>
      </c>
      <c r="C118" t="s">
        <v>41947</v>
      </c>
      <c r="D118">
        <v>1</v>
      </c>
      <c r="E118" t="s">
        <v>39295</v>
      </c>
      <c r="F118">
        <v>1</v>
      </c>
      <c r="G118" t="s">
        <v>41948</v>
      </c>
      <c r="H118">
        <v>1</v>
      </c>
      <c r="I118" t="s">
        <v>41724</v>
      </c>
      <c r="J118">
        <v>1</v>
      </c>
      <c r="K118" t="s">
        <v>30462</v>
      </c>
      <c r="L118">
        <v>1</v>
      </c>
      <c r="M118" t="s">
        <v>41949</v>
      </c>
      <c r="N118">
        <v>1</v>
      </c>
      <c r="O118" t="s">
        <v>41396</v>
      </c>
      <c r="P118">
        <v>1</v>
      </c>
      <c r="Q118" t="s">
        <v>20700</v>
      </c>
      <c r="R118">
        <v>1</v>
      </c>
      <c r="S118" t="s">
        <v>41893</v>
      </c>
      <c r="T118">
        <v>1</v>
      </c>
      <c r="U118" t="s">
        <v>30567</v>
      </c>
    </row>
    <row r="119" spans="1:21">
      <c r="A119">
        <v>118</v>
      </c>
      <c r="B119">
        <v>1</v>
      </c>
      <c r="C119" t="s">
        <v>41950</v>
      </c>
      <c r="D119">
        <v>1</v>
      </c>
      <c r="E119" t="s">
        <v>49</v>
      </c>
      <c r="F119">
        <v>1</v>
      </c>
      <c r="G119" t="s">
        <v>41951</v>
      </c>
      <c r="H119">
        <v>1</v>
      </c>
      <c r="I119" t="s">
        <v>30351</v>
      </c>
      <c r="J119">
        <v>1</v>
      </c>
      <c r="K119" t="s">
        <v>41952</v>
      </c>
      <c r="L119">
        <v>1</v>
      </c>
      <c r="M119" t="s">
        <v>39714</v>
      </c>
      <c r="N119">
        <v>1</v>
      </c>
      <c r="O119" t="s">
        <v>39628</v>
      </c>
      <c r="P119">
        <v>1</v>
      </c>
      <c r="Q119" t="s">
        <v>39423</v>
      </c>
      <c r="R119">
        <v>1</v>
      </c>
      <c r="S119" t="s">
        <v>30336</v>
      </c>
      <c r="T119">
        <v>1</v>
      </c>
      <c r="U119" t="s">
        <v>41953</v>
      </c>
    </row>
    <row r="120" spans="1:21">
      <c r="A120">
        <v>119</v>
      </c>
      <c r="B120">
        <v>1</v>
      </c>
      <c r="C120" t="s">
        <v>41824</v>
      </c>
      <c r="D120">
        <v>1</v>
      </c>
      <c r="E120" t="s">
        <v>45</v>
      </c>
      <c r="F120">
        <v>1</v>
      </c>
      <c r="G120" t="s">
        <v>41954</v>
      </c>
      <c r="H120">
        <v>1</v>
      </c>
      <c r="I120" t="s">
        <v>40114</v>
      </c>
      <c r="J120">
        <v>1</v>
      </c>
      <c r="K120" t="s">
        <v>29851</v>
      </c>
      <c r="L120">
        <v>1</v>
      </c>
      <c r="M120" t="s">
        <v>41906</v>
      </c>
      <c r="N120">
        <v>1</v>
      </c>
      <c r="O120" t="s">
        <v>30269</v>
      </c>
      <c r="P120">
        <v>1</v>
      </c>
      <c r="Q120" t="s">
        <v>20718</v>
      </c>
      <c r="R120">
        <v>1</v>
      </c>
      <c r="S120" t="s">
        <v>30677</v>
      </c>
      <c r="T120">
        <v>1</v>
      </c>
      <c r="U120" t="s">
        <v>39963</v>
      </c>
    </row>
    <row r="121" spans="1:21">
      <c r="A121">
        <v>120</v>
      </c>
      <c r="B121">
        <v>1</v>
      </c>
      <c r="C121" t="s">
        <v>20695</v>
      </c>
      <c r="D121">
        <v>1</v>
      </c>
      <c r="E121" t="s">
        <v>234</v>
      </c>
      <c r="F121">
        <v>1</v>
      </c>
      <c r="G121" t="s">
        <v>41955</v>
      </c>
      <c r="H121">
        <v>1</v>
      </c>
      <c r="I121" t="s">
        <v>29664</v>
      </c>
      <c r="J121">
        <v>1</v>
      </c>
      <c r="K121" t="s">
        <v>39764</v>
      </c>
      <c r="L121">
        <v>1</v>
      </c>
      <c r="M121" t="s">
        <v>41822</v>
      </c>
      <c r="N121">
        <v>1</v>
      </c>
      <c r="O121" t="s">
        <v>41956</v>
      </c>
      <c r="P121">
        <v>1</v>
      </c>
      <c r="Q121" t="s">
        <v>41853</v>
      </c>
      <c r="R121">
        <v>0</v>
      </c>
      <c r="S121" t="s">
        <v>41714</v>
      </c>
      <c r="T121">
        <v>1</v>
      </c>
      <c r="U121" t="s">
        <v>30071</v>
      </c>
    </row>
    <row r="122" spans="1:21">
      <c r="A122">
        <v>121</v>
      </c>
      <c r="B122">
        <v>1</v>
      </c>
      <c r="C122" t="s">
        <v>41545</v>
      </c>
      <c r="D122">
        <v>1</v>
      </c>
      <c r="E122" t="s">
        <v>39346</v>
      </c>
      <c r="F122">
        <v>1</v>
      </c>
      <c r="G122" t="s">
        <v>41957</v>
      </c>
      <c r="H122">
        <v>1</v>
      </c>
      <c r="I122" t="s">
        <v>41958</v>
      </c>
      <c r="J122">
        <v>1</v>
      </c>
      <c r="K122" t="s">
        <v>30475</v>
      </c>
      <c r="L122">
        <v>1</v>
      </c>
      <c r="M122" t="s">
        <v>41959</v>
      </c>
      <c r="N122">
        <v>1</v>
      </c>
      <c r="O122" t="s">
        <v>41550</v>
      </c>
      <c r="P122">
        <v>1</v>
      </c>
      <c r="Q122" t="s">
        <v>39571</v>
      </c>
      <c r="R122">
        <v>1</v>
      </c>
      <c r="S122" t="s">
        <v>29744</v>
      </c>
      <c r="T122">
        <v>1</v>
      </c>
      <c r="U122" t="s">
        <v>29937</v>
      </c>
    </row>
    <row r="123" spans="1:21">
      <c r="A123">
        <v>122</v>
      </c>
      <c r="B123">
        <v>0</v>
      </c>
      <c r="C123" t="s">
        <v>41783</v>
      </c>
      <c r="D123">
        <v>1</v>
      </c>
      <c r="E123" t="s">
        <v>10881</v>
      </c>
      <c r="F123">
        <v>0</v>
      </c>
      <c r="G123" t="s">
        <v>41765</v>
      </c>
      <c r="H123">
        <v>1</v>
      </c>
      <c r="I123" t="s">
        <v>41960</v>
      </c>
      <c r="J123">
        <v>1</v>
      </c>
      <c r="K123" t="s">
        <v>30940</v>
      </c>
      <c r="L123">
        <v>1</v>
      </c>
      <c r="M123" t="s">
        <v>41961</v>
      </c>
      <c r="N123">
        <v>1</v>
      </c>
      <c r="O123" t="s">
        <v>30419</v>
      </c>
      <c r="P123">
        <v>1</v>
      </c>
      <c r="Q123" t="s">
        <v>30149</v>
      </c>
      <c r="R123">
        <v>1</v>
      </c>
      <c r="S123" t="s">
        <v>39984</v>
      </c>
      <c r="T123">
        <v>1</v>
      </c>
      <c r="U123" t="s">
        <v>39449</v>
      </c>
    </row>
    <row r="124" spans="1:21">
      <c r="A124">
        <v>123</v>
      </c>
      <c r="B124">
        <v>1</v>
      </c>
      <c r="C124" t="s">
        <v>41828</v>
      </c>
      <c r="D124">
        <v>1</v>
      </c>
      <c r="E124" t="s">
        <v>30345</v>
      </c>
      <c r="F124">
        <v>1</v>
      </c>
      <c r="G124" t="s">
        <v>41962</v>
      </c>
      <c r="H124">
        <v>1</v>
      </c>
      <c r="I124" t="s">
        <v>41963</v>
      </c>
      <c r="J124">
        <v>0</v>
      </c>
      <c r="K124" t="s">
        <v>39374</v>
      </c>
      <c r="L124">
        <v>1</v>
      </c>
      <c r="M124" t="s">
        <v>41964</v>
      </c>
      <c r="N124">
        <v>1</v>
      </c>
      <c r="O124" t="s">
        <v>41965</v>
      </c>
      <c r="P124">
        <v>1</v>
      </c>
      <c r="Q124" t="s">
        <v>39783</v>
      </c>
      <c r="R124">
        <v>1</v>
      </c>
      <c r="S124" t="s">
        <v>41966</v>
      </c>
      <c r="T124">
        <v>0</v>
      </c>
      <c r="U124" t="s">
        <v>39382</v>
      </c>
    </row>
    <row r="125" spans="1:21">
      <c r="A125">
        <v>124</v>
      </c>
      <c r="B125">
        <v>1</v>
      </c>
      <c r="C125" t="s">
        <v>41967</v>
      </c>
      <c r="D125">
        <v>1</v>
      </c>
      <c r="E125" t="s">
        <v>20704</v>
      </c>
      <c r="F125">
        <v>1</v>
      </c>
      <c r="G125" t="s">
        <v>41968</v>
      </c>
      <c r="H125">
        <v>1</v>
      </c>
      <c r="I125" t="s">
        <v>41969</v>
      </c>
      <c r="J125">
        <v>1</v>
      </c>
      <c r="K125" t="s">
        <v>29747</v>
      </c>
      <c r="L125">
        <v>1</v>
      </c>
      <c r="M125" t="s">
        <v>39475</v>
      </c>
      <c r="N125">
        <v>1</v>
      </c>
      <c r="O125" t="s">
        <v>29838</v>
      </c>
      <c r="P125">
        <v>1</v>
      </c>
      <c r="Q125" t="s">
        <v>41754</v>
      </c>
      <c r="R125">
        <v>1</v>
      </c>
      <c r="S125" t="s">
        <v>41970</v>
      </c>
      <c r="T125">
        <v>1</v>
      </c>
      <c r="U125" t="s">
        <v>10951</v>
      </c>
    </row>
    <row r="126" spans="1:21">
      <c r="A126">
        <v>125</v>
      </c>
      <c r="B126">
        <v>1</v>
      </c>
      <c r="C126" t="s">
        <v>41709</v>
      </c>
      <c r="D126">
        <v>1</v>
      </c>
      <c r="E126" t="s">
        <v>39292</v>
      </c>
      <c r="F126">
        <v>1</v>
      </c>
      <c r="G126" t="s">
        <v>41971</v>
      </c>
      <c r="H126">
        <v>1</v>
      </c>
      <c r="I126" t="s">
        <v>41459</v>
      </c>
      <c r="J126">
        <v>1</v>
      </c>
      <c r="K126" t="s">
        <v>30460</v>
      </c>
      <c r="L126">
        <v>1</v>
      </c>
      <c r="M126" t="s">
        <v>39772</v>
      </c>
      <c r="N126">
        <v>1</v>
      </c>
      <c r="O126" t="s">
        <v>30509</v>
      </c>
      <c r="P126">
        <v>1</v>
      </c>
      <c r="Q126" t="s">
        <v>30740</v>
      </c>
      <c r="R126">
        <v>1</v>
      </c>
      <c r="S126" t="s">
        <v>41972</v>
      </c>
      <c r="T126">
        <v>1</v>
      </c>
      <c r="U126" t="s">
        <v>30903</v>
      </c>
    </row>
    <row r="127" spans="1:21">
      <c r="A127">
        <v>126</v>
      </c>
      <c r="B127">
        <v>1</v>
      </c>
      <c r="C127" t="s">
        <v>41973</v>
      </c>
      <c r="D127">
        <v>1</v>
      </c>
      <c r="E127" t="s">
        <v>186</v>
      </c>
      <c r="F127">
        <v>1</v>
      </c>
      <c r="G127" t="s">
        <v>41974</v>
      </c>
      <c r="H127">
        <v>1</v>
      </c>
      <c r="I127" t="s">
        <v>41444</v>
      </c>
      <c r="J127">
        <v>1</v>
      </c>
      <c r="K127" t="s">
        <v>40055</v>
      </c>
      <c r="L127">
        <v>1</v>
      </c>
      <c r="M127" t="s">
        <v>41975</v>
      </c>
      <c r="N127">
        <v>1</v>
      </c>
      <c r="O127" t="s">
        <v>29865</v>
      </c>
      <c r="P127">
        <v>1</v>
      </c>
      <c r="Q127" t="s">
        <v>29631</v>
      </c>
      <c r="R127">
        <v>1</v>
      </c>
      <c r="S127" t="s">
        <v>41976</v>
      </c>
      <c r="T127">
        <v>1</v>
      </c>
      <c r="U127" t="s">
        <v>39878</v>
      </c>
    </row>
    <row r="128" spans="1:21">
      <c r="A128">
        <v>127</v>
      </c>
      <c r="B128">
        <v>1</v>
      </c>
      <c r="C128" t="s">
        <v>29624</v>
      </c>
      <c r="D128">
        <v>1</v>
      </c>
      <c r="E128" t="s">
        <v>41977</v>
      </c>
      <c r="F128">
        <v>1</v>
      </c>
      <c r="G128" t="s">
        <v>41978</v>
      </c>
      <c r="H128">
        <v>1</v>
      </c>
      <c r="I128" t="s">
        <v>41979</v>
      </c>
      <c r="J128">
        <v>1</v>
      </c>
      <c r="K128" t="s">
        <v>30810</v>
      </c>
      <c r="L128">
        <v>1</v>
      </c>
      <c r="M128" t="s">
        <v>41929</v>
      </c>
      <c r="N128">
        <v>1</v>
      </c>
      <c r="O128" t="s">
        <v>39380</v>
      </c>
      <c r="P128">
        <v>1</v>
      </c>
      <c r="Q128" t="s">
        <v>40196</v>
      </c>
      <c r="R128">
        <v>1</v>
      </c>
      <c r="S128" t="s">
        <v>41980</v>
      </c>
      <c r="T128">
        <v>1</v>
      </c>
      <c r="U128" t="s">
        <v>39545</v>
      </c>
    </row>
    <row r="129" spans="1:21">
      <c r="A129">
        <v>128</v>
      </c>
      <c r="B129">
        <v>1</v>
      </c>
      <c r="C129" t="s">
        <v>41981</v>
      </c>
      <c r="D129">
        <v>1</v>
      </c>
      <c r="E129" t="s">
        <v>39660</v>
      </c>
      <c r="F129">
        <v>1</v>
      </c>
      <c r="G129" t="s">
        <v>41982</v>
      </c>
      <c r="H129">
        <v>1</v>
      </c>
      <c r="I129" t="s">
        <v>30941</v>
      </c>
      <c r="J129">
        <v>1</v>
      </c>
      <c r="K129" t="s">
        <v>39351</v>
      </c>
      <c r="L129">
        <v>1</v>
      </c>
      <c r="M129" t="s">
        <v>41983</v>
      </c>
      <c r="N129">
        <v>1</v>
      </c>
      <c r="O129" t="s">
        <v>29985</v>
      </c>
      <c r="P129">
        <v>1</v>
      </c>
      <c r="Q129" t="s">
        <v>39454</v>
      </c>
      <c r="R129">
        <v>1</v>
      </c>
      <c r="S129" t="s">
        <v>39996</v>
      </c>
      <c r="T129">
        <v>1</v>
      </c>
      <c r="U129" t="s">
        <v>39597</v>
      </c>
    </row>
    <row r="130" spans="1:21">
      <c r="A130">
        <v>129</v>
      </c>
      <c r="B130">
        <v>1</v>
      </c>
      <c r="C130" t="s">
        <v>41984</v>
      </c>
      <c r="D130">
        <v>1</v>
      </c>
      <c r="E130" t="s">
        <v>39851</v>
      </c>
      <c r="F130">
        <v>1</v>
      </c>
      <c r="G130" t="s">
        <v>41985</v>
      </c>
      <c r="H130">
        <v>1</v>
      </c>
      <c r="I130" t="s">
        <v>41833</v>
      </c>
      <c r="J130">
        <v>1</v>
      </c>
      <c r="K130" t="s">
        <v>41986</v>
      </c>
      <c r="L130">
        <v>1</v>
      </c>
      <c r="M130" t="s">
        <v>41761</v>
      </c>
      <c r="N130">
        <v>1</v>
      </c>
      <c r="O130" t="s">
        <v>29966</v>
      </c>
      <c r="P130">
        <v>1</v>
      </c>
      <c r="Q130" t="s">
        <v>39794</v>
      </c>
      <c r="R130">
        <v>1</v>
      </c>
      <c r="S130" t="s">
        <v>39425</v>
      </c>
      <c r="T130">
        <v>1</v>
      </c>
      <c r="U130" t="s">
        <v>30403</v>
      </c>
    </row>
    <row r="131" spans="1:21">
      <c r="A131">
        <v>130</v>
      </c>
      <c r="B131">
        <v>1</v>
      </c>
      <c r="C131" t="s">
        <v>41987</v>
      </c>
      <c r="D131">
        <v>1</v>
      </c>
      <c r="E131" t="s">
        <v>29776</v>
      </c>
      <c r="F131">
        <v>1</v>
      </c>
      <c r="G131" t="s">
        <v>41988</v>
      </c>
      <c r="H131">
        <v>1</v>
      </c>
      <c r="I131" t="s">
        <v>41989</v>
      </c>
      <c r="J131">
        <v>1</v>
      </c>
      <c r="K131" t="s">
        <v>41990</v>
      </c>
      <c r="L131">
        <v>1</v>
      </c>
      <c r="M131" t="s">
        <v>41719</v>
      </c>
      <c r="N131">
        <v>1</v>
      </c>
      <c r="O131" t="s">
        <v>39783</v>
      </c>
      <c r="P131">
        <v>1</v>
      </c>
      <c r="Q131" t="s">
        <v>39887</v>
      </c>
      <c r="R131">
        <v>1</v>
      </c>
      <c r="S131" t="s">
        <v>41991</v>
      </c>
      <c r="T131">
        <v>1</v>
      </c>
      <c r="U131" t="s">
        <v>39370</v>
      </c>
    </row>
    <row r="132" spans="1:21">
      <c r="A132">
        <v>131</v>
      </c>
      <c r="B132">
        <v>1</v>
      </c>
      <c r="C132" t="s">
        <v>41992</v>
      </c>
      <c r="D132">
        <v>1</v>
      </c>
      <c r="E132" t="s">
        <v>39863</v>
      </c>
      <c r="F132">
        <v>1</v>
      </c>
      <c r="G132" t="s">
        <v>41993</v>
      </c>
      <c r="H132">
        <v>1</v>
      </c>
      <c r="I132" t="s">
        <v>41596</v>
      </c>
      <c r="J132">
        <v>1</v>
      </c>
      <c r="K132" t="s">
        <v>30126</v>
      </c>
      <c r="L132">
        <v>1</v>
      </c>
      <c r="M132" t="s">
        <v>41647</v>
      </c>
      <c r="N132">
        <v>1</v>
      </c>
      <c r="O132" t="s">
        <v>40035</v>
      </c>
      <c r="P132">
        <v>1</v>
      </c>
      <c r="Q132" t="s">
        <v>35</v>
      </c>
      <c r="R132">
        <v>1</v>
      </c>
      <c r="S132" t="s">
        <v>41677</v>
      </c>
      <c r="T132">
        <v>1</v>
      </c>
      <c r="U132" t="s">
        <v>30875</v>
      </c>
    </row>
    <row r="133" spans="1:21">
      <c r="A133">
        <v>132</v>
      </c>
      <c r="B133">
        <v>1</v>
      </c>
      <c r="C133" t="s">
        <v>41994</v>
      </c>
      <c r="D133">
        <v>1</v>
      </c>
      <c r="E133" t="s">
        <v>58</v>
      </c>
      <c r="F133">
        <v>1</v>
      </c>
      <c r="G133" t="s">
        <v>41995</v>
      </c>
      <c r="H133">
        <v>1</v>
      </c>
      <c r="I133" t="s">
        <v>30427</v>
      </c>
      <c r="J133">
        <v>1</v>
      </c>
      <c r="K133" t="s">
        <v>30731</v>
      </c>
      <c r="L133">
        <v>1</v>
      </c>
      <c r="M133" t="s">
        <v>41613</v>
      </c>
      <c r="N133">
        <v>1</v>
      </c>
      <c r="O133" t="s">
        <v>39317</v>
      </c>
      <c r="P133">
        <v>1</v>
      </c>
      <c r="Q133" t="s">
        <v>29641</v>
      </c>
      <c r="R133">
        <v>1</v>
      </c>
      <c r="S133" t="s">
        <v>41996</v>
      </c>
      <c r="T133">
        <v>1</v>
      </c>
      <c r="U133" t="s">
        <v>39945</v>
      </c>
    </row>
    <row r="134" spans="1:21">
      <c r="A134">
        <v>133</v>
      </c>
      <c r="B134">
        <v>1</v>
      </c>
      <c r="C134" t="s">
        <v>41997</v>
      </c>
      <c r="D134">
        <v>1</v>
      </c>
      <c r="E134" t="s">
        <v>41886</v>
      </c>
      <c r="F134">
        <v>1</v>
      </c>
      <c r="G134" t="s">
        <v>41998</v>
      </c>
      <c r="H134">
        <v>1</v>
      </c>
      <c r="I134" t="s">
        <v>41999</v>
      </c>
      <c r="J134">
        <v>1</v>
      </c>
      <c r="K134" t="s">
        <v>42000</v>
      </c>
      <c r="L134">
        <v>1</v>
      </c>
      <c r="M134" t="s">
        <v>41764</v>
      </c>
      <c r="N134">
        <v>1</v>
      </c>
      <c r="O134" t="s">
        <v>10914</v>
      </c>
      <c r="P134">
        <v>1</v>
      </c>
      <c r="Q134" t="s">
        <v>29848</v>
      </c>
      <c r="R134">
        <v>1</v>
      </c>
      <c r="S134" t="s">
        <v>42001</v>
      </c>
      <c r="T134">
        <v>1</v>
      </c>
      <c r="U134" t="s">
        <v>88</v>
      </c>
    </row>
    <row r="135" spans="1:21">
      <c r="A135">
        <v>134</v>
      </c>
      <c r="B135">
        <v>1</v>
      </c>
      <c r="C135" t="s">
        <v>41518</v>
      </c>
      <c r="D135">
        <v>1</v>
      </c>
      <c r="E135" t="s">
        <v>40196</v>
      </c>
      <c r="F135">
        <v>1</v>
      </c>
      <c r="G135" t="s">
        <v>42002</v>
      </c>
      <c r="H135">
        <v>1</v>
      </c>
      <c r="I135" t="s">
        <v>41466</v>
      </c>
      <c r="J135">
        <v>1</v>
      </c>
      <c r="K135" t="s">
        <v>39844</v>
      </c>
      <c r="L135">
        <v>1</v>
      </c>
      <c r="M135" t="s">
        <v>42003</v>
      </c>
      <c r="N135">
        <v>1</v>
      </c>
      <c r="O135" t="s">
        <v>40118</v>
      </c>
      <c r="P135">
        <v>1</v>
      </c>
      <c r="Q135" t="s">
        <v>41416</v>
      </c>
      <c r="R135">
        <v>1</v>
      </c>
      <c r="S135" t="s">
        <v>42004</v>
      </c>
      <c r="T135">
        <v>1</v>
      </c>
      <c r="U135" t="s">
        <v>39647</v>
      </c>
    </row>
    <row r="136" spans="1:21">
      <c r="A136">
        <v>135</v>
      </c>
      <c r="B136">
        <v>1</v>
      </c>
      <c r="C136" t="s">
        <v>29666</v>
      </c>
      <c r="D136">
        <v>1</v>
      </c>
      <c r="E136" t="s">
        <v>42005</v>
      </c>
      <c r="F136">
        <v>1</v>
      </c>
      <c r="G136" t="s">
        <v>42006</v>
      </c>
      <c r="H136">
        <v>1</v>
      </c>
      <c r="I136" t="s">
        <v>42007</v>
      </c>
      <c r="J136">
        <v>1</v>
      </c>
      <c r="K136" t="s">
        <v>41422</v>
      </c>
      <c r="L136">
        <v>1</v>
      </c>
      <c r="M136" t="s">
        <v>42008</v>
      </c>
      <c r="N136">
        <v>1</v>
      </c>
      <c r="O136" t="s">
        <v>33</v>
      </c>
      <c r="P136">
        <v>1</v>
      </c>
      <c r="Q136" t="s">
        <v>41556</v>
      </c>
      <c r="R136">
        <v>1</v>
      </c>
      <c r="S136" t="s">
        <v>42009</v>
      </c>
      <c r="T136">
        <v>1</v>
      </c>
      <c r="U136" t="s">
        <v>29994</v>
      </c>
    </row>
    <row r="137" spans="1:21">
      <c r="A137">
        <v>136</v>
      </c>
      <c r="B137">
        <v>1</v>
      </c>
      <c r="C137" t="s">
        <v>42010</v>
      </c>
      <c r="D137">
        <v>1</v>
      </c>
      <c r="E137" t="s">
        <v>42011</v>
      </c>
      <c r="F137">
        <v>1</v>
      </c>
      <c r="G137" t="s">
        <v>42012</v>
      </c>
      <c r="H137">
        <v>1</v>
      </c>
      <c r="I137" t="s">
        <v>29838</v>
      </c>
      <c r="J137">
        <v>1</v>
      </c>
      <c r="K137" t="s">
        <v>41934</v>
      </c>
      <c r="L137">
        <v>1</v>
      </c>
      <c r="M137" t="s">
        <v>39360</v>
      </c>
      <c r="N137">
        <v>1</v>
      </c>
      <c r="O137" t="s">
        <v>107</v>
      </c>
      <c r="P137">
        <v>1</v>
      </c>
      <c r="Q137" t="s">
        <v>10872</v>
      </c>
      <c r="R137">
        <v>1</v>
      </c>
      <c r="S137" t="s">
        <v>30561</v>
      </c>
      <c r="T137">
        <v>1</v>
      </c>
      <c r="U137" t="s">
        <v>41979</v>
      </c>
    </row>
    <row r="138" spans="1:21">
      <c r="A138">
        <v>137</v>
      </c>
      <c r="B138">
        <v>1</v>
      </c>
      <c r="C138" t="s">
        <v>42013</v>
      </c>
      <c r="D138">
        <v>1</v>
      </c>
      <c r="E138" t="s">
        <v>42014</v>
      </c>
      <c r="F138">
        <v>1</v>
      </c>
      <c r="G138" t="s">
        <v>42015</v>
      </c>
      <c r="H138">
        <v>1</v>
      </c>
      <c r="I138" t="s">
        <v>30444</v>
      </c>
      <c r="J138">
        <v>1</v>
      </c>
      <c r="K138" t="s">
        <v>42016</v>
      </c>
      <c r="L138">
        <v>1</v>
      </c>
      <c r="M138" t="s">
        <v>39826</v>
      </c>
      <c r="N138">
        <v>1</v>
      </c>
      <c r="O138" t="s">
        <v>69</v>
      </c>
      <c r="P138">
        <v>1</v>
      </c>
      <c r="Q138" t="s">
        <v>41908</v>
      </c>
      <c r="R138">
        <v>1</v>
      </c>
      <c r="S138" t="s">
        <v>42017</v>
      </c>
      <c r="T138">
        <v>1</v>
      </c>
      <c r="U138" t="s">
        <v>30683</v>
      </c>
    </row>
    <row r="139" spans="1:21">
      <c r="A139">
        <v>138</v>
      </c>
      <c r="B139">
        <v>1</v>
      </c>
      <c r="C139" t="s">
        <v>41795</v>
      </c>
      <c r="D139">
        <v>1</v>
      </c>
      <c r="E139" t="s">
        <v>39915</v>
      </c>
      <c r="F139">
        <v>1</v>
      </c>
      <c r="G139" t="s">
        <v>42018</v>
      </c>
      <c r="H139">
        <v>1</v>
      </c>
      <c r="I139" t="s">
        <v>42019</v>
      </c>
      <c r="J139">
        <v>1</v>
      </c>
      <c r="K139" t="s">
        <v>42020</v>
      </c>
      <c r="L139">
        <v>1</v>
      </c>
      <c r="M139" t="s">
        <v>42021</v>
      </c>
      <c r="N139">
        <v>1</v>
      </c>
      <c r="O139" t="s">
        <v>30252</v>
      </c>
      <c r="P139">
        <v>1</v>
      </c>
      <c r="Q139" t="s">
        <v>33</v>
      </c>
      <c r="R139">
        <v>1</v>
      </c>
      <c r="S139" t="s">
        <v>42022</v>
      </c>
      <c r="T139">
        <v>1</v>
      </c>
      <c r="U139" t="s">
        <v>39819</v>
      </c>
    </row>
    <row r="140" spans="1:21">
      <c r="A140">
        <v>139</v>
      </c>
      <c r="B140">
        <v>1</v>
      </c>
      <c r="C140" t="s">
        <v>42023</v>
      </c>
      <c r="D140">
        <v>1</v>
      </c>
      <c r="E140" t="s">
        <v>39454</v>
      </c>
      <c r="F140">
        <v>1</v>
      </c>
      <c r="G140" t="s">
        <v>42024</v>
      </c>
      <c r="H140">
        <v>1</v>
      </c>
      <c r="I140" t="s">
        <v>42025</v>
      </c>
      <c r="J140">
        <v>1</v>
      </c>
      <c r="K140" t="s">
        <v>42026</v>
      </c>
      <c r="L140">
        <v>1</v>
      </c>
      <c r="M140" t="s">
        <v>42027</v>
      </c>
      <c r="N140">
        <v>1</v>
      </c>
      <c r="O140" t="s">
        <v>190</v>
      </c>
      <c r="P140">
        <v>1</v>
      </c>
      <c r="Q140" t="s">
        <v>41740</v>
      </c>
      <c r="R140">
        <v>1</v>
      </c>
      <c r="S140" t="s">
        <v>42028</v>
      </c>
      <c r="T140">
        <v>0</v>
      </c>
      <c r="U140" t="s">
        <v>42029</v>
      </c>
    </row>
    <row r="141" spans="1:21">
      <c r="A141">
        <v>140</v>
      </c>
      <c r="B141">
        <v>1</v>
      </c>
      <c r="C141" t="s">
        <v>42030</v>
      </c>
      <c r="D141">
        <v>1</v>
      </c>
      <c r="E141" t="s">
        <v>29870</v>
      </c>
      <c r="F141">
        <v>1</v>
      </c>
      <c r="G141" t="s">
        <v>42031</v>
      </c>
      <c r="H141">
        <v>1</v>
      </c>
      <c r="I141" t="s">
        <v>42032</v>
      </c>
      <c r="J141">
        <v>1</v>
      </c>
      <c r="K141" t="s">
        <v>41882</v>
      </c>
      <c r="L141">
        <v>1</v>
      </c>
      <c r="M141" t="s">
        <v>42033</v>
      </c>
      <c r="N141">
        <v>1</v>
      </c>
      <c r="O141" t="s">
        <v>39299</v>
      </c>
      <c r="P141">
        <v>1</v>
      </c>
      <c r="Q141" t="s">
        <v>39293</v>
      </c>
      <c r="R141">
        <v>1</v>
      </c>
      <c r="S141" t="s">
        <v>30770</v>
      </c>
      <c r="T141">
        <v>1</v>
      </c>
      <c r="U141" t="s">
        <v>39338</v>
      </c>
    </row>
    <row r="142" spans="1:21">
      <c r="A142">
        <v>141</v>
      </c>
      <c r="B142">
        <v>1</v>
      </c>
      <c r="C142" t="s">
        <v>42034</v>
      </c>
      <c r="D142">
        <v>1</v>
      </c>
      <c r="E142" t="s">
        <v>29858</v>
      </c>
      <c r="F142">
        <v>1</v>
      </c>
      <c r="G142" t="s">
        <v>42035</v>
      </c>
      <c r="H142">
        <v>1</v>
      </c>
      <c r="I142" t="s">
        <v>41997</v>
      </c>
      <c r="J142">
        <v>1</v>
      </c>
      <c r="K142" t="s">
        <v>42036</v>
      </c>
      <c r="L142">
        <v>1</v>
      </c>
      <c r="M142" t="s">
        <v>41444</v>
      </c>
      <c r="N142">
        <v>1</v>
      </c>
      <c r="O142" t="s">
        <v>39309</v>
      </c>
      <c r="P142">
        <v>1</v>
      </c>
      <c r="Q142" t="s">
        <v>186</v>
      </c>
      <c r="R142">
        <v>1</v>
      </c>
      <c r="S142" t="s">
        <v>30618</v>
      </c>
      <c r="T142">
        <v>1</v>
      </c>
      <c r="U142" t="s">
        <v>39343</v>
      </c>
    </row>
    <row r="143" spans="1:21">
      <c r="A143">
        <v>142</v>
      </c>
      <c r="B143">
        <v>1</v>
      </c>
      <c r="C143" t="s">
        <v>42037</v>
      </c>
      <c r="D143">
        <v>1</v>
      </c>
      <c r="E143" t="s">
        <v>41448</v>
      </c>
      <c r="F143">
        <v>1</v>
      </c>
      <c r="G143" t="s">
        <v>42038</v>
      </c>
      <c r="H143">
        <v>1</v>
      </c>
      <c r="I143" t="s">
        <v>42039</v>
      </c>
      <c r="J143">
        <v>1</v>
      </c>
      <c r="K143" t="s">
        <v>41856</v>
      </c>
      <c r="L143">
        <v>1</v>
      </c>
      <c r="M143" t="s">
        <v>42007</v>
      </c>
      <c r="N143">
        <v>1</v>
      </c>
      <c r="O143" t="s">
        <v>42040</v>
      </c>
      <c r="P143">
        <v>1</v>
      </c>
      <c r="Q143" t="s">
        <v>39587</v>
      </c>
      <c r="R143">
        <v>1</v>
      </c>
      <c r="S143" t="s">
        <v>42041</v>
      </c>
      <c r="T143">
        <v>1</v>
      </c>
      <c r="U143" t="s">
        <v>41616</v>
      </c>
    </row>
    <row r="144" spans="1:21">
      <c r="A144">
        <v>143</v>
      </c>
      <c r="B144">
        <v>1</v>
      </c>
      <c r="C144" t="s">
        <v>42042</v>
      </c>
      <c r="D144">
        <v>1</v>
      </c>
      <c r="E144" t="s">
        <v>41398</v>
      </c>
      <c r="F144">
        <v>1</v>
      </c>
      <c r="G144" t="s">
        <v>42043</v>
      </c>
      <c r="H144">
        <v>1</v>
      </c>
      <c r="I144" t="s">
        <v>42044</v>
      </c>
      <c r="J144">
        <v>0</v>
      </c>
      <c r="K144" t="s">
        <v>41714</v>
      </c>
      <c r="L144">
        <v>1</v>
      </c>
      <c r="M144" t="s">
        <v>39671</v>
      </c>
      <c r="N144">
        <v>1</v>
      </c>
      <c r="O144" t="s">
        <v>41836</v>
      </c>
      <c r="P144">
        <v>1</v>
      </c>
      <c r="Q144" t="s">
        <v>41935</v>
      </c>
      <c r="R144">
        <v>1</v>
      </c>
      <c r="S144" t="s">
        <v>40040</v>
      </c>
      <c r="T144">
        <v>1</v>
      </c>
      <c r="U144" t="s">
        <v>41788</v>
      </c>
    </row>
    <row r="145" spans="1:21">
      <c r="A145">
        <v>144</v>
      </c>
      <c r="B145">
        <v>1</v>
      </c>
      <c r="C145" t="s">
        <v>41789</v>
      </c>
      <c r="D145">
        <v>1</v>
      </c>
      <c r="E145" t="s">
        <v>41810</v>
      </c>
      <c r="F145">
        <v>1</v>
      </c>
      <c r="G145" t="s">
        <v>42045</v>
      </c>
      <c r="H145">
        <v>1</v>
      </c>
      <c r="I145" t="s">
        <v>41872</v>
      </c>
      <c r="J145">
        <v>0</v>
      </c>
      <c r="K145" t="s">
        <v>41751</v>
      </c>
      <c r="L145">
        <v>1</v>
      </c>
      <c r="M145" t="s">
        <v>42046</v>
      </c>
      <c r="N145">
        <v>1</v>
      </c>
      <c r="O145" t="s">
        <v>30</v>
      </c>
      <c r="P145">
        <v>1</v>
      </c>
      <c r="Q145" t="s">
        <v>42047</v>
      </c>
      <c r="R145">
        <v>1</v>
      </c>
      <c r="S145" t="s">
        <v>42048</v>
      </c>
      <c r="T145">
        <v>1</v>
      </c>
      <c r="U145" t="s">
        <v>42049</v>
      </c>
    </row>
    <row r="146" spans="1:21">
      <c r="A146">
        <v>145</v>
      </c>
      <c r="B146">
        <v>1</v>
      </c>
      <c r="C146" t="s">
        <v>41484</v>
      </c>
      <c r="D146">
        <v>1</v>
      </c>
      <c r="E146" t="s">
        <v>39404</v>
      </c>
      <c r="F146">
        <v>1</v>
      </c>
      <c r="G146" t="s">
        <v>42050</v>
      </c>
      <c r="H146">
        <v>1</v>
      </c>
      <c r="I146" t="s">
        <v>42051</v>
      </c>
      <c r="J146">
        <v>1</v>
      </c>
      <c r="K146" t="s">
        <v>42052</v>
      </c>
      <c r="L146">
        <v>1</v>
      </c>
      <c r="M146" t="s">
        <v>42053</v>
      </c>
      <c r="N146">
        <v>1</v>
      </c>
      <c r="O146" t="s">
        <v>41424</v>
      </c>
      <c r="P146">
        <v>1</v>
      </c>
      <c r="Q146" t="s">
        <v>42054</v>
      </c>
      <c r="R146">
        <v>1</v>
      </c>
      <c r="S146" t="s">
        <v>43</v>
      </c>
      <c r="T146">
        <v>1</v>
      </c>
      <c r="U146" t="s">
        <v>42055</v>
      </c>
    </row>
    <row r="147" spans="1:21">
      <c r="A147">
        <v>146</v>
      </c>
      <c r="B147">
        <v>1</v>
      </c>
      <c r="C147" t="s">
        <v>42056</v>
      </c>
      <c r="D147">
        <v>1</v>
      </c>
      <c r="E147" t="s">
        <v>41472</v>
      </c>
      <c r="F147">
        <v>1</v>
      </c>
      <c r="G147" t="s">
        <v>42057</v>
      </c>
      <c r="H147">
        <v>1</v>
      </c>
      <c r="I147" t="s">
        <v>42058</v>
      </c>
      <c r="J147">
        <v>1</v>
      </c>
      <c r="K147" t="s">
        <v>39500</v>
      </c>
      <c r="L147">
        <v>1</v>
      </c>
      <c r="M147" t="s">
        <v>41446</v>
      </c>
      <c r="N147">
        <v>0</v>
      </c>
      <c r="O147" t="s">
        <v>39382</v>
      </c>
      <c r="P147">
        <v>1</v>
      </c>
      <c r="Q147" t="s">
        <v>39792</v>
      </c>
      <c r="R147">
        <v>1</v>
      </c>
      <c r="S147" t="s">
        <v>42059</v>
      </c>
      <c r="T147">
        <v>1</v>
      </c>
      <c r="U147" t="s">
        <v>41397</v>
      </c>
    </row>
    <row r="148" spans="1:21">
      <c r="A148">
        <v>147</v>
      </c>
      <c r="B148">
        <v>1</v>
      </c>
      <c r="C148" t="s">
        <v>30154</v>
      </c>
      <c r="D148">
        <v>1</v>
      </c>
      <c r="E148" t="s">
        <v>42060</v>
      </c>
      <c r="F148">
        <v>1</v>
      </c>
      <c r="G148" t="s">
        <v>42061</v>
      </c>
      <c r="H148">
        <v>1</v>
      </c>
      <c r="I148" t="s">
        <v>42062</v>
      </c>
      <c r="J148">
        <v>1</v>
      </c>
      <c r="K148" t="s">
        <v>30707</v>
      </c>
      <c r="L148">
        <v>1</v>
      </c>
      <c r="M148" t="s">
        <v>39653</v>
      </c>
      <c r="N148">
        <v>1</v>
      </c>
      <c r="O148" t="s">
        <v>42063</v>
      </c>
      <c r="P148">
        <v>1</v>
      </c>
      <c r="Q148" t="s">
        <v>39304</v>
      </c>
      <c r="R148">
        <v>1</v>
      </c>
      <c r="S148" t="s">
        <v>29663</v>
      </c>
      <c r="T148">
        <v>1</v>
      </c>
      <c r="U148" t="s">
        <v>41632</v>
      </c>
    </row>
    <row r="149" spans="1:21">
      <c r="A149">
        <v>148</v>
      </c>
      <c r="B149">
        <v>1</v>
      </c>
      <c r="C149" t="s">
        <v>41475</v>
      </c>
      <c r="D149">
        <v>1</v>
      </c>
      <c r="E149" t="s">
        <v>10879</v>
      </c>
      <c r="F149">
        <v>1</v>
      </c>
      <c r="G149" t="s">
        <v>42064</v>
      </c>
      <c r="H149">
        <v>1</v>
      </c>
      <c r="I149" t="s">
        <v>41981</v>
      </c>
      <c r="J149">
        <v>1</v>
      </c>
      <c r="K149" t="s">
        <v>39608</v>
      </c>
      <c r="L149">
        <v>1</v>
      </c>
      <c r="M149" t="s">
        <v>30707</v>
      </c>
      <c r="N149">
        <v>0</v>
      </c>
      <c r="O149" t="s">
        <v>42029</v>
      </c>
      <c r="P149">
        <v>1</v>
      </c>
      <c r="Q149" t="s">
        <v>39869</v>
      </c>
      <c r="R149">
        <v>1</v>
      </c>
      <c r="S149" t="s">
        <v>39952</v>
      </c>
      <c r="T149">
        <v>1</v>
      </c>
      <c r="U149" t="s">
        <v>42065</v>
      </c>
    </row>
    <row r="150" spans="1:21">
      <c r="A150">
        <v>149</v>
      </c>
      <c r="B150">
        <v>1</v>
      </c>
      <c r="C150" t="s">
        <v>42066</v>
      </c>
      <c r="D150">
        <v>1</v>
      </c>
      <c r="E150" t="s">
        <v>42067</v>
      </c>
      <c r="F150">
        <v>1</v>
      </c>
      <c r="G150" t="s">
        <v>30570</v>
      </c>
      <c r="H150">
        <v>1</v>
      </c>
      <c r="I150" t="s">
        <v>42068</v>
      </c>
      <c r="J150">
        <v>1</v>
      </c>
      <c r="K150" t="s">
        <v>30449</v>
      </c>
      <c r="L150">
        <v>1</v>
      </c>
      <c r="M150" t="s">
        <v>42069</v>
      </c>
      <c r="N150">
        <v>0</v>
      </c>
      <c r="O150" t="s">
        <v>42070</v>
      </c>
      <c r="P150">
        <v>1</v>
      </c>
      <c r="Q150" t="s">
        <v>30165</v>
      </c>
      <c r="R150">
        <v>1</v>
      </c>
      <c r="S150" t="s">
        <v>42071</v>
      </c>
      <c r="T150">
        <v>1</v>
      </c>
      <c r="U150" t="s">
        <v>41888</v>
      </c>
    </row>
    <row r="151" spans="1:21">
      <c r="A151">
        <v>150</v>
      </c>
      <c r="B151">
        <v>0</v>
      </c>
      <c r="C151" t="s">
        <v>39419</v>
      </c>
      <c r="D151">
        <v>1</v>
      </c>
      <c r="E151" t="s">
        <v>10951</v>
      </c>
      <c r="F151">
        <v>1</v>
      </c>
      <c r="G151" t="s">
        <v>42072</v>
      </c>
      <c r="H151">
        <v>1</v>
      </c>
      <c r="I151" t="s">
        <v>42073</v>
      </c>
      <c r="J151">
        <v>1</v>
      </c>
      <c r="K151" t="s">
        <v>42074</v>
      </c>
      <c r="L151">
        <v>1</v>
      </c>
      <c r="M151" t="s">
        <v>41805</v>
      </c>
      <c r="N151">
        <v>1</v>
      </c>
      <c r="O151" t="s">
        <v>42075</v>
      </c>
      <c r="P151">
        <v>1</v>
      </c>
      <c r="Q151" t="s">
        <v>39817</v>
      </c>
      <c r="R151">
        <v>1</v>
      </c>
      <c r="S151" t="s">
        <v>42076</v>
      </c>
      <c r="T151">
        <v>1</v>
      </c>
      <c r="U151" t="s">
        <v>41421</v>
      </c>
    </row>
    <row r="152" spans="1:21">
      <c r="A152">
        <v>151</v>
      </c>
      <c r="B152">
        <v>1</v>
      </c>
      <c r="C152" t="s">
        <v>42077</v>
      </c>
      <c r="D152">
        <v>1</v>
      </c>
      <c r="E152" t="s">
        <v>20761</v>
      </c>
      <c r="F152">
        <v>1</v>
      </c>
      <c r="G152" t="s">
        <v>42078</v>
      </c>
      <c r="H152">
        <v>1</v>
      </c>
      <c r="I152" t="s">
        <v>42079</v>
      </c>
      <c r="J152">
        <v>1</v>
      </c>
      <c r="K152" t="s">
        <v>42011</v>
      </c>
      <c r="L152">
        <v>1</v>
      </c>
      <c r="M152" t="s">
        <v>42080</v>
      </c>
      <c r="N152">
        <v>1</v>
      </c>
      <c r="O152" t="s">
        <v>42081</v>
      </c>
      <c r="P152">
        <v>1</v>
      </c>
      <c r="Q152" t="s">
        <v>41748</v>
      </c>
      <c r="R152">
        <v>1</v>
      </c>
      <c r="S152" t="s">
        <v>30359</v>
      </c>
      <c r="T152">
        <v>1</v>
      </c>
      <c r="U152" t="s">
        <v>42082</v>
      </c>
    </row>
    <row r="153" spans="1:21">
      <c r="A153">
        <v>152</v>
      </c>
      <c r="B153">
        <v>1</v>
      </c>
      <c r="C153" t="s">
        <v>42083</v>
      </c>
      <c r="D153">
        <v>1</v>
      </c>
      <c r="E153" t="s">
        <v>39563</v>
      </c>
      <c r="F153">
        <v>1</v>
      </c>
      <c r="G153" t="s">
        <v>42084</v>
      </c>
      <c r="H153">
        <v>1</v>
      </c>
      <c r="I153" t="s">
        <v>41540</v>
      </c>
      <c r="J153">
        <v>1</v>
      </c>
      <c r="K153" t="s">
        <v>42085</v>
      </c>
      <c r="L153">
        <v>1</v>
      </c>
      <c r="M153" t="s">
        <v>42086</v>
      </c>
      <c r="N153">
        <v>1</v>
      </c>
      <c r="O153" t="s">
        <v>42087</v>
      </c>
      <c r="P153">
        <v>1</v>
      </c>
      <c r="Q153" t="s">
        <v>30450</v>
      </c>
      <c r="R153">
        <v>1</v>
      </c>
      <c r="S153" t="s">
        <v>30063</v>
      </c>
      <c r="T153">
        <v>1</v>
      </c>
      <c r="U153" t="s">
        <v>42088</v>
      </c>
    </row>
    <row r="154" spans="1:21">
      <c r="A154">
        <v>153</v>
      </c>
      <c r="B154">
        <v>1</v>
      </c>
      <c r="C154" t="s">
        <v>41851</v>
      </c>
      <c r="D154">
        <v>1</v>
      </c>
      <c r="E154" t="s">
        <v>29882</v>
      </c>
      <c r="F154">
        <v>1</v>
      </c>
      <c r="G154" t="s">
        <v>42089</v>
      </c>
      <c r="H154">
        <v>1</v>
      </c>
      <c r="I154" t="s">
        <v>42090</v>
      </c>
      <c r="J154">
        <v>1</v>
      </c>
      <c r="K154" t="s">
        <v>30861</v>
      </c>
      <c r="L154">
        <v>1</v>
      </c>
      <c r="M154" t="s">
        <v>42091</v>
      </c>
      <c r="N154">
        <v>1</v>
      </c>
      <c r="O154" t="s">
        <v>41526</v>
      </c>
      <c r="P154">
        <v>1</v>
      </c>
      <c r="Q154" t="s">
        <v>30557</v>
      </c>
      <c r="R154">
        <v>1</v>
      </c>
      <c r="S154" t="s">
        <v>42092</v>
      </c>
      <c r="T154">
        <v>1</v>
      </c>
      <c r="U154" t="s">
        <v>42093</v>
      </c>
    </row>
    <row r="155" spans="1:21">
      <c r="A155">
        <v>154</v>
      </c>
      <c r="B155">
        <v>1</v>
      </c>
      <c r="C155" t="s">
        <v>42094</v>
      </c>
      <c r="D155">
        <v>1</v>
      </c>
      <c r="E155" t="s">
        <v>29641</v>
      </c>
      <c r="F155">
        <v>0</v>
      </c>
      <c r="G155" t="s">
        <v>39382</v>
      </c>
      <c r="H155">
        <v>0</v>
      </c>
      <c r="I155" t="s">
        <v>39382</v>
      </c>
      <c r="J155">
        <v>1</v>
      </c>
      <c r="K155" t="s">
        <v>42095</v>
      </c>
      <c r="L155">
        <v>1</v>
      </c>
      <c r="M155" t="s">
        <v>42096</v>
      </c>
      <c r="N155">
        <v>1</v>
      </c>
      <c r="O155" t="s">
        <v>42097</v>
      </c>
      <c r="P155">
        <v>1</v>
      </c>
      <c r="Q155" t="s">
        <v>39494</v>
      </c>
      <c r="R155">
        <v>1</v>
      </c>
      <c r="S155" t="s">
        <v>39881</v>
      </c>
      <c r="T155">
        <v>1</v>
      </c>
      <c r="U155" t="s">
        <v>30275</v>
      </c>
    </row>
    <row r="156" spans="1:21">
      <c r="A156">
        <v>155</v>
      </c>
      <c r="B156">
        <v>1</v>
      </c>
      <c r="C156" t="s">
        <v>42098</v>
      </c>
      <c r="D156">
        <v>1</v>
      </c>
      <c r="E156" t="s">
        <v>29896</v>
      </c>
      <c r="F156">
        <v>1</v>
      </c>
      <c r="G156" t="s">
        <v>42099</v>
      </c>
      <c r="H156">
        <v>1</v>
      </c>
      <c r="I156" t="s">
        <v>42100</v>
      </c>
      <c r="J156">
        <v>1</v>
      </c>
      <c r="K156" t="s">
        <v>42101</v>
      </c>
      <c r="L156">
        <v>0</v>
      </c>
      <c r="M156" t="s">
        <v>42102</v>
      </c>
      <c r="N156">
        <v>1</v>
      </c>
      <c r="O156" t="s">
        <v>42073</v>
      </c>
      <c r="P156">
        <v>0</v>
      </c>
      <c r="Q156" t="s">
        <v>41714</v>
      </c>
      <c r="R156">
        <v>1</v>
      </c>
      <c r="S156" t="s">
        <v>30762</v>
      </c>
      <c r="T156">
        <v>1</v>
      </c>
      <c r="U156" t="s">
        <v>39593</v>
      </c>
    </row>
    <row r="157" spans="1:21">
      <c r="A157">
        <v>156</v>
      </c>
      <c r="B157">
        <v>1</v>
      </c>
      <c r="C157" t="s">
        <v>41932</v>
      </c>
      <c r="D157">
        <v>1</v>
      </c>
      <c r="E157" t="s">
        <v>39904</v>
      </c>
      <c r="F157">
        <v>1</v>
      </c>
      <c r="G157" t="s">
        <v>42103</v>
      </c>
      <c r="H157">
        <v>1</v>
      </c>
      <c r="I157" t="s">
        <v>42104</v>
      </c>
      <c r="J157">
        <v>1</v>
      </c>
      <c r="K157" t="s">
        <v>42105</v>
      </c>
      <c r="L157">
        <v>0</v>
      </c>
      <c r="M157" t="s">
        <v>42106</v>
      </c>
      <c r="N157">
        <v>1</v>
      </c>
      <c r="O157" t="s">
        <v>42107</v>
      </c>
      <c r="P157">
        <v>1</v>
      </c>
      <c r="Q157" t="s">
        <v>29711</v>
      </c>
      <c r="R157">
        <v>1</v>
      </c>
      <c r="S157" t="s">
        <v>20687</v>
      </c>
      <c r="T157">
        <v>1</v>
      </c>
      <c r="U157" t="s">
        <v>30542</v>
      </c>
    </row>
    <row r="158" spans="1:21">
      <c r="A158">
        <v>157</v>
      </c>
      <c r="B158">
        <v>1</v>
      </c>
      <c r="C158" t="s">
        <v>41878</v>
      </c>
      <c r="D158">
        <v>1</v>
      </c>
      <c r="E158" t="s">
        <v>39704</v>
      </c>
      <c r="F158">
        <v>1</v>
      </c>
      <c r="G158" t="s">
        <v>42108</v>
      </c>
      <c r="H158">
        <v>1</v>
      </c>
      <c r="I158" t="s">
        <v>29894</v>
      </c>
      <c r="J158">
        <v>1</v>
      </c>
      <c r="K158" t="s">
        <v>30783</v>
      </c>
      <c r="L158">
        <v>0</v>
      </c>
      <c r="M158" t="s">
        <v>41664</v>
      </c>
      <c r="N158">
        <v>0</v>
      </c>
      <c r="O158" t="s">
        <v>42109</v>
      </c>
      <c r="P158">
        <v>1</v>
      </c>
      <c r="Q158" t="s">
        <v>30400</v>
      </c>
      <c r="R158">
        <v>1</v>
      </c>
      <c r="S158" t="s">
        <v>89</v>
      </c>
      <c r="T158">
        <v>1</v>
      </c>
      <c r="U158" t="s">
        <v>39429</v>
      </c>
    </row>
    <row r="159" spans="1:21">
      <c r="A159">
        <v>158</v>
      </c>
      <c r="B159">
        <v>0</v>
      </c>
      <c r="C159" t="s">
        <v>39467</v>
      </c>
      <c r="D159">
        <v>0</v>
      </c>
      <c r="E159" t="s">
        <v>39382</v>
      </c>
      <c r="F159">
        <v>1</v>
      </c>
      <c r="G159" t="s">
        <v>42110</v>
      </c>
      <c r="H159">
        <v>1</v>
      </c>
      <c r="I159" t="s">
        <v>30122</v>
      </c>
      <c r="J159">
        <v>1</v>
      </c>
      <c r="K159" t="s">
        <v>233</v>
      </c>
      <c r="L159">
        <v>1</v>
      </c>
      <c r="M159" t="s">
        <v>10925</v>
      </c>
      <c r="N159">
        <v>1</v>
      </c>
      <c r="O159" t="s">
        <v>41935</v>
      </c>
      <c r="P159">
        <v>1</v>
      </c>
      <c r="Q159" t="s">
        <v>39312</v>
      </c>
      <c r="R159">
        <v>1</v>
      </c>
      <c r="S159" t="s">
        <v>30455</v>
      </c>
      <c r="T159">
        <v>1</v>
      </c>
      <c r="U159" t="s">
        <v>30723</v>
      </c>
    </row>
    <row r="160" spans="1:21">
      <c r="A160">
        <v>159</v>
      </c>
      <c r="B160">
        <v>1</v>
      </c>
      <c r="C160" t="s">
        <v>42111</v>
      </c>
      <c r="D160">
        <v>1</v>
      </c>
      <c r="E160" t="s">
        <v>53</v>
      </c>
      <c r="F160">
        <v>0</v>
      </c>
      <c r="G160" t="s">
        <v>42029</v>
      </c>
      <c r="H160">
        <v>1</v>
      </c>
      <c r="I160" t="s">
        <v>42112</v>
      </c>
      <c r="J160">
        <v>1</v>
      </c>
      <c r="K160" t="s">
        <v>29803</v>
      </c>
      <c r="L160">
        <v>1</v>
      </c>
      <c r="M160" t="s">
        <v>193</v>
      </c>
      <c r="N160">
        <v>1</v>
      </c>
      <c r="O160" t="s">
        <v>42113</v>
      </c>
      <c r="P160">
        <v>1</v>
      </c>
      <c r="Q160" t="s">
        <v>41710</v>
      </c>
      <c r="R160">
        <v>1</v>
      </c>
      <c r="S160" t="s">
        <v>42114</v>
      </c>
      <c r="T160">
        <v>1</v>
      </c>
      <c r="U160" t="s">
        <v>42115</v>
      </c>
    </row>
    <row r="161" spans="1:21">
      <c r="A161">
        <v>160</v>
      </c>
      <c r="B161">
        <v>1</v>
      </c>
      <c r="C161" t="s">
        <v>41876</v>
      </c>
      <c r="D161">
        <v>1</v>
      </c>
      <c r="E161" t="s">
        <v>41956</v>
      </c>
      <c r="F161">
        <v>0</v>
      </c>
      <c r="G161" t="s">
        <v>42070</v>
      </c>
      <c r="H161">
        <v>1</v>
      </c>
      <c r="I161" t="s">
        <v>42116</v>
      </c>
      <c r="J161">
        <v>1</v>
      </c>
      <c r="K161" t="s">
        <v>30493</v>
      </c>
      <c r="L161">
        <v>1</v>
      </c>
      <c r="M161" t="s">
        <v>41520</v>
      </c>
      <c r="N161">
        <v>1</v>
      </c>
      <c r="O161" t="s">
        <v>30465</v>
      </c>
      <c r="P161">
        <v>1</v>
      </c>
      <c r="Q161" t="s">
        <v>41690</v>
      </c>
      <c r="R161">
        <v>1</v>
      </c>
      <c r="S161" t="s">
        <v>39790</v>
      </c>
      <c r="T161">
        <v>1</v>
      </c>
      <c r="U161" t="s">
        <v>30025</v>
      </c>
    </row>
    <row r="162" spans="1:21">
      <c r="A162">
        <v>161</v>
      </c>
      <c r="B162">
        <v>1</v>
      </c>
      <c r="C162" t="s">
        <v>42117</v>
      </c>
      <c r="D162">
        <v>1</v>
      </c>
      <c r="E162" t="s">
        <v>62</v>
      </c>
      <c r="F162">
        <v>1</v>
      </c>
      <c r="G162" t="s">
        <v>42118</v>
      </c>
      <c r="H162">
        <v>1</v>
      </c>
      <c r="I162" t="s">
        <v>42119</v>
      </c>
      <c r="J162">
        <v>1</v>
      </c>
      <c r="K162" t="s">
        <v>30547</v>
      </c>
      <c r="L162">
        <v>1</v>
      </c>
      <c r="M162" t="s">
        <v>42120</v>
      </c>
      <c r="N162">
        <v>1</v>
      </c>
      <c r="O162" t="s">
        <v>41563</v>
      </c>
      <c r="P162">
        <v>1</v>
      </c>
      <c r="Q162" t="s">
        <v>42121</v>
      </c>
      <c r="R162">
        <v>1</v>
      </c>
      <c r="S162" t="s">
        <v>114</v>
      </c>
      <c r="T162">
        <v>1</v>
      </c>
      <c r="U162" t="s">
        <v>29813</v>
      </c>
    </row>
    <row r="163" spans="1:21">
      <c r="A163">
        <v>162</v>
      </c>
      <c r="B163">
        <v>1</v>
      </c>
      <c r="C163" t="s">
        <v>41901</v>
      </c>
      <c r="D163">
        <v>1</v>
      </c>
      <c r="E163" t="s">
        <v>42122</v>
      </c>
      <c r="F163">
        <v>0</v>
      </c>
      <c r="G163" t="s">
        <v>39389</v>
      </c>
      <c r="H163">
        <v>1</v>
      </c>
      <c r="I163" t="s">
        <v>30413</v>
      </c>
      <c r="J163">
        <v>1</v>
      </c>
      <c r="K163" t="s">
        <v>30782</v>
      </c>
      <c r="L163">
        <v>1</v>
      </c>
      <c r="M163" t="s">
        <v>42123</v>
      </c>
      <c r="N163">
        <v>1</v>
      </c>
      <c r="O163" t="s">
        <v>39571</v>
      </c>
      <c r="P163">
        <v>0</v>
      </c>
      <c r="Q163" t="s">
        <v>39382</v>
      </c>
      <c r="R163">
        <v>1</v>
      </c>
      <c r="S163" t="s">
        <v>223</v>
      </c>
      <c r="T163">
        <v>1</v>
      </c>
      <c r="U163" t="s">
        <v>39667</v>
      </c>
    </row>
    <row r="164" spans="1:21">
      <c r="A164">
        <v>163</v>
      </c>
      <c r="B164">
        <v>1</v>
      </c>
      <c r="C164" t="s">
        <v>42124</v>
      </c>
      <c r="D164">
        <v>1</v>
      </c>
      <c r="E164" t="s">
        <v>207</v>
      </c>
      <c r="F164">
        <v>1</v>
      </c>
      <c r="G164" t="s">
        <v>42125</v>
      </c>
      <c r="H164">
        <v>0</v>
      </c>
      <c r="I164" t="s">
        <v>42029</v>
      </c>
      <c r="J164">
        <v>1</v>
      </c>
      <c r="K164" t="s">
        <v>39508</v>
      </c>
      <c r="L164">
        <v>1</v>
      </c>
      <c r="M164" t="s">
        <v>41787</v>
      </c>
      <c r="N164">
        <v>1</v>
      </c>
      <c r="O164" t="s">
        <v>39303</v>
      </c>
      <c r="P164">
        <v>1</v>
      </c>
      <c r="Q164" t="s">
        <v>42126</v>
      </c>
      <c r="R164">
        <v>1</v>
      </c>
      <c r="S164" t="s">
        <v>39905</v>
      </c>
      <c r="T164">
        <v>1</v>
      </c>
      <c r="U164" t="s">
        <v>30902</v>
      </c>
    </row>
    <row r="165" spans="1:21">
      <c r="A165">
        <v>164</v>
      </c>
      <c r="B165">
        <v>1</v>
      </c>
      <c r="C165" t="s">
        <v>42127</v>
      </c>
      <c r="D165">
        <v>1</v>
      </c>
      <c r="E165" t="s">
        <v>42107</v>
      </c>
      <c r="F165">
        <v>1</v>
      </c>
      <c r="G165" t="s">
        <v>42128</v>
      </c>
      <c r="H165">
        <v>1</v>
      </c>
      <c r="I165" t="s">
        <v>42042</v>
      </c>
      <c r="J165">
        <v>1</v>
      </c>
      <c r="K165" t="s">
        <v>42129</v>
      </c>
      <c r="L165">
        <v>1</v>
      </c>
      <c r="M165" t="s">
        <v>42129</v>
      </c>
      <c r="N165">
        <v>1</v>
      </c>
      <c r="O165" t="s">
        <v>39446</v>
      </c>
      <c r="P165">
        <v>1</v>
      </c>
      <c r="Q165" t="s">
        <v>41998</v>
      </c>
      <c r="R165">
        <v>1</v>
      </c>
      <c r="S165" t="s">
        <v>30759</v>
      </c>
      <c r="T165">
        <v>1</v>
      </c>
      <c r="U165" t="s">
        <v>30907</v>
      </c>
    </row>
    <row r="166" spans="1:21">
      <c r="A166">
        <v>165</v>
      </c>
      <c r="B166">
        <v>1</v>
      </c>
      <c r="C166" t="s">
        <v>41583</v>
      </c>
      <c r="D166">
        <v>1</v>
      </c>
      <c r="E166" t="s">
        <v>42130</v>
      </c>
      <c r="F166">
        <v>1</v>
      </c>
      <c r="G166" t="s">
        <v>42131</v>
      </c>
      <c r="H166">
        <v>1</v>
      </c>
      <c r="I166" t="s">
        <v>51</v>
      </c>
      <c r="J166">
        <v>0</v>
      </c>
      <c r="K166" t="s">
        <v>41765</v>
      </c>
      <c r="L166">
        <v>0</v>
      </c>
      <c r="M166" t="s">
        <v>39389</v>
      </c>
      <c r="N166">
        <v>1</v>
      </c>
      <c r="O166" t="s">
        <v>29832</v>
      </c>
      <c r="P166">
        <v>1</v>
      </c>
      <c r="Q166" t="s">
        <v>39916</v>
      </c>
      <c r="R166">
        <v>1</v>
      </c>
      <c r="S166" t="s">
        <v>42132</v>
      </c>
      <c r="T166">
        <v>1</v>
      </c>
      <c r="U166" t="s">
        <v>20693</v>
      </c>
    </row>
    <row r="167" spans="1:21">
      <c r="A167">
        <v>166</v>
      </c>
      <c r="B167">
        <v>1</v>
      </c>
      <c r="C167" t="s">
        <v>42133</v>
      </c>
      <c r="D167">
        <v>1</v>
      </c>
      <c r="E167" t="s">
        <v>42134</v>
      </c>
      <c r="F167">
        <v>1</v>
      </c>
      <c r="G167" t="s">
        <v>42135</v>
      </c>
      <c r="H167">
        <v>1</v>
      </c>
      <c r="I167" t="s">
        <v>42136</v>
      </c>
      <c r="J167">
        <v>1</v>
      </c>
      <c r="K167" t="s">
        <v>41641</v>
      </c>
      <c r="L167">
        <v>1</v>
      </c>
      <c r="M167" t="s">
        <v>30123</v>
      </c>
      <c r="N167">
        <v>1</v>
      </c>
      <c r="O167" t="s">
        <v>42137</v>
      </c>
      <c r="P167">
        <v>1</v>
      </c>
      <c r="Q167" t="s">
        <v>10871</v>
      </c>
      <c r="R167">
        <v>1</v>
      </c>
      <c r="S167" t="s">
        <v>30410</v>
      </c>
      <c r="T167">
        <v>1</v>
      </c>
      <c r="U167" t="s">
        <v>30529</v>
      </c>
    </row>
    <row r="168" spans="1:21">
      <c r="A168">
        <v>167</v>
      </c>
      <c r="B168">
        <v>1</v>
      </c>
      <c r="C168" t="s">
        <v>42138</v>
      </c>
      <c r="D168">
        <v>1</v>
      </c>
      <c r="E168" t="s">
        <v>42139</v>
      </c>
      <c r="F168">
        <v>1</v>
      </c>
      <c r="G168" t="s">
        <v>41642</v>
      </c>
      <c r="H168">
        <v>1</v>
      </c>
      <c r="I168" t="s">
        <v>20778</v>
      </c>
      <c r="J168">
        <v>1</v>
      </c>
      <c r="K168" t="s">
        <v>41636</v>
      </c>
      <c r="L168">
        <v>1</v>
      </c>
      <c r="M168" t="s">
        <v>42023</v>
      </c>
      <c r="N168">
        <v>1</v>
      </c>
      <c r="O168" t="s">
        <v>39865</v>
      </c>
      <c r="P168">
        <v>1</v>
      </c>
      <c r="Q168" t="s">
        <v>30178</v>
      </c>
      <c r="R168">
        <v>1</v>
      </c>
      <c r="S168" t="s">
        <v>10966</v>
      </c>
      <c r="T168">
        <v>1</v>
      </c>
      <c r="U168" t="s">
        <v>30690</v>
      </c>
    </row>
    <row r="169" spans="1:21">
      <c r="A169">
        <v>168</v>
      </c>
      <c r="B169">
        <v>1</v>
      </c>
      <c r="C169" t="s">
        <v>41582</v>
      </c>
      <c r="D169">
        <v>1</v>
      </c>
      <c r="E169" t="s">
        <v>42140</v>
      </c>
      <c r="F169">
        <v>0</v>
      </c>
      <c r="G169" t="s">
        <v>39439</v>
      </c>
      <c r="H169">
        <v>1</v>
      </c>
      <c r="I169" t="s">
        <v>30959</v>
      </c>
      <c r="J169">
        <v>1</v>
      </c>
      <c r="K169" t="s">
        <v>42141</v>
      </c>
      <c r="L169">
        <v>1</v>
      </c>
      <c r="M169" t="s">
        <v>41682</v>
      </c>
      <c r="N169">
        <v>1</v>
      </c>
      <c r="O169" t="s">
        <v>42037</v>
      </c>
      <c r="P169">
        <v>1</v>
      </c>
      <c r="Q169" t="s">
        <v>37</v>
      </c>
      <c r="R169">
        <v>1</v>
      </c>
      <c r="S169" t="s">
        <v>30637</v>
      </c>
      <c r="T169">
        <v>1</v>
      </c>
      <c r="U169" t="s">
        <v>39844</v>
      </c>
    </row>
    <row r="170" spans="1:21">
      <c r="A170">
        <v>169</v>
      </c>
      <c r="B170">
        <v>1</v>
      </c>
      <c r="C170" t="s">
        <v>41906</v>
      </c>
      <c r="D170">
        <v>1</v>
      </c>
      <c r="E170" t="s">
        <v>29611</v>
      </c>
      <c r="F170">
        <v>1</v>
      </c>
      <c r="G170" t="s">
        <v>39884</v>
      </c>
      <c r="H170">
        <v>1</v>
      </c>
      <c r="I170" t="s">
        <v>39896</v>
      </c>
      <c r="J170">
        <v>1</v>
      </c>
      <c r="K170" t="s">
        <v>42142</v>
      </c>
      <c r="L170">
        <v>1</v>
      </c>
      <c r="M170" t="s">
        <v>42004</v>
      </c>
      <c r="N170">
        <v>1</v>
      </c>
      <c r="O170" t="s">
        <v>39536</v>
      </c>
      <c r="P170">
        <v>1</v>
      </c>
      <c r="Q170" t="s">
        <v>39554</v>
      </c>
      <c r="R170">
        <v>1</v>
      </c>
      <c r="S170" t="s">
        <v>39712</v>
      </c>
      <c r="T170">
        <v>1</v>
      </c>
      <c r="U170" t="s">
        <v>30894</v>
      </c>
    </row>
    <row r="171" spans="1:21">
      <c r="A171">
        <v>170</v>
      </c>
      <c r="B171">
        <v>1</v>
      </c>
      <c r="C171" t="s">
        <v>42091</v>
      </c>
      <c r="D171">
        <v>1</v>
      </c>
      <c r="E171" t="s">
        <v>42143</v>
      </c>
      <c r="F171">
        <v>1</v>
      </c>
      <c r="G171" t="s">
        <v>42144</v>
      </c>
      <c r="H171">
        <v>1</v>
      </c>
      <c r="I171" t="s">
        <v>41753</v>
      </c>
      <c r="J171">
        <v>1</v>
      </c>
      <c r="K171" t="s">
        <v>41436</v>
      </c>
      <c r="L171">
        <v>1</v>
      </c>
      <c r="M171" t="s">
        <v>41940</v>
      </c>
      <c r="N171">
        <v>1</v>
      </c>
      <c r="O171" t="s">
        <v>27</v>
      </c>
      <c r="P171">
        <v>1</v>
      </c>
      <c r="Q171" t="s">
        <v>39837</v>
      </c>
      <c r="R171">
        <v>1</v>
      </c>
      <c r="S171" t="s">
        <v>40241</v>
      </c>
      <c r="T171">
        <v>1</v>
      </c>
      <c r="U171" t="s">
        <v>40102</v>
      </c>
    </row>
    <row r="172" spans="1:21">
      <c r="A172">
        <v>171</v>
      </c>
      <c r="B172">
        <v>1</v>
      </c>
      <c r="C172" t="s">
        <v>42145</v>
      </c>
      <c r="D172">
        <v>1</v>
      </c>
      <c r="E172" t="s">
        <v>30494</v>
      </c>
      <c r="F172">
        <v>1</v>
      </c>
      <c r="G172" t="s">
        <v>42146</v>
      </c>
      <c r="H172">
        <v>1</v>
      </c>
      <c r="I172" t="s">
        <v>41706</v>
      </c>
      <c r="J172">
        <v>1</v>
      </c>
      <c r="K172" t="s">
        <v>42147</v>
      </c>
      <c r="L172">
        <v>1</v>
      </c>
      <c r="M172" t="s">
        <v>42148</v>
      </c>
      <c r="N172">
        <v>1</v>
      </c>
      <c r="O172" t="s">
        <v>39631</v>
      </c>
      <c r="P172">
        <v>1</v>
      </c>
      <c r="Q172" t="s">
        <v>29979</v>
      </c>
      <c r="R172">
        <v>1</v>
      </c>
      <c r="S172" t="s">
        <v>29696</v>
      </c>
      <c r="T172">
        <v>1</v>
      </c>
      <c r="U172" t="s">
        <v>30963</v>
      </c>
    </row>
    <row r="173" spans="1:21">
      <c r="A173">
        <v>172</v>
      </c>
      <c r="B173">
        <v>1</v>
      </c>
      <c r="C173" t="s">
        <v>41639</v>
      </c>
      <c r="D173">
        <v>1</v>
      </c>
      <c r="E173" t="s">
        <v>41721</v>
      </c>
      <c r="F173">
        <v>1</v>
      </c>
      <c r="G173" t="s">
        <v>42149</v>
      </c>
      <c r="H173">
        <v>1</v>
      </c>
      <c r="I173" t="s">
        <v>41473</v>
      </c>
      <c r="J173">
        <v>1</v>
      </c>
      <c r="K173" t="s">
        <v>42150</v>
      </c>
      <c r="L173">
        <v>0</v>
      </c>
      <c r="M173" t="s">
        <v>39439</v>
      </c>
      <c r="N173">
        <v>1</v>
      </c>
      <c r="O173" t="s">
        <v>29626</v>
      </c>
      <c r="P173">
        <v>1</v>
      </c>
      <c r="Q173" t="s">
        <v>20739</v>
      </c>
      <c r="R173">
        <v>1</v>
      </c>
      <c r="S173" t="s">
        <v>30067</v>
      </c>
      <c r="T173">
        <v>1</v>
      </c>
      <c r="U173" t="s">
        <v>30675</v>
      </c>
    </row>
    <row r="174" spans="1:21">
      <c r="A174">
        <v>173</v>
      </c>
      <c r="B174">
        <v>1</v>
      </c>
      <c r="C174" t="s">
        <v>41944</v>
      </c>
      <c r="D174">
        <v>1</v>
      </c>
      <c r="E174" t="s">
        <v>41420</v>
      </c>
      <c r="F174">
        <v>1</v>
      </c>
      <c r="G174" t="s">
        <v>42151</v>
      </c>
      <c r="H174">
        <v>1</v>
      </c>
      <c r="I174" t="s">
        <v>42152</v>
      </c>
      <c r="J174">
        <v>1</v>
      </c>
      <c r="K174" t="s">
        <v>42153</v>
      </c>
      <c r="L174">
        <v>1</v>
      </c>
      <c r="M174" t="s">
        <v>42154</v>
      </c>
      <c r="N174">
        <v>1</v>
      </c>
      <c r="O174" t="s">
        <v>30450</v>
      </c>
      <c r="P174">
        <v>1</v>
      </c>
      <c r="Q174" t="s">
        <v>40120</v>
      </c>
      <c r="R174">
        <v>1</v>
      </c>
      <c r="S174" t="s">
        <v>30794</v>
      </c>
      <c r="T174">
        <v>1</v>
      </c>
      <c r="U174" t="s">
        <v>39426</v>
      </c>
    </row>
    <row r="175" spans="1:21">
      <c r="A175">
        <v>174</v>
      </c>
      <c r="B175">
        <v>1</v>
      </c>
      <c r="C175" t="s">
        <v>42155</v>
      </c>
      <c r="D175">
        <v>1</v>
      </c>
      <c r="E175" t="s">
        <v>50</v>
      </c>
      <c r="F175">
        <v>1</v>
      </c>
      <c r="G175" t="s">
        <v>42156</v>
      </c>
      <c r="H175">
        <v>1</v>
      </c>
      <c r="I175" t="s">
        <v>10906</v>
      </c>
      <c r="J175">
        <v>1</v>
      </c>
      <c r="K175" t="s">
        <v>30522</v>
      </c>
      <c r="L175">
        <v>1</v>
      </c>
      <c r="M175" t="s">
        <v>42157</v>
      </c>
      <c r="N175">
        <v>1</v>
      </c>
      <c r="O175" t="s">
        <v>30021</v>
      </c>
      <c r="P175">
        <v>1</v>
      </c>
      <c r="Q175" t="s">
        <v>42158</v>
      </c>
      <c r="R175">
        <v>1</v>
      </c>
      <c r="S175" t="s">
        <v>39877</v>
      </c>
      <c r="T175">
        <v>1</v>
      </c>
      <c r="U175" t="s">
        <v>216</v>
      </c>
    </row>
    <row r="176" spans="1:21">
      <c r="A176">
        <v>175</v>
      </c>
      <c r="B176">
        <v>1</v>
      </c>
      <c r="C176" t="s">
        <v>42159</v>
      </c>
      <c r="D176">
        <v>1</v>
      </c>
      <c r="E176" t="s">
        <v>30570</v>
      </c>
      <c r="F176">
        <v>1</v>
      </c>
      <c r="G176" t="s">
        <v>42160</v>
      </c>
      <c r="H176">
        <v>1</v>
      </c>
      <c r="I176" t="s">
        <v>29991</v>
      </c>
      <c r="J176">
        <v>1</v>
      </c>
      <c r="K176" t="s">
        <v>40043</v>
      </c>
      <c r="L176">
        <v>1</v>
      </c>
      <c r="M176" t="s">
        <v>41785</v>
      </c>
      <c r="N176">
        <v>1</v>
      </c>
      <c r="O176" t="s">
        <v>39704</v>
      </c>
      <c r="P176">
        <v>1</v>
      </c>
      <c r="Q176" t="s">
        <v>42161</v>
      </c>
      <c r="R176">
        <v>1</v>
      </c>
      <c r="S176" t="s">
        <v>42162</v>
      </c>
      <c r="T176">
        <v>1</v>
      </c>
      <c r="U176" t="s">
        <v>30082</v>
      </c>
    </row>
    <row r="177" spans="1:21">
      <c r="A177">
        <v>176</v>
      </c>
      <c r="B177">
        <v>1</v>
      </c>
      <c r="C177" t="s">
        <v>42019</v>
      </c>
      <c r="D177">
        <v>1</v>
      </c>
      <c r="E177" t="s">
        <v>29873</v>
      </c>
      <c r="F177">
        <v>1</v>
      </c>
      <c r="G177" t="s">
        <v>42163</v>
      </c>
      <c r="H177">
        <v>1</v>
      </c>
      <c r="I177" t="s">
        <v>42164</v>
      </c>
      <c r="J177">
        <v>1</v>
      </c>
      <c r="K177" t="s">
        <v>30996</v>
      </c>
      <c r="L177">
        <v>1</v>
      </c>
      <c r="M177" t="s">
        <v>41476</v>
      </c>
      <c r="N177">
        <v>1</v>
      </c>
      <c r="O177" t="s">
        <v>39873</v>
      </c>
      <c r="P177">
        <v>1</v>
      </c>
      <c r="Q177" t="s">
        <v>64</v>
      </c>
      <c r="R177">
        <v>0</v>
      </c>
      <c r="S177" t="s">
        <v>39382</v>
      </c>
      <c r="T177">
        <v>1</v>
      </c>
      <c r="U177" t="s">
        <v>34</v>
      </c>
    </row>
    <row r="178" spans="1:21">
      <c r="A178">
        <v>177</v>
      </c>
      <c r="B178">
        <v>1</v>
      </c>
      <c r="C178" t="s">
        <v>42165</v>
      </c>
      <c r="D178">
        <v>1</v>
      </c>
      <c r="E178" t="s">
        <v>29671</v>
      </c>
      <c r="F178">
        <v>1</v>
      </c>
      <c r="G178" t="s">
        <v>29611</v>
      </c>
      <c r="H178">
        <v>1</v>
      </c>
      <c r="I178" t="s">
        <v>29977</v>
      </c>
      <c r="J178">
        <v>1</v>
      </c>
      <c r="K178" t="s">
        <v>42166</v>
      </c>
      <c r="L178">
        <v>1</v>
      </c>
      <c r="M178" t="s">
        <v>42167</v>
      </c>
      <c r="N178">
        <v>1</v>
      </c>
      <c r="O178" t="s">
        <v>30040</v>
      </c>
      <c r="P178">
        <v>1</v>
      </c>
      <c r="Q178" t="s">
        <v>10920</v>
      </c>
      <c r="R178">
        <v>1</v>
      </c>
      <c r="S178" t="s">
        <v>42168</v>
      </c>
      <c r="T178">
        <v>1</v>
      </c>
      <c r="U178" t="s">
        <v>30126</v>
      </c>
    </row>
    <row r="179" spans="1:21">
      <c r="A179">
        <v>178</v>
      </c>
      <c r="B179">
        <v>1</v>
      </c>
      <c r="C179" t="s">
        <v>10907</v>
      </c>
      <c r="D179">
        <v>1</v>
      </c>
      <c r="E179" t="s">
        <v>29888</v>
      </c>
      <c r="F179">
        <v>1</v>
      </c>
      <c r="G179" t="s">
        <v>42169</v>
      </c>
      <c r="H179">
        <v>1</v>
      </c>
      <c r="I179" t="s">
        <v>29963</v>
      </c>
      <c r="J179">
        <v>1</v>
      </c>
      <c r="K179" t="s">
        <v>41510</v>
      </c>
      <c r="L179">
        <v>1</v>
      </c>
      <c r="M179" t="s">
        <v>41851</v>
      </c>
      <c r="N179">
        <v>1</v>
      </c>
      <c r="O179" t="s">
        <v>30928</v>
      </c>
      <c r="P179">
        <v>1</v>
      </c>
      <c r="Q179" t="s">
        <v>42170</v>
      </c>
      <c r="R179">
        <v>1</v>
      </c>
      <c r="S179" t="s">
        <v>42171</v>
      </c>
      <c r="T179">
        <v>1</v>
      </c>
      <c r="U179" t="s">
        <v>30066</v>
      </c>
    </row>
    <row r="180" spans="1:21">
      <c r="A180">
        <v>179</v>
      </c>
      <c r="B180">
        <v>0</v>
      </c>
      <c r="C180" t="s">
        <v>42172</v>
      </c>
      <c r="D180">
        <v>1</v>
      </c>
      <c r="E180" t="s">
        <v>29667</v>
      </c>
      <c r="F180">
        <v>1</v>
      </c>
      <c r="G180" t="s">
        <v>39903</v>
      </c>
      <c r="H180">
        <v>1</v>
      </c>
      <c r="I180" t="s">
        <v>41454</v>
      </c>
      <c r="J180">
        <v>1</v>
      </c>
      <c r="K180" t="s">
        <v>30769</v>
      </c>
      <c r="L180">
        <v>1</v>
      </c>
      <c r="M180" t="s">
        <v>30951</v>
      </c>
      <c r="N180">
        <v>1</v>
      </c>
      <c r="O180" t="s">
        <v>39935</v>
      </c>
      <c r="P180">
        <v>1</v>
      </c>
      <c r="Q180" t="s">
        <v>41715</v>
      </c>
      <c r="R180">
        <v>1</v>
      </c>
      <c r="S180" t="s">
        <v>41798</v>
      </c>
      <c r="T180">
        <v>0</v>
      </c>
      <c r="U180" t="s">
        <v>39389</v>
      </c>
    </row>
    <row r="181" spans="1:21">
      <c r="A181">
        <v>180</v>
      </c>
      <c r="B181">
        <v>0</v>
      </c>
      <c r="C181" t="s">
        <v>42173</v>
      </c>
      <c r="D181">
        <v>1</v>
      </c>
      <c r="E181" t="s">
        <v>42174</v>
      </c>
      <c r="F181">
        <v>1</v>
      </c>
      <c r="G181" t="s">
        <v>30565</v>
      </c>
      <c r="H181">
        <v>1</v>
      </c>
      <c r="I181" t="s">
        <v>42175</v>
      </c>
      <c r="J181">
        <v>1</v>
      </c>
      <c r="K181" t="s">
        <v>39758</v>
      </c>
      <c r="L181">
        <v>1</v>
      </c>
      <c r="M181" t="s">
        <v>42176</v>
      </c>
      <c r="N181">
        <v>1</v>
      </c>
      <c r="O181" t="s">
        <v>39627</v>
      </c>
      <c r="P181">
        <v>1</v>
      </c>
      <c r="Q181" t="s">
        <v>42177</v>
      </c>
      <c r="R181">
        <v>1</v>
      </c>
      <c r="S181" t="s">
        <v>42178</v>
      </c>
      <c r="T181">
        <v>1</v>
      </c>
      <c r="U181" t="s">
        <v>39675</v>
      </c>
    </row>
    <row r="182" spans="1:21">
      <c r="A182">
        <v>181</v>
      </c>
      <c r="B182">
        <v>1</v>
      </c>
      <c r="C182" t="s">
        <v>41656</v>
      </c>
      <c r="D182">
        <v>1</v>
      </c>
      <c r="E182" t="s">
        <v>42179</v>
      </c>
      <c r="F182">
        <v>1</v>
      </c>
      <c r="G182" t="s">
        <v>45</v>
      </c>
      <c r="H182">
        <v>1</v>
      </c>
      <c r="I182" t="s">
        <v>30550</v>
      </c>
      <c r="J182">
        <v>1</v>
      </c>
      <c r="K182" t="s">
        <v>30467</v>
      </c>
      <c r="L182">
        <v>1</v>
      </c>
      <c r="M182" t="s">
        <v>42180</v>
      </c>
      <c r="N182">
        <v>1</v>
      </c>
      <c r="O182" t="s">
        <v>39540</v>
      </c>
      <c r="P182">
        <v>1</v>
      </c>
      <c r="Q182" t="s">
        <v>42181</v>
      </c>
      <c r="R182">
        <v>1</v>
      </c>
      <c r="S182" t="s">
        <v>42107</v>
      </c>
      <c r="T182">
        <v>1</v>
      </c>
      <c r="U182" t="s">
        <v>31384</v>
      </c>
    </row>
    <row r="183" spans="1:21">
      <c r="A183">
        <v>182</v>
      </c>
      <c r="B183">
        <v>1</v>
      </c>
      <c r="C183" t="s">
        <v>41608</v>
      </c>
      <c r="D183">
        <v>0</v>
      </c>
      <c r="E183" t="s">
        <v>39389</v>
      </c>
      <c r="F183">
        <v>1</v>
      </c>
      <c r="G183" t="s">
        <v>42182</v>
      </c>
      <c r="H183">
        <v>1</v>
      </c>
      <c r="I183" t="s">
        <v>41802</v>
      </c>
      <c r="J183">
        <v>1</v>
      </c>
      <c r="K183" t="s">
        <v>30964</v>
      </c>
      <c r="L183">
        <v>1</v>
      </c>
      <c r="M183" t="s">
        <v>39847</v>
      </c>
      <c r="N183">
        <v>1</v>
      </c>
      <c r="O183" t="s">
        <v>42179</v>
      </c>
      <c r="P183">
        <v>1</v>
      </c>
      <c r="Q183" t="s">
        <v>42105</v>
      </c>
      <c r="R183">
        <v>1</v>
      </c>
      <c r="S183" t="s">
        <v>42183</v>
      </c>
      <c r="T183">
        <v>1</v>
      </c>
      <c r="U183" t="s">
        <v>29853</v>
      </c>
    </row>
    <row r="184" spans="1:21">
      <c r="A184">
        <v>183</v>
      </c>
      <c r="B184">
        <v>1</v>
      </c>
      <c r="C184" t="s">
        <v>42184</v>
      </c>
      <c r="D184">
        <v>0</v>
      </c>
      <c r="E184" t="s">
        <v>39439</v>
      </c>
      <c r="F184">
        <v>1</v>
      </c>
      <c r="G184" t="s">
        <v>41941</v>
      </c>
      <c r="H184">
        <v>1</v>
      </c>
      <c r="I184" t="s">
        <v>42053</v>
      </c>
      <c r="J184">
        <v>1</v>
      </c>
      <c r="K184" t="s">
        <v>42185</v>
      </c>
      <c r="L184">
        <v>1</v>
      </c>
      <c r="M184" t="s">
        <v>42186</v>
      </c>
      <c r="N184">
        <v>1</v>
      </c>
      <c r="O184" t="s">
        <v>42187</v>
      </c>
      <c r="P184">
        <v>0</v>
      </c>
      <c r="Q184" t="s">
        <v>42029</v>
      </c>
      <c r="R184">
        <v>1</v>
      </c>
      <c r="S184" t="s">
        <v>42188</v>
      </c>
      <c r="T184">
        <v>1</v>
      </c>
      <c r="U184" t="s">
        <v>30863</v>
      </c>
    </row>
    <row r="185" spans="1:21">
      <c r="A185">
        <v>184</v>
      </c>
      <c r="B185">
        <v>0</v>
      </c>
      <c r="C185" t="s">
        <v>39290</v>
      </c>
      <c r="D185">
        <v>1</v>
      </c>
      <c r="E185" t="s">
        <v>39300</v>
      </c>
      <c r="F185">
        <v>1</v>
      </c>
      <c r="G185" t="s">
        <v>30302</v>
      </c>
      <c r="H185">
        <v>1</v>
      </c>
      <c r="I185" t="s">
        <v>30751</v>
      </c>
      <c r="J185">
        <v>1</v>
      </c>
      <c r="K185" t="s">
        <v>42189</v>
      </c>
      <c r="L185">
        <v>1</v>
      </c>
      <c r="M185" t="s">
        <v>20767</v>
      </c>
      <c r="N185">
        <v>1</v>
      </c>
      <c r="O185" t="s">
        <v>42190</v>
      </c>
      <c r="P185">
        <v>0</v>
      </c>
      <c r="Q185" t="s">
        <v>42070</v>
      </c>
      <c r="R185">
        <v>1</v>
      </c>
      <c r="S185" t="s">
        <v>41836</v>
      </c>
      <c r="T185">
        <v>1</v>
      </c>
      <c r="U185" t="s">
        <v>30860</v>
      </c>
    </row>
    <row r="186" spans="1:21">
      <c r="A186">
        <v>185</v>
      </c>
      <c r="B186">
        <v>1</v>
      </c>
      <c r="C186" t="s">
        <v>39990</v>
      </c>
      <c r="D186">
        <v>1</v>
      </c>
      <c r="E186" t="s">
        <v>42191</v>
      </c>
      <c r="F186">
        <v>1</v>
      </c>
      <c r="G186" t="s">
        <v>30750</v>
      </c>
      <c r="H186">
        <v>1</v>
      </c>
      <c r="I186" t="s">
        <v>42192</v>
      </c>
      <c r="J186">
        <v>1</v>
      </c>
      <c r="K186" t="s">
        <v>41543</v>
      </c>
      <c r="L186">
        <v>1</v>
      </c>
      <c r="M186" t="s">
        <v>41969</v>
      </c>
      <c r="N186">
        <v>1</v>
      </c>
      <c r="O186" t="s">
        <v>41640</v>
      </c>
      <c r="P186">
        <v>1</v>
      </c>
      <c r="Q186" t="s">
        <v>42193</v>
      </c>
      <c r="R186">
        <v>1</v>
      </c>
      <c r="S186" t="s">
        <v>42194</v>
      </c>
      <c r="T186">
        <v>1</v>
      </c>
      <c r="U186" t="s">
        <v>30849</v>
      </c>
    </row>
    <row r="187" spans="1:21">
      <c r="A187">
        <v>186</v>
      </c>
      <c r="B187">
        <v>1</v>
      </c>
      <c r="C187" t="s">
        <v>42195</v>
      </c>
      <c r="D187">
        <v>1</v>
      </c>
      <c r="E187" t="s">
        <v>42018</v>
      </c>
      <c r="F187">
        <v>1</v>
      </c>
      <c r="G187" t="s">
        <v>42196</v>
      </c>
      <c r="H187">
        <v>1</v>
      </c>
      <c r="I187" t="s">
        <v>42197</v>
      </c>
      <c r="J187">
        <v>1</v>
      </c>
      <c r="K187" t="s">
        <v>41414</v>
      </c>
      <c r="L187">
        <v>1</v>
      </c>
      <c r="M187" t="s">
        <v>30712</v>
      </c>
      <c r="N187">
        <v>1</v>
      </c>
      <c r="O187" t="s">
        <v>41886</v>
      </c>
      <c r="P187">
        <v>1</v>
      </c>
      <c r="Q187" t="s">
        <v>29621</v>
      </c>
      <c r="R187">
        <v>1</v>
      </c>
      <c r="S187" t="s">
        <v>42198</v>
      </c>
      <c r="T187">
        <v>0</v>
      </c>
      <c r="U187" t="s">
        <v>39419</v>
      </c>
    </row>
    <row r="188" spans="1:21">
      <c r="A188">
        <v>187</v>
      </c>
      <c r="B188">
        <v>1</v>
      </c>
      <c r="C188" t="s">
        <v>42199</v>
      </c>
      <c r="D188">
        <v>1</v>
      </c>
      <c r="E188" t="s">
        <v>10884</v>
      </c>
      <c r="F188">
        <v>1</v>
      </c>
      <c r="G188" t="s">
        <v>42200</v>
      </c>
      <c r="H188">
        <v>1</v>
      </c>
      <c r="I188" t="s">
        <v>42201</v>
      </c>
      <c r="J188">
        <v>1</v>
      </c>
      <c r="K188" t="s">
        <v>42202</v>
      </c>
      <c r="L188">
        <v>1</v>
      </c>
      <c r="M188" t="s">
        <v>39420</v>
      </c>
      <c r="N188">
        <v>1</v>
      </c>
      <c r="O188" t="s">
        <v>41716</v>
      </c>
      <c r="P188">
        <v>1</v>
      </c>
      <c r="Q188" t="s">
        <v>40027</v>
      </c>
      <c r="R188">
        <v>1</v>
      </c>
      <c r="S188" t="s">
        <v>39777</v>
      </c>
      <c r="T188">
        <v>0</v>
      </c>
      <c r="U188" t="s">
        <v>39467</v>
      </c>
    </row>
    <row r="189" spans="1:21">
      <c r="A189">
        <v>188</v>
      </c>
      <c r="B189">
        <v>1</v>
      </c>
      <c r="C189" t="s">
        <v>42116</v>
      </c>
      <c r="D189">
        <v>0</v>
      </c>
      <c r="E189" t="s">
        <v>39366</v>
      </c>
      <c r="F189">
        <v>1</v>
      </c>
      <c r="G189" t="s">
        <v>10914</v>
      </c>
      <c r="H189">
        <v>1</v>
      </c>
      <c r="I189" t="s">
        <v>39307</v>
      </c>
      <c r="J189">
        <v>1</v>
      </c>
      <c r="K189" t="s">
        <v>30107</v>
      </c>
      <c r="L189">
        <v>1</v>
      </c>
      <c r="M189" t="s">
        <v>42203</v>
      </c>
      <c r="N189">
        <v>0</v>
      </c>
      <c r="O189" t="s">
        <v>39389</v>
      </c>
      <c r="P189">
        <v>1</v>
      </c>
      <c r="Q189" t="s">
        <v>29702</v>
      </c>
      <c r="R189">
        <v>1</v>
      </c>
      <c r="S189" t="s">
        <v>30862</v>
      </c>
      <c r="T189">
        <v>1</v>
      </c>
      <c r="U189" t="s">
        <v>20672</v>
      </c>
    </row>
    <row r="190" spans="1:21">
      <c r="A190">
        <v>189</v>
      </c>
      <c r="B190">
        <v>1</v>
      </c>
      <c r="C190" t="s">
        <v>30602</v>
      </c>
      <c r="D190">
        <v>1</v>
      </c>
      <c r="E190" t="s">
        <v>10889</v>
      </c>
      <c r="F190">
        <v>1</v>
      </c>
      <c r="G190" t="s">
        <v>42204</v>
      </c>
      <c r="H190">
        <v>1</v>
      </c>
      <c r="I190" t="s">
        <v>42205</v>
      </c>
      <c r="J190">
        <v>1</v>
      </c>
      <c r="K190" t="s">
        <v>30686</v>
      </c>
      <c r="L190">
        <v>1</v>
      </c>
      <c r="M190" t="s">
        <v>42206</v>
      </c>
      <c r="N190">
        <v>1</v>
      </c>
      <c r="O190" t="s">
        <v>42207</v>
      </c>
      <c r="P190">
        <v>1</v>
      </c>
      <c r="Q190" t="s">
        <v>30047</v>
      </c>
      <c r="R190">
        <v>1</v>
      </c>
      <c r="S190" t="s">
        <v>39817</v>
      </c>
      <c r="T190">
        <v>1</v>
      </c>
      <c r="U190" t="s">
        <v>30070</v>
      </c>
    </row>
    <row r="191" spans="1:21">
      <c r="A191">
        <v>190</v>
      </c>
      <c r="B191">
        <v>1</v>
      </c>
      <c r="C191" t="s">
        <v>30137</v>
      </c>
      <c r="D191">
        <v>1</v>
      </c>
      <c r="E191" t="s">
        <v>39581</v>
      </c>
      <c r="F191">
        <v>1</v>
      </c>
      <c r="G191" t="s">
        <v>42208</v>
      </c>
      <c r="H191">
        <v>1</v>
      </c>
      <c r="I191" t="s">
        <v>41583</v>
      </c>
      <c r="J191">
        <v>1</v>
      </c>
      <c r="K191" t="s">
        <v>42209</v>
      </c>
      <c r="L191">
        <v>1</v>
      </c>
      <c r="M191" t="s">
        <v>30161</v>
      </c>
      <c r="N191">
        <v>1</v>
      </c>
      <c r="O191" t="s">
        <v>42210</v>
      </c>
      <c r="P191">
        <v>1</v>
      </c>
      <c r="Q191" t="s">
        <v>42211</v>
      </c>
      <c r="R191">
        <v>1</v>
      </c>
      <c r="S191" t="s">
        <v>40041</v>
      </c>
      <c r="T191">
        <v>1</v>
      </c>
      <c r="U191" t="s">
        <v>40320</v>
      </c>
    </row>
    <row r="192" spans="1:21">
      <c r="A192">
        <v>191</v>
      </c>
      <c r="B192">
        <v>1</v>
      </c>
      <c r="C192" t="s">
        <v>41731</v>
      </c>
      <c r="D192">
        <v>1</v>
      </c>
      <c r="E192" t="s">
        <v>42212</v>
      </c>
      <c r="F192">
        <v>1</v>
      </c>
      <c r="G192" t="s">
        <v>42213</v>
      </c>
      <c r="H192">
        <v>1</v>
      </c>
      <c r="I192" t="s">
        <v>42214</v>
      </c>
      <c r="J192">
        <v>1</v>
      </c>
      <c r="K192" t="s">
        <v>39852</v>
      </c>
      <c r="L192">
        <v>1</v>
      </c>
      <c r="M192" t="s">
        <v>41600</v>
      </c>
      <c r="N192">
        <v>1</v>
      </c>
      <c r="O192" t="s">
        <v>41</v>
      </c>
      <c r="P192">
        <v>1</v>
      </c>
      <c r="Q192" t="s">
        <v>30410</v>
      </c>
      <c r="R192">
        <v>1</v>
      </c>
      <c r="S192" t="s">
        <v>29693</v>
      </c>
      <c r="T192">
        <v>1</v>
      </c>
      <c r="U192" t="s">
        <v>42215</v>
      </c>
    </row>
    <row r="193" spans="1:21">
      <c r="A193">
        <v>192</v>
      </c>
      <c r="B193">
        <v>1</v>
      </c>
      <c r="C193" t="s">
        <v>41565</v>
      </c>
      <c r="D193">
        <v>1</v>
      </c>
      <c r="E193" t="s">
        <v>42216</v>
      </c>
      <c r="F193">
        <v>1</v>
      </c>
      <c r="G193" t="s">
        <v>42217</v>
      </c>
      <c r="H193">
        <v>1</v>
      </c>
      <c r="I193" t="s">
        <v>42218</v>
      </c>
      <c r="J193">
        <v>1</v>
      </c>
      <c r="K193" t="s">
        <v>42219</v>
      </c>
      <c r="L193">
        <v>1</v>
      </c>
      <c r="M193" t="s">
        <v>42179</v>
      </c>
      <c r="N193">
        <v>1</v>
      </c>
      <c r="O193" t="s">
        <v>42220</v>
      </c>
      <c r="P193">
        <v>1</v>
      </c>
      <c r="Q193" t="s">
        <v>144</v>
      </c>
      <c r="R193">
        <v>1</v>
      </c>
      <c r="S193" t="s">
        <v>41772</v>
      </c>
      <c r="T193">
        <v>1</v>
      </c>
      <c r="U193" t="s">
        <v>42221</v>
      </c>
    </row>
    <row r="194" spans="1:21">
      <c r="A194">
        <v>193</v>
      </c>
      <c r="B194">
        <v>1</v>
      </c>
      <c r="C194" t="s">
        <v>42175</v>
      </c>
      <c r="D194">
        <v>1</v>
      </c>
      <c r="E194" t="s">
        <v>42222</v>
      </c>
      <c r="F194">
        <v>1</v>
      </c>
      <c r="G194" t="s">
        <v>42223</v>
      </c>
      <c r="H194">
        <v>1</v>
      </c>
      <c r="I194" t="s">
        <v>42224</v>
      </c>
      <c r="J194">
        <v>1</v>
      </c>
      <c r="K194" t="s">
        <v>31017</v>
      </c>
      <c r="L194">
        <v>1</v>
      </c>
      <c r="M194" t="s">
        <v>41513</v>
      </c>
      <c r="N194">
        <v>1</v>
      </c>
      <c r="O194" t="s">
        <v>42062</v>
      </c>
      <c r="P194">
        <v>1</v>
      </c>
      <c r="Q194" t="s">
        <v>30624</v>
      </c>
      <c r="R194">
        <v>0</v>
      </c>
      <c r="S194" t="s">
        <v>42029</v>
      </c>
      <c r="T194">
        <v>1</v>
      </c>
      <c r="U194" t="s">
        <v>42225</v>
      </c>
    </row>
    <row r="195" spans="1:21">
      <c r="A195">
        <v>194</v>
      </c>
      <c r="B195">
        <v>1</v>
      </c>
      <c r="C195" t="s">
        <v>30241</v>
      </c>
      <c r="D195">
        <v>1</v>
      </c>
      <c r="E195" t="s">
        <v>42226</v>
      </c>
      <c r="F195">
        <v>1</v>
      </c>
      <c r="G195" t="s">
        <v>40062</v>
      </c>
      <c r="H195">
        <v>1</v>
      </c>
      <c r="I195" t="s">
        <v>42098</v>
      </c>
      <c r="J195">
        <v>1</v>
      </c>
      <c r="K195" t="s">
        <v>29910</v>
      </c>
      <c r="L195">
        <v>1</v>
      </c>
      <c r="M195" t="s">
        <v>42227</v>
      </c>
      <c r="N195">
        <v>1</v>
      </c>
      <c r="O195" t="s">
        <v>42228</v>
      </c>
      <c r="P195">
        <v>1</v>
      </c>
      <c r="Q195" t="s">
        <v>42107</v>
      </c>
      <c r="R195">
        <v>1</v>
      </c>
      <c r="S195" t="s">
        <v>42229</v>
      </c>
      <c r="T195">
        <v>1</v>
      </c>
      <c r="U195" t="s">
        <v>42230</v>
      </c>
    </row>
    <row r="196" spans="1:21">
      <c r="A196">
        <v>195</v>
      </c>
      <c r="B196">
        <v>1</v>
      </c>
      <c r="C196" t="s">
        <v>41594</v>
      </c>
      <c r="D196">
        <v>1</v>
      </c>
      <c r="E196" t="s">
        <v>29614</v>
      </c>
      <c r="F196">
        <v>1</v>
      </c>
      <c r="G196" t="s">
        <v>42231</v>
      </c>
      <c r="H196">
        <v>1</v>
      </c>
      <c r="I196" t="s">
        <v>30482</v>
      </c>
      <c r="J196">
        <v>1</v>
      </c>
      <c r="K196" t="s">
        <v>42232</v>
      </c>
      <c r="L196">
        <v>1</v>
      </c>
      <c r="M196" t="s">
        <v>39385</v>
      </c>
      <c r="N196">
        <v>1</v>
      </c>
      <c r="O196" t="s">
        <v>42233</v>
      </c>
      <c r="P196">
        <v>1</v>
      </c>
      <c r="Q196" t="s">
        <v>147</v>
      </c>
      <c r="R196">
        <v>1</v>
      </c>
      <c r="S196" t="s">
        <v>30535</v>
      </c>
      <c r="T196">
        <v>1</v>
      </c>
      <c r="U196" t="s">
        <v>42147</v>
      </c>
    </row>
    <row r="197" spans="1:21">
      <c r="A197">
        <v>196</v>
      </c>
      <c r="B197">
        <v>1</v>
      </c>
      <c r="C197" t="s">
        <v>30269</v>
      </c>
      <c r="D197">
        <v>1</v>
      </c>
      <c r="E197" t="s">
        <v>30075</v>
      </c>
      <c r="F197">
        <v>1</v>
      </c>
      <c r="G197" t="s">
        <v>42234</v>
      </c>
      <c r="H197">
        <v>1</v>
      </c>
      <c r="I197" t="s">
        <v>42235</v>
      </c>
      <c r="J197">
        <v>1</v>
      </c>
      <c r="K197" t="s">
        <v>39870</v>
      </c>
      <c r="L197">
        <v>1</v>
      </c>
      <c r="M197" t="s">
        <v>29767</v>
      </c>
      <c r="N197">
        <v>1</v>
      </c>
      <c r="O197" t="s">
        <v>42236</v>
      </c>
      <c r="P197">
        <v>1</v>
      </c>
      <c r="Q197" t="s">
        <v>29822</v>
      </c>
      <c r="R197">
        <v>1</v>
      </c>
      <c r="S197" t="s">
        <v>30528</v>
      </c>
      <c r="T197">
        <v>1</v>
      </c>
      <c r="U197" t="s">
        <v>42237</v>
      </c>
    </row>
    <row r="198" spans="1:21">
      <c r="A198">
        <v>197</v>
      </c>
      <c r="B198">
        <v>1</v>
      </c>
      <c r="C198" t="s">
        <v>41666</v>
      </c>
      <c r="D198">
        <v>1</v>
      </c>
      <c r="E198" t="s">
        <v>41715</v>
      </c>
      <c r="F198">
        <v>1</v>
      </c>
      <c r="G198" t="s">
        <v>42036</v>
      </c>
      <c r="H198">
        <v>0</v>
      </c>
      <c r="I198" t="s">
        <v>39389</v>
      </c>
      <c r="J198">
        <v>1</v>
      </c>
      <c r="K198" t="s">
        <v>30260</v>
      </c>
      <c r="L198">
        <v>1</v>
      </c>
      <c r="M198" t="s">
        <v>42025</v>
      </c>
      <c r="N198">
        <v>1</v>
      </c>
      <c r="O198" t="s">
        <v>39723</v>
      </c>
      <c r="P198">
        <v>1</v>
      </c>
      <c r="Q198" t="s">
        <v>40</v>
      </c>
      <c r="R198">
        <v>1</v>
      </c>
      <c r="S198" t="s">
        <v>42238</v>
      </c>
      <c r="T198">
        <v>1</v>
      </c>
      <c r="U198" t="s">
        <v>42239</v>
      </c>
    </row>
    <row r="199" spans="1:21">
      <c r="A199">
        <v>198</v>
      </c>
      <c r="B199">
        <v>1</v>
      </c>
      <c r="C199" t="s">
        <v>41814</v>
      </c>
      <c r="D199">
        <v>1</v>
      </c>
      <c r="E199" t="s">
        <v>42240</v>
      </c>
      <c r="F199">
        <v>1</v>
      </c>
      <c r="G199" t="s">
        <v>42241</v>
      </c>
      <c r="H199">
        <v>1</v>
      </c>
      <c r="I199" t="s">
        <v>30777</v>
      </c>
      <c r="J199">
        <v>1</v>
      </c>
      <c r="K199" t="s">
        <v>30173</v>
      </c>
      <c r="L199">
        <v>1</v>
      </c>
      <c r="M199" t="s">
        <v>41507</v>
      </c>
      <c r="N199">
        <v>1</v>
      </c>
      <c r="O199" t="s">
        <v>29928</v>
      </c>
      <c r="P199">
        <v>1</v>
      </c>
      <c r="Q199" t="s">
        <v>20675</v>
      </c>
      <c r="R199">
        <v>1</v>
      </c>
      <c r="S199" t="s">
        <v>77</v>
      </c>
      <c r="T199">
        <v>1</v>
      </c>
      <c r="U199" t="s">
        <v>41875</v>
      </c>
    </row>
    <row r="200" spans="1:21">
      <c r="A200">
        <v>199</v>
      </c>
      <c r="B200">
        <v>1</v>
      </c>
      <c r="C200" t="s">
        <v>42242</v>
      </c>
      <c r="D200">
        <v>1</v>
      </c>
      <c r="E200" t="s">
        <v>39681</v>
      </c>
      <c r="F200">
        <v>1</v>
      </c>
      <c r="G200" t="s">
        <v>42243</v>
      </c>
      <c r="H200">
        <v>1</v>
      </c>
      <c r="I200" t="s">
        <v>42244</v>
      </c>
      <c r="J200">
        <v>1</v>
      </c>
      <c r="K200" t="s">
        <v>29717</v>
      </c>
      <c r="L200">
        <v>1</v>
      </c>
      <c r="M200" t="s">
        <v>30488</v>
      </c>
      <c r="N200">
        <v>1</v>
      </c>
      <c r="O200" t="s">
        <v>29855</v>
      </c>
      <c r="P200">
        <v>1</v>
      </c>
      <c r="Q200" t="s">
        <v>40060</v>
      </c>
      <c r="R200">
        <v>1</v>
      </c>
      <c r="S200" t="s">
        <v>30383</v>
      </c>
      <c r="T200">
        <v>1</v>
      </c>
      <c r="U200" t="s">
        <v>39508</v>
      </c>
    </row>
    <row r="201" spans="1:21">
      <c r="A201">
        <v>200</v>
      </c>
      <c r="B201">
        <v>1</v>
      </c>
      <c r="C201" t="s">
        <v>41912</v>
      </c>
      <c r="D201">
        <v>1</v>
      </c>
      <c r="E201" t="s">
        <v>30689</v>
      </c>
      <c r="F201">
        <v>1</v>
      </c>
      <c r="G201" t="s">
        <v>42245</v>
      </c>
      <c r="H201">
        <v>1</v>
      </c>
      <c r="I201" t="s">
        <v>41485</v>
      </c>
      <c r="J201">
        <v>1</v>
      </c>
      <c r="K201" t="s">
        <v>30672</v>
      </c>
      <c r="L201">
        <v>1</v>
      </c>
      <c r="M201" t="s">
        <v>41939</v>
      </c>
      <c r="N201">
        <v>1</v>
      </c>
      <c r="O201" t="s">
        <v>29635</v>
      </c>
      <c r="P201">
        <v>1</v>
      </c>
      <c r="Q201" t="s">
        <v>40097</v>
      </c>
      <c r="R201">
        <v>0</v>
      </c>
      <c r="S201" t="s">
        <v>41751</v>
      </c>
      <c r="T201">
        <v>1</v>
      </c>
      <c r="U201" t="s">
        <v>30779</v>
      </c>
    </row>
    <row r="202" spans="1:21">
      <c r="A202">
        <v>201</v>
      </c>
      <c r="B202">
        <v>1</v>
      </c>
      <c r="C202" t="s">
        <v>42246</v>
      </c>
      <c r="D202">
        <v>1</v>
      </c>
      <c r="E202" t="s">
        <v>41620</v>
      </c>
      <c r="F202">
        <v>1</v>
      </c>
      <c r="G202" t="s">
        <v>42247</v>
      </c>
      <c r="H202">
        <v>1</v>
      </c>
      <c r="I202" t="s">
        <v>39387</v>
      </c>
      <c r="J202">
        <v>1</v>
      </c>
      <c r="K202" t="s">
        <v>42248</v>
      </c>
      <c r="L202">
        <v>1</v>
      </c>
      <c r="M202" t="s">
        <v>42249</v>
      </c>
      <c r="N202">
        <v>1</v>
      </c>
      <c r="O202" t="s">
        <v>108</v>
      </c>
      <c r="P202">
        <v>1</v>
      </c>
      <c r="Q202" t="s">
        <v>20704</v>
      </c>
      <c r="R202">
        <v>0</v>
      </c>
      <c r="S202" t="s">
        <v>41765</v>
      </c>
      <c r="T202">
        <v>1</v>
      </c>
      <c r="U202" t="s">
        <v>42250</v>
      </c>
    </row>
    <row r="203" spans="1:21">
      <c r="A203">
        <v>202</v>
      </c>
      <c r="B203">
        <v>0</v>
      </c>
      <c r="C203" t="s">
        <v>42251</v>
      </c>
      <c r="D203">
        <v>1</v>
      </c>
      <c r="E203" t="s">
        <v>30261</v>
      </c>
      <c r="F203">
        <v>1</v>
      </c>
      <c r="G203" t="s">
        <v>42252</v>
      </c>
      <c r="H203">
        <v>1</v>
      </c>
      <c r="I203" t="s">
        <v>42199</v>
      </c>
      <c r="J203">
        <v>1</v>
      </c>
      <c r="K203" t="s">
        <v>39490</v>
      </c>
      <c r="L203">
        <v>1</v>
      </c>
      <c r="M203" t="s">
        <v>42253</v>
      </c>
      <c r="N203">
        <v>1</v>
      </c>
      <c r="O203" t="s">
        <v>20739</v>
      </c>
      <c r="P203">
        <v>1</v>
      </c>
      <c r="Q203" t="s">
        <v>36</v>
      </c>
      <c r="R203">
        <v>1</v>
      </c>
      <c r="S203" t="s">
        <v>42254</v>
      </c>
      <c r="T203">
        <v>1</v>
      </c>
      <c r="U203" t="s">
        <v>30844</v>
      </c>
    </row>
    <row r="204" spans="1:21">
      <c r="A204">
        <v>203</v>
      </c>
      <c r="B204">
        <v>1</v>
      </c>
      <c r="C204" t="s">
        <v>42255</v>
      </c>
      <c r="D204">
        <v>1</v>
      </c>
      <c r="E204" t="s">
        <v>29666</v>
      </c>
      <c r="F204">
        <v>1</v>
      </c>
      <c r="G204" t="s">
        <v>42256</v>
      </c>
      <c r="H204">
        <v>1</v>
      </c>
      <c r="I204" t="s">
        <v>39609</v>
      </c>
      <c r="J204">
        <v>1</v>
      </c>
      <c r="K204" t="s">
        <v>30911</v>
      </c>
      <c r="L204">
        <v>1</v>
      </c>
      <c r="M204" t="s">
        <v>41473</v>
      </c>
      <c r="N204">
        <v>1</v>
      </c>
      <c r="O204" t="s">
        <v>39587</v>
      </c>
      <c r="P204">
        <v>1</v>
      </c>
      <c r="Q204" t="s">
        <v>20674</v>
      </c>
      <c r="R204">
        <v>1</v>
      </c>
      <c r="S204" t="s">
        <v>39293</v>
      </c>
      <c r="T204">
        <v>1</v>
      </c>
      <c r="U204" t="s">
        <v>42257</v>
      </c>
    </row>
    <row r="205" spans="1:21">
      <c r="A205">
        <v>204</v>
      </c>
      <c r="B205">
        <v>1</v>
      </c>
      <c r="C205" t="s">
        <v>42258</v>
      </c>
      <c r="D205">
        <v>1</v>
      </c>
      <c r="E205" t="s">
        <v>39615</v>
      </c>
      <c r="F205">
        <v>1</v>
      </c>
      <c r="G205" t="s">
        <v>42259</v>
      </c>
      <c r="H205">
        <v>1</v>
      </c>
      <c r="I205" t="s">
        <v>42159</v>
      </c>
      <c r="J205">
        <v>1</v>
      </c>
      <c r="K205" t="s">
        <v>30558</v>
      </c>
      <c r="L205">
        <v>1</v>
      </c>
      <c r="M205" t="s">
        <v>137</v>
      </c>
      <c r="N205">
        <v>1</v>
      </c>
      <c r="O205" t="s">
        <v>39423</v>
      </c>
      <c r="P205">
        <v>1</v>
      </c>
      <c r="Q205" t="s">
        <v>42260</v>
      </c>
      <c r="R205">
        <v>1</v>
      </c>
      <c r="S205" t="s">
        <v>40</v>
      </c>
      <c r="T205">
        <v>1</v>
      </c>
      <c r="U205" t="s">
        <v>42261</v>
      </c>
    </row>
    <row r="206" spans="1:21">
      <c r="A206">
        <v>205</v>
      </c>
      <c r="B206">
        <v>1</v>
      </c>
      <c r="C206" t="s">
        <v>42262</v>
      </c>
      <c r="D206">
        <v>1</v>
      </c>
      <c r="E206" t="s">
        <v>39614</v>
      </c>
      <c r="F206">
        <v>1</v>
      </c>
      <c r="G206" t="s">
        <v>42263</v>
      </c>
      <c r="H206">
        <v>1</v>
      </c>
      <c r="I206" t="s">
        <v>42264</v>
      </c>
      <c r="J206">
        <v>1</v>
      </c>
      <c r="K206" t="s">
        <v>39486</v>
      </c>
      <c r="L206">
        <v>0</v>
      </c>
      <c r="M206" t="s">
        <v>39458</v>
      </c>
      <c r="N206">
        <v>1</v>
      </c>
      <c r="O206" t="s">
        <v>211</v>
      </c>
      <c r="P206">
        <v>1</v>
      </c>
      <c r="Q206" t="s">
        <v>42265</v>
      </c>
      <c r="R206">
        <v>1</v>
      </c>
      <c r="S206" t="s">
        <v>30262</v>
      </c>
      <c r="T206">
        <v>1</v>
      </c>
      <c r="U206" t="s">
        <v>39775</v>
      </c>
    </row>
    <row r="207" spans="1:21">
      <c r="A207">
        <v>206</v>
      </c>
      <c r="B207">
        <v>1</v>
      </c>
      <c r="C207" t="s">
        <v>42266</v>
      </c>
      <c r="D207">
        <v>1</v>
      </c>
      <c r="E207" t="s">
        <v>30569</v>
      </c>
      <c r="F207">
        <v>1</v>
      </c>
      <c r="G207" t="s">
        <v>42267</v>
      </c>
      <c r="H207">
        <v>1</v>
      </c>
      <c r="I207" t="s">
        <v>42268</v>
      </c>
      <c r="J207">
        <v>1</v>
      </c>
      <c r="K207" t="s">
        <v>42269</v>
      </c>
      <c r="L207">
        <v>1</v>
      </c>
      <c r="M207" t="s">
        <v>42270</v>
      </c>
      <c r="N207">
        <v>1</v>
      </c>
      <c r="O207" t="s">
        <v>20671</v>
      </c>
      <c r="P207">
        <v>1</v>
      </c>
      <c r="Q207" t="s">
        <v>29666</v>
      </c>
      <c r="R207">
        <v>1</v>
      </c>
      <c r="S207" t="s">
        <v>30379</v>
      </c>
      <c r="T207">
        <v>1</v>
      </c>
      <c r="U207" t="s">
        <v>30639</v>
      </c>
    </row>
    <row r="208" spans="1:21">
      <c r="A208">
        <v>207</v>
      </c>
      <c r="B208">
        <v>1</v>
      </c>
      <c r="C208" t="s">
        <v>42271</v>
      </c>
      <c r="D208">
        <v>1</v>
      </c>
      <c r="E208" t="s">
        <v>39377</v>
      </c>
      <c r="F208">
        <v>0</v>
      </c>
      <c r="G208" t="s">
        <v>39419</v>
      </c>
      <c r="H208">
        <v>1</v>
      </c>
      <c r="I208" t="s">
        <v>42122</v>
      </c>
      <c r="J208">
        <v>1</v>
      </c>
      <c r="K208" t="s">
        <v>42055</v>
      </c>
      <c r="L208">
        <v>1</v>
      </c>
      <c r="M208" t="s">
        <v>41592</v>
      </c>
      <c r="N208">
        <v>1</v>
      </c>
      <c r="O208" t="s">
        <v>138</v>
      </c>
      <c r="P208">
        <v>1</v>
      </c>
      <c r="Q208" t="s">
        <v>42272</v>
      </c>
      <c r="R208">
        <v>1</v>
      </c>
      <c r="S208" t="s">
        <v>175</v>
      </c>
      <c r="T208">
        <v>1</v>
      </c>
      <c r="U208" t="s">
        <v>40103</v>
      </c>
    </row>
    <row r="209" spans="1:21">
      <c r="A209">
        <v>208</v>
      </c>
      <c r="B209">
        <v>1</v>
      </c>
      <c r="C209" t="s">
        <v>42273</v>
      </c>
      <c r="D209">
        <v>1</v>
      </c>
      <c r="E209" t="s">
        <v>30834</v>
      </c>
      <c r="F209">
        <v>1</v>
      </c>
      <c r="G209" t="s">
        <v>42274</v>
      </c>
      <c r="H209">
        <v>1</v>
      </c>
      <c r="I209" t="s">
        <v>41505</v>
      </c>
      <c r="J209">
        <v>1</v>
      </c>
      <c r="K209" t="s">
        <v>42275</v>
      </c>
      <c r="L209">
        <v>1</v>
      </c>
      <c r="M209" t="s">
        <v>41715</v>
      </c>
      <c r="N209">
        <v>1</v>
      </c>
      <c r="O209" t="s">
        <v>42276</v>
      </c>
      <c r="P209">
        <v>1</v>
      </c>
      <c r="Q209" t="s">
        <v>20680</v>
      </c>
      <c r="R209">
        <v>1</v>
      </c>
      <c r="S209" t="s">
        <v>29889</v>
      </c>
      <c r="T209">
        <v>1</v>
      </c>
      <c r="U209" t="s">
        <v>29963</v>
      </c>
    </row>
    <row r="210" spans="1:21">
      <c r="A210">
        <v>209</v>
      </c>
      <c r="B210">
        <v>1</v>
      </c>
      <c r="C210" t="s">
        <v>42277</v>
      </c>
      <c r="D210">
        <v>1</v>
      </c>
      <c r="E210" t="s">
        <v>29678</v>
      </c>
      <c r="F210">
        <v>1</v>
      </c>
      <c r="G210" t="s">
        <v>42278</v>
      </c>
      <c r="H210">
        <v>1</v>
      </c>
      <c r="I210" t="s">
        <v>42123</v>
      </c>
      <c r="J210">
        <v>1</v>
      </c>
      <c r="K210" t="s">
        <v>30639</v>
      </c>
      <c r="L210">
        <v>1</v>
      </c>
      <c r="M210" t="s">
        <v>42246</v>
      </c>
      <c r="N210">
        <v>1</v>
      </c>
      <c r="O210" t="s">
        <v>41570</v>
      </c>
      <c r="P210">
        <v>1</v>
      </c>
      <c r="Q210" t="s">
        <v>42279</v>
      </c>
      <c r="R210">
        <v>1</v>
      </c>
      <c r="S210" t="s">
        <v>40037</v>
      </c>
      <c r="T210">
        <v>1</v>
      </c>
      <c r="U210" t="s">
        <v>42280</v>
      </c>
    </row>
    <row r="211" spans="1:21">
      <c r="A211">
        <v>210</v>
      </c>
      <c r="B211">
        <v>1</v>
      </c>
      <c r="C211" t="s">
        <v>42281</v>
      </c>
      <c r="D211">
        <v>1</v>
      </c>
      <c r="E211" t="s">
        <v>30443</v>
      </c>
      <c r="F211">
        <v>1</v>
      </c>
      <c r="G211" t="s">
        <v>39963</v>
      </c>
      <c r="H211">
        <v>1</v>
      </c>
      <c r="I211" t="s">
        <v>42282</v>
      </c>
      <c r="J211">
        <v>1</v>
      </c>
      <c r="K211" t="s">
        <v>39480</v>
      </c>
      <c r="L211">
        <v>1</v>
      </c>
      <c r="M211" t="s">
        <v>42283</v>
      </c>
      <c r="N211">
        <v>1</v>
      </c>
      <c r="O211" t="s">
        <v>41416</v>
      </c>
      <c r="P211">
        <v>1</v>
      </c>
      <c r="Q211" t="s">
        <v>41567</v>
      </c>
      <c r="R211">
        <v>1</v>
      </c>
      <c r="S211" t="s">
        <v>30775</v>
      </c>
      <c r="T211">
        <v>1</v>
      </c>
      <c r="U211" t="s">
        <v>39703</v>
      </c>
    </row>
    <row r="212" spans="1:21">
      <c r="A212">
        <v>211</v>
      </c>
      <c r="B212">
        <v>1</v>
      </c>
      <c r="C212" t="s">
        <v>42284</v>
      </c>
      <c r="D212">
        <v>1</v>
      </c>
      <c r="E212" t="s">
        <v>39571</v>
      </c>
      <c r="F212">
        <v>1</v>
      </c>
      <c r="G212" t="s">
        <v>125</v>
      </c>
      <c r="H212">
        <v>1</v>
      </c>
      <c r="I212" t="s">
        <v>42285</v>
      </c>
      <c r="J212">
        <v>1</v>
      </c>
      <c r="K212" t="s">
        <v>29915</v>
      </c>
      <c r="L212">
        <v>1</v>
      </c>
      <c r="M212" t="s">
        <v>39624</v>
      </c>
      <c r="N212">
        <v>1</v>
      </c>
      <c r="O212" t="s">
        <v>42286</v>
      </c>
      <c r="P212">
        <v>0</v>
      </c>
      <c r="Q212" t="s">
        <v>39389</v>
      </c>
      <c r="R212">
        <v>1</v>
      </c>
      <c r="S212" t="s">
        <v>29624</v>
      </c>
      <c r="T212">
        <v>1</v>
      </c>
      <c r="U212" t="s">
        <v>39761</v>
      </c>
    </row>
    <row r="213" spans="1:21">
      <c r="A213">
        <v>212</v>
      </c>
      <c r="B213">
        <v>1</v>
      </c>
      <c r="C213" t="s">
        <v>42287</v>
      </c>
      <c r="D213">
        <v>1</v>
      </c>
      <c r="E213" t="s">
        <v>30036</v>
      </c>
      <c r="F213">
        <v>1</v>
      </c>
      <c r="G213" t="s">
        <v>42288</v>
      </c>
      <c r="H213">
        <v>1</v>
      </c>
      <c r="I213" t="s">
        <v>42289</v>
      </c>
      <c r="J213">
        <v>1</v>
      </c>
      <c r="K213" t="s">
        <v>30860</v>
      </c>
      <c r="L213">
        <v>1</v>
      </c>
      <c r="M213" t="s">
        <v>42290</v>
      </c>
      <c r="N213">
        <v>1</v>
      </c>
      <c r="O213" t="s">
        <v>42054</v>
      </c>
      <c r="P213">
        <v>1</v>
      </c>
      <c r="Q213" t="s">
        <v>30029</v>
      </c>
      <c r="R213">
        <v>1</v>
      </c>
      <c r="S213" t="s">
        <v>42291</v>
      </c>
      <c r="T213">
        <v>1</v>
      </c>
      <c r="U213" t="s">
        <v>30338</v>
      </c>
    </row>
    <row r="214" spans="1:21">
      <c r="A214">
        <v>213</v>
      </c>
      <c r="B214">
        <v>1</v>
      </c>
      <c r="C214" t="s">
        <v>41759</v>
      </c>
      <c r="D214">
        <v>1</v>
      </c>
      <c r="E214" t="s">
        <v>42292</v>
      </c>
      <c r="F214">
        <v>1</v>
      </c>
      <c r="G214" t="s">
        <v>42113</v>
      </c>
      <c r="H214">
        <v>1</v>
      </c>
      <c r="I214" t="s">
        <v>42293</v>
      </c>
      <c r="J214">
        <v>1</v>
      </c>
      <c r="K214" t="s">
        <v>30444</v>
      </c>
      <c r="L214">
        <v>1</v>
      </c>
      <c r="M214" t="s">
        <v>207</v>
      </c>
      <c r="N214">
        <v>1</v>
      </c>
      <c r="O214" t="s">
        <v>41853</v>
      </c>
      <c r="P214">
        <v>1</v>
      </c>
      <c r="Q214" t="s">
        <v>39561</v>
      </c>
      <c r="R214">
        <v>1</v>
      </c>
      <c r="S214" t="s">
        <v>42294</v>
      </c>
      <c r="T214">
        <v>1</v>
      </c>
      <c r="U214" t="s">
        <v>30010</v>
      </c>
    </row>
    <row r="215" spans="1:21">
      <c r="A215">
        <v>214</v>
      </c>
      <c r="B215">
        <v>1</v>
      </c>
      <c r="C215" t="s">
        <v>42295</v>
      </c>
      <c r="D215">
        <v>1</v>
      </c>
      <c r="E215" t="s">
        <v>42220</v>
      </c>
      <c r="F215">
        <v>1</v>
      </c>
      <c r="G215" t="s">
        <v>42296</v>
      </c>
      <c r="H215">
        <v>1</v>
      </c>
      <c r="I215" t="s">
        <v>42297</v>
      </c>
      <c r="J215">
        <v>1</v>
      </c>
      <c r="K215" t="s">
        <v>41926</v>
      </c>
      <c r="L215">
        <v>1</v>
      </c>
      <c r="M215" t="s">
        <v>41791</v>
      </c>
      <c r="N215">
        <v>1</v>
      </c>
      <c r="O215" t="s">
        <v>29623</v>
      </c>
      <c r="P215">
        <v>1</v>
      </c>
      <c r="Q215" t="s">
        <v>30334</v>
      </c>
      <c r="R215">
        <v>0</v>
      </c>
      <c r="S215" t="s">
        <v>39419</v>
      </c>
      <c r="T215">
        <v>1</v>
      </c>
      <c r="U215" t="s">
        <v>30355</v>
      </c>
    </row>
    <row r="216" spans="1:21">
      <c r="A216">
        <v>215</v>
      </c>
      <c r="B216">
        <v>1</v>
      </c>
      <c r="C216" t="s">
        <v>42298</v>
      </c>
      <c r="D216">
        <v>1</v>
      </c>
      <c r="E216" t="s">
        <v>39677</v>
      </c>
      <c r="F216">
        <v>1</v>
      </c>
      <c r="G216" t="s">
        <v>42299</v>
      </c>
      <c r="H216">
        <v>1</v>
      </c>
      <c r="I216" t="s">
        <v>42027</v>
      </c>
      <c r="J216">
        <v>1</v>
      </c>
      <c r="K216" t="s">
        <v>42300</v>
      </c>
      <c r="L216">
        <v>1</v>
      </c>
      <c r="M216" t="s">
        <v>41590</v>
      </c>
      <c r="N216">
        <v>1</v>
      </c>
      <c r="O216" t="s">
        <v>30165</v>
      </c>
      <c r="P216">
        <v>1</v>
      </c>
      <c r="Q216" t="s">
        <v>39615</v>
      </c>
      <c r="R216">
        <v>1</v>
      </c>
      <c r="S216" t="s">
        <v>40261</v>
      </c>
      <c r="T216">
        <v>1</v>
      </c>
      <c r="U216" t="s">
        <v>30935</v>
      </c>
    </row>
    <row r="217" spans="1:21">
      <c r="A217">
        <v>216</v>
      </c>
      <c r="B217">
        <v>1</v>
      </c>
      <c r="C217" t="s">
        <v>42301</v>
      </c>
      <c r="D217">
        <v>1</v>
      </c>
      <c r="E217" t="s">
        <v>42302</v>
      </c>
      <c r="F217">
        <v>1</v>
      </c>
      <c r="G217" t="s">
        <v>42303</v>
      </c>
      <c r="H217">
        <v>1</v>
      </c>
      <c r="I217" t="s">
        <v>42304</v>
      </c>
      <c r="J217">
        <v>1</v>
      </c>
      <c r="K217" t="s">
        <v>41570</v>
      </c>
      <c r="L217">
        <v>1</v>
      </c>
      <c r="M217" t="s">
        <v>41505</v>
      </c>
      <c r="N217">
        <v>1</v>
      </c>
      <c r="O217" t="s">
        <v>30036</v>
      </c>
      <c r="P217">
        <v>1</v>
      </c>
      <c r="Q217" t="s">
        <v>42305</v>
      </c>
      <c r="R217">
        <v>1</v>
      </c>
      <c r="S217" t="s">
        <v>30681</v>
      </c>
      <c r="T217">
        <v>1</v>
      </c>
      <c r="U217" t="s">
        <v>39288</v>
      </c>
    </row>
    <row r="218" spans="1:21">
      <c r="A218">
        <v>217</v>
      </c>
      <c r="B218">
        <v>1</v>
      </c>
      <c r="C218" t="s">
        <v>41485</v>
      </c>
      <c r="D218">
        <v>1</v>
      </c>
      <c r="E218" t="s">
        <v>41460</v>
      </c>
      <c r="F218">
        <v>1</v>
      </c>
      <c r="G218" t="s">
        <v>42306</v>
      </c>
      <c r="H218">
        <v>1</v>
      </c>
      <c r="I218" t="s">
        <v>42307</v>
      </c>
      <c r="J218">
        <v>1</v>
      </c>
      <c r="K218" t="s">
        <v>42261</v>
      </c>
      <c r="L218">
        <v>1</v>
      </c>
      <c r="M218" t="s">
        <v>41494</v>
      </c>
      <c r="N218">
        <v>1</v>
      </c>
      <c r="O218" t="s">
        <v>39778</v>
      </c>
      <c r="P218">
        <v>1</v>
      </c>
      <c r="Q218" t="s">
        <v>30419</v>
      </c>
      <c r="R218">
        <v>1</v>
      </c>
      <c r="S218" t="s">
        <v>30592</v>
      </c>
      <c r="T218">
        <v>1</v>
      </c>
      <c r="U218" t="s">
        <v>30624</v>
      </c>
    </row>
    <row r="219" spans="1:21">
      <c r="A219">
        <v>218</v>
      </c>
      <c r="B219">
        <v>1</v>
      </c>
      <c r="C219" t="s">
        <v>41959</v>
      </c>
      <c r="D219">
        <v>1</v>
      </c>
      <c r="E219" t="s">
        <v>41798</v>
      </c>
      <c r="F219">
        <v>1</v>
      </c>
      <c r="G219" t="s">
        <v>42308</v>
      </c>
      <c r="H219">
        <v>1</v>
      </c>
      <c r="I219" t="s">
        <v>30871</v>
      </c>
      <c r="J219">
        <v>1</v>
      </c>
      <c r="K219" t="s">
        <v>42309</v>
      </c>
      <c r="L219">
        <v>1</v>
      </c>
      <c r="M219" t="s">
        <v>41572</v>
      </c>
      <c r="N219">
        <v>1</v>
      </c>
      <c r="O219" t="s">
        <v>37</v>
      </c>
      <c r="P219">
        <v>1</v>
      </c>
      <c r="Q219" t="s">
        <v>10880</v>
      </c>
      <c r="R219">
        <v>1</v>
      </c>
      <c r="S219" t="s">
        <v>29627</v>
      </c>
      <c r="T219">
        <v>1</v>
      </c>
      <c r="U219" t="s">
        <v>30711</v>
      </c>
    </row>
    <row r="220" spans="1:21">
      <c r="A220">
        <v>219</v>
      </c>
      <c r="B220">
        <v>1</v>
      </c>
      <c r="C220" t="s">
        <v>42310</v>
      </c>
      <c r="D220">
        <v>1</v>
      </c>
      <c r="E220" t="s">
        <v>33</v>
      </c>
      <c r="F220">
        <v>1</v>
      </c>
      <c r="G220" t="s">
        <v>42311</v>
      </c>
      <c r="H220">
        <v>1</v>
      </c>
      <c r="I220" t="s">
        <v>42298</v>
      </c>
      <c r="J220">
        <v>1</v>
      </c>
      <c r="K220" t="s">
        <v>29970</v>
      </c>
      <c r="L220">
        <v>1</v>
      </c>
      <c r="M220" t="s">
        <v>42312</v>
      </c>
      <c r="N220">
        <v>1</v>
      </c>
      <c r="O220" t="s">
        <v>42313</v>
      </c>
      <c r="P220">
        <v>1</v>
      </c>
      <c r="Q220" t="s">
        <v>166</v>
      </c>
      <c r="R220">
        <v>1</v>
      </c>
      <c r="S220" t="s">
        <v>30765</v>
      </c>
      <c r="T220">
        <v>1</v>
      </c>
      <c r="U220" t="s">
        <v>187</v>
      </c>
    </row>
    <row r="221" spans="1:21">
      <c r="A221">
        <v>220</v>
      </c>
      <c r="B221">
        <v>1</v>
      </c>
      <c r="C221" t="s">
        <v>41408</v>
      </c>
      <c r="D221">
        <v>1</v>
      </c>
      <c r="E221" t="s">
        <v>30715</v>
      </c>
      <c r="F221">
        <v>1</v>
      </c>
      <c r="G221" t="s">
        <v>42314</v>
      </c>
      <c r="H221">
        <v>1</v>
      </c>
      <c r="I221" t="s">
        <v>41623</v>
      </c>
      <c r="J221">
        <v>1</v>
      </c>
      <c r="K221" t="s">
        <v>107</v>
      </c>
      <c r="L221">
        <v>1</v>
      </c>
      <c r="M221" t="s">
        <v>42315</v>
      </c>
      <c r="N221">
        <v>0</v>
      </c>
      <c r="O221" t="s">
        <v>39439</v>
      </c>
      <c r="P221">
        <v>0</v>
      </c>
      <c r="Q221" t="s">
        <v>39439</v>
      </c>
      <c r="R221">
        <v>1</v>
      </c>
      <c r="S221" t="s">
        <v>30788</v>
      </c>
      <c r="T221">
        <v>1</v>
      </c>
      <c r="U221" t="s">
        <v>39784</v>
      </c>
    </row>
    <row r="222" spans="1:21">
      <c r="A222">
        <v>221</v>
      </c>
      <c r="B222">
        <v>1</v>
      </c>
      <c r="C222" t="s">
        <v>42316</v>
      </c>
      <c r="D222">
        <v>1</v>
      </c>
      <c r="E222" t="s">
        <v>39866</v>
      </c>
      <c r="F222">
        <v>1</v>
      </c>
      <c r="G222" t="s">
        <v>42317</v>
      </c>
      <c r="H222">
        <v>1</v>
      </c>
      <c r="I222" t="s">
        <v>42318</v>
      </c>
      <c r="J222">
        <v>1</v>
      </c>
      <c r="K222" t="s">
        <v>42319</v>
      </c>
      <c r="L222">
        <v>1</v>
      </c>
      <c r="M222" t="s">
        <v>42124</v>
      </c>
      <c r="N222">
        <v>1</v>
      </c>
      <c r="O222" t="s">
        <v>41411</v>
      </c>
      <c r="P222">
        <v>1</v>
      </c>
      <c r="Q222" t="s">
        <v>41902</v>
      </c>
      <c r="R222">
        <v>1</v>
      </c>
      <c r="S222" t="s">
        <v>39891</v>
      </c>
      <c r="T222">
        <v>1</v>
      </c>
      <c r="U222" t="s">
        <v>30895</v>
      </c>
    </row>
    <row r="223" spans="1:21">
      <c r="A223">
        <v>222</v>
      </c>
      <c r="B223">
        <v>1</v>
      </c>
      <c r="C223" t="s">
        <v>42104</v>
      </c>
      <c r="D223">
        <v>1</v>
      </c>
      <c r="E223" t="s">
        <v>30244</v>
      </c>
      <c r="F223">
        <v>1</v>
      </c>
      <c r="G223" t="s">
        <v>42320</v>
      </c>
      <c r="H223">
        <v>1</v>
      </c>
      <c r="I223" t="s">
        <v>42321</v>
      </c>
      <c r="J223">
        <v>1</v>
      </c>
      <c r="K223" t="s">
        <v>30852</v>
      </c>
      <c r="L223">
        <v>1</v>
      </c>
      <c r="M223" t="s">
        <v>41611</v>
      </c>
      <c r="N223">
        <v>1</v>
      </c>
      <c r="O223" t="s">
        <v>41672</v>
      </c>
      <c r="P223">
        <v>1</v>
      </c>
      <c r="Q223" t="s">
        <v>41865</v>
      </c>
      <c r="R223">
        <v>1</v>
      </c>
      <c r="S223" t="s">
        <v>30114</v>
      </c>
      <c r="T223">
        <v>1</v>
      </c>
      <c r="U223" t="s">
        <v>29881</v>
      </c>
    </row>
    <row r="224" spans="1:21">
      <c r="A224">
        <v>223</v>
      </c>
      <c r="B224">
        <v>1</v>
      </c>
      <c r="C224" t="s">
        <v>42033</v>
      </c>
      <c r="D224">
        <v>1</v>
      </c>
      <c r="E224" t="s">
        <v>39312</v>
      </c>
      <c r="F224">
        <v>1</v>
      </c>
      <c r="G224" t="s">
        <v>42322</v>
      </c>
      <c r="H224">
        <v>1</v>
      </c>
      <c r="I224" t="s">
        <v>42281</v>
      </c>
      <c r="J224">
        <v>1</v>
      </c>
      <c r="K224" t="s">
        <v>30933</v>
      </c>
      <c r="L224">
        <v>0</v>
      </c>
      <c r="M224" t="s">
        <v>39419</v>
      </c>
      <c r="N224">
        <v>1</v>
      </c>
      <c r="O224" t="s">
        <v>42323</v>
      </c>
      <c r="P224">
        <v>1</v>
      </c>
      <c r="Q224" t="s">
        <v>42240</v>
      </c>
      <c r="R224">
        <v>1</v>
      </c>
      <c r="S224" t="s">
        <v>39840</v>
      </c>
      <c r="T224">
        <v>0</v>
      </c>
      <c r="U224" t="s">
        <v>39416</v>
      </c>
    </row>
    <row r="225" spans="1:21">
      <c r="A225">
        <v>224</v>
      </c>
      <c r="B225">
        <v>1</v>
      </c>
      <c r="C225" t="s">
        <v>41964</v>
      </c>
      <c r="D225">
        <v>1</v>
      </c>
      <c r="E225" t="s">
        <v>39695</v>
      </c>
      <c r="F225">
        <v>1</v>
      </c>
      <c r="G225" t="s">
        <v>10927</v>
      </c>
      <c r="H225">
        <v>1</v>
      </c>
      <c r="I225" t="s">
        <v>42302</v>
      </c>
      <c r="J225">
        <v>1</v>
      </c>
      <c r="K225" t="s">
        <v>30115</v>
      </c>
      <c r="L225">
        <v>1</v>
      </c>
      <c r="M225" t="s">
        <v>42324</v>
      </c>
      <c r="N225">
        <v>1</v>
      </c>
      <c r="O225" t="s">
        <v>66</v>
      </c>
      <c r="P225">
        <v>1</v>
      </c>
      <c r="Q225" t="s">
        <v>42325</v>
      </c>
      <c r="R225">
        <v>1</v>
      </c>
      <c r="S225" t="s">
        <v>39677</v>
      </c>
      <c r="T225">
        <v>1</v>
      </c>
      <c r="U225" t="s">
        <v>41688</v>
      </c>
    </row>
    <row r="226" spans="1:21">
      <c r="A226">
        <v>225</v>
      </c>
      <c r="B226">
        <v>1</v>
      </c>
      <c r="C226" t="s">
        <v>41979</v>
      </c>
      <c r="D226">
        <v>1</v>
      </c>
      <c r="E226" t="s">
        <v>40110</v>
      </c>
      <c r="F226">
        <v>0</v>
      </c>
      <c r="G226" t="s">
        <v>39467</v>
      </c>
      <c r="H226">
        <v>1</v>
      </c>
      <c r="I226" t="s">
        <v>42326</v>
      </c>
      <c r="J226">
        <v>1</v>
      </c>
      <c r="K226" t="s">
        <v>42327</v>
      </c>
      <c r="L226">
        <v>1</v>
      </c>
      <c r="M226" t="s">
        <v>41671</v>
      </c>
      <c r="N226">
        <v>1</v>
      </c>
      <c r="O226" t="s">
        <v>10951</v>
      </c>
      <c r="P226">
        <v>1</v>
      </c>
      <c r="Q226" t="s">
        <v>42328</v>
      </c>
      <c r="R226">
        <v>1</v>
      </c>
      <c r="S226" t="s">
        <v>42329</v>
      </c>
      <c r="T226">
        <v>1</v>
      </c>
      <c r="U226" t="s">
        <v>42330</v>
      </c>
    </row>
    <row r="227" spans="1:21">
      <c r="A227">
        <v>226</v>
      </c>
      <c r="B227">
        <v>1</v>
      </c>
      <c r="C227" t="s">
        <v>42331</v>
      </c>
      <c r="D227">
        <v>1</v>
      </c>
      <c r="E227" t="s">
        <v>41</v>
      </c>
      <c r="F227">
        <v>1</v>
      </c>
      <c r="G227" t="s">
        <v>30427</v>
      </c>
      <c r="H227">
        <v>1</v>
      </c>
      <c r="I227" t="s">
        <v>42181</v>
      </c>
      <c r="J227">
        <v>1</v>
      </c>
      <c r="K227" t="s">
        <v>42332</v>
      </c>
      <c r="L227">
        <v>1</v>
      </c>
      <c r="M227" t="s">
        <v>42333</v>
      </c>
      <c r="N227">
        <v>1</v>
      </c>
      <c r="O227" t="s">
        <v>39337</v>
      </c>
      <c r="P227">
        <v>1</v>
      </c>
      <c r="Q227" t="s">
        <v>42250</v>
      </c>
      <c r="R227">
        <v>1</v>
      </c>
      <c r="S227" t="s">
        <v>42334</v>
      </c>
      <c r="T227">
        <v>1</v>
      </c>
      <c r="U227" t="s">
        <v>42335</v>
      </c>
    </row>
    <row r="228" spans="1:21">
      <c r="A228">
        <v>227</v>
      </c>
      <c r="B228">
        <v>1</v>
      </c>
      <c r="C228" t="s">
        <v>39937</v>
      </c>
      <c r="D228">
        <v>0</v>
      </c>
      <c r="E228" t="s">
        <v>39419</v>
      </c>
      <c r="F228">
        <v>1</v>
      </c>
      <c r="G228" t="s">
        <v>42336</v>
      </c>
      <c r="H228">
        <v>1</v>
      </c>
      <c r="I228" t="s">
        <v>41420</v>
      </c>
      <c r="J228">
        <v>1</v>
      </c>
      <c r="K228" t="s">
        <v>143</v>
      </c>
      <c r="L228">
        <v>1</v>
      </c>
      <c r="M228" t="s">
        <v>41943</v>
      </c>
      <c r="N228">
        <v>1</v>
      </c>
      <c r="O228" t="s">
        <v>10917</v>
      </c>
      <c r="P228">
        <v>1</v>
      </c>
      <c r="Q228" t="s">
        <v>42095</v>
      </c>
      <c r="R228">
        <v>1</v>
      </c>
      <c r="S228" t="s">
        <v>42337</v>
      </c>
      <c r="T228">
        <v>1</v>
      </c>
      <c r="U228" t="s">
        <v>42332</v>
      </c>
    </row>
    <row r="229" spans="1:21">
      <c r="A229">
        <v>228</v>
      </c>
      <c r="B229">
        <v>1</v>
      </c>
      <c r="C229" t="s">
        <v>197</v>
      </c>
      <c r="D229">
        <v>1</v>
      </c>
      <c r="E229" t="s">
        <v>39687</v>
      </c>
      <c r="F229">
        <v>1</v>
      </c>
      <c r="G229" t="s">
        <v>42338</v>
      </c>
      <c r="H229">
        <v>1</v>
      </c>
      <c r="I229" t="s">
        <v>42339</v>
      </c>
      <c r="J229">
        <v>1</v>
      </c>
      <c r="K229" t="s">
        <v>30935</v>
      </c>
      <c r="L229">
        <v>1</v>
      </c>
      <c r="M229" t="s">
        <v>42340</v>
      </c>
      <c r="N229">
        <v>1</v>
      </c>
      <c r="O229" t="s">
        <v>72</v>
      </c>
      <c r="P229">
        <v>1</v>
      </c>
      <c r="Q229" t="s">
        <v>29687</v>
      </c>
      <c r="R229">
        <v>1</v>
      </c>
      <c r="S229" t="s">
        <v>42341</v>
      </c>
      <c r="T229">
        <v>1</v>
      </c>
      <c r="U229" t="s">
        <v>41675</v>
      </c>
    </row>
    <row r="230" spans="1:21">
      <c r="A230">
        <v>229</v>
      </c>
      <c r="B230">
        <v>1</v>
      </c>
      <c r="C230" t="s">
        <v>115</v>
      </c>
      <c r="D230">
        <v>1</v>
      </c>
      <c r="E230" t="s">
        <v>29816</v>
      </c>
      <c r="F230">
        <v>1</v>
      </c>
      <c r="G230" t="s">
        <v>30058</v>
      </c>
      <c r="H230">
        <v>1</v>
      </c>
      <c r="I230" t="s">
        <v>41536</v>
      </c>
      <c r="J230">
        <v>1</v>
      </c>
      <c r="K230" t="s">
        <v>39823</v>
      </c>
      <c r="L230">
        <v>1</v>
      </c>
      <c r="M230" t="s">
        <v>41579</v>
      </c>
      <c r="N230">
        <v>1</v>
      </c>
      <c r="O230" t="s">
        <v>49</v>
      </c>
      <c r="P230">
        <v>1</v>
      </c>
      <c r="Q230" t="s">
        <v>30136</v>
      </c>
      <c r="R230">
        <v>1</v>
      </c>
      <c r="S230" t="s">
        <v>42032</v>
      </c>
      <c r="T230">
        <v>1</v>
      </c>
      <c r="U230" t="s">
        <v>39552</v>
      </c>
    </row>
    <row r="231" spans="1:21">
      <c r="A231">
        <v>230</v>
      </c>
      <c r="B231">
        <v>1</v>
      </c>
      <c r="C231" t="s">
        <v>40083</v>
      </c>
      <c r="D231">
        <v>1</v>
      </c>
      <c r="E231" t="s">
        <v>42342</v>
      </c>
      <c r="F231">
        <v>1</v>
      </c>
      <c r="G231" t="s">
        <v>10897</v>
      </c>
      <c r="H231">
        <v>1</v>
      </c>
      <c r="I231" t="s">
        <v>42008</v>
      </c>
      <c r="J231">
        <v>1</v>
      </c>
      <c r="K231" t="s">
        <v>30867</v>
      </c>
      <c r="L231">
        <v>1</v>
      </c>
      <c r="M231" t="s">
        <v>41778</v>
      </c>
      <c r="N231">
        <v>1</v>
      </c>
      <c r="O231" t="s">
        <v>39625</v>
      </c>
      <c r="P231">
        <v>1</v>
      </c>
      <c r="Q231" t="s">
        <v>30037</v>
      </c>
      <c r="R231">
        <v>1</v>
      </c>
      <c r="S231" t="s">
        <v>42343</v>
      </c>
      <c r="T231">
        <v>1</v>
      </c>
      <c r="U231" t="s">
        <v>41431</v>
      </c>
    </row>
    <row r="232" spans="1:21">
      <c r="A232">
        <v>231</v>
      </c>
      <c r="B232">
        <v>1</v>
      </c>
      <c r="C232" t="s">
        <v>41617</v>
      </c>
      <c r="D232">
        <v>1</v>
      </c>
      <c r="E232" t="s">
        <v>39328</v>
      </c>
      <c r="F232">
        <v>1</v>
      </c>
      <c r="G232" t="s">
        <v>42344</v>
      </c>
      <c r="H232">
        <v>1</v>
      </c>
      <c r="I232" t="s">
        <v>42258</v>
      </c>
      <c r="J232">
        <v>1</v>
      </c>
      <c r="K232" t="s">
        <v>40019</v>
      </c>
      <c r="L232">
        <v>1</v>
      </c>
      <c r="M232" t="s">
        <v>41868</v>
      </c>
      <c r="N232">
        <v>1</v>
      </c>
      <c r="O232" t="s">
        <v>42345</v>
      </c>
      <c r="P232">
        <v>1</v>
      </c>
      <c r="Q232" t="s">
        <v>41411</v>
      </c>
      <c r="R232">
        <v>1</v>
      </c>
      <c r="S232" t="s">
        <v>41417</v>
      </c>
      <c r="T232">
        <v>1</v>
      </c>
      <c r="U232" t="s">
        <v>41766</v>
      </c>
    </row>
    <row r="233" spans="1:21">
      <c r="A233">
        <v>232</v>
      </c>
      <c r="B233">
        <v>1</v>
      </c>
      <c r="C233" t="s">
        <v>42346</v>
      </c>
      <c r="D233">
        <v>1</v>
      </c>
      <c r="E233" t="s">
        <v>29951</v>
      </c>
      <c r="F233">
        <v>1</v>
      </c>
      <c r="G233" t="s">
        <v>200</v>
      </c>
      <c r="H233">
        <v>1</v>
      </c>
      <c r="I233" t="s">
        <v>42347</v>
      </c>
      <c r="J233">
        <v>1</v>
      </c>
      <c r="K233" t="s">
        <v>30419</v>
      </c>
      <c r="L233">
        <v>1</v>
      </c>
      <c r="M233" t="s">
        <v>41904</v>
      </c>
      <c r="N233">
        <v>1</v>
      </c>
      <c r="O233" t="s">
        <v>39810</v>
      </c>
      <c r="P233">
        <v>1</v>
      </c>
      <c r="Q233" t="s">
        <v>42348</v>
      </c>
      <c r="R233">
        <v>1</v>
      </c>
      <c r="S233" t="s">
        <v>42349</v>
      </c>
      <c r="T233">
        <v>1</v>
      </c>
      <c r="U233" t="s">
        <v>42168</v>
      </c>
    </row>
    <row r="234" spans="1:21">
      <c r="A234">
        <v>233</v>
      </c>
      <c r="B234">
        <v>1</v>
      </c>
      <c r="C234" t="s">
        <v>33</v>
      </c>
      <c r="D234">
        <v>1</v>
      </c>
      <c r="E234" t="s">
        <v>30</v>
      </c>
      <c r="F234">
        <v>1</v>
      </c>
      <c r="G234" t="s">
        <v>42350</v>
      </c>
      <c r="H234">
        <v>1</v>
      </c>
      <c r="I234" t="s">
        <v>42351</v>
      </c>
      <c r="J234">
        <v>1</v>
      </c>
      <c r="K234" t="s">
        <v>40099</v>
      </c>
      <c r="L234">
        <v>1</v>
      </c>
      <c r="M234" t="s">
        <v>42005</v>
      </c>
      <c r="N234">
        <v>1</v>
      </c>
      <c r="O234" t="s">
        <v>29776</v>
      </c>
      <c r="P234">
        <v>1</v>
      </c>
      <c r="Q234" t="s">
        <v>41699</v>
      </c>
      <c r="R234">
        <v>1</v>
      </c>
      <c r="S234" t="s">
        <v>41409</v>
      </c>
      <c r="T234">
        <v>1</v>
      </c>
      <c r="U234" t="s">
        <v>42352</v>
      </c>
    </row>
    <row r="235" spans="1:21">
      <c r="A235">
        <v>234</v>
      </c>
      <c r="B235">
        <v>0</v>
      </c>
      <c r="C235" t="s">
        <v>39389</v>
      </c>
      <c r="D235">
        <v>1</v>
      </c>
      <c r="E235" t="s">
        <v>39873</v>
      </c>
      <c r="F235">
        <v>1</v>
      </c>
      <c r="G235" t="s">
        <v>42353</v>
      </c>
      <c r="H235">
        <v>1</v>
      </c>
      <c r="I235" t="s">
        <v>41860</v>
      </c>
      <c r="J235">
        <v>1</v>
      </c>
      <c r="K235" t="s">
        <v>40131</v>
      </c>
      <c r="L235">
        <v>1</v>
      </c>
      <c r="M235" t="s">
        <v>42354</v>
      </c>
      <c r="N235">
        <v>1</v>
      </c>
      <c r="O235" t="s">
        <v>41873</v>
      </c>
      <c r="P235">
        <v>1</v>
      </c>
      <c r="Q235" t="s">
        <v>42355</v>
      </c>
      <c r="R235">
        <v>1</v>
      </c>
      <c r="S235" t="s">
        <v>42356</v>
      </c>
      <c r="T235">
        <v>1</v>
      </c>
      <c r="U235" t="s">
        <v>41767</v>
      </c>
    </row>
    <row r="236" spans="1:21">
      <c r="A236">
        <v>235</v>
      </c>
      <c r="B236">
        <v>1</v>
      </c>
      <c r="C236" t="s">
        <v>42318</v>
      </c>
      <c r="D236">
        <v>1</v>
      </c>
      <c r="E236" t="s">
        <v>30009</v>
      </c>
      <c r="F236">
        <v>1</v>
      </c>
      <c r="G236" t="s">
        <v>30651</v>
      </c>
      <c r="H236">
        <v>1</v>
      </c>
      <c r="I236" t="s">
        <v>41491</v>
      </c>
      <c r="J236">
        <v>1</v>
      </c>
      <c r="K236" t="s">
        <v>29994</v>
      </c>
      <c r="L236">
        <v>1</v>
      </c>
      <c r="M236" t="s">
        <v>30742</v>
      </c>
      <c r="N236">
        <v>1</v>
      </c>
      <c r="O236" t="s">
        <v>42357</v>
      </c>
      <c r="P236">
        <v>1</v>
      </c>
      <c r="Q236" t="s">
        <v>42358</v>
      </c>
      <c r="R236">
        <v>1</v>
      </c>
      <c r="S236" t="s">
        <v>42359</v>
      </c>
      <c r="T236">
        <v>1</v>
      </c>
      <c r="U236" t="s">
        <v>30020</v>
      </c>
    </row>
    <row r="237" spans="1:21">
      <c r="A237">
        <v>236</v>
      </c>
      <c r="B237">
        <v>1</v>
      </c>
      <c r="C237" t="s">
        <v>41453</v>
      </c>
      <c r="D237">
        <v>0</v>
      </c>
      <c r="E237" t="s">
        <v>39467</v>
      </c>
      <c r="F237">
        <v>1</v>
      </c>
      <c r="G237" t="s">
        <v>42360</v>
      </c>
      <c r="H237">
        <v>1</v>
      </c>
      <c r="I237" t="s">
        <v>41661</v>
      </c>
      <c r="J237">
        <v>1</v>
      </c>
      <c r="K237" t="s">
        <v>30142</v>
      </c>
      <c r="L237">
        <v>1</v>
      </c>
      <c r="M237" t="s">
        <v>39547</v>
      </c>
      <c r="N237">
        <v>1</v>
      </c>
      <c r="O237" t="s">
        <v>42361</v>
      </c>
      <c r="P237">
        <v>1</v>
      </c>
      <c r="Q237" t="s">
        <v>28</v>
      </c>
      <c r="R237">
        <v>1</v>
      </c>
      <c r="S237" t="s">
        <v>39527</v>
      </c>
      <c r="T237">
        <v>1</v>
      </c>
      <c r="U237" t="s">
        <v>39572</v>
      </c>
    </row>
    <row r="238" spans="1:21">
      <c r="A238">
        <v>237</v>
      </c>
      <c r="B238">
        <v>1</v>
      </c>
      <c r="C238" t="s">
        <v>41963</v>
      </c>
      <c r="D238">
        <v>1</v>
      </c>
      <c r="E238" t="s">
        <v>29654</v>
      </c>
      <c r="F238">
        <v>1</v>
      </c>
      <c r="G238" t="s">
        <v>42362</v>
      </c>
      <c r="H238">
        <v>1</v>
      </c>
      <c r="I238" t="s">
        <v>42363</v>
      </c>
      <c r="J238">
        <v>1</v>
      </c>
      <c r="K238" t="s">
        <v>41652</v>
      </c>
      <c r="L238">
        <v>1</v>
      </c>
      <c r="M238" t="s">
        <v>41487</v>
      </c>
      <c r="N238">
        <v>1</v>
      </c>
      <c r="O238" t="s">
        <v>42364</v>
      </c>
      <c r="P238">
        <v>1</v>
      </c>
      <c r="Q238" t="s">
        <v>42365</v>
      </c>
      <c r="R238">
        <v>1</v>
      </c>
      <c r="S238" t="s">
        <v>29676</v>
      </c>
      <c r="T238">
        <v>1</v>
      </c>
      <c r="U238" t="s">
        <v>30482</v>
      </c>
    </row>
    <row r="239" spans="1:21">
      <c r="A239">
        <v>238</v>
      </c>
      <c r="B239">
        <v>1</v>
      </c>
      <c r="C239" t="s">
        <v>41989</v>
      </c>
      <c r="D239">
        <v>1</v>
      </c>
      <c r="E239" t="s">
        <v>39385</v>
      </c>
      <c r="F239">
        <v>1</v>
      </c>
      <c r="G239" t="s">
        <v>42366</v>
      </c>
      <c r="H239">
        <v>1</v>
      </c>
      <c r="I239" t="s">
        <v>42367</v>
      </c>
      <c r="J239">
        <v>0</v>
      </c>
      <c r="K239" t="s">
        <v>39419</v>
      </c>
      <c r="L239">
        <v>1</v>
      </c>
      <c r="M239" t="s">
        <v>41795</v>
      </c>
      <c r="N239">
        <v>1</v>
      </c>
      <c r="O239" t="s">
        <v>41815</v>
      </c>
      <c r="P239">
        <v>1</v>
      </c>
      <c r="Q239" t="s">
        <v>41452</v>
      </c>
      <c r="R239">
        <v>1</v>
      </c>
      <c r="S239" t="s">
        <v>42315</v>
      </c>
      <c r="T239">
        <v>1</v>
      </c>
      <c r="U239" t="s">
        <v>39808</v>
      </c>
    </row>
    <row r="240" spans="1:21">
      <c r="A240">
        <v>239</v>
      </c>
      <c r="B240">
        <v>1</v>
      </c>
      <c r="C240" t="s">
        <v>42368</v>
      </c>
      <c r="D240">
        <v>1</v>
      </c>
      <c r="E240" t="s">
        <v>42369</v>
      </c>
      <c r="F240">
        <v>1</v>
      </c>
      <c r="G240" t="s">
        <v>42370</v>
      </c>
      <c r="H240">
        <v>1</v>
      </c>
      <c r="I240" t="s">
        <v>41983</v>
      </c>
      <c r="J240">
        <v>1</v>
      </c>
      <c r="K240" t="s">
        <v>42371</v>
      </c>
      <c r="L240">
        <v>1</v>
      </c>
      <c r="M240" t="s">
        <v>42372</v>
      </c>
      <c r="N240">
        <v>1</v>
      </c>
      <c r="O240" t="s">
        <v>42122</v>
      </c>
      <c r="P240">
        <v>1</v>
      </c>
      <c r="Q240" t="s">
        <v>46</v>
      </c>
      <c r="R240">
        <v>1</v>
      </c>
      <c r="S240" t="s">
        <v>30008</v>
      </c>
      <c r="T240">
        <v>1</v>
      </c>
      <c r="U240" t="s">
        <v>30612</v>
      </c>
    </row>
    <row r="241" spans="1:21">
      <c r="A241">
        <v>240</v>
      </c>
      <c r="B241">
        <v>1</v>
      </c>
      <c r="C241" t="s">
        <v>41454</v>
      </c>
      <c r="D241">
        <v>1</v>
      </c>
      <c r="E241" t="s">
        <v>30583</v>
      </c>
      <c r="F241">
        <v>1</v>
      </c>
      <c r="G241" t="s">
        <v>42228</v>
      </c>
      <c r="H241">
        <v>1</v>
      </c>
      <c r="I241" t="s">
        <v>39317</v>
      </c>
      <c r="J241">
        <v>1</v>
      </c>
      <c r="K241" t="s">
        <v>42239</v>
      </c>
      <c r="L241">
        <v>1</v>
      </c>
      <c r="M241" t="s">
        <v>41896</v>
      </c>
      <c r="N241">
        <v>1</v>
      </c>
      <c r="O241" t="s">
        <v>30031</v>
      </c>
      <c r="P241">
        <v>1</v>
      </c>
      <c r="Q241" t="s">
        <v>10911</v>
      </c>
      <c r="R241">
        <v>1</v>
      </c>
      <c r="S241" t="s">
        <v>42373</v>
      </c>
      <c r="T241">
        <v>1</v>
      </c>
      <c r="U241" t="s">
        <v>42020</v>
      </c>
    </row>
    <row r="242" spans="1:21">
      <c r="A242">
        <v>241</v>
      </c>
      <c r="B242">
        <v>1</v>
      </c>
      <c r="C242" t="s">
        <v>41558</v>
      </c>
      <c r="D242">
        <v>1</v>
      </c>
      <c r="E242" t="s">
        <v>20682</v>
      </c>
      <c r="F242">
        <v>1</v>
      </c>
      <c r="G242" t="s">
        <v>42162</v>
      </c>
      <c r="H242">
        <v>1</v>
      </c>
      <c r="I242" t="s">
        <v>42374</v>
      </c>
      <c r="J242">
        <v>1</v>
      </c>
      <c r="K242" t="s">
        <v>29931</v>
      </c>
      <c r="L242">
        <v>1</v>
      </c>
      <c r="M242" t="s">
        <v>41569</v>
      </c>
      <c r="N242">
        <v>1</v>
      </c>
      <c r="O242" t="s">
        <v>29652</v>
      </c>
      <c r="P242">
        <v>1</v>
      </c>
      <c r="Q242" t="s">
        <v>29630</v>
      </c>
      <c r="R242">
        <v>1</v>
      </c>
      <c r="S242" t="s">
        <v>42375</v>
      </c>
      <c r="T242">
        <v>1</v>
      </c>
      <c r="U242" t="s">
        <v>39333</v>
      </c>
    </row>
    <row r="243" spans="1:21">
      <c r="A243">
        <v>242</v>
      </c>
      <c r="B243">
        <v>1</v>
      </c>
      <c r="C243" t="s">
        <v>39796</v>
      </c>
      <c r="D243">
        <v>1</v>
      </c>
      <c r="E243" t="s">
        <v>39925</v>
      </c>
      <c r="F243">
        <v>1</v>
      </c>
      <c r="G243" t="s">
        <v>42376</v>
      </c>
      <c r="H243">
        <v>1</v>
      </c>
      <c r="I243" t="s">
        <v>42377</v>
      </c>
      <c r="J243">
        <v>1</v>
      </c>
      <c r="K243" t="s">
        <v>42378</v>
      </c>
      <c r="L243">
        <v>1</v>
      </c>
      <c r="M243" t="s">
        <v>41654</v>
      </c>
      <c r="N243">
        <v>1</v>
      </c>
      <c r="O243" t="s">
        <v>42379</v>
      </c>
      <c r="P243">
        <v>1</v>
      </c>
      <c r="Q243" t="s">
        <v>29618</v>
      </c>
      <c r="R243">
        <v>1</v>
      </c>
      <c r="S243" t="s">
        <v>42380</v>
      </c>
      <c r="T243">
        <v>1</v>
      </c>
      <c r="U243" t="s">
        <v>30991</v>
      </c>
    </row>
    <row r="244" spans="1:21">
      <c r="A244">
        <v>243</v>
      </c>
      <c r="B244">
        <v>1</v>
      </c>
      <c r="C244" t="s">
        <v>29635</v>
      </c>
      <c r="D244">
        <v>1</v>
      </c>
      <c r="E244" t="s">
        <v>107</v>
      </c>
      <c r="F244">
        <v>1</v>
      </c>
      <c r="G244" t="s">
        <v>42381</v>
      </c>
      <c r="H244">
        <v>1</v>
      </c>
      <c r="I244" t="s">
        <v>41904</v>
      </c>
      <c r="J244">
        <v>1</v>
      </c>
      <c r="K244" t="s">
        <v>30383</v>
      </c>
      <c r="L244">
        <v>1</v>
      </c>
      <c r="M244" t="s">
        <v>42195</v>
      </c>
      <c r="N244">
        <v>1</v>
      </c>
      <c r="O244" t="s">
        <v>176</v>
      </c>
      <c r="P244">
        <v>1</v>
      </c>
      <c r="Q244" t="s">
        <v>30506</v>
      </c>
      <c r="R244">
        <v>1</v>
      </c>
      <c r="S244" t="s">
        <v>20760</v>
      </c>
      <c r="T244">
        <v>1</v>
      </c>
      <c r="U244" t="s">
        <v>42141</v>
      </c>
    </row>
    <row r="245" spans="1:21">
      <c r="A245">
        <v>244</v>
      </c>
      <c r="B245">
        <v>1</v>
      </c>
      <c r="C245" t="s">
        <v>39479</v>
      </c>
      <c r="D245">
        <v>1</v>
      </c>
      <c r="E245" t="s">
        <v>166</v>
      </c>
      <c r="F245">
        <v>1</v>
      </c>
      <c r="G245" t="s">
        <v>42382</v>
      </c>
      <c r="H245">
        <v>1</v>
      </c>
      <c r="I245" t="s">
        <v>41975</v>
      </c>
      <c r="J245">
        <v>1</v>
      </c>
      <c r="K245" t="s">
        <v>30135</v>
      </c>
      <c r="L245">
        <v>1</v>
      </c>
      <c r="M245" t="s">
        <v>42201</v>
      </c>
      <c r="N245">
        <v>1</v>
      </c>
      <c r="O245" t="s">
        <v>20675</v>
      </c>
      <c r="P245">
        <v>1</v>
      </c>
      <c r="Q245" t="s">
        <v>30375</v>
      </c>
      <c r="R245">
        <v>1</v>
      </c>
      <c r="S245" t="s">
        <v>30752</v>
      </c>
      <c r="T245">
        <v>1</v>
      </c>
      <c r="U245" t="s">
        <v>41990</v>
      </c>
    </row>
    <row r="246" spans="1:21">
      <c r="A246">
        <v>245</v>
      </c>
      <c r="B246">
        <v>1</v>
      </c>
      <c r="C246" t="s">
        <v>41860</v>
      </c>
      <c r="D246">
        <v>1</v>
      </c>
      <c r="E246" t="s">
        <v>20672</v>
      </c>
      <c r="F246">
        <v>1</v>
      </c>
      <c r="G246" t="s">
        <v>42383</v>
      </c>
      <c r="H246">
        <v>1</v>
      </c>
      <c r="I246" t="s">
        <v>41917</v>
      </c>
      <c r="J246">
        <v>1</v>
      </c>
      <c r="K246" t="s">
        <v>30891</v>
      </c>
      <c r="L246">
        <v>1</v>
      </c>
      <c r="M246" t="s">
        <v>41734</v>
      </c>
      <c r="N246">
        <v>1</v>
      </c>
      <c r="O246" t="s">
        <v>32</v>
      </c>
      <c r="P246">
        <v>1</v>
      </c>
      <c r="Q246" t="s">
        <v>29853</v>
      </c>
      <c r="R246">
        <v>1</v>
      </c>
      <c r="S246" t="s">
        <v>40120</v>
      </c>
      <c r="T246">
        <v>1</v>
      </c>
      <c r="U246" t="s">
        <v>42384</v>
      </c>
    </row>
    <row r="247" spans="1:21">
      <c r="A247">
        <v>246</v>
      </c>
      <c r="B247">
        <v>1</v>
      </c>
      <c r="C247" t="s">
        <v>42069</v>
      </c>
      <c r="D247">
        <v>1</v>
      </c>
      <c r="E247" t="s">
        <v>30135</v>
      </c>
      <c r="F247">
        <v>1</v>
      </c>
      <c r="G247" t="s">
        <v>42385</v>
      </c>
      <c r="H247">
        <v>1</v>
      </c>
      <c r="I247" t="s">
        <v>41727</v>
      </c>
      <c r="J247">
        <v>1</v>
      </c>
      <c r="K247" t="s">
        <v>30417</v>
      </c>
      <c r="L247">
        <v>1</v>
      </c>
      <c r="M247" t="s">
        <v>39759</v>
      </c>
      <c r="N247">
        <v>1</v>
      </c>
      <c r="O247" t="s">
        <v>10899</v>
      </c>
      <c r="P247">
        <v>1</v>
      </c>
      <c r="Q247" t="s">
        <v>30123</v>
      </c>
      <c r="R247">
        <v>1</v>
      </c>
      <c r="S247" t="s">
        <v>30212</v>
      </c>
      <c r="T247">
        <v>1</v>
      </c>
      <c r="U247" t="s">
        <v>42323</v>
      </c>
    </row>
    <row r="248" spans="1:21">
      <c r="A248">
        <v>247</v>
      </c>
      <c r="B248">
        <v>1</v>
      </c>
      <c r="C248" t="s">
        <v>39457</v>
      </c>
      <c r="D248">
        <v>1</v>
      </c>
      <c r="E248" t="s">
        <v>39587</v>
      </c>
      <c r="F248">
        <v>1</v>
      </c>
      <c r="G248" t="s">
        <v>42386</v>
      </c>
      <c r="H248">
        <v>1</v>
      </c>
      <c r="I248" t="s">
        <v>41881</v>
      </c>
      <c r="J248">
        <v>1</v>
      </c>
      <c r="K248" t="s">
        <v>39437</v>
      </c>
      <c r="L248">
        <v>1</v>
      </c>
      <c r="M248" t="s">
        <v>42240</v>
      </c>
      <c r="N248">
        <v>1</v>
      </c>
      <c r="O248" t="s">
        <v>39718</v>
      </c>
      <c r="P248">
        <v>1</v>
      </c>
      <c r="Q248" t="s">
        <v>30315</v>
      </c>
      <c r="R248">
        <v>1</v>
      </c>
      <c r="S248" t="s">
        <v>30436</v>
      </c>
      <c r="T248">
        <v>0</v>
      </c>
      <c r="U248" t="s">
        <v>39447</v>
      </c>
    </row>
    <row r="249" spans="1:21">
      <c r="A249">
        <v>248</v>
      </c>
      <c r="B249">
        <v>1</v>
      </c>
      <c r="C249" t="s">
        <v>29611</v>
      </c>
      <c r="D249">
        <v>1</v>
      </c>
      <c r="E249" t="s">
        <v>29977</v>
      </c>
      <c r="F249">
        <v>1</v>
      </c>
      <c r="G249" t="s">
        <v>42387</v>
      </c>
      <c r="H249">
        <v>1</v>
      </c>
      <c r="I249" t="s">
        <v>42388</v>
      </c>
      <c r="J249">
        <v>1</v>
      </c>
      <c r="K249" t="s">
        <v>42389</v>
      </c>
      <c r="L249">
        <v>1</v>
      </c>
      <c r="M249" t="s">
        <v>41539</v>
      </c>
      <c r="N249">
        <v>1</v>
      </c>
      <c r="O249" t="s">
        <v>30706</v>
      </c>
      <c r="P249">
        <v>1</v>
      </c>
      <c r="Q249" t="s">
        <v>42390</v>
      </c>
      <c r="R249">
        <v>1</v>
      </c>
      <c r="S249" t="s">
        <v>42391</v>
      </c>
      <c r="T249">
        <v>1</v>
      </c>
      <c r="U249" t="s">
        <v>42392</v>
      </c>
    </row>
    <row r="250" spans="1:21">
      <c r="A250">
        <v>249</v>
      </c>
      <c r="B250">
        <v>1</v>
      </c>
      <c r="C250" t="s">
        <v>41556</v>
      </c>
      <c r="D250">
        <v>1</v>
      </c>
      <c r="E250" t="s">
        <v>42393</v>
      </c>
      <c r="F250">
        <v>1</v>
      </c>
      <c r="G250" t="s">
        <v>30293</v>
      </c>
      <c r="H250">
        <v>1</v>
      </c>
      <c r="I250" t="s">
        <v>41987</v>
      </c>
      <c r="J250">
        <v>1</v>
      </c>
      <c r="K250" t="s">
        <v>42394</v>
      </c>
      <c r="L250">
        <v>1</v>
      </c>
      <c r="M250" t="s">
        <v>40366</v>
      </c>
      <c r="N250">
        <v>1</v>
      </c>
      <c r="O250" t="s">
        <v>29630</v>
      </c>
      <c r="P250">
        <v>1</v>
      </c>
      <c r="Q250" t="s">
        <v>42395</v>
      </c>
      <c r="R250">
        <v>1</v>
      </c>
      <c r="S250" t="s">
        <v>39738</v>
      </c>
      <c r="T250">
        <v>1</v>
      </c>
      <c r="U250" t="s">
        <v>42396</v>
      </c>
    </row>
    <row r="251" spans="1:21">
      <c r="A251">
        <v>250</v>
      </c>
      <c r="B251">
        <v>1</v>
      </c>
      <c r="C251" t="s">
        <v>42079</v>
      </c>
      <c r="D251">
        <v>1</v>
      </c>
      <c r="E251" t="s">
        <v>41884</v>
      </c>
      <c r="F251">
        <v>1</v>
      </c>
      <c r="G251" t="s">
        <v>30885</v>
      </c>
      <c r="H251">
        <v>1</v>
      </c>
      <c r="I251" t="s">
        <v>41870</v>
      </c>
      <c r="J251">
        <v>1</v>
      </c>
      <c r="K251" t="s">
        <v>42397</v>
      </c>
      <c r="L251">
        <v>1</v>
      </c>
      <c r="M251" t="s">
        <v>42321</v>
      </c>
      <c r="N251">
        <v>1</v>
      </c>
      <c r="O251" t="s">
        <v>42398</v>
      </c>
      <c r="P251">
        <v>1</v>
      </c>
      <c r="Q251" t="s">
        <v>42399</v>
      </c>
      <c r="R251">
        <v>1</v>
      </c>
      <c r="S251" t="s">
        <v>30277</v>
      </c>
      <c r="T251">
        <v>1</v>
      </c>
      <c r="U251" t="s">
        <v>39989</v>
      </c>
    </row>
    <row r="252" spans="1:21">
      <c r="A252">
        <v>251</v>
      </c>
      <c r="B252">
        <v>1</v>
      </c>
      <c r="C252" t="s">
        <v>31021</v>
      </c>
      <c r="D252">
        <v>1</v>
      </c>
      <c r="E252" t="s">
        <v>42187</v>
      </c>
      <c r="F252">
        <v>1</v>
      </c>
      <c r="G252" t="s">
        <v>42400</v>
      </c>
      <c r="H252">
        <v>1</v>
      </c>
      <c r="I252" t="s">
        <v>42401</v>
      </c>
      <c r="J252">
        <v>1</v>
      </c>
      <c r="K252" t="s">
        <v>42402</v>
      </c>
      <c r="L252">
        <v>1</v>
      </c>
      <c r="M252" t="s">
        <v>42403</v>
      </c>
      <c r="N252">
        <v>1</v>
      </c>
      <c r="O252" t="s">
        <v>39531</v>
      </c>
      <c r="P252">
        <v>1</v>
      </c>
      <c r="Q252" t="s">
        <v>42404</v>
      </c>
      <c r="R252">
        <v>1</v>
      </c>
      <c r="S252" t="s">
        <v>39598</v>
      </c>
      <c r="T252">
        <v>1</v>
      </c>
      <c r="U252" t="s">
        <v>39620</v>
      </c>
    </row>
    <row r="253" spans="1:21">
      <c r="A253">
        <v>252</v>
      </c>
      <c r="B253">
        <v>1</v>
      </c>
      <c r="C253" t="s">
        <v>39708</v>
      </c>
      <c r="D253">
        <v>1</v>
      </c>
      <c r="E253" t="s">
        <v>42405</v>
      </c>
      <c r="F253">
        <v>1</v>
      </c>
      <c r="G253" t="s">
        <v>42406</v>
      </c>
      <c r="H253">
        <v>1</v>
      </c>
      <c r="I253" t="s">
        <v>42407</v>
      </c>
      <c r="J253">
        <v>1</v>
      </c>
      <c r="K253" t="s">
        <v>42408</v>
      </c>
      <c r="L253">
        <v>1</v>
      </c>
      <c r="M253" t="s">
        <v>42409</v>
      </c>
      <c r="N253">
        <v>1</v>
      </c>
      <c r="O253" t="s">
        <v>29618</v>
      </c>
      <c r="P253">
        <v>1</v>
      </c>
      <c r="Q253" t="s">
        <v>42410</v>
      </c>
      <c r="R253">
        <v>1</v>
      </c>
      <c r="S253" t="s">
        <v>42411</v>
      </c>
      <c r="T253">
        <v>1</v>
      </c>
      <c r="U253" t="s">
        <v>30910</v>
      </c>
    </row>
    <row r="254" spans="1:21">
      <c r="A254">
        <v>253</v>
      </c>
      <c r="B254">
        <v>1</v>
      </c>
      <c r="C254" t="s">
        <v>41708</v>
      </c>
      <c r="D254">
        <v>1</v>
      </c>
      <c r="E254" t="s">
        <v>41567</v>
      </c>
      <c r="F254">
        <v>1</v>
      </c>
      <c r="G254" t="s">
        <v>30931</v>
      </c>
      <c r="H254">
        <v>1</v>
      </c>
      <c r="I254" t="s">
        <v>30620</v>
      </c>
      <c r="J254">
        <v>1</v>
      </c>
      <c r="K254" t="s">
        <v>42412</v>
      </c>
      <c r="L254">
        <v>1</v>
      </c>
      <c r="M254" t="s">
        <v>41757</v>
      </c>
      <c r="N254">
        <v>1</v>
      </c>
      <c r="O254" t="s">
        <v>42413</v>
      </c>
      <c r="P254">
        <v>1</v>
      </c>
      <c r="Q254" t="s">
        <v>42414</v>
      </c>
      <c r="R254">
        <v>1</v>
      </c>
      <c r="S254" t="s">
        <v>30882</v>
      </c>
      <c r="T254">
        <v>1</v>
      </c>
      <c r="U254" t="s">
        <v>42415</v>
      </c>
    </row>
    <row r="255" spans="1:21">
      <c r="A255">
        <v>254</v>
      </c>
      <c r="B255">
        <v>1</v>
      </c>
      <c r="C255" t="s">
        <v>42416</v>
      </c>
      <c r="D255">
        <v>1</v>
      </c>
      <c r="E255" t="s">
        <v>42417</v>
      </c>
      <c r="F255">
        <v>1</v>
      </c>
      <c r="G255" t="s">
        <v>42418</v>
      </c>
      <c r="H255">
        <v>1</v>
      </c>
      <c r="I255" t="s">
        <v>42295</v>
      </c>
      <c r="J255">
        <v>1</v>
      </c>
      <c r="K255" t="s">
        <v>42405</v>
      </c>
      <c r="L255">
        <v>1</v>
      </c>
      <c r="M255" t="s">
        <v>42419</v>
      </c>
      <c r="N255">
        <v>1</v>
      </c>
      <c r="O255" t="s">
        <v>42415</v>
      </c>
      <c r="P255">
        <v>1</v>
      </c>
      <c r="Q255" t="s">
        <v>42420</v>
      </c>
      <c r="R255">
        <v>1</v>
      </c>
      <c r="S255" t="s">
        <v>30292</v>
      </c>
      <c r="T255">
        <v>1</v>
      </c>
      <c r="U255" t="s">
        <v>39758</v>
      </c>
    </row>
    <row r="256" spans="1:21">
      <c r="A256">
        <v>255</v>
      </c>
      <c r="B256">
        <v>1</v>
      </c>
      <c r="C256" t="s">
        <v>42363</v>
      </c>
      <c r="D256">
        <v>1</v>
      </c>
      <c r="E256" t="s">
        <v>41443</v>
      </c>
      <c r="F256">
        <v>1</v>
      </c>
      <c r="G256" t="s">
        <v>30933</v>
      </c>
      <c r="H256">
        <v>1</v>
      </c>
      <c r="I256" t="s">
        <v>41468</v>
      </c>
      <c r="J256">
        <v>1</v>
      </c>
      <c r="K256" t="s">
        <v>42421</v>
      </c>
      <c r="L256">
        <v>1</v>
      </c>
      <c r="M256" t="s">
        <v>41496</v>
      </c>
      <c r="N256">
        <v>1</v>
      </c>
      <c r="O256" t="s">
        <v>41430</v>
      </c>
      <c r="P256">
        <v>1</v>
      </c>
      <c r="Q256" t="s">
        <v>39328</v>
      </c>
      <c r="R256">
        <v>0</v>
      </c>
      <c r="S256" t="s">
        <v>39467</v>
      </c>
      <c r="T256">
        <v>1</v>
      </c>
      <c r="U256" t="s">
        <v>39557</v>
      </c>
    </row>
    <row r="257" spans="1:21">
      <c r="A257">
        <v>256</v>
      </c>
      <c r="B257">
        <v>1</v>
      </c>
      <c r="C257" t="s">
        <v>30188</v>
      </c>
      <c r="D257">
        <v>1</v>
      </c>
      <c r="E257" t="s">
        <v>42422</v>
      </c>
      <c r="F257">
        <v>1</v>
      </c>
      <c r="G257" t="s">
        <v>42423</v>
      </c>
      <c r="H257">
        <v>1</v>
      </c>
      <c r="I257" t="s">
        <v>30597</v>
      </c>
      <c r="J257">
        <v>1</v>
      </c>
      <c r="K257" t="s">
        <v>30895</v>
      </c>
      <c r="L257">
        <v>1</v>
      </c>
      <c r="M257" t="s">
        <v>42424</v>
      </c>
      <c r="N257">
        <v>1</v>
      </c>
      <c r="O257" t="s">
        <v>42425</v>
      </c>
      <c r="P257">
        <v>1</v>
      </c>
      <c r="Q257" t="s">
        <v>39852</v>
      </c>
      <c r="R257">
        <v>1</v>
      </c>
      <c r="S257" t="s">
        <v>39778</v>
      </c>
      <c r="T257">
        <v>1</v>
      </c>
      <c r="U257" t="s">
        <v>39786</v>
      </c>
    </row>
    <row r="258" spans="1:21">
      <c r="A258">
        <v>257</v>
      </c>
      <c r="B258">
        <v>1</v>
      </c>
      <c r="C258" t="s">
        <v>39766</v>
      </c>
      <c r="D258">
        <v>1</v>
      </c>
      <c r="E258" t="s">
        <v>42426</v>
      </c>
      <c r="F258">
        <v>1</v>
      </c>
      <c r="G258" t="s">
        <v>42427</v>
      </c>
      <c r="H258">
        <v>1</v>
      </c>
      <c r="I258" t="s">
        <v>41824</v>
      </c>
      <c r="J258">
        <v>1</v>
      </c>
      <c r="K258" t="s">
        <v>42428</v>
      </c>
      <c r="L258">
        <v>1</v>
      </c>
      <c r="M258" t="s">
        <v>42019</v>
      </c>
      <c r="N258">
        <v>1</v>
      </c>
      <c r="O258" t="s">
        <v>42429</v>
      </c>
      <c r="P258">
        <v>0</v>
      </c>
      <c r="Q258" t="s">
        <v>39419</v>
      </c>
      <c r="R258">
        <v>1</v>
      </c>
      <c r="S258" t="s">
        <v>30270</v>
      </c>
      <c r="T258">
        <v>0</v>
      </c>
      <c r="U258" t="s">
        <v>42172</v>
      </c>
    </row>
    <row r="259" spans="1:21">
      <c r="A259">
        <v>258</v>
      </c>
      <c r="B259">
        <v>1</v>
      </c>
      <c r="C259" t="s">
        <v>42430</v>
      </c>
      <c r="D259">
        <v>1</v>
      </c>
      <c r="E259" t="s">
        <v>42431</v>
      </c>
      <c r="F259">
        <v>1</v>
      </c>
      <c r="G259" t="s">
        <v>29843</v>
      </c>
      <c r="H259">
        <v>1</v>
      </c>
      <c r="I259" t="s">
        <v>42432</v>
      </c>
      <c r="J259">
        <v>1</v>
      </c>
      <c r="K259" t="s">
        <v>41467</v>
      </c>
      <c r="L259">
        <v>1</v>
      </c>
      <c r="M259" t="s">
        <v>30706</v>
      </c>
      <c r="N259">
        <v>1</v>
      </c>
      <c r="O259" t="s">
        <v>42433</v>
      </c>
      <c r="P259">
        <v>1</v>
      </c>
      <c r="Q259" t="s">
        <v>29951</v>
      </c>
      <c r="R259">
        <v>1</v>
      </c>
      <c r="S259" t="s">
        <v>40075</v>
      </c>
      <c r="T259">
        <v>0</v>
      </c>
      <c r="U259" t="s">
        <v>42173</v>
      </c>
    </row>
    <row r="260" spans="1:21">
      <c r="A260">
        <v>259</v>
      </c>
      <c r="B260">
        <v>1</v>
      </c>
      <c r="C260" t="s">
        <v>42186</v>
      </c>
      <c r="D260">
        <v>1</v>
      </c>
      <c r="E260" t="s">
        <v>41908</v>
      </c>
      <c r="F260">
        <v>1</v>
      </c>
      <c r="G260" t="s">
        <v>29629</v>
      </c>
      <c r="H260">
        <v>1</v>
      </c>
      <c r="I260" t="s">
        <v>42094</v>
      </c>
      <c r="J260">
        <v>1</v>
      </c>
      <c r="K260" t="s">
        <v>42265</v>
      </c>
      <c r="L260">
        <v>1</v>
      </c>
      <c r="M260" t="s">
        <v>30575</v>
      </c>
      <c r="N260">
        <v>1</v>
      </c>
      <c r="O260" t="s">
        <v>41472</v>
      </c>
      <c r="P260">
        <v>1</v>
      </c>
      <c r="Q260" t="s">
        <v>20676</v>
      </c>
      <c r="R260">
        <v>1</v>
      </c>
      <c r="S260" t="s">
        <v>40115</v>
      </c>
      <c r="T260">
        <v>1</v>
      </c>
      <c r="U260" t="s">
        <v>99</v>
      </c>
    </row>
    <row r="261" spans="1:21">
      <c r="A261">
        <v>260</v>
      </c>
      <c r="B261">
        <v>1</v>
      </c>
      <c r="C261" t="s">
        <v>41529</v>
      </c>
      <c r="D261">
        <v>1</v>
      </c>
      <c r="E261" t="s">
        <v>39746</v>
      </c>
      <c r="F261">
        <v>1</v>
      </c>
      <c r="G261" t="s">
        <v>42434</v>
      </c>
      <c r="H261">
        <v>1</v>
      </c>
      <c r="I261" t="s">
        <v>42246</v>
      </c>
      <c r="J261">
        <v>1</v>
      </c>
      <c r="K261" t="s">
        <v>42215</v>
      </c>
      <c r="L261">
        <v>1</v>
      </c>
      <c r="M261" t="s">
        <v>41726</v>
      </c>
      <c r="N261">
        <v>1</v>
      </c>
      <c r="O261" t="s">
        <v>207</v>
      </c>
      <c r="P261">
        <v>1</v>
      </c>
      <c r="Q261" t="s">
        <v>42435</v>
      </c>
      <c r="R261">
        <v>1</v>
      </c>
      <c r="S261" t="s">
        <v>30435</v>
      </c>
      <c r="T261">
        <v>1</v>
      </c>
      <c r="U261" t="s">
        <v>39594</v>
      </c>
    </row>
    <row r="262" spans="1:21">
      <c r="A262">
        <v>261</v>
      </c>
      <c r="B262">
        <v>1</v>
      </c>
      <c r="C262" t="s">
        <v>30199</v>
      </c>
      <c r="D262">
        <v>1</v>
      </c>
      <c r="E262" t="s">
        <v>41535</v>
      </c>
      <c r="F262">
        <v>1</v>
      </c>
      <c r="G262" t="s">
        <v>42436</v>
      </c>
      <c r="H262">
        <v>1</v>
      </c>
      <c r="I262" t="s">
        <v>42437</v>
      </c>
      <c r="J262">
        <v>1</v>
      </c>
      <c r="K262" t="s">
        <v>42438</v>
      </c>
      <c r="L262">
        <v>1</v>
      </c>
      <c r="M262" t="s">
        <v>41863</v>
      </c>
      <c r="N262">
        <v>1</v>
      </c>
      <c r="O262" t="s">
        <v>133</v>
      </c>
      <c r="P262">
        <v>1</v>
      </c>
      <c r="Q262" t="s">
        <v>42191</v>
      </c>
      <c r="R262">
        <v>1</v>
      </c>
      <c r="S262" t="s">
        <v>30807</v>
      </c>
      <c r="T262">
        <v>1</v>
      </c>
      <c r="U262" t="s">
        <v>39318</v>
      </c>
    </row>
    <row r="263" spans="1:21">
      <c r="A263">
        <v>262</v>
      </c>
      <c r="B263">
        <v>1</v>
      </c>
      <c r="C263" t="s">
        <v>39649</v>
      </c>
      <c r="D263">
        <v>1</v>
      </c>
      <c r="E263" t="s">
        <v>42439</v>
      </c>
      <c r="F263">
        <v>1</v>
      </c>
      <c r="G263" t="s">
        <v>42440</v>
      </c>
      <c r="H263">
        <v>1</v>
      </c>
      <c r="I263" t="s">
        <v>42255</v>
      </c>
      <c r="J263">
        <v>1</v>
      </c>
      <c r="K263" t="s">
        <v>30567</v>
      </c>
      <c r="L263">
        <v>1</v>
      </c>
      <c r="M263" t="s">
        <v>39718</v>
      </c>
      <c r="N263">
        <v>1</v>
      </c>
      <c r="O263" t="s">
        <v>64</v>
      </c>
      <c r="P263">
        <v>1</v>
      </c>
      <c r="Q263" t="s">
        <v>41550</v>
      </c>
      <c r="R263">
        <v>1</v>
      </c>
      <c r="S263" t="s">
        <v>29899</v>
      </c>
      <c r="T263">
        <v>1</v>
      </c>
      <c r="U263" t="s">
        <v>39623</v>
      </c>
    </row>
    <row r="264" spans="1:21">
      <c r="A264">
        <v>263</v>
      </c>
      <c r="B264">
        <v>1</v>
      </c>
      <c r="C264" t="s">
        <v>42441</v>
      </c>
      <c r="D264">
        <v>1</v>
      </c>
      <c r="E264" t="s">
        <v>39502</v>
      </c>
      <c r="F264">
        <v>1</v>
      </c>
      <c r="G264" t="s">
        <v>42442</v>
      </c>
      <c r="H264">
        <v>1</v>
      </c>
      <c r="I264" t="s">
        <v>41617</v>
      </c>
      <c r="J264">
        <v>1</v>
      </c>
      <c r="K264" t="s">
        <v>42148</v>
      </c>
      <c r="L264">
        <v>1</v>
      </c>
      <c r="M264" t="s">
        <v>41462</v>
      </c>
      <c r="N264">
        <v>1</v>
      </c>
      <c r="O264" t="s">
        <v>30286</v>
      </c>
      <c r="P264">
        <v>1</v>
      </c>
      <c r="Q264" t="s">
        <v>41408</v>
      </c>
      <c r="R264">
        <v>1</v>
      </c>
      <c r="S264" t="s">
        <v>30649</v>
      </c>
      <c r="T264">
        <v>1</v>
      </c>
      <c r="U264" t="s">
        <v>42443</v>
      </c>
    </row>
    <row r="265" spans="1:21">
      <c r="A265">
        <v>264</v>
      </c>
      <c r="B265">
        <v>1</v>
      </c>
      <c r="C265" t="s">
        <v>41975</v>
      </c>
      <c r="D265">
        <v>1</v>
      </c>
      <c r="E265" t="s">
        <v>10910</v>
      </c>
      <c r="F265">
        <v>1</v>
      </c>
      <c r="G265" t="s">
        <v>42444</v>
      </c>
      <c r="H265">
        <v>1</v>
      </c>
      <c r="I265" t="s">
        <v>42445</v>
      </c>
      <c r="J265">
        <v>1</v>
      </c>
      <c r="K265" t="s">
        <v>42446</v>
      </c>
      <c r="L265">
        <v>1</v>
      </c>
      <c r="M265" t="s">
        <v>41958</v>
      </c>
      <c r="N265">
        <v>1</v>
      </c>
      <c r="O265" t="s">
        <v>39581</v>
      </c>
      <c r="P265">
        <v>1</v>
      </c>
      <c r="Q265" t="s">
        <v>42447</v>
      </c>
      <c r="R265">
        <v>1</v>
      </c>
      <c r="S265" t="s">
        <v>40022</v>
      </c>
      <c r="T265">
        <v>1</v>
      </c>
      <c r="U265" t="s">
        <v>42074</v>
      </c>
    </row>
    <row r="266" spans="1:21">
      <c r="A266">
        <v>265</v>
      </c>
      <c r="B266">
        <v>1</v>
      </c>
      <c r="C266" t="s">
        <v>41773</v>
      </c>
      <c r="D266">
        <v>1</v>
      </c>
      <c r="E266" t="s">
        <v>39298</v>
      </c>
      <c r="F266">
        <v>1</v>
      </c>
      <c r="G266" t="s">
        <v>42448</v>
      </c>
      <c r="H266">
        <v>1</v>
      </c>
      <c r="I266" t="s">
        <v>39497</v>
      </c>
      <c r="J266">
        <v>1</v>
      </c>
      <c r="K266" t="s">
        <v>41839</v>
      </c>
      <c r="L266">
        <v>1</v>
      </c>
      <c r="M266" t="s">
        <v>40021</v>
      </c>
      <c r="N266">
        <v>1</v>
      </c>
      <c r="O266" t="s">
        <v>20690</v>
      </c>
      <c r="P266">
        <v>1</v>
      </c>
      <c r="Q266" t="s">
        <v>39377</v>
      </c>
      <c r="R266">
        <v>1</v>
      </c>
      <c r="S266" t="s">
        <v>42449</v>
      </c>
      <c r="T266">
        <v>1</v>
      </c>
      <c r="U266" t="s">
        <v>41880</v>
      </c>
    </row>
    <row r="267" spans="1:21">
      <c r="A267">
        <v>266</v>
      </c>
      <c r="B267">
        <v>1</v>
      </c>
      <c r="C267" t="s">
        <v>29808</v>
      </c>
      <c r="D267">
        <v>1</v>
      </c>
      <c r="E267" t="s">
        <v>30420</v>
      </c>
      <c r="F267">
        <v>1</v>
      </c>
      <c r="G267" t="s">
        <v>42450</v>
      </c>
      <c r="H267">
        <v>1</v>
      </c>
      <c r="I267" t="s">
        <v>30799</v>
      </c>
      <c r="J267">
        <v>1</v>
      </c>
      <c r="K267" t="s">
        <v>30010</v>
      </c>
      <c r="L267">
        <v>1</v>
      </c>
      <c r="M267" t="s">
        <v>42451</v>
      </c>
      <c r="N267">
        <v>1</v>
      </c>
      <c r="O267" t="s">
        <v>30242</v>
      </c>
      <c r="P267">
        <v>1</v>
      </c>
      <c r="Q267" t="s">
        <v>42452</v>
      </c>
      <c r="R267">
        <v>1</v>
      </c>
      <c r="S267" t="s">
        <v>29850</v>
      </c>
      <c r="T267">
        <v>1</v>
      </c>
      <c r="U267" t="s">
        <v>41497</v>
      </c>
    </row>
    <row r="268" spans="1:21">
      <c r="A268">
        <v>267</v>
      </c>
      <c r="B268">
        <v>1</v>
      </c>
      <c r="C268" t="s">
        <v>30377</v>
      </c>
      <c r="D268">
        <v>1</v>
      </c>
      <c r="E268" t="s">
        <v>39556</v>
      </c>
      <c r="F268">
        <v>1</v>
      </c>
      <c r="G268" t="s">
        <v>39787</v>
      </c>
      <c r="H268">
        <v>1</v>
      </c>
      <c r="I268" t="s">
        <v>39620</v>
      </c>
      <c r="J268">
        <v>1</v>
      </c>
      <c r="K268" t="s">
        <v>41849</v>
      </c>
      <c r="L268">
        <v>1</v>
      </c>
      <c r="M268" t="s">
        <v>42453</v>
      </c>
      <c r="N268">
        <v>1</v>
      </c>
      <c r="O268" t="s">
        <v>20715</v>
      </c>
      <c r="P268">
        <v>1</v>
      </c>
      <c r="Q268" t="s">
        <v>42454</v>
      </c>
      <c r="R268">
        <v>1</v>
      </c>
      <c r="S268" t="s">
        <v>41435</v>
      </c>
      <c r="T268">
        <v>1</v>
      </c>
      <c r="U268" t="s">
        <v>42300</v>
      </c>
    </row>
    <row r="269" spans="1:21">
      <c r="A269">
        <v>268</v>
      </c>
      <c r="B269">
        <v>1</v>
      </c>
      <c r="C269" t="s">
        <v>30031</v>
      </c>
      <c r="D269">
        <v>1</v>
      </c>
      <c r="E269" t="s">
        <v>41635</v>
      </c>
      <c r="F269">
        <v>1</v>
      </c>
      <c r="G269" t="s">
        <v>29929</v>
      </c>
      <c r="H269">
        <v>1</v>
      </c>
      <c r="I269" t="s">
        <v>41814</v>
      </c>
      <c r="J269">
        <v>1</v>
      </c>
      <c r="K269" t="s">
        <v>39894</v>
      </c>
      <c r="L269">
        <v>1</v>
      </c>
      <c r="M269" t="s">
        <v>42455</v>
      </c>
      <c r="N269">
        <v>1</v>
      </c>
      <c r="O269" t="s">
        <v>110</v>
      </c>
      <c r="P269">
        <v>1</v>
      </c>
      <c r="Q269" t="s">
        <v>41766</v>
      </c>
      <c r="R269">
        <v>1</v>
      </c>
      <c r="S269" t="s">
        <v>42456</v>
      </c>
      <c r="T269">
        <v>1</v>
      </c>
      <c r="U269" t="s">
        <v>42457</v>
      </c>
    </row>
    <row r="270" spans="1:21">
      <c r="A270">
        <v>269</v>
      </c>
      <c r="B270">
        <v>1</v>
      </c>
      <c r="C270" t="s">
        <v>30304</v>
      </c>
      <c r="D270">
        <v>1</v>
      </c>
      <c r="E270" t="s">
        <v>40097</v>
      </c>
      <c r="F270">
        <v>1</v>
      </c>
      <c r="G270" t="s">
        <v>30051</v>
      </c>
      <c r="H270">
        <v>1</v>
      </c>
      <c r="I270" t="s">
        <v>29624</v>
      </c>
      <c r="J270">
        <v>1</v>
      </c>
      <c r="K270" t="s">
        <v>29790</v>
      </c>
      <c r="L270">
        <v>0</v>
      </c>
      <c r="M270" t="s">
        <v>42458</v>
      </c>
      <c r="N270">
        <v>1</v>
      </c>
      <c r="O270" t="s">
        <v>42459</v>
      </c>
      <c r="P270">
        <v>1</v>
      </c>
      <c r="Q270" t="s">
        <v>42460</v>
      </c>
      <c r="R270">
        <v>1</v>
      </c>
      <c r="S270" t="s">
        <v>42461</v>
      </c>
      <c r="T270">
        <v>1</v>
      </c>
      <c r="U270" t="s">
        <v>30867</v>
      </c>
    </row>
    <row r="271" spans="1:21">
      <c r="A271">
        <v>270</v>
      </c>
      <c r="B271">
        <v>1</v>
      </c>
      <c r="C271" t="s">
        <v>29660</v>
      </c>
      <c r="D271">
        <v>1</v>
      </c>
      <c r="E271" t="s">
        <v>41404</v>
      </c>
      <c r="F271">
        <v>1</v>
      </c>
      <c r="G271" t="s">
        <v>42462</v>
      </c>
      <c r="H271">
        <v>1</v>
      </c>
      <c r="I271" t="s">
        <v>41838</v>
      </c>
      <c r="J271">
        <v>1</v>
      </c>
      <c r="K271" t="s">
        <v>30873</v>
      </c>
      <c r="L271">
        <v>1</v>
      </c>
      <c r="M271" t="s">
        <v>41625</v>
      </c>
      <c r="N271">
        <v>1</v>
      </c>
      <c r="O271" t="s">
        <v>42047</v>
      </c>
      <c r="P271">
        <v>1</v>
      </c>
      <c r="Q271" t="s">
        <v>41412</v>
      </c>
      <c r="R271">
        <v>1</v>
      </c>
      <c r="S271" t="s">
        <v>42463</v>
      </c>
      <c r="T271">
        <v>1</v>
      </c>
      <c r="U271" t="s">
        <v>29732</v>
      </c>
    </row>
    <row r="272" spans="1:21">
      <c r="A272">
        <v>271</v>
      </c>
      <c r="B272">
        <v>0</v>
      </c>
      <c r="C272" t="s">
        <v>39416</v>
      </c>
      <c r="D272">
        <v>1</v>
      </c>
      <c r="E272" t="s">
        <v>39291</v>
      </c>
      <c r="F272">
        <v>1</v>
      </c>
      <c r="G272" t="s">
        <v>42464</v>
      </c>
      <c r="H272">
        <v>1</v>
      </c>
      <c r="I272" t="s">
        <v>42465</v>
      </c>
      <c r="J272">
        <v>1</v>
      </c>
      <c r="K272" t="s">
        <v>42466</v>
      </c>
      <c r="L272">
        <v>1</v>
      </c>
      <c r="M272" t="s">
        <v>42258</v>
      </c>
      <c r="N272">
        <v>1</v>
      </c>
      <c r="O272" t="s">
        <v>39477</v>
      </c>
      <c r="P272">
        <v>1</v>
      </c>
      <c r="Q272" t="s">
        <v>42467</v>
      </c>
      <c r="R272">
        <v>1</v>
      </c>
      <c r="S272" t="s">
        <v>42134</v>
      </c>
      <c r="T272">
        <v>1</v>
      </c>
      <c r="U272" t="s">
        <v>39336</v>
      </c>
    </row>
    <row r="273" spans="1:21">
      <c r="A273">
        <v>272</v>
      </c>
      <c r="B273">
        <v>1</v>
      </c>
      <c r="C273" t="s">
        <v>42401</v>
      </c>
      <c r="D273">
        <v>1</v>
      </c>
      <c r="E273" t="s">
        <v>42183</v>
      </c>
      <c r="F273">
        <v>1</v>
      </c>
      <c r="G273" t="s">
        <v>42468</v>
      </c>
      <c r="H273">
        <v>1</v>
      </c>
      <c r="I273" t="s">
        <v>41627</v>
      </c>
      <c r="J273">
        <v>1</v>
      </c>
      <c r="K273" t="s">
        <v>30247</v>
      </c>
      <c r="L273">
        <v>1</v>
      </c>
      <c r="M273" t="s">
        <v>41924</v>
      </c>
      <c r="N273">
        <v>1</v>
      </c>
      <c r="O273" t="s">
        <v>20761</v>
      </c>
      <c r="P273">
        <v>1</v>
      </c>
      <c r="Q273" t="s">
        <v>42469</v>
      </c>
      <c r="R273">
        <v>1</v>
      </c>
      <c r="S273" t="s">
        <v>42470</v>
      </c>
      <c r="T273">
        <v>1</v>
      </c>
      <c r="U273" t="s">
        <v>42170</v>
      </c>
    </row>
    <row r="274" spans="1:21">
      <c r="A274">
        <v>273</v>
      </c>
      <c r="B274">
        <v>0</v>
      </c>
      <c r="C274" t="s">
        <v>39447</v>
      </c>
      <c r="D274">
        <v>1</v>
      </c>
      <c r="E274" t="s">
        <v>42471</v>
      </c>
      <c r="F274">
        <v>1</v>
      </c>
      <c r="G274" t="s">
        <v>42472</v>
      </c>
      <c r="H274">
        <v>1</v>
      </c>
      <c r="I274" t="s">
        <v>42473</v>
      </c>
      <c r="J274">
        <v>1</v>
      </c>
      <c r="K274" t="s">
        <v>29885</v>
      </c>
      <c r="L274">
        <v>1</v>
      </c>
      <c r="M274" t="s">
        <v>42090</v>
      </c>
      <c r="N274">
        <v>1</v>
      </c>
      <c r="O274" t="s">
        <v>40</v>
      </c>
      <c r="P274">
        <v>1</v>
      </c>
      <c r="Q274" t="s">
        <v>42474</v>
      </c>
      <c r="R274">
        <v>1</v>
      </c>
      <c r="S274" t="s">
        <v>42475</v>
      </c>
      <c r="T274">
        <v>1</v>
      </c>
      <c r="U274" t="s">
        <v>42476</v>
      </c>
    </row>
    <row r="275" spans="1:21">
      <c r="A275">
        <v>274</v>
      </c>
      <c r="B275">
        <v>1</v>
      </c>
      <c r="C275" t="s">
        <v>42477</v>
      </c>
      <c r="D275">
        <v>1</v>
      </c>
      <c r="E275" t="s">
        <v>42478</v>
      </c>
      <c r="F275">
        <v>1</v>
      </c>
      <c r="G275" t="s">
        <v>42479</v>
      </c>
      <c r="H275">
        <v>1</v>
      </c>
      <c r="I275" t="s">
        <v>42316</v>
      </c>
      <c r="J275">
        <v>1</v>
      </c>
      <c r="K275" t="s">
        <v>42270</v>
      </c>
      <c r="L275">
        <v>1</v>
      </c>
      <c r="M275" t="s">
        <v>42480</v>
      </c>
      <c r="N275">
        <v>1</v>
      </c>
      <c r="O275" t="s">
        <v>30003</v>
      </c>
      <c r="P275">
        <v>1</v>
      </c>
      <c r="Q275" t="s">
        <v>41771</v>
      </c>
      <c r="R275">
        <v>1</v>
      </c>
      <c r="S275" t="s">
        <v>41716</v>
      </c>
      <c r="T275">
        <v>1</v>
      </c>
      <c r="U275" t="s">
        <v>30776</v>
      </c>
    </row>
    <row r="276" spans="1:21">
      <c r="A276">
        <v>275</v>
      </c>
      <c r="B276">
        <v>1</v>
      </c>
      <c r="C276" t="s">
        <v>42481</v>
      </c>
      <c r="D276">
        <v>1</v>
      </c>
      <c r="E276" t="s">
        <v>42482</v>
      </c>
      <c r="F276">
        <v>1</v>
      </c>
      <c r="G276" t="s">
        <v>29776</v>
      </c>
      <c r="H276">
        <v>1</v>
      </c>
      <c r="I276" t="s">
        <v>42483</v>
      </c>
      <c r="J276">
        <v>1</v>
      </c>
      <c r="K276" t="s">
        <v>39471</v>
      </c>
      <c r="L276">
        <v>1</v>
      </c>
      <c r="M276" t="s">
        <v>42484</v>
      </c>
      <c r="N276">
        <v>1</v>
      </c>
      <c r="O276" t="s">
        <v>29953</v>
      </c>
      <c r="P276">
        <v>1</v>
      </c>
      <c r="Q276" t="s">
        <v>29776</v>
      </c>
      <c r="R276">
        <v>1</v>
      </c>
      <c r="S276" t="s">
        <v>30850</v>
      </c>
      <c r="T276">
        <v>1</v>
      </c>
      <c r="U276" t="s">
        <v>42101</v>
      </c>
    </row>
    <row r="277" spans="1:21">
      <c r="A277">
        <v>276</v>
      </c>
      <c r="B277">
        <v>1</v>
      </c>
      <c r="C277" t="s">
        <v>41464</v>
      </c>
      <c r="D277">
        <v>1</v>
      </c>
      <c r="E277" t="s">
        <v>42485</v>
      </c>
      <c r="F277">
        <v>1</v>
      </c>
      <c r="G277" t="s">
        <v>29641</v>
      </c>
      <c r="H277">
        <v>1</v>
      </c>
      <c r="I277" t="s">
        <v>42155</v>
      </c>
      <c r="J277">
        <v>1</v>
      </c>
      <c r="K277" t="s">
        <v>39308</v>
      </c>
      <c r="L277">
        <v>1</v>
      </c>
      <c r="M277" t="s">
        <v>42273</v>
      </c>
      <c r="N277">
        <v>1</v>
      </c>
      <c r="O277" t="s">
        <v>20714</v>
      </c>
      <c r="P277">
        <v>1</v>
      </c>
      <c r="Q277" t="s">
        <v>29651</v>
      </c>
      <c r="R277">
        <v>1</v>
      </c>
      <c r="S277" t="s">
        <v>41834</v>
      </c>
      <c r="T277">
        <v>1</v>
      </c>
      <c r="U277" t="s">
        <v>10941</v>
      </c>
    </row>
    <row r="278" spans="1:21">
      <c r="A278">
        <v>277</v>
      </c>
      <c r="B278">
        <v>1</v>
      </c>
      <c r="C278" t="s">
        <v>41846</v>
      </c>
      <c r="D278">
        <v>1</v>
      </c>
      <c r="E278" t="s">
        <v>29687</v>
      </c>
      <c r="F278">
        <v>1</v>
      </c>
      <c r="G278" t="s">
        <v>160</v>
      </c>
      <c r="H278">
        <v>1</v>
      </c>
      <c r="I278" t="s">
        <v>41578</v>
      </c>
      <c r="J278">
        <v>1</v>
      </c>
      <c r="K278" t="s">
        <v>30611</v>
      </c>
      <c r="L278">
        <v>1</v>
      </c>
      <c r="M278" t="s">
        <v>41706</v>
      </c>
      <c r="N278">
        <v>1</v>
      </c>
      <c r="O278" t="s">
        <v>30181</v>
      </c>
      <c r="P278">
        <v>1</v>
      </c>
      <c r="Q278" t="s">
        <v>29896</v>
      </c>
      <c r="R278">
        <v>1</v>
      </c>
      <c r="S278" t="s">
        <v>42486</v>
      </c>
      <c r="T278">
        <v>1</v>
      </c>
      <c r="U278" t="s">
        <v>30412</v>
      </c>
    </row>
    <row r="279" spans="1:21">
      <c r="A279">
        <v>278</v>
      </c>
      <c r="B279">
        <v>1</v>
      </c>
      <c r="C279" t="s">
        <v>42487</v>
      </c>
      <c r="D279">
        <v>1</v>
      </c>
      <c r="E279" t="s">
        <v>30789</v>
      </c>
      <c r="F279">
        <v>1</v>
      </c>
      <c r="G279" t="s">
        <v>42488</v>
      </c>
      <c r="H279">
        <v>1</v>
      </c>
      <c r="I279" t="s">
        <v>41437</v>
      </c>
      <c r="J279">
        <v>1</v>
      </c>
      <c r="K279" t="s">
        <v>41936</v>
      </c>
      <c r="L279">
        <v>1</v>
      </c>
      <c r="M279" t="s">
        <v>30195</v>
      </c>
      <c r="N279">
        <v>1</v>
      </c>
      <c r="O279" t="s">
        <v>39534</v>
      </c>
      <c r="P279">
        <v>1</v>
      </c>
      <c r="Q279" t="s">
        <v>41696</v>
      </c>
      <c r="R279">
        <v>1</v>
      </c>
      <c r="S279" t="s">
        <v>42489</v>
      </c>
      <c r="T279">
        <v>1</v>
      </c>
      <c r="U279" t="s">
        <v>10910</v>
      </c>
    </row>
    <row r="280" spans="1:21">
      <c r="A280">
        <v>279</v>
      </c>
      <c r="B280">
        <v>1</v>
      </c>
      <c r="C280" t="s">
        <v>30612</v>
      </c>
      <c r="D280">
        <v>1</v>
      </c>
      <c r="E280" t="s">
        <v>30523</v>
      </c>
      <c r="F280">
        <v>1</v>
      </c>
      <c r="G280" t="s">
        <v>36</v>
      </c>
      <c r="H280">
        <v>0</v>
      </c>
      <c r="I280" t="s">
        <v>39419</v>
      </c>
      <c r="J280">
        <v>1</v>
      </c>
      <c r="K280" t="s">
        <v>41892</v>
      </c>
      <c r="L280">
        <v>1</v>
      </c>
      <c r="M280" t="s">
        <v>42307</v>
      </c>
      <c r="N280">
        <v>1</v>
      </c>
      <c r="O280" t="s">
        <v>31000</v>
      </c>
      <c r="P280">
        <v>1</v>
      </c>
      <c r="Q280" t="s">
        <v>42490</v>
      </c>
      <c r="R280">
        <v>1</v>
      </c>
      <c r="S280" t="s">
        <v>40067</v>
      </c>
      <c r="T280">
        <v>1</v>
      </c>
      <c r="U280" t="s">
        <v>30974</v>
      </c>
    </row>
    <row r="281" spans="1:21">
      <c r="A281">
        <v>280</v>
      </c>
      <c r="B281">
        <v>0</v>
      </c>
      <c r="C281" t="s">
        <v>39498</v>
      </c>
      <c r="D281">
        <v>1</v>
      </c>
      <c r="E281" t="s">
        <v>42491</v>
      </c>
      <c r="F281">
        <v>1</v>
      </c>
      <c r="G281" t="s">
        <v>42492</v>
      </c>
      <c r="H281">
        <v>0</v>
      </c>
      <c r="I281" t="s">
        <v>39467</v>
      </c>
      <c r="J281">
        <v>1</v>
      </c>
      <c r="K281" t="s">
        <v>42493</v>
      </c>
      <c r="L281">
        <v>1</v>
      </c>
      <c r="M281" t="s">
        <v>42441</v>
      </c>
      <c r="N281">
        <v>1</v>
      </c>
      <c r="O281" t="s">
        <v>42266</v>
      </c>
      <c r="P281">
        <v>1</v>
      </c>
      <c r="Q281" t="s">
        <v>42494</v>
      </c>
      <c r="R281">
        <v>0</v>
      </c>
      <c r="S281" t="s">
        <v>42172</v>
      </c>
      <c r="T281">
        <v>1</v>
      </c>
      <c r="U281" t="s">
        <v>167</v>
      </c>
    </row>
    <row r="282" spans="1:21">
      <c r="A282">
        <v>281</v>
      </c>
      <c r="B282">
        <v>1</v>
      </c>
      <c r="C282" t="s">
        <v>30642</v>
      </c>
      <c r="D282">
        <v>0</v>
      </c>
      <c r="E282" t="s">
        <v>42172</v>
      </c>
      <c r="F282">
        <v>1</v>
      </c>
      <c r="G282" t="s">
        <v>39954</v>
      </c>
      <c r="H282">
        <v>1</v>
      </c>
      <c r="I282" t="s">
        <v>41709</v>
      </c>
      <c r="J282">
        <v>1</v>
      </c>
      <c r="K282" t="s">
        <v>30761</v>
      </c>
      <c r="L282">
        <v>1</v>
      </c>
      <c r="M282" t="s">
        <v>42495</v>
      </c>
      <c r="N282">
        <v>1</v>
      </c>
      <c r="O282" t="s">
        <v>39936</v>
      </c>
      <c r="P282">
        <v>1</v>
      </c>
      <c r="Q282" t="s">
        <v>42496</v>
      </c>
      <c r="R282">
        <v>1</v>
      </c>
      <c r="S282" t="s">
        <v>30386</v>
      </c>
      <c r="T282">
        <v>1</v>
      </c>
      <c r="U282" t="s">
        <v>39751</v>
      </c>
    </row>
    <row r="283" spans="1:21">
      <c r="A283">
        <v>282</v>
      </c>
      <c r="B283">
        <v>1</v>
      </c>
      <c r="C283" t="s">
        <v>29910</v>
      </c>
      <c r="D283">
        <v>1</v>
      </c>
      <c r="E283" t="s">
        <v>39324</v>
      </c>
      <c r="F283">
        <v>1</v>
      </c>
      <c r="G283" t="s">
        <v>42497</v>
      </c>
      <c r="H283">
        <v>1</v>
      </c>
      <c r="I283" t="s">
        <v>42498</v>
      </c>
      <c r="J283">
        <v>1</v>
      </c>
      <c r="K283" t="s">
        <v>30258</v>
      </c>
      <c r="L283">
        <v>1</v>
      </c>
      <c r="M283" t="s">
        <v>42044</v>
      </c>
      <c r="N283">
        <v>1</v>
      </c>
      <c r="O283" t="s">
        <v>30322</v>
      </c>
      <c r="P283">
        <v>1</v>
      </c>
      <c r="Q283" t="s">
        <v>39806</v>
      </c>
      <c r="R283">
        <v>1</v>
      </c>
      <c r="S283" t="s">
        <v>42499</v>
      </c>
      <c r="T283">
        <v>1</v>
      </c>
      <c r="U283" t="s">
        <v>31028</v>
      </c>
    </row>
    <row r="284" spans="1:21">
      <c r="A284">
        <v>283</v>
      </c>
      <c r="B284">
        <v>1</v>
      </c>
      <c r="C284" t="s">
        <v>30703</v>
      </c>
      <c r="D284">
        <v>1</v>
      </c>
      <c r="E284" t="s">
        <v>30520</v>
      </c>
      <c r="F284">
        <v>1</v>
      </c>
      <c r="G284" t="s">
        <v>42500</v>
      </c>
      <c r="H284">
        <v>1</v>
      </c>
      <c r="I284" t="s">
        <v>41566</v>
      </c>
      <c r="J284">
        <v>1</v>
      </c>
      <c r="K284" t="s">
        <v>42501</v>
      </c>
      <c r="L284">
        <v>1</v>
      </c>
      <c r="M284" t="s">
        <v>41455</v>
      </c>
      <c r="N284">
        <v>1</v>
      </c>
      <c r="O284" t="s">
        <v>30389</v>
      </c>
      <c r="P284">
        <v>1</v>
      </c>
      <c r="Q284" t="s">
        <v>30552</v>
      </c>
      <c r="R284">
        <v>1</v>
      </c>
      <c r="S284" t="s">
        <v>42455</v>
      </c>
      <c r="T284">
        <v>1</v>
      </c>
      <c r="U284" t="s">
        <v>29837</v>
      </c>
    </row>
    <row r="285" spans="1:21">
      <c r="A285">
        <v>284</v>
      </c>
      <c r="B285">
        <v>1</v>
      </c>
      <c r="C285" t="s">
        <v>39540</v>
      </c>
      <c r="D285">
        <v>1</v>
      </c>
      <c r="E285" t="s">
        <v>42502</v>
      </c>
      <c r="F285">
        <v>1</v>
      </c>
      <c r="G285" t="s">
        <v>42503</v>
      </c>
      <c r="H285">
        <v>1</v>
      </c>
      <c r="I285" t="s">
        <v>42253</v>
      </c>
      <c r="J285">
        <v>1</v>
      </c>
      <c r="K285" t="s">
        <v>30756</v>
      </c>
      <c r="L285">
        <v>1</v>
      </c>
      <c r="M285" t="s">
        <v>42504</v>
      </c>
      <c r="N285">
        <v>1</v>
      </c>
      <c r="O285" t="s">
        <v>39377</v>
      </c>
      <c r="P285">
        <v>1</v>
      </c>
      <c r="Q285" t="s">
        <v>41641</v>
      </c>
      <c r="R285">
        <v>1</v>
      </c>
      <c r="S285" t="s">
        <v>42505</v>
      </c>
      <c r="T285">
        <v>1</v>
      </c>
      <c r="U285" t="s">
        <v>30828</v>
      </c>
    </row>
    <row r="286" spans="1:21">
      <c r="A286">
        <v>285</v>
      </c>
      <c r="B286">
        <v>1</v>
      </c>
      <c r="C286" t="s">
        <v>41797</v>
      </c>
      <c r="D286">
        <v>1</v>
      </c>
      <c r="E286" t="s">
        <v>41503</v>
      </c>
      <c r="F286">
        <v>1</v>
      </c>
      <c r="G286" t="s">
        <v>42506</v>
      </c>
      <c r="H286">
        <v>1</v>
      </c>
      <c r="I286" t="s">
        <v>10873</v>
      </c>
      <c r="J286">
        <v>1</v>
      </c>
      <c r="K286" t="s">
        <v>29762</v>
      </c>
      <c r="L286">
        <v>1</v>
      </c>
      <c r="M286" t="s">
        <v>40030</v>
      </c>
      <c r="N286">
        <v>0</v>
      </c>
      <c r="O286" t="s">
        <v>39419</v>
      </c>
      <c r="P286">
        <v>1</v>
      </c>
      <c r="Q286" t="s">
        <v>41574</v>
      </c>
      <c r="R286">
        <v>1</v>
      </c>
      <c r="S286" t="s">
        <v>42507</v>
      </c>
      <c r="T286">
        <v>1</v>
      </c>
      <c r="U286" t="s">
        <v>30724</v>
      </c>
    </row>
    <row r="287" spans="1:21">
      <c r="A287">
        <v>286</v>
      </c>
      <c r="B287">
        <v>1</v>
      </c>
      <c r="C287" t="s">
        <v>41607</v>
      </c>
      <c r="D287">
        <v>1</v>
      </c>
      <c r="E287" t="s">
        <v>30419</v>
      </c>
      <c r="F287">
        <v>1</v>
      </c>
      <c r="G287" t="s">
        <v>42390</v>
      </c>
      <c r="H287">
        <v>1</v>
      </c>
      <c r="I287" t="s">
        <v>42138</v>
      </c>
      <c r="J287">
        <v>1</v>
      </c>
      <c r="K287" t="s">
        <v>39542</v>
      </c>
      <c r="L287">
        <v>1</v>
      </c>
      <c r="M287" t="s">
        <v>30102</v>
      </c>
      <c r="N287">
        <v>1</v>
      </c>
      <c r="O287" t="s">
        <v>39642</v>
      </c>
      <c r="P287">
        <v>1</v>
      </c>
      <c r="Q287" t="s">
        <v>39623</v>
      </c>
      <c r="R287">
        <v>1</v>
      </c>
      <c r="S287" t="s">
        <v>30363</v>
      </c>
      <c r="T287">
        <v>0</v>
      </c>
      <c r="U287" t="s">
        <v>39498</v>
      </c>
    </row>
    <row r="288" spans="1:21">
      <c r="A288">
        <v>287</v>
      </c>
      <c r="B288">
        <v>1</v>
      </c>
      <c r="C288" t="s">
        <v>42508</v>
      </c>
      <c r="D288">
        <v>1</v>
      </c>
      <c r="E288" t="s">
        <v>39384</v>
      </c>
      <c r="F288">
        <v>1</v>
      </c>
      <c r="G288" t="s">
        <v>42509</v>
      </c>
      <c r="H288">
        <v>1</v>
      </c>
      <c r="I288" t="s">
        <v>42349</v>
      </c>
      <c r="J288">
        <v>1</v>
      </c>
      <c r="K288" t="s">
        <v>30042</v>
      </c>
      <c r="L288">
        <v>1</v>
      </c>
      <c r="M288" t="s">
        <v>42510</v>
      </c>
      <c r="N288">
        <v>1</v>
      </c>
      <c r="O288" t="s">
        <v>39296</v>
      </c>
      <c r="P288">
        <v>1</v>
      </c>
      <c r="Q288" t="s">
        <v>40118</v>
      </c>
      <c r="R288">
        <v>1</v>
      </c>
      <c r="S288" t="s">
        <v>42511</v>
      </c>
      <c r="T288">
        <v>1</v>
      </c>
      <c r="U288" t="s">
        <v>30323</v>
      </c>
    </row>
    <row r="289" spans="1:21">
      <c r="A289">
        <v>288</v>
      </c>
      <c r="B289">
        <v>1</v>
      </c>
      <c r="C289" t="s">
        <v>41833</v>
      </c>
      <c r="D289">
        <v>1</v>
      </c>
      <c r="E289" t="s">
        <v>29820</v>
      </c>
      <c r="F289">
        <v>1</v>
      </c>
      <c r="G289" t="s">
        <v>42512</v>
      </c>
      <c r="H289">
        <v>1</v>
      </c>
      <c r="I289" t="s">
        <v>42487</v>
      </c>
      <c r="J289">
        <v>1</v>
      </c>
      <c r="K289" t="s">
        <v>20705</v>
      </c>
      <c r="L289">
        <v>1</v>
      </c>
      <c r="M289" t="s">
        <v>30740</v>
      </c>
      <c r="N289">
        <v>1</v>
      </c>
      <c r="O289" t="s">
        <v>20672</v>
      </c>
      <c r="P289">
        <v>1</v>
      </c>
      <c r="Q289" t="s">
        <v>20761</v>
      </c>
      <c r="R289">
        <v>1</v>
      </c>
      <c r="S289" t="s">
        <v>29704</v>
      </c>
      <c r="T289">
        <v>1</v>
      </c>
      <c r="U289" t="s">
        <v>40108</v>
      </c>
    </row>
    <row r="290" spans="1:21">
      <c r="A290">
        <v>289</v>
      </c>
      <c r="B290">
        <v>1</v>
      </c>
      <c r="C290" t="s">
        <v>58</v>
      </c>
      <c r="D290">
        <v>1</v>
      </c>
      <c r="E290" t="s">
        <v>29624</v>
      </c>
      <c r="F290">
        <v>1</v>
      </c>
      <c r="G290" t="s">
        <v>42513</v>
      </c>
      <c r="H290">
        <v>1</v>
      </c>
      <c r="I290" t="s">
        <v>42514</v>
      </c>
      <c r="J290">
        <v>1</v>
      </c>
      <c r="K290" t="s">
        <v>30903</v>
      </c>
      <c r="L290">
        <v>1</v>
      </c>
      <c r="M290" t="s">
        <v>42515</v>
      </c>
      <c r="N290">
        <v>1</v>
      </c>
      <c r="O290" t="s">
        <v>39291</v>
      </c>
      <c r="P290">
        <v>1</v>
      </c>
      <c r="Q290" t="s">
        <v>42357</v>
      </c>
      <c r="R290">
        <v>1</v>
      </c>
      <c r="S290" t="s">
        <v>39741</v>
      </c>
      <c r="T290">
        <v>1</v>
      </c>
      <c r="U290" t="s">
        <v>152</v>
      </c>
    </row>
    <row r="291" spans="1:21">
      <c r="A291">
        <v>290</v>
      </c>
      <c r="B291">
        <v>1</v>
      </c>
      <c r="C291" t="s">
        <v>42120</v>
      </c>
      <c r="D291">
        <v>1</v>
      </c>
      <c r="E291" t="s">
        <v>36</v>
      </c>
      <c r="F291">
        <v>1</v>
      </c>
      <c r="G291" t="s">
        <v>42516</v>
      </c>
      <c r="H291">
        <v>1</v>
      </c>
      <c r="I291" t="s">
        <v>42517</v>
      </c>
      <c r="J291">
        <v>1</v>
      </c>
      <c r="K291" t="s">
        <v>30236</v>
      </c>
      <c r="L291">
        <v>1</v>
      </c>
      <c r="M291" t="s">
        <v>41674</v>
      </c>
      <c r="N291">
        <v>1</v>
      </c>
      <c r="O291" t="s">
        <v>39530</v>
      </c>
      <c r="P291">
        <v>1</v>
      </c>
      <c r="Q291" t="s">
        <v>30325</v>
      </c>
      <c r="R291">
        <v>1</v>
      </c>
      <c r="S291" t="s">
        <v>29688</v>
      </c>
      <c r="T291">
        <v>1</v>
      </c>
      <c r="U291" t="s">
        <v>30383</v>
      </c>
    </row>
    <row r="292" spans="1:21">
      <c r="A292">
        <v>291</v>
      </c>
      <c r="B292">
        <v>1</v>
      </c>
      <c r="C292" t="s">
        <v>42112</v>
      </c>
      <c r="D292">
        <v>1</v>
      </c>
      <c r="E292" t="s">
        <v>29920</v>
      </c>
      <c r="F292">
        <v>1</v>
      </c>
      <c r="G292" t="s">
        <v>42518</v>
      </c>
      <c r="H292">
        <v>1</v>
      </c>
      <c r="I292" t="s">
        <v>42424</v>
      </c>
      <c r="J292">
        <v>1</v>
      </c>
      <c r="K292" t="s">
        <v>30399</v>
      </c>
      <c r="L292">
        <v>1</v>
      </c>
      <c r="M292" t="s">
        <v>42094</v>
      </c>
      <c r="N292">
        <v>1</v>
      </c>
      <c r="O292" t="s">
        <v>29648</v>
      </c>
      <c r="P292">
        <v>1</v>
      </c>
      <c r="Q292" t="s">
        <v>29612</v>
      </c>
      <c r="R292">
        <v>1</v>
      </c>
      <c r="S292" t="s">
        <v>20714</v>
      </c>
      <c r="T292">
        <v>1</v>
      </c>
      <c r="U292" t="s">
        <v>30187</v>
      </c>
    </row>
    <row r="293" spans="1:21">
      <c r="A293">
        <v>292</v>
      </c>
      <c r="B293">
        <v>1</v>
      </c>
      <c r="C293" t="s">
        <v>42519</v>
      </c>
      <c r="D293">
        <v>1</v>
      </c>
      <c r="E293" t="s">
        <v>42520</v>
      </c>
      <c r="F293">
        <v>1</v>
      </c>
      <c r="G293" t="s">
        <v>42521</v>
      </c>
      <c r="H293">
        <v>1</v>
      </c>
      <c r="I293" t="s">
        <v>41844</v>
      </c>
      <c r="J293">
        <v>1</v>
      </c>
      <c r="K293" t="s">
        <v>30725</v>
      </c>
      <c r="L293">
        <v>1</v>
      </c>
      <c r="M293" t="s">
        <v>39493</v>
      </c>
      <c r="N293">
        <v>1</v>
      </c>
      <c r="O293" t="s">
        <v>20682</v>
      </c>
      <c r="P293">
        <v>1</v>
      </c>
      <c r="Q293" t="s">
        <v>41930</v>
      </c>
      <c r="R293">
        <v>1</v>
      </c>
      <c r="S293" t="s">
        <v>96</v>
      </c>
      <c r="T293">
        <v>1</v>
      </c>
      <c r="U293" t="s">
        <v>30799</v>
      </c>
    </row>
    <row r="294" spans="1:21">
      <c r="A294">
        <v>293</v>
      </c>
      <c r="B294">
        <v>1</v>
      </c>
      <c r="C294" t="s">
        <v>42424</v>
      </c>
      <c r="D294">
        <v>1</v>
      </c>
      <c r="E294" t="s">
        <v>29852</v>
      </c>
      <c r="F294">
        <v>1</v>
      </c>
      <c r="G294" t="s">
        <v>42522</v>
      </c>
      <c r="H294">
        <v>1</v>
      </c>
      <c r="I294" t="s">
        <v>30948</v>
      </c>
      <c r="J294">
        <v>1</v>
      </c>
      <c r="K294" t="s">
        <v>30624</v>
      </c>
      <c r="L294">
        <v>1</v>
      </c>
      <c r="M294" t="s">
        <v>42155</v>
      </c>
      <c r="N294">
        <v>1</v>
      </c>
      <c r="O294" t="s">
        <v>39304</v>
      </c>
      <c r="P294">
        <v>1</v>
      </c>
      <c r="Q294" t="s">
        <v>42225</v>
      </c>
      <c r="R294">
        <v>1</v>
      </c>
      <c r="S294" t="s">
        <v>134</v>
      </c>
      <c r="T294">
        <v>1</v>
      </c>
      <c r="U294" t="s">
        <v>30911</v>
      </c>
    </row>
    <row r="295" spans="1:21">
      <c r="A295">
        <v>294</v>
      </c>
      <c r="B295">
        <v>1</v>
      </c>
      <c r="C295" t="s">
        <v>42523</v>
      </c>
      <c r="D295">
        <v>1</v>
      </c>
      <c r="E295" t="s">
        <v>29652</v>
      </c>
      <c r="F295">
        <v>1</v>
      </c>
      <c r="G295" t="s">
        <v>42524</v>
      </c>
      <c r="H295">
        <v>1</v>
      </c>
      <c r="I295" t="s">
        <v>41647</v>
      </c>
      <c r="J295">
        <v>1</v>
      </c>
      <c r="K295" t="s">
        <v>20680</v>
      </c>
      <c r="L295">
        <v>1</v>
      </c>
      <c r="M295" t="s">
        <v>40019</v>
      </c>
      <c r="N295">
        <v>1</v>
      </c>
      <c r="O295" t="s">
        <v>163</v>
      </c>
      <c r="P295">
        <v>1</v>
      </c>
      <c r="Q295" t="s">
        <v>30202</v>
      </c>
      <c r="R295">
        <v>1</v>
      </c>
      <c r="S295" t="s">
        <v>39909</v>
      </c>
      <c r="T295">
        <v>1</v>
      </c>
      <c r="U295" t="s">
        <v>39500</v>
      </c>
    </row>
    <row r="296" spans="1:21">
      <c r="A296">
        <v>295</v>
      </c>
      <c r="B296">
        <v>1</v>
      </c>
      <c r="C296" t="s">
        <v>42333</v>
      </c>
      <c r="D296">
        <v>1</v>
      </c>
      <c r="E296" t="s">
        <v>39838</v>
      </c>
      <c r="F296">
        <v>1</v>
      </c>
      <c r="G296" t="s">
        <v>42525</v>
      </c>
      <c r="H296">
        <v>1</v>
      </c>
      <c r="I296" t="s">
        <v>130</v>
      </c>
      <c r="J296">
        <v>1</v>
      </c>
      <c r="K296" t="s">
        <v>39593</v>
      </c>
      <c r="L296">
        <v>1</v>
      </c>
      <c r="M296" t="s">
        <v>42526</v>
      </c>
      <c r="N296">
        <v>1</v>
      </c>
      <c r="O296" t="s">
        <v>157</v>
      </c>
      <c r="P296">
        <v>1</v>
      </c>
      <c r="Q296" t="s">
        <v>29624</v>
      </c>
      <c r="R296">
        <v>1</v>
      </c>
      <c r="S296" t="s">
        <v>29921</v>
      </c>
      <c r="T296">
        <v>1</v>
      </c>
      <c r="U296" t="s">
        <v>30954</v>
      </c>
    </row>
    <row r="297" spans="1:21">
      <c r="A297">
        <v>296</v>
      </c>
      <c r="B297">
        <v>1</v>
      </c>
      <c r="C297" t="s">
        <v>41983</v>
      </c>
      <c r="D297">
        <v>1</v>
      </c>
      <c r="E297" t="s">
        <v>30968</v>
      </c>
      <c r="F297">
        <v>1</v>
      </c>
      <c r="G297" t="s">
        <v>30826</v>
      </c>
      <c r="H297">
        <v>1</v>
      </c>
      <c r="I297" t="s">
        <v>41656</v>
      </c>
      <c r="J297">
        <v>1</v>
      </c>
      <c r="K297" t="s">
        <v>20687</v>
      </c>
      <c r="L297">
        <v>1</v>
      </c>
      <c r="M297" t="s">
        <v>42051</v>
      </c>
      <c r="N297">
        <v>1</v>
      </c>
      <c r="O297" t="s">
        <v>29848</v>
      </c>
      <c r="P297">
        <v>1</v>
      </c>
      <c r="Q297" t="s">
        <v>29667</v>
      </c>
      <c r="R297">
        <v>1</v>
      </c>
      <c r="S297" t="s">
        <v>39309</v>
      </c>
      <c r="T297">
        <v>1</v>
      </c>
      <c r="U297" t="s">
        <v>41666</v>
      </c>
    </row>
    <row r="298" spans="1:21">
      <c r="A298">
        <v>297</v>
      </c>
      <c r="B298">
        <v>1</v>
      </c>
      <c r="C298" t="s">
        <v>42527</v>
      </c>
      <c r="D298">
        <v>1</v>
      </c>
      <c r="E298" t="s">
        <v>30078</v>
      </c>
      <c r="F298">
        <v>1</v>
      </c>
      <c r="G298" t="s">
        <v>42528</v>
      </c>
      <c r="H298">
        <v>1</v>
      </c>
      <c r="I298" t="s">
        <v>20685</v>
      </c>
      <c r="J298">
        <v>1</v>
      </c>
      <c r="K298" t="s">
        <v>29944</v>
      </c>
      <c r="L298">
        <v>1</v>
      </c>
      <c r="M298" t="s">
        <v>42529</v>
      </c>
      <c r="N298">
        <v>1</v>
      </c>
      <c r="O298" t="s">
        <v>42530</v>
      </c>
      <c r="P298">
        <v>1</v>
      </c>
      <c r="Q298" t="s">
        <v>42014</v>
      </c>
      <c r="R298">
        <v>1</v>
      </c>
      <c r="S298" t="s">
        <v>30191</v>
      </c>
      <c r="T298">
        <v>1</v>
      </c>
      <c r="U298" t="s">
        <v>42531</v>
      </c>
    </row>
    <row r="299" spans="1:21">
      <c r="A299">
        <v>298</v>
      </c>
      <c r="B299">
        <v>1</v>
      </c>
      <c r="C299" t="s">
        <v>41703</v>
      </c>
      <c r="D299">
        <v>1</v>
      </c>
      <c r="E299" t="s">
        <v>29966</v>
      </c>
      <c r="F299">
        <v>1</v>
      </c>
      <c r="G299" t="s">
        <v>42526</v>
      </c>
      <c r="H299">
        <v>1</v>
      </c>
      <c r="I299" t="s">
        <v>42532</v>
      </c>
      <c r="J299">
        <v>1</v>
      </c>
      <c r="K299" t="s">
        <v>20704</v>
      </c>
      <c r="L299">
        <v>1</v>
      </c>
      <c r="M299" t="s">
        <v>42058</v>
      </c>
      <c r="N299">
        <v>1</v>
      </c>
      <c r="O299" t="s">
        <v>42533</v>
      </c>
      <c r="P299">
        <v>1</v>
      </c>
      <c r="Q299" t="s">
        <v>42345</v>
      </c>
      <c r="R299">
        <v>1</v>
      </c>
      <c r="S299" t="s">
        <v>42534</v>
      </c>
      <c r="T299">
        <v>1</v>
      </c>
      <c r="U299" t="s">
        <v>42535</v>
      </c>
    </row>
    <row r="300" spans="1:21">
      <c r="A300">
        <v>299</v>
      </c>
      <c r="B300">
        <v>1</v>
      </c>
      <c r="C300" t="s">
        <v>41590</v>
      </c>
      <c r="D300">
        <v>1</v>
      </c>
      <c r="E300" t="s">
        <v>41640</v>
      </c>
      <c r="F300">
        <v>1</v>
      </c>
      <c r="G300" t="s">
        <v>42536</v>
      </c>
      <c r="H300">
        <v>1</v>
      </c>
      <c r="I300" t="s">
        <v>42167</v>
      </c>
      <c r="J300">
        <v>1</v>
      </c>
      <c r="K300" t="s">
        <v>40061</v>
      </c>
      <c r="L300">
        <v>1</v>
      </c>
      <c r="M300" t="s">
        <v>42537</v>
      </c>
      <c r="N300">
        <v>1</v>
      </c>
      <c r="O300" t="s">
        <v>42538</v>
      </c>
      <c r="P300">
        <v>1</v>
      </c>
      <c r="Q300" t="s">
        <v>42539</v>
      </c>
      <c r="R300">
        <v>1</v>
      </c>
      <c r="S300" t="s">
        <v>42540</v>
      </c>
      <c r="T300">
        <v>1</v>
      </c>
      <c r="U300" t="s">
        <v>42541</v>
      </c>
    </row>
    <row r="301" spans="1:21">
      <c r="A301">
        <v>300</v>
      </c>
      <c r="B301">
        <v>1</v>
      </c>
      <c r="C301" t="s">
        <v>39794</v>
      </c>
      <c r="D301">
        <v>1</v>
      </c>
      <c r="E301" t="s">
        <v>42365</v>
      </c>
      <c r="F301">
        <v>1</v>
      </c>
      <c r="G301" t="s">
        <v>42542</v>
      </c>
      <c r="H301">
        <v>1</v>
      </c>
      <c r="I301" t="s">
        <v>30100</v>
      </c>
      <c r="J301">
        <v>1</v>
      </c>
      <c r="K301" t="s">
        <v>42543</v>
      </c>
      <c r="L301">
        <v>1</v>
      </c>
      <c r="M301" t="s">
        <v>41516</v>
      </c>
      <c r="N301">
        <v>1</v>
      </c>
      <c r="O301" t="s">
        <v>42544</v>
      </c>
      <c r="P301">
        <v>1</v>
      </c>
      <c r="Q301" t="s">
        <v>42545</v>
      </c>
      <c r="R301">
        <v>1</v>
      </c>
      <c r="S301" t="s">
        <v>42546</v>
      </c>
      <c r="T301">
        <v>1</v>
      </c>
      <c r="U301" t="s">
        <v>20712</v>
      </c>
    </row>
    <row r="302" spans="1:21">
      <c r="A302">
        <v>301</v>
      </c>
      <c r="B302">
        <v>1</v>
      </c>
      <c r="C302" t="s">
        <v>29842</v>
      </c>
      <c r="D302">
        <v>1</v>
      </c>
      <c r="E302" t="s">
        <v>42087</v>
      </c>
      <c r="F302">
        <v>1</v>
      </c>
      <c r="G302" t="s">
        <v>30406</v>
      </c>
      <c r="H302">
        <v>1</v>
      </c>
      <c r="I302" t="s">
        <v>41612</v>
      </c>
      <c r="J302">
        <v>1</v>
      </c>
      <c r="K302" t="s">
        <v>31020</v>
      </c>
      <c r="L302">
        <v>1</v>
      </c>
      <c r="M302" t="s">
        <v>42414</v>
      </c>
      <c r="N302">
        <v>1</v>
      </c>
      <c r="O302" t="s">
        <v>42547</v>
      </c>
      <c r="P302">
        <v>1</v>
      </c>
      <c r="Q302" t="s">
        <v>42548</v>
      </c>
      <c r="R302">
        <v>1</v>
      </c>
      <c r="S302" t="s">
        <v>30418</v>
      </c>
      <c r="T302">
        <v>1</v>
      </c>
      <c r="U302" t="s">
        <v>42394</v>
      </c>
    </row>
    <row r="303" spans="1:21">
      <c r="A303">
        <v>302</v>
      </c>
      <c r="B303">
        <v>1</v>
      </c>
      <c r="C303" t="s">
        <v>42445</v>
      </c>
      <c r="D303">
        <v>1</v>
      </c>
      <c r="E303" t="s">
        <v>41584</v>
      </c>
      <c r="F303">
        <v>1</v>
      </c>
      <c r="G303" t="s">
        <v>42549</v>
      </c>
      <c r="H303">
        <v>1</v>
      </c>
      <c r="I303" t="s">
        <v>42550</v>
      </c>
      <c r="J303">
        <v>1</v>
      </c>
      <c r="K303" t="s">
        <v>20731</v>
      </c>
      <c r="L303">
        <v>1</v>
      </c>
      <c r="M303" t="s">
        <v>30966</v>
      </c>
      <c r="N303">
        <v>1</v>
      </c>
      <c r="O303" t="s">
        <v>42265</v>
      </c>
      <c r="P303">
        <v>1</v>
      </c>
      <c r="Q303" t="s">
        <v>42551</v>
      </c>
      <c r="R303">
        <v>1</v>
      </c>
      <c r="S303" t="s">
        <v>39976</v>
      </c>
      <c r="T303">
        <v>1</v>
      </c>
      <c r="U303" t="s">
        <v>42302</v>
      </c>
    </row>
    <row r="304" spans="1:21">
      <c r="A304">
        <v>303</v>
      </c>
      <c r="B304">
        <v>1</v>
      </c>
      <c r="C304" t="s">
        <v>41756</v>
      </c>
      <c r="D304">
        <v>1</v>
      </c>
      <c r="E304" t="s">
        <v>42272</v>
      </c>
      <c r="F304">
        <v>1</v>
      </c>
      <c r="G304" t="s">
        <v>42552</v>
      </c>
      <c r="H304">
        <v>1</v>
      </c>
      <c r="I304" t="s">
        <v>42553</v>
      </c>
      <c r="J304">
        <v>1</v>
      </c>
      <c r="K304" t="s">
        <v>39520</v>
      </c>
      <c r="L304">
        <v>1</v>
      </c>
      <c r="M304" t="s">
        <v>41857</v>
      </c>
      <c r="N304">
        <v>1</v>
      </c>
      <c r="O304" t="s">
        <v>10869</v>
      </c>
      <c r="P304">
        <v>1</v>
      </c>
      <c r="Q304" t="s">
        <v>30558</v>
      </c>
      <c r="R304">
        <v>0</v>
      </c>
      <c r="S304" t="s">
        <v>39389</v>
      </c>
      <c r="T304">
        <v>1</v>
      </c>
      <c r="U304" t="s">
        <v>30791</v>
      </c>
    </row>
    <row r="305" spans="1:21">
      <c r="A305">
        <v>304</v>
      </c>
      <c r="B305">
        <v>1</v>
      </c>
      <c r="C305" t="s">
        <v>42532</v>
      </c>
      <c r="D305">
        <v>1</v>
      </c>
      <c r="E305" t="s">
        <v>41429</v>
      </c>
      <c r="F305">
        <v>1</v>
      </c>
      <c r="G305" t="s">
        <v>39315</v>
      </c>
      <c r="H305">
        <v>1</v>
      </c>
      <c r="I305" t="s">
        <v>30305</v>
      </c>
      <c r="J305">
        <v>1</v>
      </c>
      <c r="K305" t="s">
        <v>40098</v>
      </c>
      <c r="L305">
        <v>1</v>
      </c>
      <c r="M305" t="s">
        <v>42104</v>
      </c>
      <c r="N305">
        <v>1</v>
      </c>
      <c r="O305" t="s">
        <v>42240</v>
      </c>
      <c r="P305">
        <v>1</v>
      </c>
      <c r="Q305" t="s">
        <v>39289</v>
      </c>
      <c r="R305">
        <v>1</v>
      </c>
      <c r="S305" t="s">
        <v>29914</v>
      </c>
      <c r="T305">
        <v>1</v>
      </c>
      <c r="U305" t="s">
        <v>39689</v>
      </c>
    </row>
    <row r="306" spans="1:21">
      <c r="A306">
        <v>305</v>
      </c>
      <c r="B306">
        <v>1</v>
      </c>
      <c r="C306" t="s">
        <v>41696</v>
      </c>
      <c r="D306">
        <v>1</v>
      </c>
      <c r="E306" t="s">
        <v>42554</v>
      </c>
      <c r="F306">
        <v>1</v>
      </c>
      <c r="G306" t="s">
        <v>42555</v>
      </c>
      <c r="H306">
        <v>1</v>
      </c>
      <c r="I306" t="s">
        <v>42124</v>
      </c>
      <c r="J306">
        <v>1</v>
      </c>
      <c r="K306" t="s">
        <v>31052</v>
      </c>
      <c r="L306">
        <v>1</v>
      </c>
      <c r="M306" t="s">
        <v>41478</v>
      </c>
      <c r="N306">
        <v>1</v>
      </c>
      <c r="O306" t="s">
        <v>42554</v>
      </c>
      <c r="P306">
        <v>0</v>
      </c>
      <c r="Q306" t="s">
        <v>39416</v>
      </c>
      <c r="R306">
        <v>1</v>
      </c>
      <c r="S306" t="s">
        <v>30246</v>
      </c>
      <c r="T306">
        <v>1</v>
      </c>
      <c r="U306" t="s">
        <v>30997</v>
      </c>
    </row>
    <row r="307" spans="1:21">
      <c r="A307">
        <v>306</v>
      </c>
      <c r="B307">
        <v>1</v>
      </c>
      <c r="C307" t="s">
        <v>42556</v>
      </c>
      <c r="D307">
        <v>1</v>
      </c>
      <c r="E307" t="s">
        <v>42457</v>
      </c>
      <c r="F307">
        <v>1</v>
      </c>
      <c r="G307" t="s">
        <v>42557</v>
      </c>
      <c r="H307">
        <v>1</v>
      </c>
      <c r="I307" t="s">
        <v>41896</v>
      </c>
      <c r="J307">
        <v>1</v>
      </c>
      <c r="K307" t="s">
        <v>174</v>
      </c>
      <c r="L307">
        <v>1</v>
      </c>
      <c r="M307" t="s">
        <v>41846</v>
      </c>
      <c r="N307">
        <v>1</v>
      </c>
      <c r="O307" t="s">
        <v>42558</v>
      </c>
      <c r="P307">
        <v>1</v>
      </c>
      <c r="Q307" t="s">
        <v>39292</v>
      </c>
      <c r="R307">
        <v>0</v>
      </c>
      <c r="S307" t="s">
        <v>39416</v>
      </c>
      <c r="T307">
        <v>1</v>
      </c>
      <c r="U307" t="s">
        <v>40062</v>
      </c>
    </row>
    <row r="308" spans="1:21">
      <c r="A308">
        <v>307</v>
      </c>
      <c r="B308">
        <v>1</v>
      </c>
      <c r="C308" t="s">
        <v>30419</v>
      </c>
      <c r="D308">
        <v>1</v>
      </c>
      <c r="E308" t="s">
        <v>41965</v>
      </c>
      <c r="F308">
        <v>1</v>
      </c>
      <c r="G308" t="s">
        <v>42559</v>
      </c>
      <c r="H308">
        <v>1</v>
      </c>
      <c r="I308" t="s">
        <v>41629</v>
      </c>
      <c r="J308">
        <v>1</v>
      </c>
      <c r="K308" t="s">
        <v>42560</v>
      </c>
      <c r="L308">
        <v>1</v>
      </c>
      <c r="M308" t="s">
        <v>42291</v>
      </c>
      <c r="N308">
        <v>1</v>
      </c>
      <c r="O308" t="s">
        <v>29666</v>
      </c>
      <c r="P308">
        <v>1</v>
      </c>
      <c r="Q308" t="s">
        <v>42561</v>
      </c>
      <c r="R308">
        <v>1</v>
      </c>
      <c r="S308" t="s">
        <v>30630</v>
      </c>
      <c r="T308">
        <v>1</v>
      </c>
      <c r="U308" t="s">
        <v>42562</v>
      </c>
    </row>
    <row r="309" spans="1:21">
      <c r="A309">
        <v>308</v>
      </c>
      <c r="B309">
        <v>1</v>
      </c>
      <c r="C309" t="s">
        <v>42563</v>
      </c>
      <c r="D309">
        <v>1</v>
      </c>
      <c r="E309" t="s">
        <v>42564</v>
      </c>
      <c r="F309">
        <v>1</v>
      </c>
      <c r="G309" t="s">
        <v>42565</v>
      </c>
      <c r="H309">
        <v>1</v>
      </c>
      <c r="I309" t="s">
        <v>41739</v>
      </c>
      <c r="J309">
        <v>1</v>
      </c>
      <c r="K309" t="s">
        <v>42566</v>
      </c>
      <c r="L309">
        <v>1</v>
      </c>
      <c r="M309" t="s">
        <v>39869</v>
      </c>
      <c r="N309">
        <v>1</v>
      </c>
      <c r="O309" t="s">
        <v>30765</v>
      </c>
      <c r="P309">
        <v>1</v>
      </c>
      <c r="Q309" t="s">
        <v>42187</v>
      </c>
      <c r="R309">
        <v>1</v>
      </c>
      <c r="S309" t="s">
        <v>39842</v>
      </c>
      <c r="T309">
        <v>1</v>
      </c>
      <c r="U309" t="s">
        <v>42567</v>
      </c>
    </row>
    <row r="310" spans="1:21">
      <c r="A310">
        <v>309</v>
      </c>
      <c r="B310">
        <v>1</v>
      </c>
      <c r="C310" t="s">
        <v>41908</v>
      </c>
      <c r="D310">
        <v>1</v>
      </c>
      <c r="E310" t="s">
        <v>42568</v>
      </c>
      <c r="F310">
        <v>0</v>
      </c>
      <c r="G310" t="s">
        <v>39416</v>
      </c>
      <c r="H310">
        <v>1</v>
      </c>
      <c r="I310" t="s">
        <v>42121</v>
      </c>
      <c r="J310">
        <v>1</v>
      </c>
      <c r="K310" t="s">
        <v>42569</v>
      </c>
      <c r="L310">
        <v>1</v>
      </c>
      <c r="M310" t="s">
        <v>30167</v>
      </c>
      <c r="N310">
        <v>1</v>
      </c>
      <c r="O310" t="s">
        <v>29883</v>
      </c>
      <c r="P310">
        <v>1</v>
      </c>
      <c r="Q310" t="s">
        <v>42570</v>
      </c>
      <c r="R310">
        <v>1</v>
      </c>
      <c r="S310" t="s">
        <v>42571</v>
      </c>
      <c r="T310">
        <v>1</v>
      </c>
      <c r="U310" t="s">
        <v>42572</v>
      </c>
    </row>
    <row r="311" spans="1:21">
      <c r="A311">
        <v>310</v>
      </c>
      <c r="B311">
        <v>1</v>
      </c>
      <c r="C311" t="s">
        <v>42095</v>
      </c>
      <c r="D311">
        <v>1</v>
      </c>
      <c r="E311" t="s">
        <v>42538</v>
      </c>
      <c r="F311">
        <v>1</v>
      </c>
      <c r="G311" t="s">
        <v>42573</v>
      </c>
      <c r="H311">
        <v>1</v>
      </c>
      <c r="I311" t="s">
        <v>30369</v>
      </c>
      <c r="J311">
        <v>1</v>
      </c>
      <c r="K311" t="s">
        <v>42574</v>
      </c>
      <c r="L311">
        <v>1</v>
      </c>
      <c r="M311" t="s">
        <v>39658</v>
      </c>
      <c r="N311">
        <v>1</v>
      </c>
      <c r="O311" t="s">
        <v>171</v>
      </c>
      <c r="P311">
        <v>1</v>
      </c>
      <c r="Q311" t="s">
        <v>29838</v>
      </c>
      <c r="R311">
        <v>1</v>
      </c>
      <c r="S311" t="s">
        <v>42575</v>
      </c>
      <c r="T311">
        <v>1</v>
      </c>
      <c r="U311" t="s">
        <v>30500</v>
      </c>
    </row>
    <row r="312" spans="1:21">
      <c r="A312">
        <v>311</v>
      </c>
      <c r="B312">
        <v>1</v>
      </c>
      <c r="C312" t="s">
        <v>42576</v>
      </c>
      <c r="D312">
        <v>1</v>
      </c>
      <c r="E312" t="s">
        <v>20746</v>
      </c>
      <c r="F312">
        <v>1</v>
      </c>
      <c r="G312" t="s">
        <v>42577</v>
      </c>
      <c r="H312">
        <v>1</v>
      </c>
      <c r="I312" t="s">
        <v>42556</v>
      </c>
      <c r="J312">
        <v>1</v>
      </c>
      <c r="K312" t="s">
        <v>42578</v>
      </c>
      <c r="L312">
        <v>1</v>
      </c>
      <c r="M312" t="s">
        <v>42579</v>
      </c>
      <c r="N312">
        <v>1</v>
      </c>
      <c r="O312" t="s">
        <v>42580</v>
      </c>
      <c r="P312">
        <v>1</v>
      </c>
      <c r="Q312" t="s">
        <v>42377</v>
      </c>
      <c r="R312">
        <v>1</v>
      </c>
      <c r="S312" t="s">
        <v>42581</v>
      </c>
      <c r="T312">
        <v>1</v>
      </c>
      <c r="U312" t="s">
        <v>30764</v>
      </c>
    </row>
    <row r="313" spans="1:21">
      <c r="A313">
        <v>312</v>
      </c>
      <c r="B313">
        <v>1</v>
      </c>
      <c r="C313" t="s">
        <v>41748</v>
      </c>
      <c r="D313">
        <v>1</v>
      </c>
      <c r="E313" t="s">
        <v>29</v>
      </c>
      <c r="F313">
        <v>0</v>
      </c>
      <c r="G313" t="s">
        <v>39483</v>
      </c>
      <c r="H313">
        <v>1</v>
      </c>
      <c r="I313" t="s">
        <v>42080</v>
      </c>
      <c r="J313">
        <v>1</v>
      </c>
      <c r="K313" t="s">
        <v>42582</v>
      </c>
      <c r="L313">
        <v>1</v>
      </c>
      <c r="M313" t="s">
        <v>186</v>
      </c>
      <c r="N313">
        <v>0</v>
      </c>
      <c r="O313" t="s">
        <v>39467</v>
      </c>
      <c r="P313">
        <v>1</v>
      </c>
      <c r="Q313" t="s">
        <v>39823</v>
      </c>
      <c r="R313">
        <v>1</v>
      </c>
      <c r="S313" t="s">
        <v>42583</v>
      </c>
      <c r="T313">
        <v>1</v>
      </c>
      <c r="U313" t="s">
        <v>40008</v>
      </c>
    </row>
    <row r="314" spans="1:21">
      <c r="A314">
        <v>313</v>
      </c>
      <c r="B314">
        <v>1</v>
      </c>
      <c r="C314" t="s">
        <v>41870</v>
      </c>
      <c r="D314">
        <v>1</v>
      </c>
      <c r="E314" t="s">
        <v>30561</v>
      </c>
      <c r="F314">
        <v>1</v>
      </c>
      <c r="G314" t="s">
        <v>42584</v>
      </c>
      <c r="H314">
        <v>1</v>
      </c>
      <c r="I314" t="s">
        <v>42585</v>
      </c>
      <c r="J314">
        <v>1</v>
      </c>
      <c r="K314" t="s">
        <v>42586</v>
      </c>
      <c r="L314">
        <v>1</v>
      </c>
      <c r="M314" t="s">
        <v>30903</v>
      </c>
      <c r="N314">
        <v>1</v>
      </c>
      <c r="O314" t="s">
        <v>42454</v>
      </c>
      <c r="P314">
        <v>1</v>
      </c>
      <c r="Q314" t="s">
        <v>39591</v>
      </c>
      <c r="R314">
        <v>1</v>
      </c>
      <c r="S314" t="s">
        <v>42587</v>
      </c>
      <c r="T314">
        <v>1</v>
      </c>
      <c r="U314" t="s">
        <v>30135</v>
      </c>
    </row>
    <row r="315" spans="1:21">
      <c r="A315">
        <v>314</v>
      </c>
      <c r="B315">
        <v>1</v>
      </c>
      <c r="C315" t="s">
        <v>30251</v>
      </c>
      <c r="D315">
        <v>1</v>
      </c>
      <c r="E315" t="s">
        <v>20757</v>
      </c>
      <c r="F315">
        <v>1</v>
      </c>
      <c r="G315" t="s">
        <v>42588</v>
      </c>
      <c r="H315">
        <v>1</v>
      </c>
      <c r="I315" t="s">
        <v>42021</v>
      </c>
      <c r="J315">
        <v>1</v>
      </c>
      <c r="K315" t="s">
        <v>29684</v>
      </c>
      <c r="L315">
        <v>1</v>
      </c>
      <c r="M315" t="s">
        <v>41582</v>
      </c>
      <c r="N315">
        <v>1</v>
      </c>
      <c r="O315" t="s">
        <v>42589</v>
      </c>
      <c r="P315">
        <v>1</v>
      </c>
      <c r="Q315" t="s">
        <v>29858</v>
      </c>
      <c r="R315">
        <v>1</v>
      </c>
      <c r="S315" t="s">
        <v>42590</v>
      </c>
      <c r="T315">
        <v>1</v>
      </c>
      <c r="U315" t="s">
        <v>39365</v>
      </c>
    </row>
    <row r="316" spans="1:21">
      <c r="A316">
        <v>315</v>
      </c>
      <c r="B316">
        <v>1</v>
      </c>
      <c r="C316" t="s">
        <v>42201</v>
      </c>
      <c r="D316">
        <v>1</v>
      </c>
      <c r="E316" t="s">
        <v>30902</v>
      </c>
      <c r="F316">
        <v>1</v>
      </c>
      <c r="G316" t="s">
        <v>42591</v>
      </c>
      <c r="H316">
        <v>1</v>
      </c>
      <c r="I316" t="s">
        <v>41883</v>
      </c>
      <c r="J316">
        <v>1</v>
      </c>
      <c r="K316" t="s">
        <v>30290</v>
      </c>
      <c r="L316">
        <v>1</v>
      </c>
      <c r="M316" t="s">
        <v>42592</v>
      </c>
      <c r="N316">
        <v>1</v>
      </c>
      <c r="O316" t="s">
        <v>42453</v>
      </c>
      <c r="P316">
        <v>1</v>
      </c>
      <c r="Q316" t="s">
        <v>30977</v>
      </c>
      <c r="R316">
        <v>1</v>
      </c>
      <c r="S316" t="s">
        <v>42593</v>
      </c>
      <c r="T316">
        <v>1</v>
      </c>
      <c r="U316" t="s">
        <v>39764</v>
      </c>
    </row>
    <row r="317" spans="1:21">
      <c r="A317">
        <v>316</v>
      </c>
      <c r="B317">
        <v>1</v>
      </c>
      <c r="C317" t="s">
        <v>40010</v>
      </c>
      <c r="D317">
        <v>1</v>
      </c>
      <c r="E317" t="s">
        <v>10867</v>
      </c>
      <c r="F317">
        <v>1</v>
      </c>
      <c r="G317" t="s">
        <v>42594</v>
      </c>
      <c r="H317">
        <v>1</v>
      </c>
      <c r="I317" t="s">
        <v>30900</v>
      </c>
      <c r="J317">
        <v>1</v>
      </c>
      <c r="K317" t="s">
        <v>39377</v>
      </c>
      <c r="L317">
        <v>1</v>
      </c>
      <c r="M317" t="s">
        <v>42595</v>
      </c>
      <c r="N317">
        <v>1</v>
      </c>
      <c r="O317" t="s">
        <v>42457</v>
      </c>
      <c r="P317">
        <v>1</v>
      </c>
      <c r="Q317" t="s">
        <v>30352</v>
      </c>
      <c r="R317">
        <v>1</v>
      </c>
      <c r="S317" t="s">
        <v>42596</v>
      </c>
      <c r="T317">
        <v>1</v>
      </c>
      <c r="U317" t="s">
        <v>42597</v>
      </c>
    </row>
    <row r="318" spans="1:21">
      <c r="A318">
        <v>317</v>
      </c>
      <c r="B318">
        <v>1</v>
      </c>
      <c r="C318" t="s">
        <v>41602</v>
      </c>
      <c r="D318">
        <v>1</v>
      </c>
      <c r="E318" t="s">
        <v>40051</v>
      </c>
      <c r="F318">
        <v>1</v>
      </c>
      <c r="G318" t="s">
        <v>42598</v>
      </c>
      <c r="H318">
        <v>1</v>
      </c>
      <c r="I318" t="s">
        <v>42599</v>
      </c>
      <c r="J318">
        <v>1</v>
      </c>
      <c r="K318" t="s">
        <v>42600</v>
      </c>
      <c r="L318">
        <v>1</v>
      </c>
      <c r="M318" t="s">
        <v>42601</v>
      </c>
      <c r="N318">
        <v>1</v>
      </c>
      <c r="O318" t="s">
        <v>42602</v>
      </c>
      <c r="P318">
        <v>1</v>
      </c>
      <c r="Q318" t="s">
        <v>42603</v>
      </c>
      <c r="R318">
        <v>1</v>
      </c>
      <c r="S318" t="s">
        <v>42604</v>
      </c>
      <c r="T318">
        <v>1</v>
      </c>
      <c r="U318" t="s">
        <v>30940</v>
      </c>
    </row>
    <row r="319" spans="1:21">
      <c r="A319">
        <v>318</v>
      </c>
      <c r="B319">
        <v>1</v>
      </c>
      <c r="C319" t="s">
        <v>39904</v>
      </c>
      <c r="D319">
        <v>1</v>
      </c>
      <c r="E319" t="s">
        <v>30202</v>
      </c>
      <c r="F319">
        <v>1</v>
      </c>
      <c r="G319" t="s">
        <v>42605</v>
      </c>
      <c r="H319">
        <v>1</v>
      </c>
      <c r="I319" t="s">
        <v>42606</v>
      </c>
      <c r="J319">
        <v>1</v>
      </c>
      <c r="K319" t="s">
        <v>41472</v>
      </c>
      <c r="L319">
        <v>1</v>
      </c>
      <c r="M319" t="s">
        <v>30877</v>
      </c>
      <c r="N319">
        <v>1</v>
      </c>
      <c r="O319" t="s">
        <v>42607</v>
      </c>
      <c r="P319">
        <v>1</v>
      </c>
      <c r="Q319" t="s">
        <v>10881</v>
      </c>
      <c r="R319">
        <v>1</v>
      </c>
      <c r="S319" t="s">
        <v>42608</v>
      </c>
      <c r="T319">
        <v>1</v>
      </c>
      <c r="U319" t="s">
        <v>30978</v>
      </c>
    </row>
    <row r="320" spans="1:21">
      <c r="A320">
        <v>319</v>
      </c>
      <c r="B320">
        <v>1</v>
      </c>
      <c r="C320" t="s">
        <v>40196</v>
      </c>
      <c r="D320">
        <v>1</v>
      </c>
      <c r="E320" t="s">
        <v>39342</v>
      </c>
      <c r="F320">
        <v>1</v>
      </c>
      <c r="G320" t="s">
        <v>42609</v>
      </c>
      <c r="H320">
        <v>1</v>
      </c>
      <c r="I320" t="s">
        <v>41984</v>
      </c>
      <c r="J320">
        <v>1</v>
      </c>
      <c r="K320" t="s">
        <v>39653</v>
      </c>
      <c r="L320">
        <v>1</v>
      </c>
      <c r="M320" t="s">
        <v>29649</v>
      </c>
      <c r="N320">
        <v>1</v>
      </c>
      <c r="O320" t="s">
        <v>42610</v>
      </c>
      <c r="P320">
        <v>1</v>
      </c>
      <c r="Q320" t="s">
        <v>42611</v>
      </c>
      <c r="R320">
        <v>1</v>
      </c>
      <c r="S320" t="s">
        <v>42612</v>
      </c>
      <c r="T320">
        <v>1</v>
      </c>
      <c r="U320" t="s">
        <v>42613</v>
      </c>
    </row>
    <row r="321" spans="1:21">
      <c r="A321">
        <v>320</v>
      </c>
      <c r="B321">
        <v>1</v>
      </c>
      <c r="C321" t="s">
        <v>42614</v>
      </c>
      <c r="D321">
        <v>1</v>
      </c>
      <c r="E321" t="s">
        <v>29872</v>
      </c>
      <c r="F321">
        <v>1</v>
      </c>
      <c r="G321" t="s">
        <v>42615</v>
      </c>
      <c r="H321">
        <v>1</v>
      </c>
      <c r="I321" t="s">
        <v>41914</v>
      </c>
      <c r="J321">
        <v>1</v>
      </c>
      <c r="K321" t="s">
        <v>41481</v>
      </c>
      <c r="L321">
        <v>1</v>
      </c>
      <c r="M321" t="s">
        <v>29729</v>
      </c>
      <c r="N321">
        <v>1</v>
      </c>
      <c r="O321" t="s">
        <v>42616</v>
      </c>
      <c r="P321">
        <v>1</v>
      </c>
      <c r="Q321" t="s">
        <v>41684</v>
      </c>
      <c r="R321">
        <v>1</v>
      </c>
      <c r="S321" t="s">
        <v>41428</v>
      </c>
      <c r="T321">
        <v>1</v>
      </c>
      <c r="U321" t="s">
        <v>42617</v>
      </c>
    </row>
    <row r="322" spans="1:21">
      <c r="A322">
        <v>321</v>
      </c>
      <c r="B322">
        <v>1</v>
      </c>
      <c r="C322" t="s">
        <v>39391</v>
      </c>
      <c r="D322">
        <v>1</v>
      </c>
      <c r="E322" t="s">
        <v>30469</v>
      </c>
      <c r="F322">
        <v>1</v>
      </c>
      <c r="G322" t="s">
        <v>42618</v>
      </c>
      <c r="H322">
        <v>1</v>
      </c>
      <c r="I322" t="s">
        <v>30908</v>
      </c>
      <c r="J322">
        <v>1</v>
      </c>
      <c r="K322" t="s">
        <v>41684</v>
      </c>
      <c r="L322">
        <v>1</v>
      </c>
      <c r="M322" t="s">
        <v>42465</v>
      </c>
      <c r="N322">
        <v>1</v>
      </c>
      <c r="O322" t="s">
        <v>42619</v>
      </c>
      <c r="P322">
        <v>1</v>
      </c>
      <c r="Q322" t="s">
        <v>39726</v>
      </c>
      <c r="R322">
        <v>1</v>
      </c>
      <c r="S322" t="s">
        <v>41740</v>
      </c>
      <c r="T322">
        <v>1</v>
      </c>
      <c r="U322" t="s">
        <v>42620</v>
      </c>
    </row>
    <row r="323" spans="1:21">
      <c r="A323">
        <v>322</v>
      </c>
      <c r="B323">
        <v>1</v>
      </c>
      <c r="C323" t="s">
        <v>39615</v>
      </c>
      <c r="D323">
        <v>1</v>
      </c>
      <c r="E323" t="s">
        <v>30040</v>
      </c>
      <c r="F323">
        <v>1</v>
      </c>
      <c r="G323" t="s">
        <v>41836</v>
      </c>
      <c r="H323">
        <v>1</v>
      </c>
      <c r="I323" t="s">
        <v>41605</v>
      </c>
      <c r="J323">
        <v>1</v>
      </c>
      <c r="K323" t="s">
        <v>42621</v>
      </c>
      <c r="L323">
        <v>1</v>
      </c>
      <c r="M323" t="s">
        <v>42192</v>
      </c>
      <c r="N323">
        <v>1</v>
      </c>
      <c r="O323" t="s">
        <v>42622</v>
      </c>
      <c r="P323">
        <v>1</v>
      </c>
      <c r="Q323" t="s">
        <v>30603</v>
      </c>
      <c r="R323">
        <v>1</v>
      </c>
      <c r="S323" t="s">
        <v>42623</v>
      </c>
      <c r="T323">
        <v>1</v>
      </c>
      <c r="U323" t="s">
        <v>42501</v>
      </c>
    </row>
    <row r="324" spans="1:21">
      <c r="A324">
        <v>323</v>
      </c>
      <c r="B324">
        <v>1</v>
      </c>
      <c r="C324" t="s">
        <v>29946</v>
      </c>
      <c r="D324">
        <v>1</v>
      </c>
      <c r="E324" t="s">
        <v>39706</v>
      </c>
      <c r="F324">
        <v>1</v>
      </c>
      <c r="G324" t="s">
        <v>42624</v>
      </c>
      <c r="H324">
        <v>1</v>
      </c>
      <c r="I324" t="s">
        <v>42625</v>
      </c>
      <c r="J324">
        <v>1</v>
      </c>
      <c r="K324" t="s">
        <v>41587</v>
      </c>
      <c r="L324">
        <v>1</v>
      </c>
      <c r="M324" t="s">
        <v>39675</v>
      </c>
      <c r="N324">
        <v>0</v>
      </c>
      <c r="O324" t="s">
        <v>42172</v>
      </c>
      <c r="P324">
        <v>1</v>
      </c>
      <c r="Q324" t="s">
        <v>10972</v>
      </c>
      <c r="R324">
        <v>1</v>
      </c>
      <c r="S324" t="s">
        <v>42626</v>
      </c>
      <c r="T324">
        <v>1</v>
      </c>
      <c r="U324" t="s">
        <v>39477</v>
      </c>
    </row>
    <row r="325" spans="1:21">
      <c r="A325">
        <v>324</v>
      </c>
      <c r="B325">
        <v>1</v>
      </c>
      <c r="C325" t="s">
        <v>29853</v>
      </c>
      <c r="D325">
        <v>1</v>
      </c>
      <c r="E325" t="s">
        <v>42627</v>
      </c>
      <c r="F325">
        <v>1</v>
      </c>
      <c r="G325" t="s">
        <v>42628</v>
      </c>
      <c r="H325">
        <v>1</v>
      </c>
      <c r="I325" t="s">
        <v>41570</v>
      </c>
      <c r="J325">
        <v>1</v>
      </c>
      <c r="K325" t="s">
        <v>41829</v>
      </c>
      <c r="L325">
        <v>1</v>
      </c>
      <c r="M325" t="s">
        <v>42629</v>
      </c>
      <c r="N325">
        <v>1</v>
      </c>
      <c r="O325" t="s">
        <v>41977</v>
      </c>
      <c r="P325">
        <v>1</v>
      </c>
      <c r="Q325" t="s">
        <v>153</v>
      </c>
      <c r="R325">
        <v>1</v>
      </c>
      <c r="S325" t="s">
        <v>42630</v>
      </c>
      <c r="T325">
        <v>1</v>
      </c>
      <c r="U325" t="s">
        <v>39406</v>
      </c>
    </row>
    <row r="326" spans="1:21">
      <c r="A326">
        <v>325</v>
      </c>
      <c r="B326">
        <v>1</v>
      </c>
      <c r="C326" t="s">
        <v>41480</v>
      </c>
      <c r="D326">
        <v>1</v>
      </c>
      <c r="E326" t="s">
        <v>30872</v>
      </c>
      <c r="F326">
        <v>1</v>
      </c>
      <c r="G326" t="s">
        <v>42631</v>
      </c>
      <c r="H326">
        <v>1</v>
      </c>
      <c r="I326" t="s">
        <v>30557</v>
      </c>
      <c r="J326">
        <v>1</v>
      </c>
      <c r="K326" t="s">
        <v>42040</v>
      </c>
      <c r="L326">
        <v>1</v>
      </c>
      <c r="M326" t="s">
        <v>30280</v>
      </c>
      <c r="N326">
        <v>1</v>
      </c>
      <c r="O326" t="s">
        <v>30167</v>
      </c>
      <c r="P326">
        <v>1</v>
      </c>
      <c r="Q326" t="s">
        <v>42632</v>
      </c>
      <c r="R326">
        <v>1</v>
      </c>
      <c r="S326" t="s">
        <v>42005</v>
      </c>
      <c r="T326">
        <v>1</v>
      </c>
      <c r="U326" t="s">
        <v>39603</v>
      </c>
    </row>
    <row r="327" spans="1:21">
      <c r="A327">
        <v>326</v>
      </c>
      <c r="B327">
        <v>1</v>
      </c>
      <c r="C327" t="s">
        <v>10894</v>
      </c>
      <c r="D327">
        <v>1</v>
      </c>
      <c r="E327" t="s">
        <v>30568</v>
      </c>
      <c r="F327">
        <v>1</v>
      </c>
      <c r="G327" t="s">
        <v>42633</v>
      </c>
      <c r="H327">
        <v>1</v>
      </c>
      <c r="I327" t="s">
        <v>30470</v>
      </c>
      <c r="J327">
        <v>1</v>
      </c>
      <c r="K327" t="s">
        <v>42619</v>
      </c>
      <c r="L327">
        <v>1</v>
      </c>
      <c r="M327" t="s">
        <v>39450</v>
      </c>
      <c r="N327">
        <v>0</v>
      </c>
      <c r="O327" t="s">
        <v>42173</v>
      </c>
      <c r="P327">
        <v>1</v>
      </c>
      <c r="Q327" t="s">
        <v>29685</v>
      </c>
      <c r="R327">
        <v>1</v>
      </c>
      <c r="S327" t="s">
        <v>40012</v>
      </c>
      <c r="T327">
        <v>1</v>
      </c>
      <c r="U327" t="s">
        <v>40236</v>
      </c>
    </row>
    <row r="328" spans="1:21">
      <c r="A328">
        <v>327</v>
      </c>
      <c r="B328">
        <v>1</v>
      </c>
      <c r="C328" t="s">
        <v>39765</v>
      </c>
      <c r="D328">
        <v>1</v>
      </c>
      <c r="E328" t="s">
        <v>39380</v>
      </c>
      <c r="F328">
        <v>1</v>
      </c>
      <c r="G328" t="s">
        <v>42634</v>
      </c>
      <c r="H328">
        <v>1</v>
      </c>
      <c r="I328" t="s">
        <v>41773</v>
      </c>
      <c r="J328">
        <v>1</v>
      </c>
      <c r="K328" t="s">
        <v>39464</v>
      </c>
      <c r="L328">
        <v>1</v>
      </c>
      <c r="M328" t="s">
        <v>41602</v>
      </c>
      <c r="N328">
        <v>1</v>
      </c>
      <c r="O328" t="s">
        <v>29767</v>
      </c>
      <c r="P328">
        <v>1</v>
      </c>
      <c r="Q328" t="s">
        <v>41424</v>
      </c>
      <c r="R328">
        <v>1</v>
      </c>
      <c r="S328" t="s">
        <v>30785</v>
      </c>
      <c r="T328">
        <v>0</v>
      </c>
      <c r="U328" t="s">
        <v>39525</v>
      </c>
    </row>
    <row r="329" spans="1:21">
      <c r="A329">
        <v>328</v>
      </c>
      <c r="B329">
        <v>1</v>
      </c>
      <c r="C329" t="s">
        <v>30760</v>
      </c>
      <c r="D329">
        <v>1</v>
      </c>
      <c r="E329" t="s">
        <v>39689</v>
      </c>
      <c r="F329">
        <v>1</v>
      </c>
      <c r="G329" t="s">
        <v>42635</v>
      </c>
      <c r="H329">
        <v>1</v>
      </c>
      <c r="I329" t="s">
        <v>42636</v>
      </c>
      <c r="J329">
        <v>1</v>
      </c>
      <c r="K329" t="s">
        <v>42637</v>
      </c>
      <c r="L329">
        <v>0</v>
      </c>
      <c r="M329" t="s">
        <v>39416</v>
      </c>
      <c r="N329">
        <v>1</v>
      </c>
      <c r="O329" t="s">
        <v>30876</v>
      </c>
      <c r="P329">
        <v>1</v>
      </c>
      <c r="Q329" t="s">
        <v>42134</v>
      </c>
      <c r="R329">
        <v>1</v>
      </c>
      <c r="S329" t="s">
        <v>39614</v>
      </c>
      <c r="T329">
        <v>1</v>
      </c>
      <c r="U329" t="s">
        <v>10955</v>
      </c>
    </row>
    <row r="330" spans="1:21">
      <c r="A330">
        <v>329</v>
      </c>
      <c r="B330">
        <v>1</v>
      </c>
      <c r="C330" t="s">
        <v>39340</v>
      </c>
      <c r="D330">
        <v>1</v>
      </c>
      <c r="E330" t="s">
        <v>42638</v>
      </c>
      <c r="F330">
        <v>1</v>
      </c>
      <c r="G330" t="s">
        <v>30923</v>
      </c>
      <c r="H330">
        <v>1</v>
      </c>
      <c r="I330" t="s">
        <v>41910</v>
      </c>
      <c r="J330">
        <v>1</v>
      </c>
      <c r="K330" t="s">
        <v>42639</v>
      </c>
      <c r="L330">
        <v>1</v>
      </c>
      <c r="M330" t="s">
        <v>41774</v>
      </c>
      <c r="N330">
        <v>1</v>
      </c>
      <c r="O330" t="s">
        <v>42640</v>
      </c>
      <c r="P330">
        <v>1</v>
      </c>
      <c r="Q330" t="s">
        <v>42641</v>
      </c>
      <c r="R330">
        <v>1</v>
      </c>
      <c r="S330" t="s">
        <v>30956</v>
      </c>
      <c r="T330">
        <v>1</v>
      </c>
      <c r="U330" t="s">
        <v>30547</v>
      </c>
    </row>
    <row r="331" spans="1:21">
      <c r="A331">
        <v>330</v>
      </c>
      <c r="B331">
        <v>1</v>
      </c>
      <c r="C331" t="s">
        <v>42180</v>
      </c>
      <c r="D331">
        <v>1</v>
      </c>
      <c r="E331" t="s">
        <v>42642</v>
      </c>
      <c r="F331">
        <v>1</v>
      </c>
      <c r="G331" t="s">
        <v>29617</v>
      </c>
      <c r="H331">
        <v>1</v>
      </c>
      <c r="I331" t="s">
        <v>42643</v>
      </c>
      <c r="J331">
        <v>1</v>
      </c>
      <c r="K331" t="s">
        <v>30723</v>
      </c>
      <c r="L331">
        <v>1</v>
      </c>
      <c r="M331" t="s">
        <v>41639</v>
      </c>
      <c r="N331">
        <v>1</v>
      </c>
      <c r="O331" t="s">
        <v>36</v>
      </c>
      <c r="P331">
        <v>0</v>
      </c>
      <c r="Q331" t="s">
        <v>39551</v>
      </c>
      <c r="R331">
        <v>1</v>
      </c>
      <c r="S331" t="s">
        <v>10880</v>
      </c>
      <c r="T331">
        <v>1</v>
      </c>
      <c r="U331" t="s">
        <v>30950</v>
      </c>
    </row>
    <row r="332" spans="1:21">
      <c r="A332">
        <v>331</v>
      </c>
      <c r="B332">
        <v>1</v>
      </c>
      <c r="C332" t="s">
        <v>42282</v>
      </c>
      <c r="D332">
        <v>1</v>
      </c>
      <c r="E332" t="s">
        <v>42644</v>
      </c>
      <c r="F332">
        <v>1</v>
      </c>
      <c r="G332" t="s">
        <v>42645</v>
      </c>
      <c r="H332">
        <v>1</v>
      </c>
      <c r="I332" t="s">
        <v>41404</v>
      </c>
      <c r="J332">
        <v>1</v>
      </c>
      <c r="K332" t="s">
        <v>41972</v>
      </c>
      <c r="L332">
        <v>1</v>
      </c>
      <c r="M332" t="s">
        <v>30865</v>
      </c>
      <c r="N332">
        <v>1</v>
      </c>
      <c r="O332" t="s">
        <v>42499</v>
      </c>
      <c r="P332">
        <v>1</v>
      </c>
      <c r="Q332" t="s">
        <v>41575</v>
      </c>
      <c r="R332">
        <v>1</v>
      </c>
      <c r="S332" t="s">
        <v>29973</v>
      </c>
      <c r="T332">
        <v>1</v>
      </c>
      <c r="U332" t="s">
        <v>30284</v>
      </c>
    </row>
    <row r="333" spans="1:21">
      <c r="A333">
        <v>332</v>
      </c>
      <c r="B333">
        <v>1</v>
      </c>
      <c r="C333" t="s">
        <v>42646</v>
      </c>
      <c r="D333">
        <v>1</v>
      </c>
      <c r="E333" t="s">
        <v>42570</v>
      </c>
      <c r="F333">
        <v>1</v>
      </c>
      <c r="G333" t="s">
        <v>42647</v>
      </c>
      <c r="H333">
        <v>1</v>
      </c>
      <c r="I333" t="s">
        <v>42033</v>
      </c>
      <c r="J333">
        <v>1</v>
      </c>
      <c r="K333" t="s">
        <v>42415</v>
      </c>
      <c r="L333">
        <v>1</v>
      </c>
      <c r="M333" t="s">
        <v>41872</v>
      </c>
      <c r="N333">
        <v>1</v>
      </c>
      <c r="O333" t="s">
        <v>42648</v>
      </c>
      <c r="P333">
        <v>1</v>
      </c>
      <c r="Q333" t="s">
        <v>10913</v>
      </c>
      <c r="R333">
        <v>1</v>
      </c>
      <c r="S333" t="s">
        <v>64</v>
      </c>
      <c r="T333">
        <v>1</v>
      </c>
      <c r="U333" t="s">
        <v>39323</v>
      </c>
    </row>
    <row r="334" spans="1:21">
      <c r="A334">
        <v>333</v>
      </c>
      <c r="B334">
        <v>1</v>
      </c>
      <c r="C334" t="s">
        <v>42495</v>
      </c>
      <c r="D334">
        <v>1</v>
      </c>
      <c r="E334" t="s">
        <v>42649</v>
      </c>
      <c r="F334">
        <v>1</v>
      </c>
      <c r="G334" t="s">
        <v>30731</v>
      </c>
      <c r="H334">
        <v>1</v>
      </c>
      <c r="I334" t="s">
        <v>42477</v>
      </c>
      <c r="J334">
        <v>1</v>
      </c>
      <c r="K334" t="s">
        <v>42355</v>
      </c>
      <c r="L334">
        <v>1</v>
      </c>
      <c r="M334" t="s">
        <v>41501</v>
      </c>
      <c r="N334">
        <v>1</v>
      </c>
      <c r="O334" t="s">
        <v>42561</v>
      </c>
      <c r="P334">
        <v>1</v>
      </c>
      <c r="Q334" t="s">
        <v>30359</v>
      </c>
      <c r="R334">
        <v>1</v>
      </c>
      <c r="S334" t="s">
        <v>42650</v>
      </c>
      <c r="T334">
        <v>1</v>
      </c>
      <c r="U334" t="s">
        <v>29631</v>
      </c>
    </row>
    <row r="335" spans="1:21">
      <c r="A335">
        <v>334</v>
      </c>
      <c r="B335">
        <v>1</v>
      </c>
      <c r="C335" t="s">
        <v>42651</v>
      </c>
      <c r="D335">
        <v>1</v>
      </c>
      <c r="E335" t="s">
        <v>42652</v>
      </c>
      <c r="F335">
        <v>1</v>
      </c>
      <c r="G335" t="s">
        <v>42653</v>
      </c>
      <c r="H335">
        <v>1</v>
      </c>
      <c r="I335" t="s">
        <v>42354</v>
      </c>
      <c r="J335">
        <v>1</v>
      </c>
      <c r="K335" t="s">
        <v>42062</v>
      </c>
      <c r="L335">
        <v>1</v>
      </c>
      <c r="M335" t="s">
        <v>20742</v>
      </c>
      <c r="N335">
        <v>1</v>
      </c>
      <c r="O335" t="s">
        <v>42654</v>
      </c>
      <c r="P335">
        <v>1</v>
      </c>
      <c r="Q335" t="s">
        <v>31006</v>
      </c>
      <c r="R335">
        <v>1</v>
      </c>
      <c r="S335" t="s">
        <v>30039</v>
      </c>
      <c r="T335">
        <v>1</v>
      </c>
      <c r="U335" t="s">
        <v>30032</v>
      </c>
    </row>
    <row r="336" spans="1:21">
      <c r="A336">
        <v>335</v>
      </c>
      <c r="B336">
        <v>1</v>
      </c>
      <c r="C336" t="s">
        <v>42655</v>
      </c>
      <c r="D336">
        <v>0</v>
      </c>
      <c r="E336" t="s">
        <v>39416</v>
      </c>
      <c r="F336">
        <v>1</v>
      </c>
      <c r="G336" t="s">
        <v>39298</v>
      </c>
      <c r="H336">
        <v>1</v>
      </c>
      <c r="I336" t="s">
        <v>42656</v>
      </c>
      <c r="J336">
        <v>1</v>
      </c>
      <c r="K336" t="s">
        <v>41547</v>
      </c>
      <c r="L336">
        <v>1</v>
      </c>
      <c r="M336" t="s">
        <v>42519</v>
      </c>
      <c r="N336">
        <v>1</v>
      </c>
      <c r="O336" t="s">
        <v>42657</v>
      </c>
      <c r="P336">
        <v>1</v>
      </c>
      <c r="Q336" t="s">
        <v>30039</v>
      </c>
      <c r="R336">
        <v>1</v>
      </c>
      <c r="S336" t="s">
        <v>42658</v>
      </c>
      <c r="T336">
        <v>1</v>
      </c>
      <c r="U336" t="s">
        <v>30820</v>
      </c>
    </row>
    <row r="337" spans="1:21">
      <c r="A337">
        <v>336</v>
      </c>
      <c r="B337">
        <v>1</v>
      </c>
      <c r="C337" t="s">
        <v>42354</v>
      </c>
      <c r="D337">
        <v>1</v>
      </c>
      <c r="E337" t="s">
        <v>42659</v>
      </c>
      <c r="F337">
        <v>1</v>
      </c>
      <c r="G337" t="s">
        <v>20736</v>
      </c>
      <c r="H337">
        <v>1</v>
      </c>
      <c r="I337" t="s">
        <v>41696</v>
      </c>
      <c r="J337">
        <v>1</v>
      </c>
      <c r="K337" t="s">
        <v>42660</v>
      </c>
      <c r="L337">
        <v>0</v>
      </c>
      <c r="M337" t="s">
        <v>39467</v>
      </c>
      <c r="N337">
        <v>1</v>
      </c>
      <c r="O337" t="s">
        <v>42661</v>
      </c>
      <c r="P337">
        <v>1</v>
      </c>
      <c r="Q337" t="s">
        <v>39319</v>
      </c>
      <c r="R337">
        <v>1</v>
      </c>
      <c r="S337" t="s">
        <v>29834</v>
      </c>
      <c r="T337">
        <v>1</v>
      </c>
      <c r="U337" t="s">
        <v>42662</v>
      </c>
    </row>
    <row r="338" spans="1:21">
      <c r="A338">
        <v>337</v>
      </c>
      <c r="B338">
        <v>1</v>
      </c>
      <c r="C338" t="s">
        <v>40013</v>
      </c>
      <c r="D338">
        <v>1</v>
      </c>
      <c r="E338" t="s">
        <v>30481</v>
      </c>
      <c r="F338">
        <v>1</v>
      </c>
      <c r="G338" t="s">
        <v>42663</v>
      </c>
      <c r="H338">
        <v>1</v>
      </c>
      <c r="I338" t="s">
        <v>41591</v>
      </c>
      <c r="J338">
        <v>1</v>
      </c>
      <c r="K338" t="s">
        <v>42664</v>
      </c>
      <c r="L338">
        <v>0</v>
      </c>
      <c r="M338" t="s">
        <v>42172</v>
      </c>
      <c r="N338">
        <v>1</v>
      </c>
      <c r="O338" t="s">
        <v>30545</v>
      </c>
      <c r="P338">
        <v>1</v>
      </c>
      <c r="Q338" t="s">
        <v>30467</v>
      </c>
      <c r="R338">
        <v>1</v>
      </c>
      <c r="S338" t="s">
        <v>29818</v>
      </c>
      <c r="T338">
        <v>1</v>
      </c>
      <c r="U338" t="s">
        <v>39839</v>
      </c>
    </row>
    <row r="339" spans="1:21">
      <c r="A339">
        <v>338</v>
      </c>
      <c r="B339">
        <v>1</v>
      </c>
      <c r="C339" t="s">
        <v>39859</v>
      </c>
      <c r="D339">
        <v>1</v>
      </c>
      <c r="E339" t="s">
        <v>29630</v>
      </c>
      <c r="F339">
        <v>1</v>
      </c>
      <c r="G339" t="s">
        <v>42665</v>
      </c>
      <c r="H339">
        <v>1</v>
      </c>
      <c r="I339" t="s">
        <v>40702</v>
      </c>
      <c r="J339">
        <v>1</v>
      </c>
      <c r="K339" t="s">
        <v>30397</v>
      </c>
      <c r="L339">
        <v>1</v>
      </c>
      <c r="M339" t="s">
        <v>39583</v>
      </c>
      <c r="N339">
        <v>1</v>
      </c>
      <c r="O339" t="s">
        <v>29667</v>
      </c>
      <c r="P339">
        <v>1</v>
      </c>
      <c r="Q339" t="s">
        <v>39904</v>
      </c>
      <c r="R339">
        <v>1</v>
      </c>
      <c r="S339" t="s">
        <v>30653</v>
      </c>
      <c r="T339">
        <v>1</v>
      </c>
      <c r="U339" t="s">
        <v>39632</v>
      </c>
    </row>
    <row r="340" spans="1:21">
      <c r="A340">
        <v>339</v>
      </c>
      <c r="B340">
        <v>1</v>
      </c>
      <c r="C340" t="s">
        <v>39430</v>
      </c>
      <c r="D340">
        <v>1</v>
      </c>
      <c r="E340" t="s">
        <v>43</v>
      </c>
      <c r="F340">
        <v>1</v>
      </c>
      <c r="G340" t="s">
        <v>42666</v>
      </c>
      <c r="H340">
        <v>1</v>
      </c>
      <c r="I340" t="s">
        <v>41961</v>
      </c>
      <c r="J340">
        <v>1</v>
      </c>
      <c r="K340" t="s">
        <v>42667</v>
      </c>
      <c r="L340">
        <v>1</v>
      </c>
      <c r="M340" t="s">
        <v>42668</v>
      </c>
      <c r="N340">
        <v>1</v>
      </c>
      <c r="O340" t="s">
        <v>30490</v>
      </c>
      <c r="P340">
        <v>1</v>
      </c>
      <c r="Q340" t="s">
        <v>30055</v>
      </c>
      <c r="R340">
        <v>1</v>
      </c>
      <c r="S340" t="s">
        <v>29992</v>
      </c>
      <c r="T340">
        <v>1</v>
      </c>
      <c r="U340" t="s">
        <v>42669</v>
      </c>
    </row>
    <row r="341" spans="1:21">
      <c r="A341">
        <v>340</v>
      </c>
      <c r="B341">
        <v>0</v>
      </c>
      <c r="C341" t="s">
        <v>39366</v>
      </c>
      <c r="D341">
        <v>1</v>
      </c>
      <c r="E341" t="s">
        <v>20676</v>
      </c>
      <c r="F341">
        <v>1</v>
      </c>
      <c r="G341" t="s">
        <v>42670</v>
      </c>
      <c r="H341">
        <v>1</v>
      </c>
      <c r="I341" t="s">
        <v>42671</v>
      </c>
      <c r="J341">
        <v>1</v>
      </c>
      <c r="K341" t="s">
        <v>136</v>
      </c>
      <c r="L341">
        <v>1</v>
      </c>
      <c r="M341" t="s">
        <v>42672</v>
      </c>
      <c r="N341">
        <v>1</v>
      </c>
      <c r="O341" t="s">
        <v>42673</v>
      </c>
      <c r="P341">
        <v>1</v>
      </c>
      <c r="Q341" t="s">
        <v>29813</v>
      </c>
      <c r="R341">
        <v>1</v>
      </c>
      <c r="S341" t="s">
        <v>20735</v>
      </c>
      <c r="T341">
        <v>1</v>
      </c>
      <c r="U341" t="s">
        <v>42674</v>
      </c>
    </row>
    <row r="342" spans="1:21">
      <c r="A342">
        <v>341</v>
      </c>
      <c r="B342">
        <v>1</v>
      </c>
      <c r="C342" t="s">
        <v>29848</v>
      </c>
      <c r="D342">
        <v>1</v>
      </c>
      <c r="E342" t="s">
        <v>30924</v>
      </c>
      <c r="F342">
        <v>1</v>
      </c>
      <c r="G342" t="s">
        <v>29624</v>
      </c>
      <c r="H342">
        <v>1</v>
      </c>
      <c r="I342" t="s">
        <v>42675</v>
      </c>
      <c r="J342">
        <v>1</v>
      </c>
      <c r="K342" t="s">
        <v>30763</v>
      </c>
      <c r="L342">
        <v>1</v>
      </c>
      <c r="M342" t="s">
        <v>42676</v>
      </c>
      <c r="N342">
        <v>1</v>
      </c>
      <c r="O342" t="s">
        <v>41662</v>
      </c>
      <c r="P342">
        <v>1</v>
      </c>
      <c r="Q342" t="s">
        <v>29726</v>
      </c>
      <c r="R342">
        <v>1</v>
      </c>
      <c r="S342" t="s">
        <v>39951</v>
      </c>
      <c r="T342">
        <v>1</v>
      </c>
      <c r="U342" t="s">
        <v>41626</v>
      </c>
    </row>
    <row r="343" spans="1:21">
      <c r="A343">
        <v>342</v>
      </c>
      <c r="B343">
        <v>1</v>
      </c>
      <c r="C343" t="s">
        <v>39706</v>
      </c>
      <c r="D343">
        <v>1</v>
      </c>
      <c r="E343" t="s">
        <v>225</v>
      </c>
      <c r="F343">
        <v>1</v>
      </c>
      <c r="G343" t="s">
        <v>30036</v>
      </c>
      <c r="H343">
        <v>1</v>
      </c>
      <c r="I343" t="s">
        <v>42677</v>
      </c>
      <c r="J343">
        <v>0</v>
      </c>
      <c r="K343" t="s">
        <v>39416</v>
      </c>
      <c r="L343">
        <v>1</v>
      </c>
      <c r="M343" t="s">
        <v>42388</v>
      </c>
      <c r="N343">
        <v>1</v>
      </c>
      <c r="O343" t="s">
        <v>30443</v>
      </c>
      <c r="P343">
        <v>1</v>
      </c>
      <c r="Q343" t="s">
        <v>29677</v>
      </c>
      <c r="R343">
        <v>1</v>
      </c>
      <c r="S343" t="s">
        <v>41752</v>
      </c>
      <c r="T343">
        <v>1</v>
      </c>
      <c r="U343" t="s">
        <v>42678</v>
      </c>
    </row>
    <row r="344" spans="1:21">
      <c r="A344">
        <v>343</v>
      </c>
      <c r="B344">
        <v>1</v>
      </c>
      <c r="C344" t="s">
        <v>39977</v>
      </c>
      <c r="D344">
        <v>1</v>
      </c>
      <c r="E344" t="s">
        <v>39913</v>
      </c>
      <c r="F344">
        <v>1</v>
      </c>
      <c r="G344" t="s">
        <v>42679</v>
      </c>
      <c r="H344">
        <v>1</v>
      </c>
      <c r="I344" t="s">
        <v>42680</v>
      </c>
      <c r="J344">
        <v>1</v>
      </c>
      <c r="K344" t="s">
        <v>40102</v>
      </c>
      <c r="L344">
        <v>1</v>
      </c>
      <c r="M344" t="s">
        <v>42614</v>
      </c>
      <c r="N344">
        <v>1</v>
      </c>
      <c r="O344" t="s">
        <v>46</v>
      </c>
      <c r="P344">
        <v>0</v>
      </c>
      <c r="Q344" t="s">
        <v>39601</v>
      </c>
      <c r="R344">
        <v>1</v>
      </c>
      <c r="S344" t="s">
        <v>42681</v>
      </c>
      <c r="T344">
        <v>1</v>
      </c>
      <c r="U344" t="s">
        <v>42682</v>
      </c>
    </row>
    <row r="345" spans="1:21">
      <c r="A345">
        <v>344</v>
      </c>
      <c r="B345">
        <v>1</v>
      </c>
      <c r="C345" t="s">
        <v>41659</v>
      </c>
      <c r="D345">
        <v>1</v>
      </c>
      <c r="E345" t="s">
        <v>31012</v>
      </c>
      <c r="F345">
        <v>1</v>
      </c>
      <c r="G345" t="s">
        <v>42683</v>
      </c>
      <c r="H345">
        <v>1</v>
      </c>
      <c r="I345" t="s">
        <v>29805</v>
      </c>
      <c r="J345">
        <v>1</v>
      </c>
      <c r="K345" t="s">
        <v>165</v>
      </c>
      <c r="L345">
        <v>1</v>
      </c>
      <c r="M345" t="s">
        <v>39561</v>
      </c>
      <c r="N345">
        <v>1</v>
      </c>
      <c r="O345" t="s">
        <v>42367</v>
      </c>
      <c r="P345">
        <v>1</v>
      </c>
      <c r="Q345" t="s">
        <v>29906</v>
      </c>
      <c r="R345">
        <v>1</v>
      </c>
      <c r="S345" t="s">
        <v>42684</v>
      </c>
      <c r="T345">
        <v>1</v>
      </c>
      <c r="U345" t="s">
        <v>30660</v>
      </c>
    </row>
    <row r="346" spans="1:21">
      <c r="A346">
        <v>345</v>
      </c>
      <c r="B346">
        <v>1</v>
      </c>
      <c r="C346" t="s">
        <v>217</v>
      </c>
      <c r="D346">
        <v>1</v>
      </c>
      <c r="E346" t="s">
        <v>29848</v>
      </c>
      <c r="F346">
        <v>1</v>
      </c>
      <c r="G346" t="s">
        <v>41430</v>
      </c>
      <c r="H346">
        <v>1</v>
      </c>
      <c r="I346" t="s">
        <v>42312</v>
      </c>
      <c r="J346">
        <v>1</v>
      </c>
      <c r="K346" t="s">
        <v>199</v>
      </c>
      <c r="L346">
        <v>1</v>
      </c>
      <c r="M346" t="s">
        <v>42347</v>
      </c>
      <c r="N346">
        <v>1</v>
      </c>
      <c r="O346" t="s">
        <v>30888</v>
      </c>
      <c r="P346">
        <v>1</v>
      </c>
      <c r="Q346" t="s">
        <v>29665</v>
      </c>
      <c r="R346">
        <v>1</v>
      </c>
      <c r="S346" t="s">
        <v>42685</v>
      </c>
      <c r="T346">
        <v>1</v>
      </c>
      <c r="U346" t="s">
        <v>39941</v>
      </c>
    </row>
    <row r="347" spans="1:21">
      <c r="A347">
        <v>346</v>
      </c>
      <c r="B347">
        <v>1</v>
      </c>
      <c r="C347" t="s">
        <v>41662</v>
      </c>
      <c r="D347">
        <v>1</v>
      </c>
      <c r="E347" t="s">
        <v>30502</v>
      </c>
      <c r="F347">
        <v>1</v>
      </c>
      <c r="G347" t="s">
        <v>42632</v>
      </c>
      <c r="H347">
        <v>1</v>
      </c>
      <c r="I347" t="s">
        <v>41756</v>
      </c>
      <c r="J347">
        <v>1</v>
      </c>
      <c r="K347" t="s">
        <v>29858</v>
      </c>
      <c r="L347">
        <v>1</v>
      </c>
      <c r="M347" t="s">
        <v>42686</v>
      </c>
      <c r="N347">
        <v>1</v>
      </c>
      <c r="O347" t="s">
        <v>39660</v>
      </c>
      <c r="P347">
        <v>1</v>
      </c>
      <c r="Q347" t="s">
        <v>30689</v>
      </c>
      <c r="R347">
        <v>1</v>
      </c>
      <c r="S347" t="s">
        <v>42687</v>
      </c>
      <c r="T347">
        <v>1</v>
      </c>
      <c r="U347" t="s">
        <v>30369</v>
      </c>
    </row>
    <row r="348" spans="1:21">
      <c r="A348">
        <v>347</v>
      </c>
      <c r="B348">
        <v>1</v>
      </c>
      <c r="C348" t="s">
        <v>42515</v>
      </c>
      <c r="D348">
        <v>1</v>
      </c>
      <c r="E348" t="s">
        <v>10961</v>
      </c>
      <c r="F348">
        <v>1</v>
      </c>
      <c r="G348" t="s">
        <v>42688</v>
      </c>
      <c r="H348">
        <v>1</v>
      </c>
      <c r="I348" t="s">
        <v>42262</v>
      </c>
      <c r="J348">
        <v>1</v>
      </c>
      <c r="K348" t="s">
        <v>39604</v>
      </c>
      <c r="L348">
        <v>1</v>
      </c>
      <c r="M348" t="s">
        <v>41609</v>
      </c>
      <c r="N348">
        <v>1</v>
      </c>
      <c r="O348" t="s">
        <v>29629</v>
      </c>
      <c r="P348">
        <v>1</v>
      </c>
      <c r="Q348" t="s">
        <v>29801</v>
      </c>
      <c r="R348">
        <v>1</v>
      </c>
      <c r="S348" t="s">
        <v>42689</v>
      </c>
      <c r="T348">
        <v>1</v>
      </c>
      <c r="U348" t="s">
        <v>30165</v>
      </c>
    </row>
    <row r="349" spans="1:21">
      <c r="A349">
        <v>348</v>
      </c>
      <c r="B349">
        <v>0</v>
      </c>
      <c r="C349" t="s">
        <v>39483</v>
      </c>
      <c r="D349">
        <v>1</v>
      </c>
      <c r="E349" t="s">
        <v>20771</v>
      </c>
      <c r="F349">
        <v>1</v>
      </c>
      <c r="G349" t="s">
        <v>42690</v>
      </c>
      <c r="H349">
        <v>1</v>
      </c>
      <c r="I349" t="s">
        <v>42691</v>
      </c>
      <c r="J349">
        <v>1</v>
      </c>
      <c r="K349" t="s">
        <v>39872</v>
      </c>
      <c r="L349">
        <v>0</v>
      </c>
      <c r="M349" t="s">
        <v>39447</v>
      </c>
      <c r="N349">
        <v>1</v>
      </c>
      <c r="O349" t="s">
        <v>42692</v>
      </c>
      <c r="P349">
        <v>1</v>
      </c>
      <c r="Q349" t="s">
        <v>30893</v>
      </c>
      <c r="R349">
        <v>1</v>
      </c>
      <c r="S349" t="s">
        <v>30431</v>
      </c>
      <c r="T349">
        <v>1</v>
      </c>
      <c r="U349" t="s">
        <v>42693</v>
      </c>
    </row>
    <row r="350" spans="1:21">
      <c r="A350">
        <v>349</v>
      </c>
      <c r="B350">
        <v>1</v>
      </c>
      <c r="C350" t="s">
        <v>41526</v>
      </c>
      <c r="D350">
        <v>1</v>
      </c>
      <c r="E350" t="s">
        <v>41547</v>
      </c>
      <c r="F350">
        <v>1</v>
      </c>
      <c r="G350" t="s">
        <v>42694</v>
      </c>
      <c r="H350">
        <v>1</v>
      </c>
      <c r="I350" t="s">
        <v>42481</v>
      </c>
      <c r="J350">
        <v>1</v>
      </c>
      <c r="K350" t="s">
        <v>39306</v>
      </c>
      <c r="L350">
        <v>1</v>
      </c>
      <c r="M350" t="s">
        <v>42695</v>
      </c>
      <c r="N350">
        <v>1</v>
      </c>
      <c r="O350" t="s">
        <v>42378</v>
      </c>
      <c r="P350">
        <v>1</v>
      </c>
      <c r="Q350" t="s">
        <v>39723</v>
      </c>
      <c r="R350">
        <v>1</v>
      </c>
      <c r="S350" t="s">
        <v>41564</v>
      </c>
      <c r="T350">
        <v>1</v>
      </c>
      <c r="U350" t="s">
        <v>42327</v>
      </c>
    </row>
    <row r="351" spans="1:21">
      <c r="A351">
        <v>350</v>
      </c>
      <c r="B351">
        <v>1</v>
      </c>
      <c r="C351" t="s">
        <v>42080</v>
      </c>
      <c r="D351">
        <v>1</v>
      </c>
      <c r="E351" t="s">
        <v>39538</v>
      </c>
      <c r="F351">
        <v>1</v>
      </c>
      <c r="G351" t="s">
        <v>42696</v>
      </c>
      <c r="H351">
        <v>1</v>
      </c>
      <c r="I351" t="s">
        <v>41520</v>
      </c>
      <c r="J351">
        <v>1</v>
      </c>
      <c r="K351" t="s">
        <v>39620</v>
      </c>
      <c r="L351">
        <v>1</v>
      </c>
      <c r="M351" t="s">
        <v>42697</v>
      </c>
      <c r="N351">
        <v>1</v>
      </c>
      <c r="O351" t="s">
        <v>42698</v>
      </c>
      <c r="P351">
        <v>1</v>
      </c>
      <c r="Q351" t="s">
        <v>29873</v>
      </c>
      <c r="R351">
        <v>1</v>
      </c>
      <c r="S351" t="s">
        <v>40054</v>
      </c>
      <c r="T351">
        <v>1</v>
      </c>
      <c r="U351" t="s">
        <v>41479</v>
      </c>
    </row>
    <row r="352" spans="1:21">
      <c r="A352">
        <v>351</v>
      </c>
      <c r="B352">
        <v>1</v>
      </c>
      <c r="C352" t="s">
        <v>41764</v>
      </c>
      <c r="D352">
        <v>1</v>
      </c>
      <c r="E352" t="s">
        <v>30604</v>
      </c>
      <c r="F352">
        <v>1</v>
      </c>
      <c r="G352" t="s">
        <v>41493</v>
      </c>
      <c r="H352">
        <v>1</v>
      </c>
      <c r="I352" t="s">
        <v>41762</v>
      </c>
      <c r="J352">
        <v>1</v>
      </c>
      <c r="K352" t="s">
        <v>39839</v>
      </c>
      <c r="L352">
        <v>1</v>
      </c>
      <c r="M352" t="s">
        <v>42034</v>
      </c>
      <c r="N352">
        <v>1</v>
      </c>
      <c r="O352" t="s">
        <v>42699</v>
      </c>
      <c r="P352">
        <v>1</v>
      </c>
      <c r="Q352" t="s">
        <v>30805</v>
      </c>
      <c r="R352">
        <v>1</v>
      </c>
      <c r="S352" t="s">
        <v>40104</v>
      </c>
      <c r="T352">
        <v>1</v>
      </c>
      <c r="U352" t="s">
        <v>39386</v>
      </c>
    </row>
    <row r="353" spans="1:21">
      <c r="A353">
        <v>352</v>
      </c>
      <c r="B353">
        <v>1</v>
      </c>
      <c r="C353" t="s">
        <v>178</v>
      </c>
      <c r="D353">
        <v>1</v>
      </c>
      <c r="E353" t="s">
        <v>29772</v>
      </c>
      <c r="F353">
        <v>1</v>
      </c>
      <c r="G353" t="s">
        <v>42700</v>
      </c>
      <c r="H353">
        <v>1</v>
      </c>
      <c r="I353" t="s">
        <v>42701</v>
      </c>
      <c r="J353">
        <v>1</v>
      </c>
      <c r="K353" t="s">
        <v>29626</v>
      </c>
      <c r="L353">
        <v>1</v>
      </c>
      <c r="M353" t="s">
        <v>41499</v>
      </c>
      <c r="N353">
        <v>1</v>
      </c>
      <c r="O353" t="s">
        <v>42324</v>
      </c>
      <c r="P353">
        <v>1</v>
      </c>
      <c r="Q353" t="s">
        <v>107</v>
      </c>
      <c r="R353">
        <v>1</v>
      </c>
      <c r="S353" t="s">
        <v>30993</v>
      </c>
      <c r="T353">
        <v>1</v>
      </c>
      <c r="U353" t="s">
        <v>41808</v>
      </c>
    </row>
    <row r="354" spans="1:21">
      <c r="A354">
        <v>353</v>
      </c>
      <c r="B354">
        <v>1</v>
      </c>
      <c r="C354" t="s">
        <v>42187</v>
      </c>
      <c r="D354">
        <v>1</v>
      </c>
      <c r="E354" t="s">
        <v>39468</v>
      </c>
      <c r="F354">
        <v>1</v>
      </c>
      <c r="G354" t="s">
        <v>30165</v>
      </c>
      <c r="H354">
        <v>1</v>
      </c>
      <c r="I354" t="s">
        <v>42702</v>
      </c>
      <c r="J354">
        <v>1</v>
      </c>
      <c r="K354" t="s">
        <v>30757</v>
      </c>
      <c r="L354">
        <v>1</v>
      </c>
      <c r="M354" t="s">
        <v>39824</v>
      </c>
      <c r="N354">
        <v>1</v>
      </c>
      <c r="O354" t="s">
        <v>42703</v>
      </c>
      <c r="P354">
        <v>1</v>
      </c>
      <c r="Q354" t="s">
        <v>41956</v>
      </c>
      <c r="R354">
        <v>1</v>
      </c>
      <c r="S354" t="s">
        <v>42054</v>
      </c>
      <c r="T354">
        <v>1</v>
      </c>
      <c r="U354" t="s">
        <v>42704</v>
      </c>
    </row>
    <row r="355" spans="1:21">
      <c r="A355">
        <v>354</v>
      </c>
      <c r="B355">
        <v>1</v>
      </c>
      <c r="C355" t="s">
        <v>41701</v>
      </c>
      <c r="D355">
        <v>1</v>
      </c>
      <c r="E355" t="s">
        <v>41696</v>
      </c>
      <c r="F355">
        <v>1</v>
      </c>
      <c r="G355" t="s">
        <v>42115</v>
      </c>
      <c r="H355">
        <v>1</v>
      </c>
      <c r="I355" t="s">
        <v>42705</v>
      </c>
      <c r="J355">
        <v>1</v>
      </c>
      <c r="K355" t="s">
        <v>30303</v>
      </c>
      <c r="L355">
        <v>1</v>
      </c>
      <c r="M355" t="s">
        <v>20735</v>
      </c>
      <c r="N355">
        <v>1</v>
      </c>
      <c r="O355" t="s">
        <v>42570</v>
      </c>
      <c r="P355">
        <v>1</v>
      </c>
      <c r="Q355" t="s">
        <v>42706</v>
      </c>
      <c r="R355">
        <v>1</v>
      </c>
      <c r="S355" t="s">
        <v>42452</v>
      </c>
      <c r="T355">
        <v>1</v>
      </c>
      <c r="U355" t="s">
        <v>40120</v>
      </c>
    </row>
    <row r="356" spans="1:21">
      <c r="A356">
        <v>355</v>
      </c>
      <c r="B356">
        <v>1</v>
      </c>
      <c r="C356" t="s">
        <v>42107</v>
      </c>
      <c r="D356">
        <v>1</v>
      </c>
      <c r="E356" t="s">
        <v>41419</v>
      </c>
      <c r="F356">
        <v>1</v>
      </c>
      <c r="G356" t="s">
        <v>42707</v>
      </c>
      <c r="H356">
        <v>1</v>
      </c>
      <c r="I356" t="s">
        <v>42708</v>
      </c>
      <c r="J356">
        <v>1</v>
      </c>
      <c r="K356" t="s">
        <v>30612</v>
      </c>
      <c r="L356">
        <v>1</v>
      </c>
      <c r="M356" t="s">
        <v>41686</v>
      </c>
      <c r="N356">
        <v>1</v>
      </c>
      <c r="O356" t="s">
        <v>30557</v>
      </c>
      <c r="P356">
        <v>1</v>
      </c>
      <c r="Q356" t="s">
        <v>41996</v>
      </c>
      <c r="R356">
        <v>1</v>
      </c>
      <c r="S356" t="s">
        <v>30674</v>
      </c>
      <c r="T356">
        <v>1</v>
      </c>
      <c r="U356" t="s">
        <v>30800</v>
      </c>
    </row>
    <row r="357" spans="1:21">
      <c r="A357">
        <v>356</v>
      </c>
      <c r="B357">
        <v>1</v>
      </c>
      <c r="C357" t="s">
        <v>42709</v>
      </c>
      <c r="D357">
        <v>1</v>
      </c>
      <c r="E357" t="s">
        <v>29752</v>
      </c>
      <c r="F357">
        <v>1</v>
      </c>
      <c r="G357" t="s">
        <v>42710</v>
      </c>
      <c r="H357">
        <v>1</v>
      </c>
      <c r="I357" t="s">
        <v>42519</v>
      </c>
      <c r="J357">
        <v>1</v>
      </c>
      <c r="K357" t="s">
        <v>30496</v>
      </c>
      <c r="L357">
        <v>1</v>
      </c>
      <c r="M357" t="s">
        <v>39730</v>
      </c>
      <c r="N357">
        <v>1</v>
      </c>
      <c r="O357" t="s">
        <v>42390</v>
      </c>
      <c r="P357">
        <v>1</v>
      </c>
      <c r="Q357" t="s">
        <v>41735</v>
      </c>
      <c r="R357">
        <v>1</v>
      </c>
      <c r="S357" t="s">
        <v>42711</v>
      </c>
      <c r="T357">
        <v>1</v>
      </c>
      <c r="U357" t="s">
        <v>30107</v>
      </c>
    </row>
    <row r="358" spans="1:21">
      <c r="A358">
        <v>357</v>
      </c>
      <c r="B358">
        <v>1</v>
      </c>
      <c r="C358" t="s">
        <v>41852</v>
      </c>
      <c r="D358">
        <v>1</v>
      </c>
      <c r="E358" t="s">
        <v>30492</v>
      </c>
      <c r="F358">
        <v>1</v>
      </c>
      <c r="G358" t="s">
        <v>30888</v>
      </c>
      <c r="H358">
        <v>1</v>
      </c>
      <c r="I358" t="s">
        <v>42712</v>
      </c>
      <c r="J358">
        <v>1</v>
      </c>
      <c r="K358" t="s">
        <v>30779</v>
      </c>
      <c r="L358">
        <v>1</v>
      </c>
      <c r="M358" t="s">
        <v>42713</v>
      </c>
      <c r="N358">
        <v>1</v>
      </c>
      <c r="O358" t="s">
        <v>42260</v>
      </c>
      <c r="P358">
        <v>1</v>
      </c>
      <c r="Q358" t="s">
        <v>42179</v>
      </c>
      <c r="R358">
        <v>1</v>
      </c>
      <c r="S358" t="s">
        <v>41898</v>
      </c>
      <c r="T358">
        <v>1</v>
      </c>
      <c r="U358" t="s">
        <v>42378</v>
      </c>
    </row>
    <row r="359" spans="1:21">
      <c r="A359">
        <v>358</v>
      </c>
      <c r="B359">
        <v>0</v>
      </c>
      <c r="C359" t="s">
        <v>39491</v>
      </c>
      <c r="D359">
        <v>1</v>
      </c>
      <c r="E359" t="s">
        <v>20747</v>
      </c>
      <c r="F359">
        <v>1</v>
      </c>
      <c r="G359" t="s">
        <v>39566</v>
      </c>
      <c r="H359">
        <v>1</v>
      </c>
      <c r="I359" t="s">
        <v>42271</v>
      </c>
      <c r="J359">
        <v>0</v>
      </c>
      <c r="K359" t="s">
        <v>39467</v>
      </c>
      <c r="L359">
        <v>1</v>
      </c>
      <c r="M359" t="s">
        <v>42331</v>
      </c>
      <c r="N359">
        <v>1</v>
      </c>
      <c r="O359" t="s">
        <v>42714</v>
      </c>
      <c r="P359">
        <v>1</v>
      </c>
      <c r="Q359" t="s">
        <v>29935</v>
      </c>
      <c r="R359">
        <v>1</v>
      </c>
      <c r="S359" t="s">
        <v>42715</v>
      </c>
      <c r="T359">
        <v>1</v>
      </c>
      <c r="U359" t="s">
        <v>42716</v>
      </c>
    </row>
    <row r="360" spans="1:21">
      <c r="A360">
        <v>359</v>
      </c>
      <c r="B360">
        <v>0</v>
      </c>
      <c r="C360" t="s">
        <v>39528</v>
      </c>
      <c r="D360">
        <v>1</v>
      </c>
      <c r="E360" t="s">
        <v>39288</v>
      </c>
      <c r="F360">
        <v>1</v>
      </c>
      <c r="G360" t="s">
        <v>42398</v>
      </c>
      <c r="H360">
        <v>1</v>
      </c>
      <c r="I360" t="s">
        <v>42717</v>
      </c>
      <c r="J360">
        <v>1</v>
      </c>
      <c r="K360" t="s">
        <v>39432</v>
      </c>
      <c r="L360">
        <v>1</v>
      </c>
      <c r="M360" t="s">
        <v>39804</v>
      </c>
      <c r="N360">
        <v>1</v>
      </c>
      <c r="O360" t="s">
        <v>30884</v>
      </c>
      <c r="P360">
        <v>1</v>
      </c>
      <c r="Q360" t="s">
        <v>29938</v>
      </c>
      <c r="R360">
        <v>1</v>
      </c>
      <c r="S360" t="s">
        <v>39949</v>
      </c>
      <c r="T360">
        <v>1</v>
      </c>
      <c r="U360" t="s">
        <v>30173</v>
      </c>
    </row>
    <row r="361" spans="1:21">
      <c r="A361">
        <v>360</v>
      </c>
      <c r="B361">
        <v>1</v>
      </c>
      <c r="C361" t="s">
        <v>42718</v>
      </c>
      <c r="D361">
        <v>1</v>
      </c>
      <c r="E361" t="s">
        <v>39650</v>
      </c>
      <c r="F361">
        <v>1</v>
      </c>
      <c r="G361" t="s">
        <v>30640</v>
      </c>
      <c r="H361">
        <v>1</v>
      </c>
      <c r="I361" t="s">
        <v>30739</v>
      </c>
      <c r="J361">
        <v>1</v>
      </c>
      <c r="K361" t="s">
        <v>41493</v>
      </c>
      <c r="L361">
        <v>1</v>
      </c>
      <c r="M361" t="s">
        <v>200</v>
      </c>
      <c r="N361">
        <v>1</v>
      </c>
      <c r="O361" t="s">
        <v>30494</v>
      </c>
      <c r="P361">
        <v>1</v>
      </c>
      <c r="Q361" t="s">
        <v>39650</v>
      </c>
      <c r="R361">
        <v>1</v>
      </c>
      <c r="S361" t="s">
        <v>29912</v>
      </c>
      <c r="T361">
        <v>1</v>
      </c>
      <c r="U361" t="s">
        <v>42719</v>
      </c>
    </row>
    <row r="362" spans="1:21">
      <c r="A362">
        <v>361</v>
      </c>
      <c r="B362">
        <v>1</v>
      </c>
      <c r="C362" t="s">
        <v>42720</v>
      </c>
      <c r="D362">
        <v>1</v>
      </c>
      <c r="E362" t="s">
        <v>39825</v>
      </c>
      <c r="F362">
        <v>1</v>
      </c>
      <c r="G362" t="s">
        <v>30710</v>
      </c>
      <c r="H362">
        <v>1</v>
      </c>
      <c r="I362" t="s">
        <v>30227</v>
      </c>
      <c r="J362">
        <v>1</v>
      </c>
      <c r="K362" t="s">
        <v>42693</v>
      </c>
      <c r="L362">
        <v>1</v>
      </c>
      <c r="M362" t="s">
        <v>42646</v>
      </c>
      <c r="N362">
        <v>1</v>
      </c>
      <c r="O362" t="s">
        <v>39803</v>
      </c>
      <c r="P362">
        <v>1</v>
      </c>
      <c r="Q362" t="s">
        <v>30327</v>
      </c>
      <c r="R362">
        <v>1</v>
      </c>
      <c r="S362" t="s">
        <v>42205</v>
      </c>
      <c r="T362">
        <v>1</v>
      </c>
      <c r="U362" t="s">
        <v>30134</v>
      </c>
    </row>
    <row r="363" spans="1:21">
      <c r="A363">
        <v>362</v>
      </c>
      <c r="B363">
        <v>1</v>
      </c>
      <c r="C363" t="s">
        <v>42047</v>
      </c>
      <c r="D363">
        <v>1</v>
      </c>
      <c r="E363" t="s">
        <v>30334</v>
      </c>
      <c r="F363">
        <v>1</v>
      </c>
      <c r="G363" t="s">
        <v>42721</v>
      </c>
      <c r="H363">
        <v>1</v>
      </c>
      <c r="I363" t="s">
        <v>41482</v>
      </c>
      <c r="J363">
        <v>1</v>
      </c>
      <c r="K363" t="s">
        <v>42420</v>
      </c>
      <c r="L363">
        <v>1</v>
      </c>
      <c r="M363" t="s">
        <v>184</v>
      </c>
      <c r="N363">
        <v>1</v>
      </c>
      <c r="O363" t="s">
        <v>29825</v>
      </c>
      <c r="P363">
        <v>1</v>
      </c>
      <c r="Q363" t="s">
        <v>29958</v>
      </c>
      <c r="R363">
        <v>1</v>
      </c>
      <c r="S363" t="s">
        <v>29698</v>
      </c>
      <c r="T363">
        <v>1</v>
      </c>
      <c r="U363" t="s">
        <v>10933</v>
      </c>
    </row>
    <row r="364" spans="1:21">
      <c r="A364">
        <v>363</v>
      </c>
      <c r="B364">
        <v>1</v>
      </c>
      <c r="C364" t="s">
        <v>42722</v>
      </c>
      <c r="D364">
        <v>1</v>
      </c>
      <c r="E364" t="s">
        <v>39294</v>
      </c>
      <c r="F364">
        <v>1</v>
      </c>
      <c r="G364" t="s">
        <v>29672</v>
      </c>
      <c r="H364">
        <v>1</v>
      </c>
      <c r="I364" t="s">
        <v>39768</v>
      </c>
      <c r="J364">
        <v>1</v>
      </c>
      <c r="K364" t="s">
        <v>42723</v>
      </c>
      <c r="L364">
        <v>1</v>
      </c>
      <c r="M364" t="s">
        <v>42625</v>
      </c>
      <c r="N364">
        <v>1</v>
      </c>
      <c r="O364" t="s">
        <v>29870</v>
      </c>
      <c r="P364">
        <v>0</v>
      </c>
      <c r="Q364" t="s">
        <v>39569</v>
      </c>
      <c r="R364">
        <v>1</v>
      </c>
      <c r="S364" t="s">
        <v>40082</v>
      </c>
      <c r="T364">
        <v>1</v>
      </c>
      <c r="U364" t="s">
        <v>39908</v>
      </c>
    </row>
    <row r="365" spans="1:21">
      <c r="A365">
        <v>364</v>
      </c>
      <c r="B365">
        <v>1</v>
      </c>
      <c r="C365" t="s">
        <v>42724</v>
      </c>
      <c r="D365">
        <v>1</v>
      </c>
      <c r="E365" t="s">
        <v>42725</v>
      </c>
      <c r="F365">
        <v>1</v>
      </c>
      <c r="G365" t="s">
        <v>41672</v>
      </c>
      <c r="H365">
        <v>1</v>
      </c>
      <c r="I365" t="s">
        <v>42726</v>
      </c>
      <c r="J365">
        <v>1</v>
      </c>
      <c r="K365" t="s">
        <v>39889</v>
      </c>
      <c r="L365">
        <v>1</v>
      </c>
      <c r="M365" t="s">
        <v>10912</v>
      </c>
      <c r="N365">
        <v>1</v>
      </c>
      <c r="O365" t="s">
        <v>29669</v>
      </c>
      <c r="P365">
        <v>1</v>
      </c>
      <c r="Q365" t="s">
        <v>39704</v>
      </c>
      <c r="R365">
        <v>1</v>
      </c>
      <c r="S365" t="s">
        <v>42474</v>
      </c>
      <c r="T365">
        <v>1</v>
      </c>
      <c r="U365" t="s">
        <v>20763</v>
      </c>
    </row>
    <row r="366" spans="1:21">
      <c r="A366">
        <v>365</v>
      </c>
      <c r="B366">
        <v>1</v>
      </c>
      <c r="C366" t="s">
        <v>42686</v>
      </c>
      <c r="D366">
        <v>1</v>
      </c>
      <c r="E366" t="s">
        <v>42266</v>
      </c>
      <c r="F366">
        <v>1</v>
      </c>
      <c r="G366" t="s">
        <v>42727</v>
      </c>
      <c r="H366">
        <v>1</v>
      </c>
      <c r="I366" t="s">
        <v>39794</v>
      </c>
      <c r="J366">
        <v>1</v>
      </c>
      <c r="K366" t="s">
        <v>42657</v>
      </c>
      <c r="L366">
        <v>1</v>
      </c>
      <c r="M366" t="s">
        <v>41694</v>
      </c>
      <c r="N366">
        <v>1</v>
      </c>
      <c r="O366" t="s">
        <v>30570</v>
      </c>
      <c r="P366">
        <v>1</v>
      </c>
      <c r="Q366" t="s">
        <v>20679</v>
      </c>
      <c r="R366">
        <v>1</v>
      </c>
      <c r="S366" t="s">
        <v>42728</v>
      </c>
      <c r="T366">
        <v>1</v>
      </c>
      <c r="U366" t="s">
        <v>41893</v>
      </c>
    </row>
    <row r="367" spans="1:21">
      <c r="A367">
        <v>366</v>
      </c>
      <c r="B367">
        <v>1</v>
      </c>
      <c r="C367" t="s">
        <v>42517</v>
      </c>
      <c r="D367">
        <v>1</v>
      </c>
      <c r="E367" t="s">
        <v>42729</v>
      </c>
      <c r="F367">
        <v>0</v>
      </c>
      <c r="G367" t="s">
        <v>39551</v>
      </c>
      <c r="H367">
        <v>1</v>
      </c>
      <c r="I367" t="s">
        <v>30303</v>
      </c>
      <c r="J367">
        <v>1</v>
      </c>
      <c r="K367" t="s">
        <v>42730</v>
      </c>
      <c r="L367">
        <v>1</v>
      </c>
      <c r="M367" t="s">
        <v>39289</v>
      </c>
      <c r="N367">
        <v>1</v>
      </c>
      <c r="O367" t="s">
        <v>30138</v>
      </c>
      <c r="P367">
        <v>1</v>
      </c>
      <c r="Q367" t="s">
        <v>30308</v>
      </c>
      <c r="R367">
        <v>1</v>
      </c>
      <c r="S367" t="s">
        <v>42731</v>
      </c>
      <c r="T367">
        <v>1</v>
      </c>
      <c r="U367" t="s">
        <v>30936</v>
      </c>
    </row>
    <row r="368" spans="1:21">
      <c r="A368">
        <v>367</v>
      </c>
      <c r="B368">
        <v>1</v>
      </c>
      <c r="C368" t="s">
        <v>30905</v>
      </c>
      <c r="D368">
        <v>1</v>
      </c>
      <c r="E368" t="s">
        <v>42732</v>
      </c>
      <c r="F368">
        <v>1</v>
      </c>
      <c r="G368" t="s">
        <v>42733</v>
      </c>
      <c r="H368">
        <v>1</v>
      </c>
      <c r="I368" t="s">
        <v>41819</v>
      </c>
      <c r="J368">
        <v>1</v>
      </c>
      <c r="K368" t="s">
        <v>42431</v>
      </c>
      <c r="L368">
        <v>1</v>
      </c>
      <c r="M368" t="s">
        <v>118</v>
      </c>
      <c r="N368">
        <v>1</v>
      </c>
      <c r="O368" t="s">
        <v>30149</v>
      </c>
      <c r="P368">
        <v>1</v>
      </c>
      <c r="Q368" t="s">
        <v>39750</v>
      </c>
      <c r="R368">
        <v>1</v>
      </c>
      <c r="S368" t="s">
        <v>42734</v>
      </c>
      <c r="T368">
        <v>1</v>
      </c>
      <c r="U368" t="s">
        <v>30450</v>
      </c>
    </row>
    <row r="369" spans="1:21">
      <c r="A369">
        <v>368</v>
      </c>
      <c r="B369">
        <v>1</v>
      </c>
      <c r="C369" t="s">
        <v>42014</v>
      </c>
      <c r="D369">
        <v>1</v>
      </c>
      <c r="E369" t="s">
        <v>42701</v>
      </c>
      <c r="F369">
        <v>1</v>
      </c>
      <c r="G369" t="s">
        <v>42735</v>
      </c>
      <c r="H369">
        <v>1</v>
      </c>
      <c r="I369" t="s">
        <v>30284</v>
      </c>
      <c r="J369">
        <v>1</v>
      </c>
      <c r="K369" t="s">
        <v>42736</v>
      </c>
      <c r="L369">
        <v>1</v>
      </c>
      <c r="M369" t="s">
        <v>41947</v>
      </c>
      <c r="N369">
        <v>0</v>
      </c>
      <c r="O369" t="s">
        <v>39366</v>
      </c>
      <c r="P369">
        <v>1</v>
      </c>
      <c r="Q369" t="s">
        <v>41588</v>
      </c>
      <c r="R369">
        <v>1</v>
      </c>
      <c r="S369" t="s">
        <v>42467</v>
      </c>
      <c r="T369">
        <v>1</v>
      </c>
      <c r="U369" t="s">
        <v>30848</v>
      </c>
    </row>
    <row r="370" spans="1:21">
      <c r="A370">
        <v>369</v>
      </c>
      <c r="B370">
        <v>1</v>
      </c>
      <c r="C370" t="s">
        <v>41727</v>
      </c>
      <c r="D370">
        <v>1</v>
      </c>
      <c r="E370" t="s">
        <v>29808</v>
      </c>
      <c r="F370">
        <v>1</v>
      </c>
      <c r="G370" t="s">
        <v>41691</v>
      </c>
      <c r="H370">
        <v>1</v>
      </c>
      <c r="I370" t="s">
        <v>39303</v>
      </c>
      <c r="J370">
        <v>1</v>
      </c>
      <c r="K370" t="s">
        <v>39900</v>
      </c>
      <c r="L370">
        <v>1</v>
      </c>
      <c r="M370" t="s">
        <v>20699</v>
      </c>
      <c r="N370">
        <v>1</v>
      </c>
      <c r="O370" t="s">
        <v>30921</v>
      </c>
      <c r="P370">
        <v>1</v>
      </c>
      <c r="Q370" t="s">
        <v>39516</v>
      </c>
      <c r="R370">
        <v>1</v>
      </c>
      <c r="S370" t="s">
        <v>42737</v>
      </c>
      <c r="T370">
        <v>1</v>
      </c>
      <c r="U370" t="s">
        <v>30290</v>
      </c>
    </row>
    <row r="371" spans="1:21">
      <c r="A371">
        <v>370</v>
      </c>
      <c r="B371">
        <v>1</v>
      </c>
      <c r="C371" t="s">
        <v>42302</v>
      </c>
      <c r="D371">
        <v>1</v>
      </c>
      <c r="E371" t="s">
        <v>39783</v>
      </c>
      <c r="F371">
        <v>1</v>
      </c>
      <c r="G371" t="s">
        <v>42738</v>
      </c>
      <c r="H371">
        <v>1</v>
      </c>
      <c r="I371" t="s">
        <v>42133</v>
      </c>
      <c r="J371">
        <v>1</v>
      </c>
      <c r="K371" t="s">
        <v>30206</v>
      </c>
      <c r="L371">
        <v>1</v>
      </c>
      <c r="M371" t="s">
        <v>10871</v>
      </c>
      <c r="N371">
        <v>1</v>
      </c>
      <c r="O371" t="s">
        <v>30037</v>
      </c>
      <c r="P371">
        <v>1</v>
      </c>
      <c r="Q371" t="s">
        <v>30929</v>
      </c>
      <c r="R371">
        <v>1</v>
      </c>
      <c r="S371" t="s">
        <v>41531</v>
      </c>
      <c r="T371">
        <v>1</v>
      </c>
      <c r="U371" t="s">
        <v>30890</v>
      </c>
    </row>
    <row r="372" spans="1:21">
      <c r="A372">
        <v>371</v>
      </c>
      <c r="B372">
        <v>1</v>
      </c>
      <c r="C372" t="s">
        <v>42705</v>
      </c>
      <c r="D372">
        <v>1</v>
      </c>
      <c r="E372" t="s">
        <v>39393</v>
      </c>
      <c r="F372">
        <v>1</v>
      </c>
      <c r="G372" t="s">
        <v>41460</v>
      </c>
      <c r="H372">
        <v>1</v>
      </c>
      <c r="I372" t="s">
        <v>42003</v>
      </c>
      <c r="J372">
        <v>1</v>
      </c>
      <c r="K372" t="s">
        <v>30876</v>
      </c>
      <c r="L372">
        <v>1</v>
      </c>
      <c r="M372" t="s">
        <v>30705</v>
      </c>
      <c r="N372">
        <v>1</v>
      </c>
      <c r="O372" t="s">
        <v>29615</v>
      </c>
      <c r="P372">
        <v>1</v>
      </c>
      <c r="Q372" t="s">
        <v>42739</v>
      </c>
      <c r="R372">
        <v>1</v>
      </c>
      <c r="S372" t="s">
        <v>42740</v>
      </c>
      <c r="T372">
        <v>1</v>
      </c>
      <c r="U372" t="s">
        <v>42741</v>
      </c>
    </row>
    <row r="373" spans="1:21">
      <c r="A373">
        <v>372</v>
      </c>
      <c r="B373">
        <v>1</v>
      </c>
      <c r="C373" t="s">
        <v>42202</v>
      </c>
      <c r="D373">
        <v>1</v>
      </c>
      <c r="E373" t="s">
        <v>39580</v>
      </c>
      <c r="F373">
        <v>1</v>
      </c>
      <c r="G373" t="s">
        <v>42742</v>
      </c>
      <c r="H373">
        <v>1</v>
      </c>
      <c r="I373" t="s">
        <v>30720</v>
      </c>
      <c r="J373">
        <v>1</v>
      </c>
      <c r="K373" t="s">
        <v>39414</v>
      </c>
      <c r="L373">
        <v>1</v>
      </c>
      <c r="M373" t="s">
        <v>41901</v>
      </c>
      <c r="N373">
        <v>1</v>
      </c>
      <c r="O373" t="s">
        <v>29611</v>
      </c>
      <c r="P373">
        <v>1</v>
      </c>
      <c r="Q373" t="s">
        <v>42659</v>
      </c>
      <c r="R373">
        <v>1</v>
      </c>
      <c r="S373" t="s">
        <v>42743</v>
      </c>
      <c r="T373">
        <v>0</v>
      </c>
      <c r="U373" t="s">
        <v>40039</v>
      </c>
    </row>
    <row r="374" spans="1:21">
      <c r="A374">
        <v>373</v>
      </c>
      <c r="B374">
        <v>1</v>
      </c>
      <c r="C374" t="s">
        <v>41417</v>
      </c>
      <c r="D374">
        <v>1</v>
      </c>
      <c r="E374" t="s">
        <v>30269</v>
      </c>
      <c r="F374">
        <v>1</v>
      </c>
      <c r="G374" t="s">
        <v>42744</v>
      </c>
      <c r="H374">
        <v>1</v>
      </c>
      <c r="I374" t="s">
        <v>42081</v>
      </c>
      <c r="J374">
        <v>1</v>
      </c>
      <c r="K374" t="s">
        <v>42221</v>
      </c>
      <c r="L374">
        <v>1</v>
      </c>
      <c r="M374" t="s">
        <v>42745</v>
      </c>
      <c r="N374">
        <v>1</v>
      </c>
      <c r="O374" t="s">
        <v>39580</v>
      </c>
      <c r="P374">
        <v>1</v>
      </c>
      <c r="Q374" t="s">
        <v>41472</v>
      </c>
      <c r="R374">
        <v>1</v>
      </c>
      <c r="S374" t="s">
        <v>30837</v>
      </c>
      <c r="T374">
        <v>1</v>
      </c>
      <c r="U374" t="s">
        <v>42689</v>
      </c>
    </row>
    <row r="375" spans="1:21">
      <c r="A375">
        <v>374</v>
      </c>
      <c r="B375">
        <v>1</v>
      </c>
      <c r="C375" t="s">
        <v>42746</v>
      </c>
      <c r="D375">
        <v>1</v>
      </c>
      <c r="E375" t="s">
        <v>29796</v>
      </c>
      <c r="F375">
        <v>1</v>
      </c>
      <c r="G375" t="s">
        <v>42747</v>
      </c>
      <c r="H375">
        <v>1</v>
      </c>
      <c r="I375" t="s">
        <v>42632</v>
      </c>
      <c r="J375">
        <v>1</v>
      </c>
      <c r="K375" t="s">
        <v>42323</v>
      </c>
      <c r="L375">
        <v>1</v>
      </c>
      <c r="M375" t="s">
        <v>39982</v>
      </c>
      <c r="N375">
        <v>1</v>
      </c>
      <c r="O375" t="s">
        <v>30923</v>
      </c>
      <c r="P375">
        <v>1</v>
      </c>
      <c r="Q375" t="s">
        <v>42748</v>
      </c>
      <c r="R375">
        <v>1</v>
      </c>
      <c r="S375" t="s">
        <v>42749</v>
      </c>
      <c r="T375">
        <v>1</v>
      </c>
      <c r="U375" t="s">
        <v>42750</v>
      </c>
    </row>
    <row r="376" spans="1:21">
      <c r="A376">
        <v>375</v>
      </c>
      <c r="B376">
        <v>1</v>
      </c>
      <c r="C376" t="s">
        <v>42751</v>
      </c>
      <c r="D376">
        <v>1</v>
      </c>
      <c r="E376" t="s">
        <v>39623</v>
      </c>
      <c r="F376">
        <v>1</v>
      </c>
      <c r="G376" t="s">
        <v>42752</v>
      </c>
      <c r="H376">
        <v>1</v>
      </c>
      <c r="I376" t="s">
        <v>41526</v>
      </c>
      <c r="J376">
        <v>1</v>
      </c>
      <c r="K376" t="s">
        <v>42459</v>
      </c>
      <c r="L376">
        <v>1</v>
      </c>
      <c r="M376" t="s">
        <v>30331</v>
      </c>
      <c r="N376">
        <v>1</v>
      </c>
      <c r="O376" t="s">
        <v>29893</v>
      </c>
      <c r="P376">
        <v>1</v>
      </c>
      <c r="Q376" t="s">
        <v>42753</v>
      </c>
      <c r="R376">
        <v>1</v>
      </c>
      <c r="S376" t="s">
        <v>30689</v>
      </c>
      <c r="T376">
        <v>1</v>
      </c>
      <c r="U376" t="s">
        <v>42754</v>
      </c>
    </row>
    <row r="377" spans="1:21">
      <c r="A377">
        <v>376</v>
      </c>
      <c r="B377">
        <v>1</v>
      </c>
      <c r="C377" t="s">
        <v>41726</v>
      </c>
      <c r="D377">
        <v>1</v>
      </c>
      <c r="E377" t="s">
        <v>42755</v>
      </c>
      <c r="F377">
        <v>1</v>
      </c>
      <c r="G377" t="s">
        <v>41716</v>
      </c>
      <c r="H377">
        <v>1</v>
      </c>
      <c r="I377" t="s">
        <v>42756</v>
      </c>
      <c r="J377">
        <v>1</v>
      </c>
      <c r="K377" t="s">
        <v>42049</v>
      </c>
      <c r="L377">
        <v>1</v>
      </c>
      <c r="M377" t="s">
        <v>39495</v>
      </c>
      <c r="N377">
        <v>1</v>
      </c>
      <c r="O377" t="s">
        <v>30558</v>
      </c>
      <c r="P377">
        <v>1</v>
      </c>
      <c r="Q377" t="s">
        <v>20683</v>
      </c>
      <c r="R377">
        <v>1</v>
      </c>
      <c r="S377" t="s">
        <v>42757</v>
      </c>
      <c r="T377">
        <v>1</v>
      </c>
      <c r="U377" t="s">
        <v>31017</v>
      </c>
    </row>
    <row r="378" spans="1:21">
      <c r="A378">
        <v>377</v>
      </c>
      <c r="B378">
        <v>1</v>
      </c>
      <c r="C378" t="s">
        <v>42372</v>
      </c>
      <c r="D378">
        <v>1</v>
      </c>
      <c r="E378" t="s">
        <v>10972</v>
      </c>
      <c r="F378">
        <v>1</v>
      </c>
      <c r="G378" t="s">
        <v>42758</v>
      </c>
      <c r="H378">
        <v>1</v>
      </c>
      <c r="I378" t="s">
        <v>42759</v>
      </c>
      <c r="J378">
        <v>1</v>
      </c>
      <c r="K378" t="s">
        <v>42107</v>
      </c>
      <c r="L378">
        <v>1</v>
      </c>
      <c r="M378" t="s">
        <v>42235</v>
      </c>
      <c r="N378">
        <v>1</v>
      </c>
      <c r="O378" t="s">
        <v>30357</v>
      </c>
      <c r="P378">
        <v>1</v>
      </c>
      <c r="Q378" t="s">
        <v>42760</v>
      </c>
      <c r="R378">
        <v>1</v>
      </c>
      <c r="S378" t="s">
        <v>39566</v>
      </c>
      <c r="T378">
        <v>1</v>
      </c>
      <c r="U378" t="s">
        <v>39749</v>
      </c>
    </row>
    <row r="379" spans="1:21">
      <c r="A379">
        <v>378</v>
      </c>
      <c r="B379">
        <v>1</v>
      </c>
      <c r="C379" t="s">
        <v>41868</v>
      </c>
      <c r="D379">
        <v>1</v>
      </c>
      <c r="E379" t="s">
        <v>42761</v>
      </c>
      <c r="F379">
        <v>1</v>
      </c>
      <c r="G379" t="s">
        <v>42762</v>
      </c>
      <c r="H379">
        <v>1</v>
      </c>
      <c r="I379" t="s">
        <v>42763</v>
      </c>
      <c r="J379">
        <v>1</v>
      </c>
      <c r="K379" t="s">
        <v>41743</v>
      </c>
      <c r="L379">
        <v>1</v>
      </c>
      <c r="M379" t="s">
        <v>42764</v>
      </c>
      <c r="N379">
        <v>1</v>
      </c>
      <c r="O379" t="s">
        <v>41452</v>
      </c>
      <c r="P379">
        <v>1</v>
      </c>
      <c r="Q379" t="s">
        <v>42143</v>
      </c>
      <c r="R379">
        <v>1</v>
      </c>
      <c r="S379" t="s">
        <v>42765</v>
      </c>
      <c r="T379">
        <v>1</v>
      </c>
      <c r="U379" t="s">
        <v>30713</v>
      </c>
    </row>
    <row r="380" spans="1:21">
      <c r="A380">
        <v>379</v>
      </c>
      <c r="B380">
        <v>1</v>
      </c>
      <c r="C380" t="s">
        <v>30315</v>
      </c>
      <c r="D380">
        <v>1</v>
      </c>
      <c r="E380" t="s">
        <v>29709</v>
      </c>
      <c r="F380">
        <v>1</v>
      </c>
      <c r="G380" t="s">
        <v>42636</v>
      </c>
      <c r="H380">
        <v>1</v>
      </c>
      <c r="I380" t="s">
        <v>41562</v>
      </c>
      <c r="J380">
        <v>1</v>
      </c>
      <c r="K380" t="s">
        <v>41912</v>
      </c>
      <c r="L380">
        <v>1</v>
      </c>
      <c r="M380" t="s">
        <v>30202</v>
      </c>
      <c r="N380">
        <v>1</v>
      </c>
      <c r="O380" t="s">
        <v>30345</v>
      </c>
      <c r="P380">
        <v>1</v>
      </c>
      <c r="Q380" t="s">
        <v>42422</v>
      </c>
      <c r="R380">
        <v>1</v>
      </c>
      <c r="S380" t="s">
        <v>39931</v>
      </c>
      <c r="T380">
        <v>1</v>
      </c>
      <c r="U380" t="s">
        <v>29614</v>
      </c>
    </row>
    <row r="381" spans="1:21">
      <c r="A381">
        <v>380</v>
      </c>
      <c r="B381">
        <v>1</v>
      </c>
      <c r="C381" t="s">
        <v>42164</v>
      </c>
      <c r="D381">
        <v>1</v>
      </c>
      <c r="E381" t="s">
        <v>30618</v>
      </c>
      <c r="F381">
        <v>1</v>
      </c>
      <c r="G381" t="s">
        <v>30460</v>
      </c>
      <c r="H381">
        <v>1</v>
      </c>
      <c r="I381" t="s">
        <v>42212</v>
      </c>
      <c r="J381">
        <v>1</v>
      </c>
      <c r="K381" t="s">
        <v>42766</v>
      </c>
      <c r="L381">
        <v>1</v>
      </c>
      <c r="M381" t="s">
        <v>31000</v>
      </c>
      <c r="N381">
        <v>1</v>
      </c>
      <c r="O381" t="s">
        <v>39650</v>
      </c>
      <c r="P381">
        <v>1</v>
      </c>
      <c r="Q381" t="s">
        <v>42453</v>
      </c>
      <c r="R381">
        <v>1</v>
      </c>
      <c r="S381" t="s">
        <v>30805</v>
      </c>
      <c r="T381">
        <v>1</v>
      </c>
      <c r="U381" t="s">
        <v>29622</v>
      </c>
    </row>
    <row r="382" spans="1:21">
      <c r="A382">
        <v>381</v>
      </c>
      <c r="B382">
        <v>1</v>
      </c>
      <c r="C382" t="s">
        <v>42268</v>
      </c>
      <c r="D382">
        <v>1</v>
      </c>
      <c r="E382" t="s">
        <v>39727</v>
      </c>
      <c r="F382">
        <v>1</v>
      </c>
      <c r="G382" t="s">
        <v>42767</v>
      </c>
      <c r="H382">
        <v>1</v>
      </c>
      <c r="I382" t="s">
        <v>42227</v>
      </c>
      <c r="J382">
        <v>1</v>
      </c>
      <c r="K382" t="s">
        <v>42768</v>
      </c>
      <c r="L382">
        <v>1</v>
      </c>
      <c r="M382" t="s">
        <v>42316</v>
      </c>
      <c r="N382">
        <v>1</v>
      </c>
      <c r="O382" t="s">
        <v>39639</v>
      </c>
      <c r="P382">
        <v>1</v>
      </c>
      <c r="Q382" t="s">
        <v>42457</v>
      </c>
      <c r="R382">
        <v>1</v>
      </c>
      <c r="S382" t="s">
        <v>39571</v>
      </c>
      <c r="T382">
        <v>1</v>
      </c>
      <c r="U382" t="s">
        <v>39305</v>
      </c>
    </row>
    <row r="383" spans="1:21">
      <c r="A383">
        <v>382</v>
      </c>
      <c r="B383">
        <v>1</v>
      </c>
      <c r="C383" t="s">
        <v>30785</v>
      </c>
      <c r="D383">
        <v>1</v>
      </c>
      <c r="E383" t="s">
        <v>42452</v>
      </c>
      <c r="F383">
        <v>1</v>
      </c>
      <c r="G383" t="s">
        <v>42769</v>
      </c>
      <c r="H383">
        <v>1</v>
      </c>
      <c r="I383" t="s">
        <v>42471</v>
      </c>
      <c r="J383">
        <v>1</v>
      </c>
      <c r="K383" t="s">
        <v>41918</v>
      </c>
      <c r="L383">
        <v>1</v>
      </c>
      <c r="M383" t="s">
        <v>42351</v>
      </c>
      <c r="N383">
        <v>1</v>
      </c>
      <c r="O383" t="s">
        <v>30724</v>
      </c>
      <c r="P383">
        <v>1</v>
      </c>
      <c r="Q383" t="s">
        <v>40099</v>
      </c>
      <c r="R383">
        <v>1</v>
      </c>
      <c r="S383" t="s">
        <v>39958</v>
      </c>
      <c r="T383">
        <v>1</v>
      </c>
      <c r="U383" t="s">
        <v>30399</v>
      </c>
    </row>
    <row r="384" spans="1:21">
      <c r="A384">
        <v>383</v>
      </c>
      <c r="B384">
        <v>1</v>
      </c>
      <c r="C384" t="s">
        <v>41578</v>
      </c>
      <c r="D384">
        <v>1</v>
      </c>
      <c r="E384" t="s">
        <v>41752</v>
      </c>
      <c r="F384">
        <v>1</v>
      </c>
      <c r="G384" t="s">
        <v>42770</v>
      </c>
      <c r="H384">
        <v>0</v>
      </c>
      <c r="I384" t="s">
        <v>39483</v>
      </c>
      <c r="J384">
        <v>1</v>
      </c>
      <c r="K384" t="s">
        <v>42771</v>
      </c>
      <c r="L384">
        <v>0</v>
      </c>
      <c r="M384" t="s">
        <v>39498</v>
      </c>
      <c r="N384">
        <v>1</v>
      </c>
      <c r="O384" t="s">
        <v>30587</v>
      </c>
      <c r="P384">
        <v>1</v>
      </c>
      <c r="Q384" t="s">
        <v>42145</v>
      </c>
      <c r="R384">
        <v>1</v>
      </c>
      <c r="S384" t="s">
        <v>30669</v>
      </c>
      <c r="T384">
        <v>1</v>
      </c>
      <c r="U384" t="s">
        <v>40076</v>
      </c>
    </row>
    <row r="385" spans="1:21">
      <c r="A385">
        <v>384</v>
      </c>
      <c r="B385">
        <v>1</v>
      </c>
      <c r="C385" t="s">
        <v>42533</v>
      </c>
      <c r="D385">
        <v>1</v>
      </c>
      <c r="E385" t="s">
        <v>42772</v>
      </c>
      <c r="F385">
        <v>1</v>
      </c>
      <c r="G385" t="s">
        <v>42773</v>
      </c>
      <c r="H385">
        <v>1</v>
      </c>
      <c r="I385" t="s">
        <v>42774</v>
      </c>
      <c r="J385">
        <v>1</v>
      </c>
      <c r="K385" t="s">
        <v>30764</v>
      </c>
      <c r="L385">
        <v>1</v>
      </c>
      <c r="M385" t="s">
        <v>30657</v>
      </c>
      <c r="N385">
        <v>0</v>
      </c>
      <c r="O385" t="s">
        <v>39416</v>
      </c>
      <c r="P385">
        <v>1</v>
      </c>
      <c r="Q385" t="s">
        <v>42775</v>
      </c>
      <c r="R385">
        <v>1</v>
      </c>
      <c r="S385" t="s">
        <v>42725</v>
      </c>
      <c r="T385">
        <v>1</v>
      </c>
      <c r="U385" t="s">
        <v>30651</v>
      </c>
    </row>
    <row r="386" spans="1:21">
      <c r="A386">
        <v>385</v>
      </c>
      <c r="B386">
        <v>1</v>
      </c>
      <c r="C386" t="s">
        <v>42276</v>
      </c>
      <c r="D386">
        <v>1</v>
      </c>
      <c r="E386" t="s">
        <v>29961</v>
      </c>
      <c r="F386">
        <v>1</v>
      </c>
      <c r="G386" t="s">
        <v>42776</v>
      </c>
      <c r="H386">
        <v>1</v>
      </c>
      <c r="I386" t="s">
        <v>42777</v>
      </c>
      <c r="J386">
        <v>1</v>
      </c>
      <c r="K386" t="s">
        <v>30070</v>
      </c>
      <c r="L386">
        <v>1</v>
      </c>
      <c r="M386" t="s">
        <v>39392</v>
      </c>
      <c r="N386">
        <v>1</v>
      </c>
      <c r="O386" t="s">
        <v>42778</v>
      </c>
      <c r="P386">
        <v>1</v>
      </c>
      <c r="Q386" t="s">
        <v>42779</v>
      </c>
      <c r="R386">
        <v>1</v>
      </c>
      <c r="S386" t="s">
        <v>39459</v>
      </c>
      <c r="T386">
        <v>1</v>
      </c>
      <c r="U386" t="s">
        <v>41465</v>
      </c>
    </row>
    <row r="387" spans="1:21">
      <c r="A387">
        <v>386</v>
      </c>
      <c r="B387">
        <v>1</v>
      </c>
      <c r="C387" t="s">
        <v>42053</v>
      </c>
      <c r="D387">
        <v>1</v>
      </c>
      <c r="E387" t="s">
        <v>42780</v>
      </c>
      <c r="F387">
        <v>1</v>
      </c>
      <c r="G387" t="s">
        <v>42781</v>
      </c>
      <c r="H387">
        <v>1</v>
      </c>
      <c r="I387" t="s">
        <v>41452</v>
      </c>
      <c r="J387">
        <v>1</v>
      </c>
      <c r="K387" t="s">
        <v>39778</v>
      </c>
      <c r="L387">
        <v>1</v>
      </c>
      <c r="M387" t="s">
        <v>41927</v>
      </c>
      <c r="N387">
        <v>1</v>
      </c>
      <c r="O387" t="s">
        <v>29678</v>
      </c>
      <c r="P387">
        <v>1</v>
      </c>
      <c r="Q387" t="s">
        <v>42782</v>
      </c>
      <c r="R387">
        <v>1</v>
      </c>
      <c r="S387" t="s">
        <v>30621</v>
      </c>
      <c r="T387">
        <v>1</v>
      </c>
      <c r="U387" t="s">
        <v>42783</v>
      </c>
    </row>
    <row r="388" spans="1:21">
      <c r="A388">
        <v>387</v>
      </c>
      <c r="B388">
        <v>1</v>
      </c>
      <c r="C388" t="s">
        <v>41598</v>
      </c>
      <c r="D388">
        <v>1</v>
      </c>
      <c r="E388" t="s">
        <v>42784</v>
      </c>
      <c r="F388">
        <v>1</v>
      </c>
      <c r="G388" t="s">
        <v>41894</v>
      </c>
      <c r="H388">
        <v>1</v>
      </c>
      <c r="I388" t="s">
        <v>41671</v>
      </c>
      <c r="J388">
        <v>1</v>
      </c>
      <c r="K388" t="s">
        <v>30421</v>
      </c>
      <c r="L388">
        <v>1</v>
      </c>
      <c r="M388" t="s">
        <v>41667</v>
      </c>
      <c r="N388">
        <v>0</v>
      </c>
      <c r="O388" t="s">
        <v>39447</v>
      </c>
      <c r="P388">
        <v>1</v>
      </c>
      <c r="Q388" t="s">
        <v>42081</v>
      </c>
      <c r="R388">
        <v>1</v>
      </c>
      <c r="S388" t="s">
        <v>30194</v>
      </c>
      <c r="T388">
        <v>1</v>
      </c>
      <c r="U388" t="s">
        <v>42785</v>
      </c>
    </row>
    <row r="389" spans="1:21">
      <c r="A389">
        <v>388</v>
      </c>
      <c r="B389">
        <v>1</v>
      </c>
      <c r="C389" t="s">
        <v>42786</v>
      </c>
      <c r="D389">
        <v>1</v>
      </c>
      <c r="E389" t="s">
        <v>42787</v>
      </c>
      <c r="F389">
        <v>1</v>
      </c>
      <c r="G389" t="s">
        <v>42788</v>
      </c>
      <c r="H389">
        <v>1</v>
      </c>
      <c r="I389" t="s">
        <v>42220</v>
      </c>
      <c r="J389">
        <v>1</v>
      </c>
      <c r="K389" t="s">
        <v>39750</v>
      </c>
      <c r="L389">
        <v>1</v>
      </c>
      <c r="M389" t="s">
        <v>42789</v>
      </c>
      <c r="N389">
        <v>1</v>
      </c>
      <c r="O389" t="s">
        <v>39982</v>
      </c>
      <c r="P389">
        <v>1</v>
      </c>
      <c r="Q389" t="s">
        <v>30965</v>
      </c>
      <c r="R389">
        <v>1</v>
      </c>
      <c r="S389" t="s">
        <v>42790</v>
      </c>
      <c r="T389">
        <v>1</v>
      </c>
      <c r="U389" t="s">
        <v>42740</v>
      </c>
    </row>
    <row r="390" spans="1:21">
      <c r="A390">
        <v>389</v>
      </c>
      <c r="B390">
        <v>1</v>
      </c>
      <c r="C390" t="s">
        <v>41470</v>
      </c>
      <c r="D390">
        <v>1</v>
      </c>
      <c r="E390" t="s">
        <v>42791</v>
      </c>
      <c r="F390">
        <v>0</v>
      </c>
      <c r="G390" t="s">
        <v>39601</v>
      </c>
      <c r="H390">
        <v>1</v>
      </c>
      <c r="I390" t="s">
        <v>41805</v>
      </c>
      <c r="J390">
        <v>1</v>
      </c>
      <c r="K390" t="s">
        <v>30890</v>
      </c>
      <c r="L390">
        <v>1</v>
      </c>
      <c r="M390" t="s">
        <v>30732</v>
      </c>
      <c r="N390">
        <v>1</v>
      </c>
      <c r="O390" t="s">
        <v>30802</v>
      </c>
      <c r="P390">
        <v>1</v>
      </c>
      <c r="Q390" t="s">
        <v>29940</v>
      </c>
      <c r="R390">
        <v>1</v>
      </c>
      <c r="S390" t="s">
        <v>42792</v>
      </c>
      <c r="T390">
        <v>1</v>
      </c>
      <c r="U390" t="s">
        <v>41635</v>
      </c>
    </row>
    <row r="391" spans="1:21">
      <c r="A391">
        <v>390</v>
      </c>
      <c r="B391">
        <v>1</v>
      </c>
      <c r="C391" t="s">
        <v>42547</v>
      </c>
      <c r="D391">
        <v>1</v>
      </c>
      <c r="E391" t="s">
        <v>39697</v>
      </c>
      <c r="F391">
        <v>1</v>
      </c>
      <c r="G391" t="s">
        <v>42793</v>
      </c>
      <c r="H391">
        <v>1</v>
      </c>
      <c r="I391" t="s">
        <v>41621</v>
      </c>
      <c r="J391">
        <v>1</v>
      </c>
      <c r="K391" t="s">
        <v>39887</v>
      </c>
      <c r="L391">
        <v>1</v>
      </c>
      <c r="M391" t="s">
        <v>42295</v>
      </c>
      <c r="N391">
        <v>1</v>
      </c>
      <c r="O391" t="s">
        <v>39708</v>
      </c>
      <c r="P391">
        <v>1</v>
      </c>
      <c r="Q391" t="s">
        <v>42794</v>
      </c>
      <c r="R391">
        <v>1</v>
      </c>
      <c r="S391" t="s">
        <v>42795</v>
      </c>
      <c r="T391">
        <v>1</v>
      </c>
      <c r="U391" t="s">
        <v>41655</v>
      </c>
    </row>
    <row r="392" spans="1:21">
      <c r="A392">
        <v>391</v>
      </c>
      <c r="B392">
        <v>1</v>
      </c>
      <c r="C392" t="s">
        <v>41961</v>
      </c>
      <c r="D392">
        <v>1</v>
      </c>
      <c r="E392" t="s">
        <v>42796</v>
      </c>
      <c r="F392">
        <v>1</v>
      </c>
      <c r="G392" t="s">
        <v>42797</v>
      </c>
      <c r="H392">
        <v>1</v>
      </c>
      <c r="I392" t="s">
        <v>42798</v>
      </c>
      <c r="J392">
        <v>1</v>
      </c>
      <c r="K392" t="s">
        <v>39760</v>
      </c>
      <c r="L392">
        <v>1</v>
      </c>
      <c r="M392" t="s">
        <v>39935</v>
      </c>
      <c r="N392">
        <v>1</v>
      </c>
      <c r="O392" t="s">
        <v>30737</v>
      </c>
      <c r="P392">
        <v>1</v>
      </c>
      <c r="Q392" t="s">
        <v>30958</v>
      </c>
      <c r="R392">
        <v>1</v>
      </c>
      <c r="S392" t="s">
        <v>42799</v>
      </c>
      <c r="T392">
        <v>1</v>
      </c>
      <c r="U392" t="s">
        <v>42800</v>
      </c>
    </row>
    <row r="393" spans="1:21">
      <c r="A393">
        <v>392</v>
      </c>
      <c r="B393">
        <v>1</v>
      </c>
      <c r="C393" t="s">
        <v>42289</v>
      </c>
      <c r="D393">
        <v>1</v>
      </c>
      <c r="E393" t="s">
        <v>39718</v>
      </c>
      <c r="F393">
        <v>1</v>
      </c>
      <c r="G393" t="s">
        <v>20675</v>
      </c>
      <c r="H393">
        <v>1</v>
      </c>
      <c r="I393" t="s">
        <v>42441</v>
      </c>
      <c r="J393">
        <v>1</v>
      </c>
      <c r="K393" t="s">
        <v>29623</v>
      </c>
      <c r="L393">
        <v>1</v>
      </c>
      <c r="M393" t="s">
        <v>29687</v>
      </c>
      <c r="N393">
        <v>1</v>
      </c>
      <c r="O393" t="s">
        <v>29609</v>
      </c>
      <c r="P393">
        <v>1</v>
      </c>
      <c r="Q393" t="s">
        <v>39855</v>
      </c>
      <c r="R393">
        <v>1</v>
      </c>
      <c r="S393" t="s">
        <v>42801</v>
      </c>
      <c r="T393">
        <v>1</v>
      </c>
      <c r="U393" t="s">
        <v>29625</v>
      </c>
    </row>
    <row r="394" spans="1:21">
      <c r="A394">
        <v>393</v>
      </c>
      <c r="B394">
        <v>1</v>
      </c>
      <c r="C394" t="s">
        <v>166</v>
      </c>
      <c r="D394">
        <v>1</v>
      </c>
      <c r="E394" t="s">
        <v>42800</v>
      </c>
      <c r="F394">
        <v>1</v>
      </c>
      <c r="G394" t="s">
        <v>42802</v>
      </c>
      <c r="H394">
        <v>1</v>
      </c>
      <c r="I394" t="s">
        <v>41777</v>
      </c>
      <c r="J394">
        <v>1</v>
      </c>
      <c r="K394" t="s">
        <v>30780</v>
      </c>
      <c r="L394">
        <v>1</v>
      </c>
      <c r="M394" t="s">
        <v>30880</v>
      </c>
      <c r="N394">
        <v>1</v>
      </c>
      <c r="O394" t="s">
        <v>39577</v>
      </c>
      <c r="P394">
        <v>1</v>
      </c>
      <c r="Q394" t="s">
        <v>30685</v>
      </c>
      <c r="R394">
        <v>1</v>
      </c>
      <c r="S394" t="s">
        <v>30516</v>
      </c>
      <c r="T394">
        <v>1</v>
      </c>
      <c r="U394" t="s">
        <v>29648</v>
      </c>
    </row>
    <row r="395" spans="1:21">
      <c r="A395">
        <v>394</v>
      </c>
      <c r="B395">
        <v>1</v>
      </c>
      <c r="C395" t="s">
        <v>30271</v>
      </c>
      <c r="D395">
        <v>1</v>
      </c>
      <c r="E395" t="s">
        <v>42803</v>
      </c>
      <c r="F395">
        <v>1</v>
      </c>
      <c r="G395" t="s">
        <v>20761</v>
      </c>
      <c r="H395">
        <v>1</v>
      </c>
      <c r="I395" t="s">
        <v>41398</v>
      </c>
      <c r="J395">
        <v>1</v>
      </c>
      <c r="K395" t="s">
        <v>30251</v>
      </c>
      <c r="L395">
        <v>1</v>
      </c>
      <c r="M395" t="s">
        <v>41439</v>
      </c>
      <c r="N395">
        <v>1</v>
      </c>
      <c r="O395" t="s">
        <v>30482</v>
      </c>
      <c r="P395">
        <v>1</v>
      </c>
      <c r="Q395" t="s">
        <v>30369</v>
      </c>
      <c r="R395">
        <v>1</v>
      </c>
      <c r="S395" t="s">
        <v>42804</v>
      </c>
      <c r="T395">
        <v>1</v>
      </c>
      <c r="U395" t="s">
        <v>30269</v>
      </c>
    </row>
    <row r="396" spans="1:21">
      <c r="A396">
        <v>395</v>
      </c>
      <c r="B396">
        <v>1</v>
      </c>
      <c r="C396" t="s">
        <v>30178</v>
      </c>
      <c r="D396">
        <v>1</v>
      </c>
      <c r="E396" t="s">
        <v>42205</v>
      </c>
      <c r="F396">
        <v>0</v>
      </c>
      <c r="G396" t="s">
        <v>39290</v>
      </c>
      <c r="H396">
        <v>1</v>
      </c>
      <c r="I396" t="s">
        <v>42751</v>
      </c>
      <c r="J396">
        <v>1</v>
      </c>
      <c r="K396" t="s">
        <v>30791</v>
      </c>
      <c r="L396">
        <v>1</v>
      </c>
      <c r="M396" t="s">
        <v>39571</v>
      </c>
      <c r="N396">
        <v>1</v>
      </c>
      <c r="O396" t="s">
        <v>30331</v>
      </c>
      <c r="P396">
        <v>1</v>
      </c>
      <c r="Q396" t="s">
        <v>30973</v>
      </c>
      <c r="R396">
        <v>1</v>
      </c>
      <c r="S396" t="s">
        <v>42805</v>
      </c>
      <c r="T396">
        <v>1</v>
      </c>
      <c r="U396" t="s">
        <v>39401</v>
      </c>
    </row>
    <row r="397" spans="1:21">
      <c r="A397">
        <v>396</v>
      </c>
      <c r="B397">
        <v>1</v>
      </c>
      <c r="C397" t="s">
        <v>30515</v>
      </c>
      <c r="D397">
        <v>1</v>
      </c>
      <c r="E397" t="s">
        <v>30997</v>
      </c>
      <c r="F397">
        <v>0</v>
      </c>
      <c r="G397" t="s">
        <v>39789</v>
      </c>
      <c r="H397">
        <v>1</v>
      </c>
      <c r="I397" t="s">
        <v>41645</v>
      </c>
      <c r="J397">
        <v>1</v>
      </c>
      <c r="K397" t="s">
        <v>96</v>
      </c>
      <c r="L397">
        <v>1</v>
      </c>
      <c r="M397" t="s">
        <v>39607</v>
      </c>
      <c r="N397">
        <v>0</v>
      </c>
      <c r="O397" t="s">
        <v>42251</v>
      </c>
      <c r="P397">
        <v>1</v>
      </c>
      <c r="Q397" t="s">
        <v>29648</v>
      </c>
      <c r="R397">
        <v>1</v>
      </c>
      <c r="S397" t="s">
        <v>40035</v>
      </c>
      <c r="T397">
        <v>1</v>
      </c>
      <c r="U397" t="s">
        <v>40030</v>
      </c>
    </row>
    <row r="398" spans="1:21">
      <c r="A398">
        <v>397</v>
      </c>
      <c r="B398">
        <v>1</v>
      </c>
      <c r="C398" t="s">
        <v>42003</v>
      </c>
      <c r="D398">
        <v>1</v>
      </c>
      <c r="E398" t="s">
        <v>39628</v>
      </c>
      <c r="F398">
        <v>1</v>
      </c>
      <c r="G398" t="s">
        <v>39312</v>
      </c>
      <c r="H398">
        <v>1</v>
      </c>
      <c r="I398" t="s">
        <v>42587</v>
      </c>
      <c r="J398">
        <v>1</v>
      </c>
      <c r="K398" t="s">
        <v>30487</v>
      </c>
      <c r="L398">
        <v>1</v>
      </c>
      <c r="M398" t="s">
        <v>42806</v>
      </c>
      <c r="N398">
        <v>1</v>
      </c>
      <c r="O398" t="s">
        <v>39825</v>
      </c>
      <c r="P398">
        <v>1</v>
      </c>
      <c r="Q398" t="s">
        <v>30092</v>
      </c>
      <c r="R398">
        <v>1</v>
      </c>
      <c r="S398" t="s">
        <v>30593</v>
      </c>
      <c r="T398">
        <v>1</v>
      </c>
      <c r="U398" t="s">
        <v>39490</v>
      </c>
    </row>
    <row r="399" spans="1:21">
      <c r="A399">
        <v>398</v>
      </c>
      <c r="B399">
        <v>1</v>
      </c>
      <c r="C399" t="s">
        <v>41446</v>
      </c>
      <c r="D399">
        <v>1</v>
      </c>
      <c r="E399" t="s">
        <v>41876</v>
      </c>
      <c r="F399">
        <v>1</v>
      </c>
      <c r="G399" t="s">
        <v>42807</v>
      </c>
      <c r="H399">
        <v>0</v>
      </c>
      <c r="I399" t="s">
        <v>39491</v>
      </c>
      <c r="J399">
        <v>1</v>
      </c>
      <c r="K399" t="s">
        <v>39732</v>
      </c>
      <c r="L399">
        <v>1</v>
      </c>
      <c r="M399" t="s">
        <v>39877</v>
      </c>
      <c r="N399">
        <v>1</v>
      </c>
      <c r="O399" t="s">
        <v>42014</v>
      </c>
      <c r="P399">
        <v>1</v>
      </c>
      <c r="Q399" t="s">
        <v>31000</v>
      </c>
      <c r="R399">
        <v>1</v>
      </c>
      <c r="S399" t="s">
        <v>29784</v>
      </c>
      <c r="T399">
        <v>1</v>
      </c>
      <c r="U399" t="s">
        <v>30996</v>
      </c>
    </row>
    <row r="400" spans="1:21">
      <c r="A400">
        <v>399</v>
      </c>
      <c r="B400">
        <v>1</v>
      </c>
      <c r="C400" t="s">
        <v>39825</v>
      </c>
      <c r="D400">
        <v>1</v>
      </c>
      <c r="E400" t="s">
        <v>42808</v>
      </c>
      <c r="F400">
        <v>1</v>
      </c>
      <c r="G400" t="s">
        <v>42809</v>
      </c>
      <c r="H400">
        <v>1</v>
      </c>
      <c r="I400" t="s">
        <v>42746</v>
      </c>
      <c r="J400">
        <v>1</v>
      </c>
      <c r="K400" t="s">
        <v>39462</v>
      </c>
      <c r="L400">
        <v>1</v>
      </c>
      <c r="M400" t="s">
        <v>42810</v>
      </c>
      <c r="N400">
        <v>1</v>
      </c>
      <c r="O400" t="s">
        <v>42811</v>
      </c>
      <c r="P400">
        <v>1</v>
      </c>
      <c r="Q400" t="s">
        <v>30169</v>
      </c>
      <c r="R400">
        <v>1</v>
      </c>
      <c r="S400" t="s">
        <v>30838</v>
      </c>
      <c r="T400">
        <v>1</v>
      </c>
      <c r="U400" t="s">
        <v>30912</v>
      </c>
    </row>
    <row r="401" spans="1:21">
      <c r="A401">
        <v>400</v>
      </c>
      <c r="B401">
        <v>1</v>
      </c>
      <c r="C401" t="s">
        <v>30487</v>
      </c>
      <c r="D401">
        <v>1</v>
      </c>
      <c r="E401" t="s">
        <v>42812</v>
      </c>
      <c r="F401">
        <v>1</v>
      </c>
      <c r="G401" t="s">
        <v>42813</v>
      </c>
      <c r="H401">
        <v>1</v>
      </c>
      <c r="I401" t="s">
        <v>41840</v>
      </c>
      <c r="J401">
        <v>1</v>
      </c>
      <c r="K401" t="s">
        <v>39406</v>
      </c>
      <c r="L401">
        <v>1</v>
      </c>
      <c r="M401" t="s">
        <v>41468</v>
      </c>
      <c r="N401">
        <v>1</v>
      </c>
      <c r="O401" t="s">
        <v>42814</v>
      </c>
      <c r="P401">
        <v>1</v>
      </c>
      <c r="Q401" t="s">
        <v>29971</v>
      </c>
      <c r="R401">
        <v>1</v>
      </c>
      <c r="S401" t="s">
        <v>39393</v>
      </c>
      <c r="T401">
        <v>1</v>
      </c>
      <c r="U401" t="s">
        <v>29901</v>
      </c>
    </row>
    <row r="402" spans="1:21">
      <c r="A402">
        <v>401</v>
      </c>
      <c r="B402">
        <v>1</v>
      </c>
      <c r="C402" t="s">
        <v>39704</v>
      </c>
      <c r="D402">
        <v>1</v>
      </c>
      <c r="E402" t="s">
        <v>42815</v>
      </c>
      <c r="F402">
        <v>1</v>
      </c>
      <c r="G402" t="s">
        <v>30525</v>
      </c>
      <c r="H402">
        <v>1</v>
      </c>
      <c r="I402" t="s">
        <v>42277</v>
      </c>
      <c r="J402">
        <v>1</v>
      </c>
      <c r="K402" t="s">
        <v>39873</v>
      </c>
      <c r="L402">
        <v>1</v>
      </c>
      <c r="M402" t="s">
        <v>29799</v>
      </c>
      <c r="N402">
        <v>1</v>
      </c>
      <c r="O402" t="s">
        <v>29</v>
      </c>
      <c r="P402">
        <v>1</v>
      </c>
      <c r="Q402" t="s">
        <v>39893</v>
      </c>
      <c r="R402">
        <v>1</v>
      </c>
      <c r="S402" t="s">
        <v>30078</v>
      </c>
      <c r="T402">
        <v>1</v>
      </c>
      <c r="U402" t="s">
        <v>30451</v>
      </c>
    </row>
    <row r="403" spans="1:21">
      <c r="A403">
        <v>402</v>
      </c>
      <c r="B403">
        <v>1</v>
      </c>
      <c r="C403" t="s">
        <v>39863</v>
      </c>
      <c r="D403">
        <v>1</v>
      </c>
      <c r="E403" t="s">
        <v>42377</v>
      </c>
      <c r="F403">
        <v>1</v>
      </c>
      <c r="G403" t="s">
        <v>40046</v>
      </c>
      <c r="H403">
        <v>1</v>
      </c>
      <c r="I403" t="s">
        <v>42816</v>
      </c>
      <c r="J403">
        <v>1</v>
      </c>
      <c r="K403" t="s">
        <v>39338</v>
      </c>
      <c r="L403">
        <v>1</v>
      </c>
      <c r="M403" t="s">
        <v>30029</v>
      </c>
      <c r="N403">
        <v>1</v>
      </c>
      <c r="O403" t="s">
        <v>42291</v>
      </c>
      <c r="P403">
        <v>1</v>
      </c>
      <c r="Q403" t="s">
        <v>42817</v>
      </c>
      <c r="R403">
        <v>1</v>
      </c>
      <c r="S403" t="s">
        <v>30095</v>
      </c>
      <c r="T403">
        <v>1</v>
      </c>
      <c r="U403" t="s">
        <v>30958</v>
      </c>
    </row>
    <row r="404" spans="1:21">
      <c r="A404">
        <v>403</v>
      </c>
      <c r="B404">
        <v>1</v>
      </c>
      <c r="C404" t="s">
        <v>39423</v>
      </c>
      <c r="D404">
        <v>1</v>
      </c>
      <c r="E404" t="s">
        <v>42435</v>
      </c>
      <c r="F404">
        <v>1</v>
      </c>
      <c r="G404" t="s">
        <v>42818</v>
      </c>
      <c r="H404">
        <v>1</v>
      </c>
      <c r="I404" t="s">
        <v>42819</v>
      </c>
      <c r="J404">
        <v>1</v>
      </c>
      <c r="K404" t="s">
        <v>40022</v>
      </c>
      <c r="L404">
        <v>1</v>
      </c>
      <c r="M404" t="s">
        <v>42820</v>
      </c>
      <c r="N404">
        <v>1</v>
      </c>
      <c r="O404" t="s">
        <v>42309</v>
      </c>
      <c r="P404">
        <v>1</v>
      </c>
      <c r="Q404" t="s">
        <v>39625</v>
      </c>
      <c r="R404">
        <v>1</v>
      </c>
      <c r="S404" t="s">
        <v>42821</v>
      </c>
      <c r="T404">
        <v>1</v>
      </c>
      <c r="U404" t="s">
        <v>30721</v>
      </c>
    </row>
    <row r="405" spans="1:21">
      <c r="A405">
        <v>404</v>
      </c>
      <c r="B405">
        <v>1</v>
      </c>
      <c r="C405" t="s">
        <v>41539</v>
      </c>
      <c r="D405">
        <v>1</v>
      </c>
      <c r="E405" t="s">
        <v>40118</v>
      </c>
      <c r="F405">
        <v>1</v>
      </c>
      <c r="G405" t="s">
        <v>42822</v>
      </c>
      <c r="H405">
        <v>1</v>
      </c>
      <c r="I405" t="s">
        <v>41715</v>
      </c>
      <c r="J405">
        <v>1</v>
      </c>
      <c r="K405" t="s">
        <v>39343</v>
      </c>
      <c r="L405">
        <v>1</v>
      </c>
      <c r="M405" t="s">
        <v>42823</v>
      </c>
      <c r="N405">
        <v>1</v>
      </c>
      <c r="O405" t="s">
        <v>30381</v>
      </c>
      <c r="P405">
        <v>1</v>
      </c>
      <c r="Q405" t="s">
        <v>40067</v>
      </c>
      <c r="R405">
        <v>1</v>
      </c>
      <c r="S405" t="s">
        <v>41685</v>
      </c>
      <c r="T405">
        <v>1</v>
      </c>
      <c r="U405" t="s">
        <v>39560</v>
      </c>
    </row>
    <row r="406" spans="1:21">
      <c r="A406">
        <v>405</v>
      </c>
      <c r="B406">
        <v>1</v>
      </c>
      <c r="C406" t="s">
        <v>30349</v>
      </c>
      <c r="D406">
        <v>1</v>
      </c>
      <c r="E406" t="s">
        <v>40030</v>
      </c>
      <c r="F406">
        <v>0</v>
      </c>
      <c r="G406" t="s">
        <v>39366</v>
      </c>
      <c r="H406">
        <v>1</v>
      </c>
      <c r="I406" t="s">
        <v>42824</v>
      </c>
      <c r="J406">
        <v>1</v>
      </c>
      <c r="K406" t="s">
        <v>39654</v>
      </c>
      <c r="L406">
        <v>1</v>
      </c>
      <c r="M406" t="s">
        <v>42825</v>
      </c>
      <c r="N406">
        <v>1</v>
      </c>
      <c r="O406" t="s">
        <v>39556</v>
      </c>
      <c r="P406">
        <v>1</v>
      </c>
      <c r="Q406" t="s">
        <v>41726</v>
      </c>
      <c r="R406">
        <v>0</v>
      </c>
      <c r="S406" t="s">
        <v>39447</v>
      </c>
      <c r="T406">
        <v>1</v>
      </c>
      <c r="U406" t="s">
        <v>30617</v>
      </c>
    </row>
    <row r="407" spans="1:21">
      <c r="A407">
        <v>406</v>
      </c>
      <c r="B407">
        <v>1</v>
      </c>
      <c r="C407" t="s">
        <v>30625</v>
      </c>
      <c r="D407">
        <v>1</v>
      </c>
      <c r="E407" t="s">
        <v>42826</v>
      </c>
      <c r="F407">
        <v>1</v>
      </c>
      <c r="G407" t="s">
        <v>42827</v>
      </c>
      <c r="H407">
        <v>0</v>
      </c>
      <c r="I407" t="s">
        <v>39416</v>
      </c>
      <c r="J407">
        <v>1</v>
      </c>
      <c r="K407" t="s">
        <v>42828</v>
      </c>
      <c r="L407">
        <v>1</v>
      </c>
      <c r="M407" t="s">
        <v>42199</v>
      </c>
      <c r="N407">
        <v>1</v>
      </c>
      <c r="O407" t="s">
        <v>30455</v>
      </c>
      <c r="P407">
        <v>1</v>
      </c>
      <c r="Q407" t="s">
        <v>42122</v>
      </c>
      <c r="R407">
        <v>1</v>
      </c>
      <c r="S407" t="s">
        <v>30325</v>
      </c>
      <c r="T407">
        <v>1</v>
      </c>
      <c r="U407" t="s">
        <v>30729</v>
      </c>
    </row>
    <row r="408" spans="1:21">
      <c r="A408">
        <v>407</v>
      </c>
      <c r="B408">
        <v>1</v>
      </c>
      <c r="C408" t="s">
        <v>41742</v>
      </c>
      <c r="D408">
        <v>1</v>
      </c>
      <c r="E408" t="s">
        <v>42551</v>
      </c>
      <c r="F408">
        <v>1</v>
      </c>
      <c r="G408" t="s">
        <v>101</v>
      </c>
      <c r="H408">
        <v>1</v>
      </c>
      <c r="I408" t="s">
        <v>41747</v>
      </c>
      <c r="J408">
        <v>1</v>
      </c>
      <c r="K408" t="s">
        <v>42570</v>
      </c>
      <c r="L408">
        <v>1</v>
      </c>
      <c r="M408" t="s">
        <v>42829</v>
      </c>
      <c r="N408">
        <v>1</v>
      </c>
      <c r="O408" t="s">
        <v>30105</v>
      </c>
      <c r="P408">
        <v>1</v>
      </c>
      <c r="Q408" t="s">
        <v>42830</v>
      </c>
      <c r="R408">
        <v>1</v>
      </c>
      <c r="S408" t="s">
        <v>30358</v>
      </c>
      <c r="T408">
        <v>1</v>
      </c>
      <c r="U408" t="s">
        <v>30315</v>
      </c>
    </row>
    <row r="409" spans="1:21">
      <c r="A409">
        <v>408</v>
      </c>
      <c r="B409">
        <v>1</v>
      </c>
      <c r="C409" t="s">
        <v>41889</v>
      </c>
      <c r="D409">
        <v>1</v>
      </c>
      <c r="E409" t="s">
        <v>29633</v>
      </c>
      <c r="F409">
        <v>1</v>
      </c>
      <c r="G409" t="s">
        <v>42831</v>
      </c>
      <c r="H409">
        <v>1</v>
      </c>
      <c r="I409" t="s">
        <v>42291</v>
      </c>
      <c r="J409">
        <v>1</v>
      </c>
      <c r="K409" t="s">
        <v>41651</v>
      </c>
      <c r="L409">
        <v>1</v>
      </c>
      <c r="M409" t="s">
        <v>42649</v>
      </c>
      <c r="N409">
        <v>1</v>
      </c>
      <c r="O409" t="s">
        <v>39754</v>
      </c>
      <c r="P409">
        <v>1</v>
      </c>
      <c r="Q409" t="s">
        <v>42832</v>
      </c>
      <c r="R409">
        <v>1</v>
      </c>
      <c r="S409" t="s">
        <v>30407</v>
      </c>
      <c r="T409">
        <v>1</v>
      </c>
      <c r="U409" t="s">
        <v>30717</v>
      </c>
    </row>
    <row r="410" spans="1:21">
      <c r="A410">
        <v>409</v>
      </c>
      <c r="B410">
        <v>0</v>
      </c>
      <c r="C410" t="s">
        <v>39579</v>
      </c>
      <c r="D410">
        <v>1</v>
      </c>
      <c r="E410" t="s">
        <v>39409</v>
      </c>
      <c r="F410">
        <v>1</v>
      </c>
      <c r="G410" t="s">
        <v>42833</v>
      </c>
      <c r="H410">
        <v>1</v>
      </c>
      <c r="I410" t="s">
        <v>42066</v>
      </c>
      <c r="J410">
        <v>1</v>
      </c>
      <c r="K410" t="s">
        <v>42352</v>
      </c>
      <c r="L410">
        <v>1</v>
      </c>
      <c r="M410" t="s">
        <v>30577</v>
      </c>
      <c r="N410">
        <v>1</v>
      </c>
      <c r="O410" t="s">
        <v>42834</v>
      </c>
      <c r="P410">
        <v>1</v>
      </c>
      <c r="Q410" t="s">
        <v>41882</v>
      </c>
      <c r="R410">
        <v>1</v>
      </c>
      <c r="S410" t="s">
        <v>29860</v>
      </c>
      <c r="T410">
        <v>1</v>
      </c>
      <c r="U410" t="s">
        <v>29857</v>
      </c>
    </row>
    <row r="411" spans="1:21">
      <c r="A411">
        <v>410</v>
      </c>
      <c r="B411">
        <v>1</v>
      </c>
      <c r="C411" t="s">
        <v>42835</v>
      </c>
      <c r="D411">
        <v>1</v>
      </c>
      <c r="E411" t="s">
        <v>30617</v>
      </c>
      <c r="F411">
        <v>1</v>
      </c>
      <c r="G411" t="s">
        <v>30273</v>
      </c>
      <c r="H411">
        <v>1</v>
      </c>
      <c r="I411" t="s">
        <v>42836</v>
      </c>
      <c r="J411">
        <v>1</v>
      </c>
      <c r="K411" t="s">
        <v>41749</v>
      </c>
      <c r="L411">
        <v>1</v>
      </c>
      <c r="M411" t="s">
        <v>40004</v>
      </c>
      <c r="N411">
        <v>1</v>
      </c>
      <c r="O411" t="s">
        <v>39470</v>
      </c>
      <c r="P411">
        <v>1</v>
      </c>
      <c r="Q411" t="s">
        <v>42837</v>
      </c>
      <c r="R411">
        <v>1</v>
      </c>
      <c r="S411" t="s">
        <v>42838</v>
      </c>
      <c r="T411">
        <v>1</v>
      </c>
      <c r="U411" t="s">
        <v>31006</v>
      </c>
    </row>
    <row r="412" spans="1:21">
      <c r="A412">
        <v>411</v>
      </c>
      <c r="B412">
        <v>1</v>
      </c>
      <c r="C412" t="s">
        <v>41921</v>
      </c>
      <c r="D412">
        <v>1</v>
      </c>
      <c r="E412" t="s">
        <v>147</v>
      </c>
      <c r="F412">
        <v>1</v>
      </c>
      <c r="G412" t="s">
        <v>42839</v>
      </c>
      <c r="H412">
        <v>1</v>
      </c>
      <c r="I412" t="s">
        <v>42840</v>
      </c>
      <c r="J412">
        <v>1</v>
      </c>
      <c r="K412" t="s">
        <v>42841</v>
      </c>
      <c r="L412">
        <v>1</v>
      </c>
      <c r="M412" t="s">
        <v>39691</v>
      </c>
      <c r="N412">
        <v>0</v>
      </c>
      <c r="O412" t="s">
        <v>39498</v>
      </c>
      <c r="P412">
        <v>1</v>
      </c>
      <c r="Q412" t="s">
        <v>41728</v>
      </c>
      <c r="R412">
        <v>1</v>
      </c>
      <c r="S412" t="s">
        <v>42108</v>
      </c>
      <c r="T412">
        <v>1</v>
      </c>
      <c r="U412" t="s">
        <v>42210</v>
      </c>
    </row>
    <row r="413" spans="1:21">
      <c r="A413">
        <v>412</v>
      </c>
      <c r="B413">
        <v>1</v>
      </c>
      <c r="C413" t="s">
        <v>42842</v>
      </c>
      <c r="D413">
        <v>1</v>
      </c>
      <c r="E413" t="s">
        <v>42843</v>
      </c>
      <c r="F413">
        <v>1</v>
      </c>
      <c r="G413" t="s">
        <v>20704</v>
      </c>
      <c r="H413">
        <v>1</v>
      </c>
      <c r="I413" t="s">
        <v>42844</v>
      </c>
      <c r="J413">
        <v>1</v>
      </c>
      <c r="K413" t="s">
        <v>72</v>
      </c>
      <c r="L413">
        <v>1</v>
      </c>
      <c r="M413" t="s">
        <v>30334</v>
      </c>
      <c r="N413">
        <v>1</v>
      </c>
      <c r="O413" t="s">
        <v>30732</v>
      </c>
      <c r="P413">
        <v>1</v>
      </c>
      <c r="Q413" t="s">
        <v>29634</v>
      </c>
      <c r="R413">
        <v>1</v>
      </c>
      <c r="S413" t="s">
        <v>30249</v>
      </c>
      <c r="T413">
        <v>1</v>
      </c>
      <c r="U413" t="s">
        <v>42845</v>
      </c>
    </row>
    <row r="414" spans="1:21">
      <c r="A414">
        <v>413</v>
      </c>
      <c r="B414">
        <v>1</v>
      </c>
      <c r="C414" t="s">
        <v>41881</v>
      </c>
      <c r="D414">
        <v>0</v>
      </c>
      <c r="E414" t="s">
        <v>39447</v>
      </c>
      <c r="F414">
        <v>1</v>
      </c>
      <c r="G414" t="s">
        <v>42846</v>
      </c>
      <c r="H414">
        <v>1</v>
      </c>
      <c r="I414" t="s">
        <v>40058</v>
      </c>
      <c r="J414">
        <v>1</v>
      </c>
      <c r="K414" t="s">
        <v>39966</v>
      </c>
      <c r="L414">
        <v>1</v>
      </c>
      <c r="M414" t="s">
        <v>41489</v>
      </c>
      <c r="N414">
        <v>1</v>
      </c>
      <c r="O414" t="s">
        <v>39946</v>
      </c>
      <c r="P414">
        <v>1</v>
      </c>
      <c r="Q414" t="s">
        <v>39444</v>
      </c>
      <c r="R414">
        <v>1</v>
      </c>
      <c r="S414" t="s">
        <v>42026</v>
      </c>
      <c r="T414">
        <v>1</v>
      </c>
      <c r="U414" t="s">
        <v>42543</v>
      </c>
    </row>
    <row r="415" spans="1:21">
      <c r="A415">
        <v>414</v>
      </c>
      <c r="B415">
        <v>1</v>
      </c>
      <c r="C415" t="s">
        <v>42323</v>
      </c>
      <c r="D415">
        <v>1</v>
      </c>
      <c r="E415" t="s">
        <v>42170</v>
      </c>
      <c r="F415">
        <v>1</v>
      </c>
      <c r="G415" t="s">
        <v>42847</v>
      </c>
      <c r="H415">
        <v>1</v>
      </c>
      <c r="I415" t="s">
        <v>41518</v>
      </c>
      <c r="J415">
        <v>1</v>
      </c>
      <c r="K415" t="s">
        <v>10955</v>
      </c>
      <c r="L415">
        <v>1</v>
      </c>
      <c r="M415" t="s">
        <v>39978</v>
      </c>
      <c r="N415">
        <v>1</v>
      </c>
      <c r="O415" t="s">
        <v>30334</v>
      </c>
      <c r="P415">
        <v>1</v>
      </c>
      <c r="Q415" t="s">
        <v>39718</v>
      </c>
      <c r="R415">
        <v>1</v>
      </c>
      <c r="S415" t="s">
        <v>39592</v>
      </c>
      <c r="T415">
        <v>1</v>
      </c>
      <c r="U415" t="s">
        <v>42848</v>
      </c>
    </row>
    <row r="416" spans="1:21">
      <c r="A416">
        <v>415</v>
      </c>
      <c r="B416">
        <v>1</v>
      </c>
      <c r="C416" t="s">
        <v>30872</v>
      </c>
      <c r="D416">
        <v>1</v>
      </c>
      <c r="E416" t="s">
        <v>42576</v>
      </c>
      <c r="F416">
        <v>1</v>
      </c>
      <c r="G416" t="s">
        <v>42849</v>
      </c>
      <c r="H416">
        <v>1</v>
      </c>
      <c r="I416" t="s">
        <v>42829</v>
      </c>
      <c r="J416">
        <v>0</v>
      </c>
      <c r="K416" t="s">
        <v>39447</v>
      </c>
      <c r="L416">
        <v>1</v>
      </c>
      <c r="M416" t="s">
        <v>30178</v>
      </c>
      <c r="N416">
        <v>1</v>
      </c>
      <c r="O416" t="s">
        <v>42850</v>
      </c>
      <c r="P416">
        <v>1</v>
      </c>
      <c r="Q416" t="s">
        <v>29638</v>
      </c>
      <c r="R416">
        <v>1</v>
      </c>
      <c r="S416" t="s">
        <v>161</v>
      </c>
      <c r="T416">
        <v>1</v>
      </c>
      <c r="U416" t="s">
        <v>29774</v>
      </c>
    </row>
    <row r="417" spans="1:21">
      <c r="A417">
        <v>416</v>
      </c>
      <c r="B417">
        <v>1</v>
      </c>
      <c r="C417" t="s">
        <v>42123</v>
      </c>
      <c r="D417">
        <v>1</v>
      </c>
      <c r="E417" t="s">
        <v>42454</v>
      </c>
      <c r="F417">
        <v>1</v>
      </c>
      <c r="G417" t="s">
        <v>42851</v>
      </c>
      <c r="H417">
        <v>1</v>
      </c>
      <c r="I417" t="s">
        <v>29634</v>
      </c>
      <c r="J417">
        <v>1</v>
      </c>
      <c r="K417" t="s">
        <v>39801</v>
      </c>
      <c r="L417">
        <v>1</v>
      </c>
      <c r="M417" t="s">
        <v>42445</v>
      </c>
      <c r="N417">
        <v>1</v>
      </c>
      <c r="O417" t="s">
        <v>42852</v>
      </c>
      <c r="P417">
        <v>1</v>
      </c>
      <c r="Q417" t="s">
        <v>30729</v>
      </c>
      <c r="R417">
        <v>1</v>
      </c>
      <c r="S417" t="s">
        <v>42853</v>
      </c>
      <c r="T417">
        <v>1</v>
      </c>
      <c r="U417" t="s">
        <v>40019</v>
      </c>
    </row>
    <row r="418" spans="1:21">
      <c r="A418">
        <v>417</v>
      </c>
      <c r="B418">
        <v>1</v>
      </c>
      <c r="C418" t="s">
        <v>30570</v>
      </c>
      <c r="D418">
        <v>1</v>
      </c>
      <c r="E418" t="s">
        <v>42193</v>
      </c>
      <c r="F418">
        <v>1</v>
      </c>
      <c r="G418" t="s">
        <v>39708</v>
      </c>
      <c r="H418">
        <v>1</v>
      </c>
      <c r="I418" t="s">
        <v>41774</v>
      </c>
      <c r="J418">
        <v>1</v>
      </c>
      <c r="K418" t="s">
        <v>39899</v>
      </c>
      <c r="L418">
        <v>1</v>
      </c>
      <c r="M418" t="s">
        <v>30949</v>
      </c>
      <c r="N418">
        <v>1</v>
      </c>
      <c r="O418" t="s">
        <v>42854</v>
      </c>
      <c r="P418">
        <v>1</v>
      </c>
      <c r="Q418" t="s">
        <v>42855</v>
      </c>
      <c r="R418">
        <v>1</v>
      </c>
      <c r="S418" t="s">
        <v>42748</v>
      </c>
      <c r="T418">
        <v>1</v>
      </c>
      <c r="U418" t="s">
        <v>39328</v>
      </c>
    </row>
    <row r="419" spans="1:21">
      <c r="A419">
        <v>418</v>
      </c>
      <c r="B419">
        <v>1</v>
      </c>
      <c r="C419" t="s">
        <v>42856</v>
      </c>
      <c r="D419">
        <v>1</v>
      </c>
      <c r="E419" t="s">
        <v>41690</v>
      </c>
      <c r="F419">
        <v>1</v>
      </c>
      <c r="G419" t="s">
        <v>42857</v>
      </c>
      <c r="H419">
        <v>1</v>
      </c>
      <c r="I419" t="s">
        <v>30509</v>
      </c>
      <c r="J419">
        <v>1</v>
      </c>
      <c r="K419" t="s">
        <v>42858</v>
      </c>
      <c r="L419">
        <v>1</v>
      </c>
      <c r="M419" t="s">
        <v>39642</v>
      </c>
      <c r="N419">
        <v>1</v>
      </c>
      <c r="O419" t="s">
        <v>41588</v>
      </c>
      <c r="P419">
        <v>1</v>
      </c>
      <c r="Q419" t="s">
        <v>41976</v>
      </c>
      <c r="R419">
        <v>1</v>
      </c>
      <c r="S419" t="s">
        <v>20744</v>
      </c>
      <c r="T419">
        <v>1</v>
      </c>
      <c r="U419" t="s">
        <v>29762</v>
      </c>
    </row>
    <row r="420" spans="1:21">
      <c r="A420">
        <v>419</v>
      </c>
      <c r="B420">
        <v>1</v>
      </c>
      <c r="C420" t="s">
        <v>42253</v>
      </c>
      <c r="D420">
        <v>1</v>
      </c>
      <c r="E420" t="s">
        <v>42859</v>
      </c>
      <c r="F420">
        <v>1</v>
      </c>
      <c r="G420" t="s">
        <v>141</v>
      </c>
      <c r="H420">
        <v>1</v>
      </c>
      <c r="I420" t="s">
        <v>39687</v>
      </c>
      <c r="J420">
        <v>1</v>
      </c>
      <c r="K420" t="s">
        <v>42860</v>
      </c>
      <c r="L420">
        <v>1</v>
      </c>
      <c r="M420" t="s">
        <v>30406</v>
      </c>
      <c r="N420">
        <v>1</v>
      </c>
      <c r="O420" t="s">
        <v>42861</v>
      </c>
      <c r="P420">
        <v>1</v>
      </c>
      <c r="Q420" t="s">
        <v>42862</v>
      </c>
      <c r="R420">
        <v>1</v>
      </c>
      <c r="S420" t="s">
        <v>30656</v>
      </c>
      <c r="T420">
        <v>1</v>
      </c>
      <c r="U420" t="s">
        <v>30131</v>
      </c>
    </row>
    <row r="421" spans="1:21">
      <c r="A421">
        <v>420</v>
      </c>
      <c r="B421">
        <v>1</v>
      </c>
      <c r="C421" t="s">
        <v>42188</v>
      </c>
      <c r="D421">
        <v>1</v>
      </c>
      <c r="E421" t="s">
        <v>42437</v>
      </c>
      <c r="F421">
        <v>1</v>
      </c>
      <c r="G421" t="s">
        <v>30177</v>
      </c>
      <c r="H421">
        <v>1</v>
      </c>
      <c r="I421" t="s">
        <v>30253</v>
      </c>
      <c r="J421">
        <v>1</v>
      </c>
      <c r="K421" t="s">
        <v>41886</v>
      </c>
      <c r="L421">
        <v>1</v>
      </c>
      <c r="M421" t="s">
        <v>30557</v>
      </c>
      <c r="N421">
        <v>1</v>
      </c>
      <c r="O421" t="s">
        <v>42863</v>
      </c>
      <c r="P421">
        <v>1</v>
      </c>
      <c r="Q421" t="s">
        <v>41526</v>
      </c>
      <c r="R421">
        <v>1</v>
      </c>
      <c r="S421" t="s">
        <v>42864</v>
      </c>
      <c r="T421">
        <v>1</v>
      </c>
      <c r="U421" t="s">
        <v>29677</v>
      </c>
    </row>
    <row r="422" spans="1:21">
      <c r="A422">
        <v>421</v>
      </c>
      <c r="B422">
        <v>1</v>
      </c>
      <c r="C422" t="s">
        <v>42249</v>
      </c>
      <c r="D422">
        <v>1</v>
      </c>
      <c r="E422" t="s">
        <v>41428</v>
      </c>
      <c r="F422">
        <v>1</v>
      </c>
      <c r="G422" t="s">
        <v>42865</v>
      </c>
      <c r="H422">
        <v>1</v>
      </c>
      <c r="I422" t="s">
        <v>30014</v>
      </c>
      <c r="J422">
        <v>1</v>
      </c>
      <c r="K422" t="s">
        <v>42811</v>
      </c>
      <c r="L422">
        <v>1</v>
      </c>
      <c r="M422" t="s">
        <v>39356</v>
      </c>
      <c r="N422">
        <v>1</v>
      </c>
      <c r="O422" t="s">
        <v>42866</v>
      </c>
      <c r="P422">
        <v>1</v>
      </c>
      <c r="Q422" t="s">
        <v>42491</v>
      </c>
      <c r="R422">
        <v>1</v>
      </c>
      <c r="S422" t="s">
        <v>30682</v>
      </c>
      <c r="T422">
        <v>1</v>
      </c>
      <c r="U422" t="s">
        <v>30031</v>
      </c>
    </row>
    <row r="423" spans="1:21">
      <c r="A423">
        <v>422</v>
      </c>
      <c r="B423">
        <v>1</v>
      </c>
      <c r="C423" t="s">
        <v>41747</v>
      </c>
      <c r="D423">
        <v>1</v>
      </c>
      <c r="E423" t="s">
        <v>42867</v>
      </c>
      <c r="F423">
        <v>1</v>
      </c>
      <c r="G423" t="s">
        <v>40058</v>
      </c>
      <c r="H423">
        <v>1</v>
      </c>
      <c r="I423" t="s">
        <v>30715</v>
      </c>
      <c r="J423">
        <v>1</v>
      </c>
      <c r="K423" t="s">
        <v>42868</v>
      </c>
      <c r="L423">
        <v>1</v>
      </c>
      <c r="M423" t="s">
        <v>29995</v>
      </c>
      <c r="N423">
        <v>0</v>
      </c>
      <c r="O423" t="s">
        <v>39374</v>
      </c>
      <c r="P423">
        <v>1</v>
      </c>
      <c r="Q423" t="s">
        <v>42869</v>
      </c>
      <c r="R423">
        <v>1</v>
      </c>
      <c r="S423" t="s">
        <v>30502</v>
      </c>
      <c r="T423">
        <v>1</v>
      </c>
      <c r="U423" t="s">
        <v>40095</v>
      </c>
    </row>
    <row r="424" spans="1:21">
      <c r="A424">
        <v>423</v>
      </c>
      <c r="B424">
        <v>1</v>
      </c>
      <c r="C424" t="s">
        <v>42870</v>
      </c>
      <c r="D424">
        <v>0</v>
      </c>
      <c r="E424" t="s">
        <v>39498</v>
      </c>
      <c r="F424">
        <v>1</v>
      </c>
      <c r="G424" t="s">
        <v>42871</v>
      </c>
      <c r="H424">
        <v>1</v>
      </c>
      <c r="I424" t="s">
        <v>42872</v>
      </c>
      <c r="J424">
        <v>1</v>
      </c>
      <c r="K424" t="s">
        <v>30542</v>
      </c>
      <c r="L424">
        <v>1</v>
      </c>
      <c r="M424" t="s">
        <v>42477</v>
      </c>
      <c r="N424">
        <v>1</v>
      </c>
      <c r="O424" t="s">
        <v>41495</v>
      </c>
      <c r="P424">
        <v>1</v>
      </c>
      <c r="Q424" t="s">
        <v>42478</v>
      </c>
      <c r="R424">
        <v>1</v>
      </c>
      <c r="S424" t="s">
        <v>40013</v>
      </c>
      <c r="T424">
        <v>1</v>
      </c>
      <c r="U424" t="s">
        <v>41845</v>
      </c>
    </row>
    <row r="425" spans="1:21">
      <c r="A425">
        <v>424</v>
      </c>
      <c r="B425">
        <v>1</v>
      </c>
      <c r="C425" t="s">
        <v>41514</v>
      </c>
      <c r="D425">
        <v>1</v>
      </c>
      <c r="E425" t="s">
        <v>20680</v>
      </c>
      <c r="F425">
        <v>1</v>
      </c>
      <c r="G425" t="s">
        <v>20751</v>
      </c>
      <c r="H425">
        <v>1</v>
      </c>
      <c r="I425" t="s">
        <v>42873</v>
      </c>
      <c r="J425">
        <v>1</v>
      </c>
      <c r="K425" t="s">
        <v>42395</v>
      </c>
      <c r="L425">
        <v>1</v>
      </c>
      <c r="M425" t="s">
        <v>29618</v>
      </c>
      <c r="N425">
        <v>1</v>
      </c>
      <c r="O425" t="s">
        <v>41580</v>
      </c>
      <c r="P425">
        <v>1</v>
      </c>
      <c r="Q425" t="s">
        <v>41399</v>
      </c>
      <c r="R425">
        <v>1</v>
      </c>
      <c r="S425" t="s">
        <v>42526</v>
      </c>
      <c r="T425">
        <v>1</v>
      </c>
      <c r="U425" t="s">
        <v>42054</v>
      </c>
    </row>
    <row r="426" spans="1:21">
      <c r="A426">
        <v>425</v>
      </c>
      <c r="B426">
        <v>1</v>
      </c>
      <c r="C426" t="s">
        <v>41772</v>
      </c>
      <c r="D426">
        <v>1</v>
      </c>
      <c r="E426" t="s">
        <v>42375</v>
      </c>
      <c r="F426">
        <v>1</v>
      </c>
      <c r="G426" t="s">
        <v>42874</v>
      </c>
      <c r="H426">
        <v>1</v>
      </c>
      <c r="I426" t="s">
        <v>41686</v>
      </c>
      <c r="J426">
        <v>1</v>
      </c>
      <c r="K426" t="s">
        <v>41432</v>
      </c>
      <c r="L426">
        <v>1</v>
      </c>
      <c r="M426" t="s">
        <v>30481</v>
      </c>
      <c r="N426">
        <v>1</v>
      </c>
      <c r="O426" t="s">
        <v>30425</v>
      </c>
      <c r="P426">
        <v>1</v>
      </c>
      <c r="Q426" t="s">
        <v>41980</v>
      </c>
      <c r="R426">
        <v>1</v>
      </c>
      <c r="S426" t="s">
        <v>42348</v>
      </c>
      <c r="T426">
        <v>1</v>
      </c>
      <c r="U426" t="s">
        <v>41713</v>
      </c>
    </row>
    <row r="427" spans="1:21">
      <c r="A427">
        <v>426</v>
      </c>
      <c r="B427">
        <v>1</v>
      </c>
      <c r="C427" t="s">
        <v>29659</v>
      </c>
      <c r="D427">
        <v>1</v>
      </c>
      <c r="E427" t="s">
        <v>30315</v>
      </c>
      <c r="F427">
        <v>1</v>
      </c>
      <c r="G427" t="s">
        <v>42875</v>
      </c>
      <c r="H427">
        <v>1</v>
      </c>
      <c r="I427" t="s">
        <v>42876</v>
      </c>
      <c r="J427">
        <v>1</v>
      </c>
      <c r="K427" t="s">
        <v>41535</v>
      </c>
      <c r="L427">
        <v>1</v>
      </c>
      <c r="M427" t="s">
        <v>42877</v>
      </c>
      <c r="N427">
        <v>1</v>
      </c>
      <c r="O427" t="s">
        <v>42878</v>
      </c>
      <c r="P427">
        <v>1</v>
      </c>
      <c r="Q427" t="s">
        <v>42879</v>
      </c>
      <c r="R427">
        <v>1</v>
      </c>
      <c r="S427" t="s">
        <v>42880</v>
      </c>
      <c r="T427">
        <v>1</v>
      </c>
      <c r="U427" t="s">
        <v>42143</v>
      </c>
    </row>
    <row r="428" spans="1:21">
      <c r="A428">
        <v>427</v>
      </c>
      <c r="B428">
        <v>1</v>
      </c>
      <c r="C428" t="s">
        <v>40044</v>
      </c>
      <c r="D428">
        <v>1</v>
      </c>
      <c r="E428" t="s">
        <v>42105</v>
      </c>
      <c r="F428">
        <v>1</v>
      </c>
      <c r="G428" t="s">
        <v>41561</v>
      </c>
      <c r="H428">
        <v>1</v>
      </c>
      <c r="I428" t="s">
        <v>42881</v>
      </c>
      <c r="J428">
        <v>1</v>
      </c>
      <c r="K428" t="s">
        <v>41821</v>
      </c>
      <c r="L428">
        <v>1</v>
      </c>
      <c r="M428" t="s">
        <v>29672</v>
      </c>
      <c r="N428">
        <v>1</v>
      </c>
      <c r="O428" t="s">
        <v>41397</v>
      </c>
      <c r="P428">
        <v>1</v>
      </c>
      <c r="Q428" t="s">
        <v>41732</v>
      </c>
      <c r="R428">
        <v>1</v>
      </c>
      <c r="S428" t="s">
        <v>42882</v>
      </c>
      <c r="T428">
        <v>1</v>
      </c>
      <c r="U428" t="s">
        <v>41670</v>
      </c>
    </row>
    <row r="429" spans="1:21">
      <c r="A429">
        <v>428</v>
      </c>
      <c r="B429">
        <v>1</v>
      </c>
      <c r="C429" t="s">
        <v>30708</v>
      </c>
      <c r="D429">
        <v>1</v>
      </c>
      <c r="E429" t="s">
        <v>41704</v>
      </c>
      <c r="F429">
        <v>1</v>
      </c>
      <c r="G429" t="s">
        <v>42883</v>
      </c>
      <c r="H429">
        <v>1</v>
      </c>
      <c r="I429" t="s">
        <v>30656</v>
      </c>
      <c r="J429">
        <v>1</v>
      </c>
      <c r="K429" t="s">
        <v>42531</v>
      </c>
      <c r="L429">
        <v>1</v>
      </c>
      <c r="M429" t="s">
        <v>30909</v>
      </c>
      <c r="N429">
        <v>1</v>
      </c>
      <c r="O429" t="s">
        <v>42679</v>
      </c>
      <c r="P429">
        <v>1</v>
      </c>
      <c r="Q429" t="s">
        <v>42884</v>
      </c>
      <c r="R429">
        <v>1</v>
      </c>
      <c r="S429" t="s">
        <v>42885</v>
      </c>
      <c r="T429">
        <v>1</v>
      </c>
      <c r="U429" t="s">
        <v>42886</v>
      </c>
    </row>
    <row r="430" spans="1:21">
      <c r="A430">
        <v>429</v>
      </c>
      <c r="B430">
        <v>1</v>
      </c>
      <c r="C430" t="s">
        <v>30961</v>
      </c>
      <c r="D430">
        <v>1</v>
      </c>
      <c r="E430" t="s">
        <v>42095</v>
      </c>
      <c r="F430">
        <v>1</v>
      </c>
      <c r="G430" t="s">
        <v>42887</v>
      </c>
      <c r="H430">
        <v>1</v>
      </c>
      <c r="I430" t="s">
        <v>42127</v>
      </c>
      <c r="J430">
        <v>0</v>
      </c>
      <c r="K430" t="s">
        <v>39483</v>
      </c>
      <c r="L430">
        <v>1</v>
      </c>
      <c r="M430" t="s">
        <v>39780</v>
      </c>
      <c r="N430">
        <v>1</v>
      </c>
      <c r="O430" t="s">
        <v>45</v>
      </c>
      <c r="P430">
        <v>0</v>
      </c>
      <c r="Q430" t="s">
        <v>39789</v>
      </c>
      <c r="R430">
        <v>1</v>
      </c>
      <c r="S430" t="s">
        <v>30401</v>
      </c>
      <c r="T430">
        <v>1</v>
      </c>
      <c r="U430" t="s">
        <v>42637</v>
      </c>
    </row>
    <row r="431" spans="1:21">
      <c r="A431">
        <v>430</v>
      </c>
      <c r="B431">
        <v>1</v>
      </c>
      <c r="C431" t="s">
        <v>40090</v>
      </c>
      <c r="D431">
        <v>1</v>
      </c>
      <c r="E431" t="s">
        <v>29665</v>
      </c>
      <c r="F431">
        <v>1</v>
      </c>
      <c r="G431" t="s">
        <v>30770</v>
      </c>
      <c r="H431">
        <v>1</v>
      </c>
      <c r="I431" t="s">
        <v>40127</v>
      </c>
      <c r="J431">
        <v>1</v>
      </c>
      <c r="K431" t="s">
        <v>10934</v>
      </c>
      <c r="L431">
        <v>1</v>
      </c>
      <c r="M431" t="s">
        <v>30443</v>
      </c>
      <c r="N431">
        <v>1</v>
      </c>
      <c r="O431" t="s">
        <v>29853</v>
      </c>
      <c r="P431">
        <v>1</v>
      </c>
      <c r="Q431" t="s">
        <v>39380</v>
      </c>
      <c r="R431">
        <v>1</v>
      </c>
      <c r="S431" t="s">
        <v>31011</v>
      </c>
      <c r="T431">
        <v>1</v>
      </c>
      <c r="U431" t="s">
        <v>41710</v>
      </c>
    </row>
    <row r="432" spans="1:21">
      <c r="A432">
        <v>431</v>
      </c>
      <c r="B432">
        <v>0</v>
      </c>
      <c r="C432" t="s">
        <v>39551</v>
      </c>
      <c r="D432">
        <v>1</v>
      </c>
      <c r="E432" t="s">
        <v>30606</v>
      </c>
      <c r="F432">
        <v>1</v>
      </c>
      <c r="G432" t="s">
        <v>42888</v>
      </c>
      <c r="H432">
        <v>1</v>
      </c>
      <c r="I432" t="s">
        <v>20740</v>
      </c>
      <c r="J432">
        <v>1</v>
      </c>
      <c r="K432" t="s">
        <v>30976</v>
      </c>
      <c r="L432">
        <v>1</v>
      </c>
      <c r="M432" t="s">
        <v>41605</v>
      </c>
      <c r="N432">
        <v>1</v>
      </c>
      <c r="O432" t="s">
        <v>41413</v>
      </c>
      <c r="P432">
        <v>1</v>
      </c>
      <c r="Q432" t="s">
        <v>42648</v>
      </c>
      <c r="R432">
        <v>0</v>
      </c>
      <c r="S432" t="s">
        <v>39498</v>
      </c>
      <c r="T432">
        <v>1</v>
      </c>
      <c r="U432" t="s">
        <v>41864</v>
      </c>
    </row>
    <row r="433" spans="1:21">
      <c r="A433">
        <v>432</v>
      </c>
      <c r="B433">
        <v>1</v>
      </c>
      <c r="C433" t="s">
        <v>41802</v>
      </c>
      <c r="D433">
        <v>1</v>
      </c>
      <c r="E433" t="s">
        <v>29855</v>
      </c>
      <c r="F433">
        <v>1</v>
      </c>
      <c r="G433" t="s">
        <v>10966</v>
      </c>
      <c r="H433">
        <v>1</v>
      </c>
      <c r="I433" t="s">
        <v>20704</v>
      </c>
      <c r="J433">
        <v>1</v>
      </c>
      <c r="K433" t="s">
        <v>60</v>
      </c>
      <c r="L433">
        <v>1</v>
      </c>
      <c r="M433" t="s">
        <v>39880</v>
      </c>
      <c r="N433">
        <v>1</v>
      </c>
      <c r="O433" t="s">
        <v>41651</v>
      </c>
      <c r="P433">
        <v>1</v>
      </c>
      <c r="Q433" t="s">
        <v>42889</v>
      </c>
      <c r="R433">
        <v>1</v>
      </c>
      <c r="S433" t="s">
        <v>39464</v>
      </c>
      <c r="T433">
        <v>1</v>
      </c>
      <c r="U433" t="s">
        <v>42890</v>
      </c>
    </row>
    <row r="434" spans="1:21">
      <c r="A434">
        <v>433</v>
      </c>
      <c r="B434">
        <v>1</v>
      </c>
      <c r="C434" t="s">
        <v>39889</v>
      </c>
      <c r="D434">
        <v>1</v>
      </c>
      <c r="E434" t="s">
        <v>42358</v>
      </c>
      <c r="F434">
        <v>1</v>
      </c>
      <c r="G434" t="s">
        <v>42891</v>
      </c>
      <c r="H434">
        <v>1</v>
      </c>
      <c r="I434" t="s">
        <v>42301</v>
      </c>
      <c r="J434">
        <v>1</v>
      </c>
      <c r="K434" t="s">
        <v>39769</v>
      </c>
      <c r="L434">
        <v>1</v>
      </c>
      <c r="M434" t="s">
        <v>42796</v>
      </c>
      <c r="N434">
        <v>1</v>
      </c>
      <c r="O434" t="s">
        <v>42892</v>
      </c>
      <c r="P434">
        <v>1</v>
      </c>
      <c r="Q434" t="s">
        <v>66</v>
      </c>
      <c r="R434">
        <v>1</v>
      </c>
      <c r="S434" t="s">
        <v>30685</v>
      </c>
      <c r="T434">
        <v>1</v>
      </c>
      <c r="U434" t="s">
        <v>41490</v>
      </c>
    </row>
    <row r="435" spans="1:21">
      <c r="A435">
        <v>434</v>
      </c>
      <c r="B435">
        <v>1</v>
      </c>
      <c r="C435" t="s">
        <v>42206</v>
      </c>
      <c r="D435">
        <v>1</v>
      </c>
      <c r="E435" t="s">
        <v>42275</v>
      </c>
      <c r="F435">
        <v>1</v>
      </c>
      <c r="G435" t="s">
        <v>42893</v>
      </c>
      <c r="H435">
        <v>1</v>
      </c>
      <c r="I435" t="s">
        <v>39424</v>
      </c>
      <c r="J435">
        <v>1</v>
      </c>
      <c r="K435" t="s">
        <v>148</v>
      </c>
      <c r="L435">
        <v>1</v>
      </c>
      <c r="M435" t="s">
        <v>41930</v>
      </c>
      <c r="N435">
        <v>1</v>
      </c>
      <c r="O435" t="s">
        <v>42302</v>
      </c>
      <c r="P435">
        <v>1</v>
      </c>
      <c r="Q435" t="s">
        <v>42894</v>
      </c>
      <c r="R435">
        <v>1</v>
      </c>
      <c r="S435" t="s">
        <v>29639</v>
      </c>
      <c r="T435">
        <v>1</v>
      </c>
      <c r="U435" t="s">
        <v>39783</v>
      </c>
    </row>
    <row r="436" spans="1:21">
      <c r="A436">
        <v>435</v>
      </c>
      <c r="B436">
        <v>1</v>
      </c>
      <c r="C436" t="s">
        <v>30552</v>
      </c>
      <c r="D436">
        <v>1</v>
      </c>
      <c r="E436" t="s">
        <v>42542</v>
      </c>
      <c r="F436">
        <v>1</v>
      </c>
      <c r="G436" t="s">
        <v>29651</v>
      </c>
      <c r="H436">
        <v>1</v>
      </c>
      <c r="I436" t="s">
        <v>42895</v>
      </c>
      <c r="J436">
        <v>1</v>
      </c>
      <c r="K436" t="s">
        <v>30978</v>
      </c>
      <c r="L436">
        <v>1</v>
      </c>
      <c r="M436" t="s">
        <v>41981</v>
      </c>
      <c r="N436">
        <v>1</v>
      </c>
      <c r="O436" t="s">
        <v>42896</v>
      </c>
      <c r="P436">
        <v>1</v>
      </c>
      <c r="Q436" t="s">
        <v>50</v>
      </c>
      <c r="R436">
        <v>1</v>
      </c>
      <c r="S436" t="s">
        <v>30465</v>
      </c>
      <c r="T436">
        <v>0</v>
      </c>
      <c r="U436" t="s">
        <v>42251</v>
      </c>
    </row>
    <row r="437" spans="1:21">
      <c r="A437">
        <v>436</v>
      </c>
      <c r="B437">
        <v>1</v>
      </c>
      <c r="C437" t="s">
        <v>41650</v>
      </c>
      <c r="D437">
        <v>1</v>
      </c>
      <c r="E437" t="s">
        <v>42897</v>
      </c>
      <c r="F437">
        <v>1</v>
      </c>
      <c r="G437" t="s">
        <v>39616</v>
      </c>
      <c r="H437">
        <v>1</v>
      </c>
      <c r="I437" t="s">
        <v>10960</v>
      </c>
      <c r="J437">
        <v>1</v>
      </c>
      <c r="K437" t="s">
        <v>39319</v>
      </c>
      <c r="L437">
        <v>0</v>
      </c>
      <c r="M437" t="s">
        <v>39551</v>
      </c>
      <c r="N437">
        <v>1</v>
      </c>
      <c r="O437" t="s">
        <v>42337</v>
      </c>
      <c r="P437">
        <v>1</v>
      </c>
      <c r="Q437" t="s">
        <v>51</v>
      </c>
      <c r="R437">
        <v>1</v>
      </c>
      <c r="S437" t="s">
        <v>42898</v>
      </c>
      <c r="T437">
        <v>1</v>
      </c>
      <c r="U437" t="s">
        <v>31001</v>
      </c>
    </row>
    <row r="438" spans="1:21">
      <c r="A438">
        <v>437</v>
      </c>
      <c r="B438">
        <v>1</v>
      </c>
      <c r="C438" t="s">
        <v>29612</v>
      </c>
      <c r="D438">
        <v>1</v>
      </c>
      <c r="E438" t="s">
        <v>42384</v>
      </c>
      <c r="F438">
        <v>1</v>
      </c>
      <c r="G438" t="s">
        <v>42899</v>
      </c>
      <c r="H438">
        <v>0</v>
      </c>
      <c r="I438" t="s">
        <v>39551</v>
      </c>
      <c r="J438">
        <v>1</v>
      </c>
      <c r="K438" t="s">
        <v>42900</v>
      </c>
      <c r="L438">
        <v>1</v>
      </c>
      <c r="M438" t="s">
        <v>42262</v>
      </c>
      <c r="N438">
        <v>0</v>
      </c>
      <c r="O438" t="s">
        <v>39601</v>
      </c>
      <c r="P438">
        <v>1</v>
      </c>
      <c r="Q438" t="s">
        <v>52</v>
      </c>
      <c r="R438">
        <v>1</v>
      </c>
      <c r="S438" t="s">
        <v>42901</v>
      </c>
      <c r="T438">
        <v>1</v>
      </c>
      <c r="U438" t="s">
        <v>39542</v>
      </c>
    </row>
    <row r="439" spans="1:21">
      <c r="A439">
        <v>438</v>
      </c>
      <c r="B439">
        <v>0</v>
      </c>
      <c r="C439" t="s">
        <v>39601</v>
      </c>
      <c r="D439">
        <v>1</v>
      </c>
      <c r="E439" t="s">
        <v>44</v>
      </c>
      <c r="F439">
        <v>1</v>
      </c>
      <c r="G439" t="s">
        <v>39500</v>
      </c>
      <c r="H439">
        <v>1</v>
      </c>
      <c r="I439" t="s">
        <v>42902</v>
      </c>
      <c r="J439">
        <v>1</v>
      </c>
      <c r="K439" t="s">
        <v>42903</v>
      </c>
      <c r="L439">
        <v>1</v>
      </c>
      <c r="M439" t="s">
        <v>114</v>
      </c>
      <c r="N439">
        <v>1</v>
      </c>
      <c r="O439" t="s">
        <v>39509</v>
      </c>
      <c r="P439">
        <v>1</v>
      </c>
      <c r="Q439" t="s">
        <v>42</v>
      </c>
      <c r="R439">
        <v>1</v>
      </c>
      <c r="S439" t="s">
        <v>30885</v>
      </c>
      <c r="T439">
        <v>1</v>
      </c>
      <c r="U439" t="s">
        <v>30345</v>
      </c>
    </row>
    <row r="440" spans="1:21">
      <c r="A440">
        <v>439</v>
      </c>
      <c r="B440">
        <v>1</v>
      </c>
      <c r="C440" t="s">
        <v>41832</v>
      </c>
      <c r="D440">
        <v>1</v>
      </c>
      <c r="E440" t="s">
        <v>29979</v>
      </c>
      <c r="F440">
        <v>1</v>
      </c>
      <c r="G440" t="s">
        <v>30530</v>
      </c>
      <c r="H440">
        <v>1</v>
      </c>
      <c r="I440" t="s">
        <v>39998</v>
      </c>
      <c r="J440">
        <v>1</v>
      </c>
      <c r="K440" t="s">
        <v>41519</v>
      </c>
      <c r="L440">
        <v>1</v>
      </c>
      <c r="M440" t="s">
        <v>42895</v>
      </c>
      <c r="N440">
        <v>1</v>
      </c>
      <c r="O440" t="s">
        <v>30772</v>
      </c>
      <c r="P440">
        <v>1</v>
      </c>
      <c r="Q440" t="s">
        <v>39297</v>
      </c>
      <c r="R440">
        <v>1</v>
      </c>
      <c r="S440" t="s">
        <v>30866</v>
      </c>
      <c r="T440">
        <v>1</v>
      </c>
      <c r="U440" t="s">
        <v>50</v>
      </c>
    </row>
    <row r="441" spans="1:21">
      <c r="A441">
        <v>440</v>
      </c>
      <c r="B441">
        <v>1</v>
      </c>
      <c r="C441" t="s">
        <v>39689</v>
      </c>
      <c r="D441">
        <v>1</v>
      </c>
      <c r="E441" t="s">
        <v>39837</v>
      </c>
      <c r="F441">
        <v>1</v>
      </c>
      <c r="G441" t="s">
        <v>42904</v>
      </c>
      <c r="H441">
        <v>1</v>
      </c>
      <c r="I441" t="s">
        <v>20687</v>
      </c>
      <c r="J441">
        <v>1</v>
      </c>
      <c r="K441" t="s">
        <v>42675</v>
      </c>
      <c r="L441">
        <v>1</v>
      </c>
      <c r="M441" t="s">
        <v>41640</v>
      </c>
      <c r="N441">
        <v>1</v>
      </c>
      <c r="O441" t="s">
        <v>29740</v>
      </c>
      <c r="P441">
        <v>1</v>
      </c>
      <c r="Q441" t="s">
        <v>39675</v>
      </c>
      <c r="R441">
        <v>1</v>
      </c>
      <c r="S441" t="s">
        <v>42905</v>
      </c>
      <c r="T441">
        <v>1</v>
      </c>
      <c r="U441" t="s">
        <v>29885</v>
      </c>
    </row>
    <row r="442" spans="1:21">
      <c r="A442">
        <v>441</v>
      </c>
      <c r="B442">
        <v>1</v>
      </c>
      <c r="C442" t="s">
        <v>42906</v>
      </c>
      <c r="D442">
        <v>1</v>
      </c>
      <c r="E442" t="s">
        <v>39705</v>
      </c>
      <c r="F442">
        <v>1</v>
      </c>
      <c r="G442" t="s">
        <v>30633</v>
      </c>
      <c r="H442">
        <v>1</v>
      </c>
      <c r="I442" t="s">
        <v>42724</v>
      </c>
      <c r="J442">
        <v>1</v>
      </c>
      <c r="K442" t="s">
        <v>42907</v>
      </c>
      <c r="L442">
        <v>1</v>
      </c>
      <c r="M442" t="s">
        <v>42308</v>
      </c>
      <c r="N442">
        <v>1</v>
      </c>
      <c r="O442" t="s">
        <v>29938</v>
      </c>
      <c r="P442">
        <v>1</v>
      </c>
      <c r="Q442" t="s">
        <v>20762</v>
      </c>
      <c r="R442">
        <v>1</v>
      </c>
      <c r="S442" t="s">
        <v>30204</v>
      </c>
      <c r="T442">
        <v>1</v>
      </c>
      <c r="U442" t="s">
        <v>42908</v>
      </c>
    </row>
    <row r="443" spans="1:21">
      <c r="A443">
        <v>442</v>
      </c>
      <c r="B443">
        <v>1</v>
      </c>
      <c r="C443" t="s">
        <v>42524</v>
      </c>
      <c r="D443">
        <v>1</v>
      </c>
      <c r="E443" t="s">
        <v>39914</v>
      </c>
      <c r="F443">
        <v>1</v>
      </c>
      <c r="G443" t="s">
        <v>41803</v>
      </c>
      <c r="H443">
        <v>1</v>
      </c>
      <c r="I443" t="s">
        <v>41613</v>
      </c>
      <c r="J443">
        <v>1</v>
      </c>
      <c r="K443" t="s">
        <v>20709</v>
      </c>
      <c r="L443">
        <v>1</v>
      </c>
      <c r="M443" t="s">
        <v>42469</v>
      </c>
      <c r="N443">
        <v>1</v>
      </c>
      <c r="O443" t="s">
        <v>41401</v>
      </c>
      <c r="P443">
        <v>1</v>
      </c>
      <c r="Q443" t="s">
        <v>42315</v>
      </c>
      <c r="R443">
        <v>1</v>
      </c>
      <c r="S443" t="s">
        <v>205</v>
      </c>
      <c r="T443">
        <v>1</v>
      </c>
      <c r="U443" t="s">
        <v>29907</v>
      </c>
    </row>
    <row r="444" spans="1:21">
      <c r="A444">
        <v>443</v>
      </c>
      <c r="B444">
        <v>1</v>
      </c>
      <c r="C444" t="s">
        <v>42504</v>
      </c>
      <c r="D444">
        <v>1</v>
      </c>
      <c r="E444" t="s">
        <v>30407</v>
      </c>
      <c r="F444">
        <v>1</v>
      </c>
      <c r="G444" t="s">
        <v>42909</v>
      </c>
      <c r="H444">
        <v>1</v>
      </c>
      <c r="I444" t="s">
        <v>42910</v>
      </c>
      <c r="J444">
        <v>1</v>
      </c>
      <c r="K444" t="s">
        <v>39318</v>
      </c>
      <c r="L444">
        <v>1</v>
      </c>
      <c r="M444" t="s">
        <v>42911</v>
      </c>
      <c r="N444">
        <v>1</v>
      </c>
      <c r="O444" t="s">
        <v>30426</v>
      </c>
      <c r="P444">
        <v>1</v>
      </c>
      <c r="Q444" t="s">
        <v>41762</v>
      </c>
      <c r="R444">
        <v>0</v>
      </c>
      <c r="S444" t="s">
        <v>39525</v>
      </c>
      <c r="T444">
        <v>1</v>
      </c>
      <c r="U444" t="s">
        <v>39872</v>
      </c>
    </row>
    <row r="445" spans="1:21">
      <c r="A445">
        <v>444</v>
      </c>
      <c r="B445">
        <v>1</v>
      </c>
      <c r="C445" t="s">
        <v>42912</v>
      </c>
      <c r="D445">
        <v>1</v>
      </c>
      <c r="E445" t="s">
        <v>42913</v>
      </c>
      <c r="F445">
        <v>1</v>
      </c>
      <c r="G445" t="s">
        <v>41898</v>
      </c>
      <c r="H445">
        <v>1</v>
      </c>
      <c r="I445" t="s">
        <v>42914</v>
      </c>
      <c r="J445">
        <v>1</v>
      </c>
      <c r="K445" t="s">
        <v>39623</v>
      </c>
      <c r="L445">
        <v>1</v>
      </c>
      <c r="M445" t="s">
        <v>41762</v>
      </c>
      <c r="N445">
        <v>1</v>
      </c>
      <c r="O445" t="s">
        <v>39826</v>
      </c>
      <c r="P445">
        <v>1</v>
      </c>
      <c r="Q445" t="s">
        <v>42915</v>
      </c>
      <c r="R445">
        <v>1</v>
      </c>
      <c r="S445" t="s">
        <v>30544</v>
      </c>
      <c r="T445">
        <v>1</v>
      </c>
      <c r="U445" t="s">
        <v>29944</v>
      </c>
    </row>
    <row r="446" spans="1:21">
      <c r="A446">
        <v>445</v>
      </c>
      <c r="B446">
        <v>1</v>
      </c>
      <c r="C446" t="s">
        <v>42347</v>
      </c>
      <c r="D446">
        <v>1</v>
      </c>
      <c r="E446" t="s">
        <v>30482</v>
      </c>
      <c r="F446">
        <v>1</v>
      </c>
      <c r="G446" t="s">
        <v>42897</v>
      </c>
      <c r="H446">
        <v>1</v>
      </c>
      <c r="I446" t="s">
        <v>42287</v>
      </c>
      <c r="J446">
        <v>1</v>
      </c>
      <c r="K446" t="s">
        <v>30432</v>
      </c>
      <c r="L446">
        <v>1</v>
      </c>
      <c r="M446" t="s">
        <v>42916</v>
      </c>
      <c r="N446">
        <v>1</v>
      </c>
      <c r="O446" t="s">
        <v>29610</v>
      </c>
      <c r="P446">
        <v>1</v>
      </c>
      <c r="Q446" t="s">
        <v>41563</v>
      </c>
      <c r="R446">
        <v>1</v>
      </c>
      <c r="S446" t="s">
        <v>40122</v>
      </c>
      <c r="T446">
        <v>1</v>
      </c>
      <c r="U446" t="s">
        <v>30810</v>
      </c>
    </row>
    <row r="447" spans="1:21">
      <c r="A447">
        <v>446</v>
      </c>
      <c r="B447">
        <v>1</v>
      </c>
      <c r="C447" t="s">
        <v>42917</v>
      </c>
      <c r="D447">
        <v>1</v>
      </c>
      <c r="E447" t="s">
        <v>42</v>
      </c>
      <c r="F447">
        <v>0</v>
      </c>
      <c r="G447" t="s">
        <v>39822</v>
      </c>
      <c r="H447">
        <v>1</v>
      </c>
      <c r="I447" t="s">
        <v>42308</v>
      </c>
      <c r="J447">
        <v>1</v>
      </c>
      <c r="K447" t="s">
        <v>30437</v>
      </c>
      <c r="L447">
        <v>1</v>
      </c>
      <c r="M447" t="s">
        <v>41921</v>
      </c>
      <c r="N447">
        <v>1</v>
      </c>
      <c r="O447" t="s">
        <v>30831</v>
      </c>
      <c r="P447">
        <v>0</v>
      </c>
      <c r="Q447" t="s">
        <v>39638</v>
      </c>
      <c r="R447">
        <v>1</v>
      </c>
      <c r="S447" t="s">
        <v>42436</v>
      </c>
      <c r="T447">
        <v>1</v>
      </c>
      <c r="U447" t="s">
        <v>30378</v>
      </c>
    </row>
    <row r="448" spans="1:21">
      <c r="A448">
        <v>447</v>
      </c>
      <c r="B448">
        <v>0</v>
      </c>
      <c r="C448" t="s">
        <v>39525</v>
      </c>
      <c r="D448">
        <v>1</v>
      </c>
      <c r="E448" t="s">
        <v>42279</v>
      </c>
      <c r="F448">
        <v>1</v>
      </c>
      <c r="G448" t="s">
        <v>42918</v>
      </c>
      <c r="H448">
        <v>1</v>
      </c>
      <c r="I448" t="s">
        <v>64</v>
      </c>
      <c r="J448">
        <v>1</v>
      </c>
      <c r="K448" t="s">
        <v>39560</v>
      </c>
      <c r="L448">
        <v>1</v>
      </c>
      <c r="M448" t="s">
        <v>39985</v>
      </c>
      <c r="N448">
        <v>1</v>
      </c>
      <c r="O448" t="s">
        <v>30722</v>
      </c>
      <c r="P448">
        <v>0</v>
      </c>
      <c r="Q448" t="s">
        <v>39737</v>
      </c>
      <c r="R448">
        <v>1</v>
      </c>
      <c r="S448" t="s">
        <v>41443</v>
      </c>
      <c r="T448">
        <v>1</v>
      </c>
      <c r="U448" t="s">
        <v>20676</v>
      </c>
    </row>
    <row r="449" spans="1:21">
      <c r="A449">
        <v>448</v>
      </c>
      <c r="B449">
        <v>1</v>
      </c>
      <c r="C449" t="s">
        <v>42859</v>
      </c>
      <c r="D449">
        <v>1</v>
      </c>
      <c r="E449" t="s">
        <v>41670</v>
      </c>
      <c r="F449">
        <v>1</v>
      </c>
      <c r="G449" t="s">
        <v>41699</v>
      </c>
      <c r="H449">
        <v>1</v>
      </c>
      <c r="I449" t="s">
        <v>60</v>
      </c>
      <c r="J449">
        <v>1</v>
      </c>
      <c r="K449" t="s">
        <v>39718</v>
      </c>
      <c r="L449">
        <v>0</v>
      </c>
      <c r="M449" t="s">
        <v>39525</v>
      </c>
      <c r="N449">
        <v>1</v>
      </c>
      <c r="O449" t="s">
        <v>42919</v>
      </c>
      <c r="P449">
        <v>1</v>
      </c>
      <c r="Q449" t="s">
        <v>42431</v>
      </c>
      <c r="R449">
        <v>1</v>
      </c>
      <c r="S449" t="s">
        <v>42920</v>
      </c>
      <c r="T449">
        <v>1</v>
      </c>
      <c r="U449" t="s">
        <v>20690</v>
      </c>
    </row>
    <row r="450" spans="1:21">
      <c r="A450">
        <v>449</v>
      </c>
      <c r="B450">
        <v>1</v>
      </c>
      <c r="C450" t="s">
        <v>42051</v>
      </c>
      <c r="D450">
        <v>1</v>
      </c>
      <c r="E450" t="s">
        <v>42622</v>
      </c>
      <c r="F450">
        <v>1</v>
      </c>
      <c r="G450" t="s">
        <v>42921</v>
      </c>
      <c r="H450">
        <v>1</v>
      </c>
      <c r="I450" t="s">
        <v>110</v>
      </c>
      <c r="J450">
        <v>1</v>
      </c>
      <c r="K450" t="s">
        <v>30296</v>
      </c>
      <c r="L450">
        <v>1</v>
      </c>
      <c r="M450" t="s">
        <v>29630</v>
      </c>
      <c r="N450">
        <v>1</v>
      </c>
      <c r="O450" t="s">
        <v>30973</v>
      </c>
      <c r="P450">
        <v>1</v>
      </c>
      <c r="Q450" t="s">
        <v>41535</v>
      </c>
      <c r="R450">
        <v>1</v>
      </c>
      <c r="S450" t="s">
        <v>30331</v>
      </c>
      <c r="T450">
        <v>1</v>
      </c>
      <c r="U450" t="s">
        <v>30957</v>
      </c>
    </row>
    <row r="451" spans="1:21">
      <c r="A451">
        <v>450</v>
      </c>
      <c r="B451">
        <v>1</v>
      </c>
      <c r="C451" t="s">
        <v>41943</v>
      </c>
      <c r="D451">
        <v>1</v>
      </c>
      <c r="E451" t="s">
        <v>41882</v>
      </c>
      <c r="F451">
        <v>1</v>
      </c>
      <c r="G451" t="s">
        <v>42765</v>
      </c>
      <c r="H451">
        <v>1</v>
      </c>
      <c r="I451" t="s">
        <v>41731</v>
      </c>
      <c r="J451">
        <v>1</v>
      </c>
      <c r="K451" t="s">
        <v>30484</v>
      </c>
      <c r="L451">
        <v>1</v>
      </c>
      <c r="M451" t="s">
        <v>39788</v>
      </c>
      <c r="N451">
        <v>1</v>
      </c>
      <c r="O451" t="s">
        <v>42922</v>
      </c>
      <c r="P451">
        <v>1</v>
      </c>
      <c r="Q451" t="s">
        <v>42679</v>
      </c>
      <c r="R451">
        <v>1</v>
      </c>
      <c r="S451" t="s">
        <v>30364</v>
      </c>
      <c r="T451">
        <v>1</v>
      </c>
      <c r="U451" t="s">
        <v>42319</v>
      </c>
    </row>
    <row r="452" spans="1:21">
      <c r="A452">
        <v>451</v>
      </c>
      <c r="B452">
        <v>1</v>
      </c>
      <c r="C452" t="s">
        <v>42923</v>
      </c>
      <c r="D452">
        <v>1</v>
      </c>
      <c r="E452" t="s">
        <v>42924</v>
      </c>
      <c r="F452">
        <v>1</v>
      </c>
      <c r="G452" t="s">
        <v>42885</v>
      </c>
      <c r="H452">
        <v>1</v>
      </c>
      <c r="I452" t="s">
        <v>41684</v>
      </c>
      <c r="J452">
        <v>1</v>
      </c>
      <c r="K452" t="s">
        <v>29624</v>
      </c>
      <c r="L452">
        <v>1</v>
      </c>
      <c r="M452" t="s">
        <v>30570</v>
      </c>
      <c r="N452">
        <v>1</v>
      </c>
      <c r="O452" t="s">
        <v>42925</v>
      </c>
      <c r="P452">
        <v>1</v>
      </c>
      <c r="Q452" t="s">
        <v>40080</v>
      </c>
      <c r="R452">
        <v>1</v>
      </c>
      <c r="S452" t="s">
        <v>29995</v>
      </c>
      <c r="T452">
        <v>1</v>
      </c>
      <c r="U452" t="s">
        <v>20681</v>
      </c>
    </row>
    <row r="453" spans="1:21">
      <c r="A453">
        <v>452</v>
      </c>
      <c r="B453">
        <v>1</v>
      </c>
      <c r="C453" t="s">
        <v>29618</v>
      </c>
      <c r="D453">
        <v>1</v>
      </c>
      <c r="E453" t="s">
        <v>42040</v>
      </c>
      <c r="F453">
        <v>1</v>
      </c>
      <c r="G453" t="s">
        <v>42785</v>
      </c>
      <c r="H453">
        <v>1</v>
      </c>
      <c r="I453" t="s">
        <v>29925</v>
      </c>
      <c r="J453">
        <v>1</v>
      </c>
      <c r="K453" t="s">
        <v>29629</v>
      </c>
      <c r="L453">
        <v>1</v>
      </c>
      <c r="M453" t="s">
        <v>41861</v>
      </c>
      <c r="N453">
        <v>1</v>
      </c>
      <c r="O453" t="s">
        <v>42105</v>
      </c>
      <c r="P453">
        <v>1</v>
      </c>
      <c r="Q453" t="s">
        <v>42926</v>
      </c>
      <c r="R453">
        <v>1</v>
      </c>
      <c r="S453" t="s">
        <v>30202</v>
      </c>
      <c r="T453">
        <v>1</v>
      </c>
      <c r="U453" t="s">
        <v>10971</v>
      </c>
    </row>
    <row r="454" spans="1:21">
      <c r="A454">
        <v>453</v>
      </c>
      <c r="B454">
        <v>1</v>
      </c>
      <c r="C454" t="s">
        <v>42157</v>
      </c>
      <c r="D454">
        <v>0</v>
      </c>
      <c r="E454" t="s">
        <v>39525</v>
      </c>
      <c r="F454">
        <v>1</v>
      </c>
      <c r="G454" t="s">
        <v>41909</v>
      </c>
      <c r="H454">
        <v>1</v>
      </c>
      <c r="I454" t="s">
        <v>41866</v>
      </c>
      <c r="J454">
        <v>1</v>
      </c>
      <c r="K454" t="s">
        <v>30139</v>
      </c>
      <c r="L454">
        <v>1</v>
      </c>
      <c r="M454" t="s">
        <v>39381</v>
      </c>
      <c r="N454">
        <v>1</v>
      </c>
      <c r="O454" t="s">
        <v>42927</v>
      </c>
      <c r="P454">
        <v>1</v>
      </c>
      <c r="Q454" t="s">
        <v>193</v>
      </c>
      <c r="R454">
        <v>1</v>
      </c>
      <c r="S454" t="s">
        <v>40096</v>
      </c>
      <c r="T454">
        <v>1</v>
      </c>
      <c r="U454" t="s">
        <v>20709</v>
      </c>
    </row>
    <row r="455" spans="1:21">
      <c r="A455">
        <v>454</v>
      </c>
      <c r="B455">
        <v>1</v>
      </c>
      <c r="C455" t="s">
        <v>39582</v>
      </c>
      <c r="D455">
        <v>1</v>
      </c>
      <c r="E455" t="s">
        <v>41760</v>
      </c>
      <c r="F455">
        <v>1</v>
      </c>
      <c r="G455" t="s">
        <v>42928</v>
      </c>
      <c r="H455">
        <v>1</v>
      </c>
      <c r="I455" t="s">
        <v>42091</v>
      </c>
      <c r="J455">
        <v>1</v>
      </c>
      <c r="K455" t="s">
        <v>39450</v>
      </c>
      <c r="L455">
        <v>1</v>
      </c>
      <c r="M455" t="s">
        <v>30850</v>
      </c>
      <c r="N455">
        <v>1</v>
      </c>
      <c r="O455" t="s">
        <v>29995</v>
      </c>
      <c r="P455">
        <v>1</v>
      </c>
      <c r="Q455" t="s">
        <v>29886</v>
      </c>
      <c r="R455">
        <v>1</v>
      </c>
      <c r="S455" t="s">
        <v>39697</v>
      </c>
      <c r="T455">
        <v>1</v>
      </c>
      <c r="U455" t="s">
        <v>40069</v>
      </c>
    </row>
    <row r="456" spans="1:21">
      <c r="A456">
        <v>455</v>
      </c>
      <c r="B456">
        <v>1</v>
      </c>
      <c r="C456" t="s">
        <v>39449</v>
      </c>
      <c r="D456">
        <v>1</v>
      </c>
      <c r="E456" t="s">
        <v>41769</v>
      </c>
      <c r="F456">
        <v>1</v>
      </c>
      <c r="G456" t="s">
        <v>29760</v>
      </c>
      <c r="H456">
        <v>1</v>
      </c>
      <c r="I456" t="s">
        <v>30679</v>
      </c>
      <c r="J456">
        <v>0</v>
      </c>
      <c r="K456" t="s">
        <v>39498</v>
      </c>
      <c r="L456">
        <v>1</v>
      </c>
      <c r="M456" t="s">
        <v>10904</v>
      </c>
      <c r="N456">
        <v>1</v>
      </c>
      <c r="O456" t="s">
        <v>30279</v>
      </c>
      <c r="P456">
        <v>1</v>
      </c>
      <c r="Q456" t="s">
        <v>39642</v>
      </c>
      <c r="R456">
        <v>1</v>
      </c>
      <c r="S456" t="s">
        <v>29895</v>
      </c>
      <c r="T456">
        <v>1</v>
      </c>
      <c r="U456" t="s">
        <v>42929</v>
      </c>
    </row>
    <row r="457" spans="1:21">
      <c r="A457">
        <v>456</v>
      </c>
      <c r="B457">
        <v>0</v>
      </c>
      <c r="C457" t="s">
        <v>39439</v>
      </c>
      <c r="D457">
        <v>1</v>
      </c>
      <c r="E457" t="s">
        <v>41600</v>
      </c>
      <c r="F457">
        <v>0</v>
      </c>
      <c r="G457" t="s">
        <v>39491</v>
      </c>
      <c r="H457">
        <v>1</v>
      </c>
      <c r="I457" t="s">
        <v>41742</v>
      </c>
      <c r="J457">
        <v>1</v>
      </c>
      <c r="K457" t="s">
        <v>39658</v>
      </c>
      <c r="L457">
        <v>1</v>
      </c>
      <c r="M457" t="s">
        <v>41522</v>
      </c>
      <c r="N457">
        <v>1</v>
      </c>
      <c r="O457" t="s">
        <v>30437</v>
      </c>
      <c r="P457">
        <v>1</v>
      </c>
      <c r="Q457" t="s">
        <v>39803</v>
      </c>
      <c r="R457">
        <v>1</v>
      </c>
      <c r="S457" t="s">
        <v>29884</v>
      </c>
      <c r="T457">
        <v>1</v>
      </c>
      <c r="U457" t="s">
        <v>42866</v>
      </c>
    </row>
    <row r="458" spans="1:21">
      <c r="A458">
        <v>457</v>
      </c>
      <c r="B458">
        <v>1</v>
      </c>
      <c r="C458" t="s">
        <v>42025</v>
      </c>
      <c r="D458">
        <v>1</v>
      </c>
      <c r="E458" t="s">
        <v>29609</v>
      </c>
      <c r="F458">
        <v>1</v>
      </c>
      <c r="G458" t="s">
        <v>42930</v>
      </c>
      <c r="H458">
        <v>1</v>
      </c>
      <c r="I458" t="s">
        <v>42768</v>
      </c>
      <c r="J458">
        <v>1</v>
      </c>
      <c r="K458" t="s">
        <v>39504</v>
      </c>
      <c r="L458">
        <v>1</v>
      </c>
      <c r="M458" t="s">
        <v>41963</v>
      </c>
      <c r="N458">
        <v>1</v>
      </c>
      <c r="O458" t="s">
        <v>39876</v>
      </c>
      <c r="P458">
        <v>1</v>
      </c>
      <c r="Q458" t="s">
        <v>39294</v>
      </c>
      <c r="R458">
        <v>1</v>
      </c>
      <c r="S458" t="s">
        <v>39383</v>
      </c>
      <c r="T458">
        <v>1</v>
      </c>
      <c r="U458" t="s">
        <v>42931</v>
      </c>
    </row>
    <row r="459" spans="1:21">
      <c r="A459">
        <v>458</v>
      </c>
      <c r="B459">
        <v>1</v>
      </c>
      <c r="C459" t="s">
        <v>42264</v>
      </c>
      <c r="D459">
        <v>1</v>
      </c>
      <c r="E459" t="s">
        <v>42932</v>
      </c>
      <c r="F459">
        <v>1</v>
      </c>
      <c r="G459" t="s">
        <v>30101</v>
      </c>
      <c r="H459">
        <v>0</v>
      </c>
      <c r="I459" t="s">
        <v>39447</v>
      </c>
      <c r="J459">
        <v>1</v>
      </c>
      <c r="K459" t="s">
        <v>30705</v>
      </c>
      <c r="L459">
        <v>1</v>
      </c>
      <c r="M459" t="s">
        <v>41987</v>
      </c>
      <c r="N459">
        <v>1</v>
      </c>
      <c r="O459" t="s">
        <v>39462</v>
      </c>
      <c r="P459">
        <v>1</v>
      </c>
      <c r="Q459" t="s">
        <v>30437</v>
      </c>
      <c r="R459">
        <v>1</v>
      </c>
      <c r="S459" t="s">
        <v>39662</v>
      </c>
      <c r="T459">
        <v>1</v>
      </c>
      <c r="U459" t="s">
        <v>41702</v>
      </c>
    </row>
    <row r="460" spans="1:21">
      <c r="A460">
        <v>459</v>
      </c>
      <c r="B460">
        <v>1</v>
      </c>
      <c r="C460" t="s">
        <v>30288</v>
      </c>
      <c r="D460">
        <v>1</v>
      </c>
      <c r="E460" t="s">
        <v>42429</v>
      </c>
      <c r="F460">
        <v>1</v>
      </c>
      <c r="G460" t="s">
        <v>42409</v>
      </c>
      <c r="H460">
        <v>1</v>
      </c>
      <c r="I460" t="s">
        <v>41672</v>
      </c>
      <c r="J460">
        <v>1</v>
      </c>
      <c r="K460" t="s">
        <v>39767</v>
      </c>
      <c r="L460">
        <v>1</v>
      </c>
      <c r="M460" t="s">
        <v>29876</v>
      </c>
      <c r="N460">
        <v>1</v>
      </c>
      <c r="O460" t="s">
        <v>29671</v>
      </c>
      <c r="P460">
        <v>1</v>
      </c>
      <c r="Q460" t="s">
        <v>30949</v>
      </c>
      <c r="R460">
        <v>1</v>
      </c>
      <c r="S460" t="s">
        <v>30580</v>
      </c>
      <c r="T460">
        <v>1</v>
      </c>
      <c r="U460" t="s">
        <v>42480</v>
      </c>
    </row>
    <row r="461" spans="1:21">
      <c r="A461">
        <v>460</v>
      </c>
      <c r="B461">
        <v>1</v>
      </c>
      <c r="C461" t="s">
        <v>41894</v>
      </c>
      <c r="D461">
        <v>1</v>
      </c>
      <c r="E461" t="s">
        <v>41437</v>
      </c>
      <c r="F461">
        <v>1</v>
      </c>
      <c r="G461" t="s">
        <v>42933</v>
      </c>
      <c r="H461">
        <v>1</v>
      </c>
      <c r="I461" t="s">
        <v>41830</v>
      </c>
      <c r="J461">
        <v>1</v>
      </c>
      <c r="K461" t="s">
        <v>30906</v>
      </c>
      <c r="L461">
        <v>1</v>
      </c>
      <c r="M461" t="s">
        <v>41748</v>
      </c>
      <c r="N461">
        <v>1</v>
      </c>
      <c r="O461" t="s">
        <v>39321</v>
      </c>
      <c r="P461">
        <v>1</v>
      </c>
      <c r="Q461" t="s">
        <v>41760</v>
      </c>
      <c r="R461">
        <v>1</v>
      </c>
      <c r="S461" t="s">
        <v>42934</v>
      </c>
      <c r="T461">
        <v>1</v>
      </c>
      <c r="U461" t="s">
        <v>30783</v>
      </c>
    </row>
    <row r="462" spans="1:21">
      <c r="A462">
        <v>461</v>
      </c>
      <c r="B462">
        <v>1</v>
      </c>
      <c r="C462" t="s">
        <v>41640</v>
      </c>
      <c r="D462">
        <v>1</v>
      </c>
      <c r="E462" t="s">
        <v>42847</v>
      </c>
      <c r="F462">
        <v>1</v>
      </c>
      <c r="G462" t="s">
        <v>29909</v>
      </c>
      <c r="H462">
        <v>1</v>
      </c>
      <c r="I462" t="s">
        <v>41699</v>
      </c>
      <c r="J462">
        <v>1</v>
      </c>
      <c r="K462" t="s">
        <v>29702</v>
      </c>
      <c r="L462">
        <v>1</v>
      </c>
      <c r="M462" t="s">
        <v>30749</v>
      </c>
      <c r="N462">
        <v>1</v>
      </c>
      <c r="O462" t="s">
        <v>29664</v>
      </c>
      <c r="P462">
        <v>1</v>
      </c>
      <c r="Q462" t="s">
        <v>30779</v>
      </c>
      <c r="R462">
        <v>1</v>
      </c>
      <c r="S462" t="s">
        <v>42935</v>
      </c>
      <c r="T462">
        <v>1</v>
      </c>
      <c r="U462" t="s">
        <v>42936</v>
      </c>
    </row>
    <row r="463" spans="1:21">
      <c r="A463">
        <v>462</v>
      </c>
      <c r="B463">
        <v>1</v>
      </c>
      <c r="C463" t="s">
        <v>41621</v>
      </c>
      <c r="D463">
        <v>1</v>
      </c>
      <c r="E463" t="s">
        <v>42937</v>
      </c>
      <c r="F463">
        <v>1</v>
      </c>
      <c r="G463" t="s">
        <v>10901</v>
      </c>
      <c r="H463">
        <v>1</v>
      </c>
      <c r="I463" t="s">
        <v>42370</v>
      </c>
      <c r="J463">
        <v>1</v>
      </c>
      <c r="K463" t="s">
        <v>30910</v>
      </c>
      <c r="L463">
        <v>1</v>
      </c>
      <c r="M463" t="s">
        <v>39670</v>
      </c>
      <c r="N463">
        <v>1</v>
      </c>
      <c r="O463" t="s">
        <v>39791</v>
      </c>
      <c r="P463">
        <v>1</v>
      </c>
      <c r="Q463" t="s">
        <v>39470</v>
      </c>
      <c r="R463">
        <v>1</v>
      </c>
      <c r="S463" t="s">
        <v>42938</v>
      </c>
      <c r="T463">
        <v>1</v>
      </c>
      <c r="U463" t="s">
        <v>42291</v>
      </c>
    </row>
    <row r="464" spans="1:21">
      <c r="A464">
        <v>463</v>
      </c>
      <c r="B464">
        <v>1</v>
      </c>
      <c r="C464" t="s">
        <v>30974</v>
      </c>
      <c r="D464">
        <v>1</v>
      </c>
      <c r="E464" t="s">
        <v>42939</v>
      </c>
      <c r="F464">
        <v>1</v>
      </c>
      <c r="G464" t="s">
        <v>106</v>
      </c>
      <c r="H464">
        <v>1</v>
      </c>
      <c r="I464" t="s">
        <v>42940</v>
      </c>
      <c r="J464">
        <v>1</v>
      </c>
      <c r="K464" t="s">
        <v>31036</v>
      </c>
      <c r="L464">
        <v>1</v>
      </c>
      <c r="M464" t="s">
        <v>39946</v>
      </c>
      <c r="N464">
        <v>1</v>
      </c>
      <c r="O464" t="s">
        <v>42941</v>
      </c>
      <c r="P464">
        <v>1</v>
      </c>
      <c r="Q464" t="s">
        <v>41537</v>
      </c>
      <c r="R464">
        <v>1</v>
      </c>
      <c r="S464" t="s">
        <v>42942</v>
      </c>
      <c r="T464">
        <v>1</v>
      </c>
      <c r="U464" t="s">
        <v>42943</v>
      </c>
    </row>
    <row r="465" spans="1:21">
      <c r="A465">
        <v>464</v>
      </c>
      <c r="B465">
        <v>1</v>
      </c>
      <c r="C465" t="s">
        <v>39507</v>
      </c>
      <c r="D465">
        <v>1</v>
      </c>
      <c r="E465" t="s">
        <v>42944</v>
      </c>
      <c r="F465">
        <v>1</v>
      </c>
      <c r="G465" t="s">
        <v>30064</v>
      </c>
      <c r="H465">
        <v>1</v>
      </c>
      <c r="I465" t="s">
        <v>42945</v>
      </c>
      <c r="J465">
        <v>1</v>
      </c>
      <c r="K465" t="s">
        <v>39819</v>
      </c>
      <c r="L465">
        <v>1</v>
      </c>
      <c r="M465" t="s">
        <v>39479</v>
      </c>
      <c r="N465">
        <v>1</v>
      </c>
      <c r="O465" t="s">
        <v>29665</v>
      </c>
      <c r="P465">
        <v>1</v>
      </c>
      <c r="Q465" t="s">
        <v>42210</v>
      </c>
      <c r="R465">
        <v>1</v>
      </c>
      <c r="S465" t="s">
        <v>42800</v>
      </c>
      <c r="T465">
        <v>1</v>
      </c>
      <c r="U465" t="s">
        <v>41798</v>
      </c>
    </row>
    <row r="466" spans="1:21">
      <c r="A466">
        <v>465</v>
      </c>
      <c r="B466">
        <v>1</v>
      </c>
      <c r="C466" t="s">
        <v>42946</v>
      </c>
      <c r="D466">
        <v>1</v>
      </c>
      <c r="E466" t="s">
        <v>42947</v>
      </c>
      <c r="F466">
        <v>1</v>
      </c>
      <c r="G466" t="s">
        <v>29873</v>
      </c>
      <c r="H466">
        <v>1</v>
      </c>
      <c r="I466" t="s">
        <v>42129</v>
      </c>
      <c r="J466">
        <v>1</v>
      </c>
      <c r="K466" t="s">
        <v>29609</v>
      </c>
      <c r="L466">
        <v>1</v>
      </c>
      <c r="M466" t="s">
        <v>30208</v>
      </c>
      <c r="N466">
        <v>1</v>
      </c>
      <c r="O466" t="s">
        <v>42948</v>
      </c>
      <c r="P466">
        <v>1</v>
      </c>
      <c r="Q466" t="s">
        <v>42949</v>
      </c>
      <c r="R466">
        <v>1</v>
      </c>
      <c r="S466" t="s">
        <v>42950</v>
      </c>
      <c r="T466">
        <v>1</v>
      </c>
      <c r="U466" t="s">
        <v>42951</v>
      </c>
    </row>
    <row r="467" spans="1:21">
      <c r="A467">
        <v>466</v>
      </c>
      <c r="B467">
        <v>1</v>
      </c>
      <c r="C467" t="s">
        <v>42579</v>
      </c>
      <c r="D467">
        <v>1</v>
      </c>
      <c r="E467" t="s">
        <v>42952</v>
      </c>
      <c r="F467">
        <v>1</v>
      </c>
      <c r="G467" t="s">
        <v>31052</v>
      </c>
      <c r="H467">
        <v>1</v>
      </c>
      <c r="I467" t="s">
        <v>41667</v>
      </c>
      <c r="J467">
        <v>1</v>
      </c>
      <c r="K467" t="s">
        <v>42654</v>
      </c>
      <c r="L467">
        <v>1</v>
      </c>
      <c r="M467" t="s">
        <v>39535</v>
      </c>
      <c r="N467">
        <v>1</v>
      </c>
      <c r="O467" t="s">
        <v>42272</v>
      </c>
      <c r="P467">
        <v>1</v>
      </c>
      <c r="Q467" t="s">
        <v>41965</v>
      </c>
      <c r="R467">
        <v>1</v>
      </c>
      <c r="S467" t="s">
        <v>42496</v>
      </c>
      <c r="T467">
        <v>1</v>
      </c>
      <c r="U467" t="s">
        <v>39425</v>
      </c>
    </row>
    <row r="468" spans="1:21">
      <c r="A468">
        <v>467</v>
      </c>
      <c r="B468">
        <v>1</v>
      </c>
      <c r="C468" t="s">
        <v>42953</v>
      </c>
      <c r="D468">
        <v>1</v>
      </c>
      <c r="E468" t="s">
        <v>42154</v>
      </c>
      <c r="F468">
        <v>1</v>
      </c>
      <c r="G468" t="s">
        <v>39289</v>
      </c>
      <c r="H468">
        <v>1</v>
      </c>
      <c r="I468" t="s">
        <v>42206</v>
      </c>
      <c r="J468">
        <v>1</v>
      </c>
      <c r="K468" t="s">
        <v>42954</v>
      </c>
      <c r="L468">
        <v>1</v>
      </c>
      <c r="M468" t="s">
        <v>39846</v>
      </c>
      <c r="N468">
        <v>1</v>
      </c>
      <c r="O468" t="s">
        <v>10867</v>
      </c>
      <c r="P468">
        <v>1</v>
      </c>
      <c r="Q468" t="s">
        <v>42955</v>
      </c>
      <c r="R468">
        <v>1</v>
      </c>
      <c r="S468" t="s">
        <v>42956</v>
      </c>
      <c r="T468">
        <v>1</v>
      </c>
      <c r="U468" t="s">
        <v>41797</v>
      </c>
    </row>
    <row r="469" spans="1:21">
      <c r="A469">
        <v>468</v>
      </c>
      <c r="B469">
        <v>1</v>
      </c>
      <c r="C469" t="s">
        <v>39352</v>
      </c>
      <c r="D469">
        <v>1</v>
      </c>
      <c r="E469" t="s">
        <v>39723</v>
      </c>
      <c r="F469">
        <v>1</v>
      </c>
      <c r="G469" t="s">
        <v>119</v>
      </c>
      <c r="H469">
        <v>1</v>
      </c>
      <c r="I469" t="s">
        <v>48</v>
      </c>
      <c r="J469">
        <v>1</v>
      </c>
      <c r="K469" t="s">
        <v>42957</v>
      </c>
      <c r="L469">
        <v>1</v>
      </c>
      <c r="M469" t="s">
        <v>30610</v>
      </c>
      <c r="N469">
        <v>1</v>
      </c>
      <c r="O469" t="s">
        <v>42958</v>
      </c>
      <c r="P469">
        <v>1</v>
      </c>
      <c r="Q469" t="s">
        <v>42959</v>
      </c>
      <c r="R469">
        <v>1</v>
      </c>
      <c r="S469" t="s">
        <v>42960</v>
      </c>
      <c r="T469">
        <v>1</v>
      </c>
      <c r="U469" t="s">
        <v>105</v>
      </c>
    </row>
    <row r="470" spans="1:21">
      <c r="A470">
        <v>469</v>
      </c>
      <c r="B470">
        <v>1</v>
      </c>
      <c r="C470" t="s">
        <v>41552</v>
      </c>
      <c r="D470">
        <v>1</v>
      </c>
      <c r="E470" t="s">
        <v>42469</v>
      </c>
      <c r="F470">
        <v>1</v>
      </c>
      <c r="G470" t="s">
        <v>29867</v>
      </c>
      <c r="H470">
        <v>1</v>
      </c>
      <c r="I470" t="s">
        <v>42096</v>
      </c>
      <c r="J470">
        <v>1</v>
      </c>
      <c r="K470" t="s">
        <v>42961</v>
      </c>
      <c r="L470">
        <v>1</v>
      </c>
      <c r="M470" t="s">
        <v>39853</v>
      </c>
      <c r="N470">
        <v>1</v>
      </c>
      <c r="O470" t="s">
        <v>42962</v>
      </c>
      <c r="P470">
        <v>1</v>
      </c>
      <c r="Q470" t="s">
        <v>41419</v>
      </c>
      <c r="R470">
        <v>1</v>
      </c>
      <c r="S470" t="s">
        <v>42954</v>
      </c>
      <c r="T470">
        <v>1</v>
      </c>
      <c r="U470" t="s">
        <v>30757</v>
      </c>
    </row>
    <row r="471" spans="1:21">
      <c r="A471">
        <v>470</v>
      </c>
      <c r="B471">
        <v>1</v>
      </c>
      <c r="C471" t="s">
        <v>42432</v>
      </c>
      <c r="D471">
        <v>1</v>
      </c>
      <c r="E471" t="s">
        <v>42210</v>
      </c>
      <c r="F471">
        <v>1</v>
      </c>
      <c r="G471" t="s">
        <v>42963</v>
      </c>
      <c r="H471">
        <v>1</v>
      </c>
      <c r="I471" t="s">
        <v>30518</v>
      </c>
      <c r="J471">
        <v>1</v>
      </c>
      <c r="K471" t="s">
        <v>42082</v>
      </c>
      <c r="L471">
        <v>1</v>
      </c>
      <c r="M471" t="s">
        <v>30457</v>
      </c>
      <c r="N471">
        <v>1</v>
      </c>
      <c r="O471" t="s">
        <v>42964</v>
      </c>
      <c r="P471">
        <v>1</v>
      </c>
      <c r="Q471" t="s">
        <v>42011</v>
      </c>
      <c r="R471">
        <v>1</v>
      </c>
      <c r="S471" t="s">
        <v>42193</v>
      </c>
      <c r="T471">
        <v>1</v>
      </c>
      <c r="U471" t="s">
        <v>39760</v>
      </c>
    </row>
    <row r="472" spans="1:21">
      <c r="A472">
        <v>471</v>
      </c>
      <c r="B472">
        <v>1</v>
      </c>
      <c r="C472" t="s">
        <v>190</v>
      </c>
      <c r="D472">
        <v>1</v>
      </c>
      <c r="E472" t="s">
        <v>42965</v>
      </c>
      <c r="F472">
        <v>1</v>
      </c>
      <c r="G472" t="s">
        <v>30131</v>
      </c>
      <c r="H472">
        <v>1</v>
      </c>
      <c r="I472" t="s">
        <v>41757</v>
      </c>
      <c r="J472">
        <v>1</v>
      </c>
      <c r="K472" t="s">
        <v>42966</v>
      </c>
      <c r="L472">
        <v>1</v>
      </c>
      <c r="M472" t="s">
        <v>42077</v>
      </c>
      <c r="N472">
        <v>1</v>
      </c>
      <c r="O472" t="s">
        <v>10895</v>
      </c>
      <c r="P472">
        <v>1</v>
      </c>
      <c r="Q472" t="s">
        <v>39332</v>
      </c>
      <c r="R472">
        <v>1</v>
      </c>
      <c r="S472" t="s">
        <v>42967</v>
      </c>
      <c r="T472">
        <v>1</v>
      </c>
      <c r="U472" t="s">
        <v>42593</v>
      </c>
    </row>
    <row r="473" spans="1:21">
      <c r="A473">
        <v>472</v>
      </c>
      <c r="B473">
        <v>1</v>
      </c>
      <c r="C473" t="s">
        <v>42058</v>
      </c>
      <c r="D473">
        <v>1</v>
      </c>
      <c r="E473" t="s">
        <v>41748</v>
      </c>
      <c r="F473">
        <v>1</v>
      </c>
      <c r="G473" t="s">
        <v>114</v>
      </c>
      <c r="H473">
        <v>1</v>
      </c>
      <c r="I473" t="s">
        <v>41939</v>
      </c>
      <c r="J473">
        <v>1</v>
      </c>
      <c r="K473" t="s">
        <v>29947</v>
      </c>
      <c r="L473">
        <v>1</v>
      </c>
      <c r="M473" t="s">
        <v>42968</v>
      </c>
      <c r="N473">
        <v>0</v>
      </c>
      <c r="O473" t="s">
        <v>39551</v>
      </c>
      <c r="P473">
        <v>1</v>
      </c>
      <c r="Q473" t="s">
        <v>41654</v>
      </c>
      <c r="R473">
        <v>1</v>
      </c>
      <c r="S473" t="s">
        <v>41581</v>
      </c>
      <c r="T473">
        <v>1</v>
      </c>
      <c r="U473" t="s">
        <v>41908</v>
      </c>
    </row>
    <row r="474" spans="1:21">
      <c r="A474">
        <v>473</v>
      </c>
      <c r="B474">
        <v>1</v>
      </c>
      <c r="C474" t="s">
        <v>42359</v>
      </c>
      <c r="D474">
        <v>1</v>
      </c>
      <c r="E474" t="s">
        <v>42265</v>
      </c>
      <c r="F474">
        <v>1</v>
      </c>
      <c r="G474" t="s">
        <v>20762</v>
      </c>
      <c r="H474">
        <v>1</v>
      </c>
      <c r="I474" t="s">
        <v>10877</v>
      </c>
      <c r="J474">
        <v>1</v>
      </c>
      <c r="K474" t="s">
        <v>30914</v>
      </c>
      <c r="L474">
        <v>1</v>
      </c>
      <c r="M474" t="s">
        <v>29842</v>
      </c>
      <c r="N474">
        <v>1</v>
      </c>
      <c r="O474" t="s">
        <v>42969</v>
      </c>
      <c r="P474">
        <v>1</v>
      </c>
      <c r="Q474" t="s">
        <v>30718</v>
      </c>
      <c r="R474">
        <v>1</v>
      </c>
      <c r="S474" t="s">
        <v>42281</v>
      </c>
      <c r="T474">
        <v>1</v>
      </c>
      <c r="U474" t="s">
        <v>39767</v>
      </c>
    </row>
    <row r="475" spans="1:21">
      <c r="A475">
        <v>474</v>
      </c>
      <c r="B475">
        <v>1</v>
      </c>
      <c r="C475" t="s">
        <v>42483</v>
      </c>
      <c r="D475">
        <v>1</v>
      </c>
      <c r="E475" t="s">
        <v>30279</v>
      </c>
      <c r="F475">
        <v>1</v>
      </c>
      <c r="G475" t="s">
        <v>42970</v>
      </c>
      <c r="H475">
        <v>1</v>
      </c>
      <c r="I475" t="s">
        <v>42971</v>
      </c>
      <c r="J475">
        <v>1</v>
      </c>
      <c r="K475" t="s">
        <v>30071</v>
      </c>
      <c r="L475">
        <v>0</v>
      </c>
      <c r="M475" t="s">
        <v>40039</v>
      </c>
      <c r="N475">
        <v>1</v>
      </c>
      <c r="O475" t="s">
        <v>41408</v>
      </c>
      <c r="P475">
        <v>1</v>
      </c>
      <c r="Q475" t="s">
        <v>42455</v>
      </c>
      <c r="R475">
        <v>1</v>
      </c>
      <c r="S475" t="s">
        <v>42972</v>
      </c>
      <c r="T475">
        <v>1</v>
      </c>
      <c r="U475" t="s">
        <v>42973</v>
      </c>
    </row>
    <row r="476" spans="1:21">
      <c r="A476">
        <v>475</v>
      </c>
      <c r="B476">
        <v>1</v>
      </c>
      <c r="C476" t="s">
        <v>92</v>
      </c>
      <c r="D476">
        <v>1</v>
      </c>
      <c r="E476" t="s">
        <v>39572</v>
      </c>
      <c r="F476">
        <v>1</v>
      </c>
      <c r="G476" t="s">
        <v>42974</v>
      </c>
      <c r="H476">
        <v>1</v>
      </c>
      <c r="I476" t="s">
        <v>41922</v>
      </c>
      <c r="J476">
        <v>1</v>
      </c>
      <c r="K476" t="s">
        <v>30413</v>
      </c>
      <c r="L476">
        <v>1</v>
      </c>
      <c r="M476" t="s">
        <v>42975</v>
      </c>
      <c r="N476">
        <v>1</v>
      </c>
      <c r="O476" t="s">
        <v>41695</v>
      </c>
      <c r="P476">
        <v>1</v>
      </c>
      <c r="Q476" t="s">
        <v>42976</v>
      </c>
      <c r="R476">
        <v>1</v>
      </c>
      <c r="S476" t="s">
        <v>42977</v>
      </c>
      <c r="T476">
        <v>1</v>
      </c>
      <c r="U476" t="s">
        <v>42062</v>
      </c>
    </row>
    <row r="477" spans="1:21">
      <c r="A477">
        <v>476</v>
      </c>
      <c r="B477">
        <v>1</v>
      </c>
      <c r="C477" t="s">
        <v>66</v>
      </c>
      <c r="D477">
        <v>1</v>
      </c>
      <c r="E477" t="s">
        <v>30444</v>
      </c>
      <c r="F477">
        <v>1</v>
      </c>
      <c r="G477" t="s">
        <v>42978</v>
      </c>
      <c r="H477">
        <v>1</v>
      </c>
      <c r="I477" t="s">
        <v>30079</v>
      </c>
      <c r="J477">
        <v>1</v>
      </c>
      <c r="K477" t="s">
        <v>42979</v>
      </c>
      <c r="L477">
        <v>1</v>
      </c>
      <c r="M477" t="s">
        <v>42980</v>
      </c>
      <c r="N477">
        <v>1</v>
      </c>
      <c r="O477" t="s">
        <v>30271</v>
      </c>
      <c r="P477">
        <v>1</v>
      </c>
      <c r="Q477" t="s">
        <v>42981</v>
      </c>
      <c r="R477">
        <v>1</v>
      </c>
      <c r="S477" t="s">
        <v>42836</v>
      </c>
      <c r="T477">
        <v>1</v>
      </c>
      <c r="U477" t="s">
        <v>42982</v>
      </c>
    </row>
    <row r="478" spans="1:21">
      <c r="A478">
        <v>477</v>
      </c>
      <c r="B478">
        <v>1</v>
      </c>
      <c r="C478" t="s">
        <v>20714</v>
      </c>
      <c r="D478">
        <v>1</v>
      </c>
      <c r="E478" t="s">
        <v>20765</v>
      </c>
      <c r="F478">
        <v>1</v>
      </c>
      <c r="G478" t="s">
        <v>42983</v>
      </c>
      <c r="H478">
        <v>1</v>
      </c>
      <c r="I478" t="s">
        <v>39660</v>
      </c>
      <c r="J478">
        <v>1</v>
      </c>
      <c r="K478" t="s">
        <v>41618</v>
      </c>
      <c r="L478">
        <v>1</v>
      </c>
      <c r="M478" t="s">
        <v>42984</v>
      </c>
      <c r="N478">
        <v>1</v>
      </c>
      <c r="O478" t="s">
        <v>30572</v>
      </c>
      <c r="P478">
        <v>1</v>
      </c>
      <c r="Q478" t="s">
        <v>42917</v>
      </c>
      <c r="R478">
        <v>1</v>
      </c>
      <c r="S478" t="s">
        <v>42985</v>
      </c>
      <c r="T478">
        <v>1</v>
      </c>
      <c r="U478" t="s">
        <v>42417</v>
      </c>
    </row>
    <row r="479" spans="1:21">
      <c r="A479">
        <v>478</v>
      </c>
      <c r="B479">
        <v>1</v>
      </c>
      <c r="C479" t="s">
        <v>42712</v>
      </c>
      <c r="D479">
        <v>1</v>
      </c>
      <c r="E479" t="s">
        <v>41651</v>
      </c>
      <c r="F479">
        <v>1</v>
      </c>
      <c r="G479" t="s">
        <v>39681</v>
      </c>
      <c r="H479">
        <v>1</v>
      </c>
      <c r="I479" t="s">
        <v>41876</v>
      </c>
      <c r="J479">
        <v>1</v>
      </c>
      <c r="K479" t="s">
        <v>39689</v>
      </c>
      <c r="L479">
        <v>1</v>
      </c>
      <c r="M479" t="s">
        <v>42986</v>
      </c>
      <c r="N479">
        <v>1</v>
      </c>
      <c r="O479" t="s">
        <v>30549</v>
      </c>
      <c r="P479">
        <v>1</v>
      </c>
      <c r="Q479" t="s">
        <v>42987</v>
      </c>
      <c r="R479">
        <v>1</v>
      </c>
      <c r="S479" t="s">
        <v>30282</v>
      </c>
      <c r="T479">
        <v>1</v>
      </c>
      <c r="U479" t="s">
        <v>41458</v>
      </c>
    </row>
    <row r="480" spans="1:21">
      <c r="A480">
        <v>479</v>
      </c>
      <c r="B480">
        <v>1</v>
      </c>
      <c r="C480" t="s">
        <v>42214</v>
      </c>
      <c r="D480">
        <v>1</v>
      </c>
      <c r="E480" t="s">
        <v>42788</v>
      </c>
      <c r="F480">
        <v>1</v>
      </c>
      <c r="G480" t="s">
        <v>29968</v>
      </c>
      <c r="H480">
        <v>1</v>
      </c>
      <c r="I480" t="s">
        <v>42988</v>
      </c>
      <c r="J480">
        <v>0</v>
      </c>
      <c r="K480" t="s">
        <v>39491</v>
      </c>
      <c r="L480">
        <v>1</v>
      </c>
      <c r="M480" t="s">
        <v>42380</v>
      </c>
      <c r="N480">
        <v>1</v>
      </c>
      <c r="O480" t="s">
        <v>97</v>
      </c>
      <c r="P480">
        <v>1</v>
      </c>
      <c r="Q480" t="s">
        <v>30576</v>
      </c>
      <c r="R480">
        <v>1</v>
      </c>
      <c r="S480" t="s">
        <v>42989</v>
      </c>
      <c r="T480">
        <v>1</v>
      </c>
      <c r="U480" t="s">
        <v>42990</v>
      </c>
    </row>
    <row r="481" spans="1:21">
      <c r="A481">
        <v>480</v>
      </c>
      <c r="B481">
        <v>1</v>
      </c>
      <c r="C481" t="s">
        <v>41615</v>
      </c>
      <c r="D481">
        <v>1</v>
      </c>
      <c r="E481" t="s">
        <v>30693</v>
      </c>
      <c r="F481">
        <v>1</v>
      </c>
      <c r="G481" t="s">
        <v>30518</v>
      </c>
      <c r="H481">
        <v>1</v>
      </c>
      <c r="I481" t="s">
        <v>39851</v>
      </c>
      <c r="J481">
        <v>1</v>
      </c>
      <c r="K481" t="s">
        <v>30931</v>
      </c>
      <c r="L481">
        <v>1</v>
      </c>
      <c r="M481" t="s">
        <v>42416</v>
      </c>
      <c r="N481">
        <v>1</v>
      </c>
      <c r="O481" t="s">
        <v>39896</v>
      </c>
      <c r="P481">
        <v>1</v>
      </c>
      <c r="Q481" t="s">
        <v>42991</v>
      </c>
      <c r="R481">
        <v>1</v>
      </c>
      <c r="S481" t="s">
        <v>42992</v>
      </c>
      <c r="T481">
        <v>1</v>
      </c>
      <c r="U481" t="s">
        <v>40055</v>
      </c>
    </row>
    <row r="482" spans="1:21">
      <c r="A482">
        <v>481</v>
      </c>
      <c r="B482">
        <v>1</v>
      </c>
      <c r="C482" t="s">
        <v>41451</v>
      </c>
      <c r="D482">
        <v>1</v>
      </c>
      <c r="E482" t="s">
        <v>39969</v>
      </c>
      <c r="F482">
        <v>1</v>
      </c>
      <c r="G482" t="s">
        <v>42993</v>
      </c>
      <c r="H482">
        <v>1</v>
      </c>
      <c r="I482" t="s">
        <v>29897</v>
      </c>
      <c r="J482">
        <v>1</v>
      </c>
      <c r="K482" t="s">
        <v>29816</v>
      </c>
      <c r="L482">
        <v>1</v>
      </c>
      <c r="M482" t="s">
        <v>41563</v>
      </c>
      <c r="N482">
        <v>1</v>
      </c>
      <c r="O482" t="s">
        <v>30556</v>
      </c>
      <c r="P482">
        <v>1</v>
      </c>
      <c r="Q482" t="s">
        <v>39825</v>
      </c>
      <c r="R482">
        <v>1</v>
      </c>
      <c r="S482" t="s">
        <v>41560</v>
      </c>
      <c r="T482">
        <v>1</v>
      </c>
      <c r="U482" t="s">
        <v>39780</v>
      </c>
    </row>
    <row r="483" spans="1:21">
      <c r="A483">
        <v>482</v>
      </c>
      <c r="B483">
        <v>1</v>
      </c>
      <c r="C483" t="s">
        <v>30272</v>
      </c>
      <c r="D483">
        <v>1</v>
      </c>
      <c r="E483" t="s">
        <v>39792</v>
      </c>
      <c r="F483">
        <v>1</v>
      </c>
      <c r="G483" t="s">
        <v>20778</v>
      </c>
      <c r="H483">
        <v>1</v>
      </c>
      <c r="I483" t="s">
        <v>39893</v>
      </c>
      <c r="J483">
        <v>1</v>
      </c>
      <c r="K483" t="s">
        <v>30805</v>
      </c>
      <c r="L483">
        <v>1</v>
      </c>
      <c r="M483" t="s">
        <v>41536</v>
      </c>
      <c r="N483">
        <v>1</v>
      </c>
      <c r="O483" t="s">
        <v>20778</v>
      </c>
      <c r="P483">
        <v>1</v>
      </c>
      <c r="Q483" t="s">
        <v>30443</v>
      </c>
      <c r="R483">
        <v>1</v>
      </c>
      <c r="S483" t="s">
        <v>40046</v>
      </c>
      <c r="T483">
        <v>1</v>
      </c>
      <c r="U483" t="s">
        <v>42994</v>
      </c>
    </row>
    <row r="484" spans="1:21">
      <c r="A484">
        <v>483</v>
      </c>
      <c r="B484">
        <v>1</v>
      </c>
      <c r="C484" t="s">
        <v>42136</v>
      </c>
      <c r="D484">
        <v>1</v>
      </c>
      <c r="E484" t="s">
        <v>39945</v>
      </c>
      <c r="F484">
        <v>1</v>
      </c>
      <c r="G484" t="s">
        <v>143</v>
      </c>
      <c r="H484">
        <v>1</v>
      </c>
      <c r="I484" t="s">
        <v>42995</v>
      </c>
      <c r="J484">
        <v>1</v>
      </c>
      <c r="K484" t="s">
        <v>39609</v>
      </c>
      <c r="L484">
        <v>1</v>
      </c>
      <c r="M484" t="s">
        <v>40014</v>
      </c>
      <c r="N484">
        <v>1</v>
      </c>
      <c r="O484" t="s">
        <v>30634</v>
      </c>
      <c r="P484">
        <v>1</v>
      </c>
      <c r="Q484" t="s">
        <v>30240</v>
      </c>
      <c r="R484">
        <v>1</v>
      </c>
      <c r="S484" t="s">
        <v>39627</v>
      </c>
      <c r="T484">
        <v>1</v>
      </c>
      <c r="U484" t="s">
        <v>29629</v>
      </c>
    </row>
    <row r="485" spans="1:21">
      <c r="A485">
        <v>484</v>
      </c>
      <c r="B485">
        <v>1</v>
      </c>
      <c r="C485" t="s">
        <v>106</v>
      </c>
      <c r="D485">
        <v>1</v>
      </c>
      <c r="E485" t="s">
        <v>29838</v>
      </c>
      <c r="F485">
        <v>1</v>
      </c>
      <c r="G485" t="s">
        <v>42996</v>
      </c>
      <c r="H485">
        <v>1</v>
      </c>
      <c r="I485" t="s">
        <v>42859</v>
      </c>
      <c r="J485">
        <v>1</v>
      </c>
      <c r="K485" t="s">
        <v>39597</v>
      </c>
      <c r="L485">
        <v>1</v>
      </c>
      <c r="M485" t="s">
        <v>39964</v>
      </c>
      <c r="N485">
        <v>1</v>
      </c>
      <c r="O485" t="s">
        <v>39295</v>
      </c>
      <c r="P485">
        <v>1</v>
      </c>
      <c r="Q485" t="s">
        <v>30241</v>
      </c>
      <c r="R485">
        <v>1</v>
      </c>
      <c r="S485" t="s">
        <v>30113</v>
      </c>
      <c r="T485">
        <v>1</v>
      </c>
      <c r="U485" t="s">
        <v>31046</v>
      </c>
    </row>
    <row r="486" spans="1:21">
      <c r="A486">
        <v>485</v>
      </c>
      <c r="B486">
        <v>1</v>
      </c>
      <c r="C486" t="s">
        <v>42997</v>
      </c>
      <c r="D486">
        <v>1</v>
      </c>
      <c r="E486" t="s">
        <v>20679</v>
      </c>
      <c r="F486">
        <v>1</v>
      </c>
      <c r="G486" t="s">
        <v>42998</v>
      </c>
      <c r="H486">
        <v>1</v>
      </c>
      <c r="I486" t="s">
        <v>42999</v>
      </c>
      <c r="J486">
        <v>1</v>
      </c>
      <c r="K486" t="s">
        <v>39699</v>
      </c>
      <c r="L486">
        <v>1</v>
      </c>
      <c r="M486" t="s">
        <v>43000</v>
      </c>
      <c r="N486">
        <v>1</v>
      </c>
      <c r="O486" t="s">
        <v>10896</v>
      </c>
      <c r="P486">
        <v>1</v>
      </c>
      <c r="Q486" t="s">
        <v>39299</v>
      </c>
      <c r="R486">
        <v>1</v>
      </c>
      <c r="S486" t="s">
        <v>43001</v>
      </c>
      <c r="T486">
        <v>1</v>
      </c>
      <c r="U486" t="s">
        <v>42371</v>
      </c>
    </row>
    <row r="487" spans="1:21">
      <c r="A487">
        <v>486</v>
      </c>
      <c r="B487">
        <v>1</v>
      </c>
      <c r="C487" t="s">
        <v>39987</v>
      </c>
      <c r="D487">
        <v>1</v>
      </c>
      <c r="E487" t="s">
        <v>68</v>
      </c>
      <c r="F487">
        <v>1</v>
      </c>
      <c r="G487" t="s">
        <v>43002</v>
      </c>
      <c r="H487">
        <v>1</v>
      </c>
      <c r="I487" t="s">
        <v>42792</v>
      </c>
      <c r="J487">
        <v>1</v>
      </c>
      <c r="K487" t="s">
        <v>39980</v>
      </c>
      <c r="L487">
        <v>1</v>
      </c>
      <c r="M487" t="s">
        <v>42268</v>
      </c>
      <c r="N487">
        <v>1</v>
      </c>
      <c r="O487" t="s">
        <v>39503</v>
      </c>
      <c r="P487">
        <v>1</v>
      </c>
      <c r="Q487" t="s">
        <v>43003</v>
      </c>
      <c r="R487">
        <v>1</v>
      </c>
      <c r="S487" t="s">
        <v>43004</v>
      </c>
      <c r="T487">
        <v>1</v>
      </c>
      <c r="U487" t="s">
        <v>39724</v>
      </c>
    </row>
    <row r="488" spans="1:21">
      <c r="A488">
        <v>487</v>
      </c>
      <c r="B488">
        <v>1</v>
      </c>
      <c r="C488" t="s">
        <v>41533</v>
      </c>
      <c r="D488">
        <v>1</v>
      </c>
      <c r="E488" t="s">
        <v>137</v>
      </c>
      <c r="F488">
        <v>1</v>
      </c>
      <c r="G488" t="s">
        <v>41685</v>
      </c>
      <c r="H488">
        <v>1</v>
      </c>
      <c r="I488" t="s">
        <v>41959</v>
      </c>
      <c r="J488">
        <v>1</v>
      </c>
      <c r="K488" t="s">
        <v>43005</v>
      </c>
      <c r="L488">
        <v>1</v>
      </c>
      <c r="M488" t="s">
        <v>42556</v>
      </c>
      <c r="N488">
        <v>1</v>
      </c>
      <c r="O488" t="s">
        <v>42980</v>
      </c>
      <c r="P488">
        <v>1</v>
      </c>
      <c r="Q488" t="s">
        <v>43006</v>
      </c>
      <c r="R488">
        <v>1</v>
      </c>
      <c r="S488" t="s">
        <v>40007</v>
      </c>
      <c r="T488">
        <v>1</v>
      </c>
      <c r="U488" t="s">
        <v>29975</v>
      </c>
    </row>
    <row r="489" spans="1:21">
      <c r="A489">
        <v>488</v>
      </c>
      <c r="B489">
        <v>1</v>
      </c>
      <c r="C489" t="s">
        <v>43007</v>
      </c>
      <c r="D489">
        <v>1</v>
      </c>
      <c r="E489" t="s">
        <v>39394</v>
      </c>
      <c r="F489">
        <v>1</v>
      </c>
      <c r="G489" t="s">
        <v>42230</v>
      </c>
      <c r="H489">
        <v>1</v>
      </c>
      <c r="I489" t="s">
        <v>39970</v>
      </c>
      <c r="J489">
        <v>1</v>
      </c>
      <c r="K489" t="s">
        <v>42541</v>
      </c>
      <c r="L489">
        <v>1</v>
      </c>
      <c r="M489" t="s">
        <v>42553</v>
      </c>
      <c r="N489">
        <v>1</v>
      </c>
      <c r="O489" t="s">
        <v>41542</v>
      </c>
      <c r="P489">
        <v>1</v>
      </c>
      <c r="Q489" t="s">
        <v>42729</v>
      </c>
      <c r="R489">
        <v>1</v>
      </c>
      <c r="S489" t="s">
        <v>30898</v>
      </c>
      <c r="T489">
        <v>1</v>
      </c>
      <c r="U489" t="s">
        <v>30836</v>
      </c>
    </row>
    <row r="490" spans="1:21">
      <c r="A490">
        <v>489</v>
      </c>
      <c r="B490">
        <v>1</v>
      </c>
      <c r="C490" t="s">
        <v>30572</v>
      </c>
      <c r="D490">
        <v>1</v>
      </c>
      <c r="E490" t="s">
        <v>39522</v>
      </c>
      <c r="F490">
        <v>1</v>
      </c>
      <c r="G490" t="s">
        <v>42134</v>
      </c>
      <c r="H490">
        <v>1</v>
      </c>
      <c r="I490" t="s">
        <v>30036</v>
      </c>
      <c r="J490">
        <v>1</v>
      </c>
      <c r="K490" t="s">
        <v>42936</v>
      </c>
      <c r="L490">
        <v>1</v>
      </c>
      <c r="M490" t="s">
        <v>41810</v>
      </c>
      <c r="N490">
        <v>1</v>
      </c>
      <c r="O490" t="s">
        <v>30581</v>
      </c>
      <c r="P490">
        <v>1</v>
      </c>
      <c r="Q490" t="s">
        <v>42205</v>
      </c>
      <c r="R490">
        <v>1</v>
      </c>
      <c r="S490" t="s">
        <v>30753</v>
      </c>
      <c r="T490">
        <v>1</v>
      </c>
      <c r="U490" t="s">
        <v>30522</v>
      </c>
    </row>
    <row r="491" spans="1:21">
      <c r="A491">
        <v>490</v>
      </c>
      <c r="B491">
        <v>1</v>
      </c>
      <c r="C491" t="s">
        <v>39850</v>
      </c>
      <c r="D491">
        <v>1</v>
      </c>
      <c r="E491" t="s">
        <v>30241</v>
      </c>
      <c r="F491">
        <v>1</v>
      </c>
      <c r="G491" t="s">
        <v>30041</v>
      </c>
      <c r="H491">
        <v>1</v>
      </c>
      <c r="I491" t="s">
        <v>39718</v>
      </c>
      <c r="J491">
        <v>1</v>
      </c>
      <c r="K491" t="s">
        <v>39572</v>
      </c>
      <c r="L491">
        <v>1</v>
      </c>
      <c r="M491" t="s">
        <v>43008</v>
      </c>
      <c r="N491">
        <v>1</v>
      </c>
      <c r="O491" t="s">
        <v>42261</v>
      </c>
      <c r="P491">
        <v>1</v>
      </c>
      <c r="Q491" t="s">
        <v>43009</v>
      </c>
      <c r="R491">
        <v>0</v>
      </c>
      <c r="S491" t="s">
        <v>39290</v>
      </c>
      <c r="T491">
        <v>1</v>
      </c>
      <c r="U491" t="s">
        <v>30251</v>
      </c>
    </row>
    <row r="492" spans="1:21">
      <c r="A492">
        <v>491</v>
      </c>
      <c r="B492">
        <v>0</v>
      </c>
      <c r="C492" t="s">
        <v>39458</v>
      </c>
      <c r="D492">
        <v>1</v>
      </c>
      <c r="E492" t="s">
        <v>10868</v>
      </c>
      <c r="F492">
        <v>1</v>
      </c>
      <c r="G492" t="s">
        <v>43010</v>
      </c>
      <c r="H492">
        <v>1</v>
      </c>
      <c r="I492" t="s">
        <v>30983</v>
      </c>
      <c r="J492">
        <v>1</v>
      </c>
      <c r="K492" t="s">
        <v>39843</v>
      </c>
      <c r="L492">
        <v>1</v>
      </c>
      <c r="M492" t="s">
        <v>30633</v>
      </c>
      <c r="N492">
        <v>1</v>
      </c>
      <c r="O492" t="s">
        <v>43011</v>
      </c>
      <c r="P492">
        <v>1</v>
      </c>
      <c r="Q492" t="s">
        <v>42287</v>
      </c>
      <c r="R492">
        <v>1</v>
      </c>
      <c r="S492" t="s">
        <v>42460</v>
      </c>
      <c r="T492">
        <v>1</v>
      </c>
      <c r="U492" t="s">
        <v>39351</v>
      </c>
    </row>
    <row r="493" spans="1:21">
      <c r="A493">
        <v>492</v>
      </c>
      <c r="B493">
        <v>0</v>
      </c>
      <c r="C493" t="s">
        <v>42458</v>
      </c>
      <c r="D493">
        <v>1</v>
      </c>
      <c r="E493" t="s">
        <v>43012</v>
      </c>
      <c r="F493">
        <v>1</v>
      </c>
      <c r="G493" t="s">
        <v>42069</v>
      </c>
      <c r="H493">
        <v>1</v>
      </c>
      <c r="I493" t="s">
        <v>29915</v>
      </c>
      <c r="J493">
        <v>1</v>
      </c>
      <c r="K493" t="s">
        <v>30848</v>
      </c>
      <c r="L493">
        <v>1</v>
      </c>
      <c r="M493" t="s">
        <v>41620</v>
      </c>
      <c r="N493">
        <v>1</v>
      </c>
      <c r="O493" t="s">
        <v>30684</v>
      </c>
      <c r="P493">
        <v>1</v>
      </c>
      <c r="Q493" t="s">
        <v>43013</v>
      </c>
      <c r="R493">
        <v>1</v>
      </c>
      <c r="S493" t="s">
        <v>43014</v>
      </c>
      <c r="T493">
        <v>1</v>
      </c>
      <c r="U493" t="s">
        <v>39379</v>
      </c>
    </row>
    <row r="494" spans="1:21">
      <c r="A494">
        <v>493</v>
      </c>
      <c r="B494">
        <v>1</v>
      </c>
      <c r="C494" t="s">
        <v>42285</v>
      </c>
      <c r="D494">
        <v>1</v>
      </c>
      <c r="E494" t="s">
        <v>29615</v>
      </c>
      <c r="F494">
        <v>1</v>
      </c>
      <c r="G494" t="s">
        <v>43015</v>
      </c>
      <c r="H494">
        <v>1</v>
      </c>
      <c r="I494" t="s">
        <v>39385</v>
      </c>
      <c r="J494">
        <v>1</v>
      </c>
      <c r="K494" t="s">
        <v>39314</v>
      </c>
      <c r="L494">
        <v>1</v>
      </c>
      <c r="M494" t="s">
        <v>39706</v>
      </c>
      <c r="N494">
        <v>1</v>
      </c>
      <c r="O494" t="s">
        <v>40051</v>
      </c>
      <c r="P494">
        <v>1</v>
      </c>
      <c r="Q494" t="s">
        <v>43016</v>
      </c>
      <c r="R494">
        <v>1</v>
      </c>
      <c r="S494" t="s">
        <v>42287</v>
      </c>
      <c r="T494">
        <v>1</v>
      </c>
      <c r="U494" t="s">
        <v>39718</v>
      </c>
    </row>
    <row r="495" spans="1:21">
      <c r="A495">
        <v>494</v>
      </c>
      <c r="B495">
        <v>1</v>
      </c>
      <c r="C495" t="s">
        <v>42537</v>
      </c>
      <c r="D495">
        <v>1</v>
      </c>
      <c r="E495" t="s">
        <v>42327</v>
      </c>
      <c r="F495">
        <v>1</v>
      </c>
      <c r="G495" t="s">
        <v>43017</v>
      </c>
      <c r="H495">
        <v>1</v>
      </c>
      <c r="I495" t="s">
        <v>30962</v>
      </c>
      <c r="J495">
        <v>1</v>
      </c>
      <c r="K495" t="s">
        <v>42685</v>
      </c>
      <c r="L495">
        <v>1</v>
      </c>
      <c r="M495" t="s">
        <v>39618</v>
      </c>
      <c r="N495">
        <v>1</v>
      </c>
      <c r="O495" t="s">
        <v>30143</v>
      </c>
      <c r="P495">
        <v>1</v>
      </c>
      <c r="Q495" t="s">
        <v>43018</v>
      </c>
      <c r="R495">
        <v>1</v>
      </c>
      <c r="S495" t="s">
        <v>43019</v>
      </c>
      <c r="T495">
        <v>1</v>
      </c>
      <c r="U495" t="s">
        <v>30905</v>
      </c>
    </row>
    <row r="496" spans="1:21">
      <c r="A496">
        <v>495</v>
      </c>
      <c r="B496">
        <v>1</v>
      </c>
      <c r="C496" t="s">
        <v>41559</v>
      </c>
      <c r="D496">
        <v>1</v>
      </c>
      <c r="E496" t="s">
        <v>41412</v>
      </c>
      <c r="F496">
        <v>1</v>
      </c>
      <c r="G496" t="s">
        <v>43020</v>
      </c>
      <c r="H496">
        <v>0</v>
      </c>
      <c r="I496" t="s">
        <v>39528</v>
      </c>
      <c r="J496">
        <v>1</v>
      </c>
      <c r="K496" t="s">
        <v>42470</v>
      </c>
      <c r="L496">
        <v>1</v>
      </c>
      <c r="M496" t="s">
        <v>42910</v>
      </c>
      <c r="N496">
        <v>1</v>
      </c>
      <c r="O496" t="s">
        <v>39298</v>
      </c>
      <c r="P496">
        <v>1</v>
      </c>
      <c r="Q496" t="s">
        <v>43021</v>
      </c>
      <c r="R496">
        <v>1</v>
      </c>
      <c r="S496" t="s">
        <v>30983</v>
      </c>
      <c r="T496">
        <v>1</v>
      </c>
      <c r="U496" t="s">
        <v>30833</v>
      </c>
    </row>
    <row r="497" spans="1:21">
      <c r="A497">
        <v>496</v>
      </c>
      <c r="B497">
        <v>1</v>
      </c>
      <c r="C497" t="s">
        <v>39902</v>
      </c>
      <c r="D497">
        <v>0</v>
      </c>
      <c r="E497" t="s">
        <v>40039</v>
      </c>
      <c r="F497">
        <v>1</v>
      </c>
      <c r="G497" t="s">
        <v>43022</v>
      </c>
      <c r="H497">
        <v>1</v>
      </c>
      <c r="I497" t="s">
        <v>41480</v>
      </c>
      <c r="J497">
        <v>1</v>
      </c>
      <c r="K497" t="s">
        <v>43023</v>
      </c>
      <c r="L497">
        <v>1</v>
      </c>
      <c r="M497" t="s">
        <v>39614</v>
      </c>
      <c r="N497">
        <v>1</v>
      </c>
      <c r="O497" t="s">
        <v>30696</v>
      </c>
      <c r="P497">
        <v>1</v>
      </c>
      <c r="Q497" t="s">
        <v>43024</v>
      </c>
      <c r="R497">
        <v>1</v>
      </c>
      <c r="S497" t="s">
        <v>29822</v>
      </c>
      <c r="T497">
        <v>1</v>
      </c>
      <c r="U497" t="s">
        <v>42219</v>
      </c>
    </row>
    <row r="498" spans="1:21">
      <c r="A498">
        <v>497</v>
      </c>
      <c r="B498">
        <v>1</v>
      </c>
      <c r="C498" t="s">
        <v>43025</v>
      </c>
      <c r="D498">
        <v>1</v>
      </c>
      <c r="E498" t="s">
        <v>29839</v>
      </c>
      <c r="F498">
        <v>1</v>
      </c>
      <c r="G498" t="s">
        <v>39829</v>
      </c>
      <c r="H498">
        <v>1</v>
      </c>
      <c r="I498" t="s">
        <v>30968</v>
      </c>
      <c r="J498">
        <v>1</v>
      </c>
      <c r="K498" t="s">
        <v>43026</v>
      </c>
      <c r="L498">
        <v>1</v>
      </c>
      <c r="M498" t="s">
        <v>41950</v>
      </c>
      <c r="N498">
        <v>1</v>
      </c>
      <c r="O498" t="s">
        <v>10871</v>
      </c>
      <c r="P498">
        <v>1</v>
      </c>
      <c r="Q498" t="s">
        <v>42602</v>
      </c>
      <c r="R498">
        <v>1</v>
      </c>
      <c r="S498" t="s">
        <v>39396</v>
      </c>
      <c r="T498">
        <v>1</v>
      </c>
      <c r="U498" t="s">
        <v>42220</v>
      </c>
    </row>
    <row r="499" spans="1:21">
      <c r="A499">
        <v>498</v>
      </c>
      <c r="B499">
        <v>1</v>
      </c>
      <c r="C499" t="s">
        <v>42129</v>
      </c>
      <c r="D499">
        <v>1</v>
      </c>
      <c r="E499" t="s">
        <v>39655</v>
      </c>
      <c r="F499">
        <v>1</v>
      </c>
      <c r="G499" t="s">
        <v>29893</v>
      </c>
      <c r="H499">
        <v>1</v>
      </c>
      <c r="I499" t="s">
        <v>43027</v>
      </c>
      <c r="J499">
        <v>1</v>
      </c>
      <c r="K499" t="s">
        <v>30551</v>
      </c>
      <c r="L499">
        <v>1</v>
      </c>
      <c r="M499" t="s">
        <v>39674</v>
      </c>
      <c r="N499">
        <v>1</v>
      </c>
      <c r="O499" t="s">
        <v>30705</v>
      </c>
      <c r="P499">
        <v>1</v>
      </c>
      <c r="Q499" t="s">
        <v>43028</v>
      </c>
      <c r="R499">
        <v>1</v>
      </c>
      <c r="S499" t="s">
        <v>10871</v>
      </c>
      <c r="T499">
        <v>1</v>
      </c>
      <c r="U499" t="s">
        <v>43029</v>
      </c>
    </row>
    <row r="500" spans="1:21">
      <c r="A500">
        <v>499</v>
      </c>
      <c r="B500">
        <v>1</v>
      </c>
      <c r="C500" t="s">
        <v>43030</v>
      </c>
      <c r="D500">
        <v>1</v>
      </c>
      <c r="E500" t="s">
        <v>43031</v>
      </c>
      <c r="F500">
        <v>1</v>
      </c>
      <c r="G500" t="s">
        <v>30906</v>
      </c>
      <c r="H500">
        <v>1</v>
      </c>
      <c r="I500" t="s">
        <v>39591</v>
      </c>
      <c r="J500">
        <v>0</v>
      </c>
      <c r="K500" t="s">
        <v>39528</v>
      </c>
      <c r="L500">
        <v>1</v>
      </c>
      <c r="M500" t="s">
        <v>43032</v>
      </c>
      <c r="N500">
        <v>1</v>
      </c>
      <c r="O500" t="s">
        <v>39987</v>
      </c>
      <c r="P500">
        <v>1</v>
      </c>
      <c r="Q500" t="s">
        <v>42589</v>
      </c>
      <c r="R500">
        <v>1</v>
      </c>
      <c r="S500" t="s">
        <v>42177</v>
      </c>
      <c r="T500">
        <v>1</v>
      </c>
      <c r="U500" t="s">
        <v>42107</v>
      </c>
    </row>
    <row r="501" spans="1:21">
      <c r="A501">
        <v>500</v>
      </c>
      <c r="B501">
        <v>1</v>
      </c>
      <c r="C501" t="s">
        <v>42820</v>
      </c>
      <c r="D501">
        <v>1</v>
      </c>
      <c r="E501" t="s">
        <v>39457</v>
      </c>
      <c r="F501">
        <v>1</v>
      </c>
      <c r="G501" t="s">
        <v>43033</v>
      </c>
      <c r="H501">
        <v>1</v>
      </c>
      <c r="I501" t="s">
        <v>29665</v>
      </c>
      <c r="J501">
        <v>1</v>
      </c>
      <c r="K501" t="s">
        <v>40069</v>
      </c>
      <c r="L501">
        <v>1</v>
      </c>
      <c r="M501" t="s">
        <v>42940</v>
      </c>
      <c r="N501">
        <v>1</v>
      </c>
      <c r="O501" t="s">
        <v>30140</v>
      </c>
      <c r="P501">
        <v>1</v>
      </c>
      <c r="Q501" t="s">
        <v>43034</v>
      </c>
      <c r="R501">
        <v>0</v>
      </c>
      <c r="S501" t="s">
        <v>39439</v>
      </c>
      <c r="T501">
        <v>1</v>
      </c>
      <c r="U501" t="s">
        <v>41810</v>
      </c>
    </row>
    <row r="502" spans="1:21">
      <c r="A502">
        <v>501</v>
      </c>
      <c r="B502">
        <v>1</v>
      </c>
      <c r="C502" t="s">
        <v>39325</v>
      </c>
      <c r="D502">
        <v>1</v>
      </c>
      <c r="E502" t="s">
        <v>42081</v>
      </c>
      <c r="F502">
        <v>1</v>
      </c>
      <c r="G502" t="s">
        <v>43035</v>
      </c>
      <c r="H502">
        <v>1</v>
      </c>
      <c r="I502" t="s">
        <v>42034</v>
      </c>
      <c r="J502">
        <v>1</v>
      </c>
      <c r="K502" t="s">
        <v>29963</v>
      </c>
      <c r="L502">
        <v>1</v>
      </c>
      <c r="M502" t="s">
        <v>42952</v>
      </c>
      <c r="N502">
        <v>1</v>
      </c>
      <c r="O502" t="s">
        <v>29808</v>
      </c>
      <c r="P502">
        <v>1</v>
      </c>
      <c r="Q502" t="s">
        <v>43036</v>
      </c>
      <c r="R502">
        <v>1</v>
      </c>
      <c r="S502" t="s">
        <v>43037</v>
      </c>
      <c r="T502">
        <v>1</v>
      </c>
      <c r="U502" t="s">
        <v>30305</v>
      </c>
    </row>
    <row r="503" spans="1:21">
      <c r="A503">
        <v>502</v>
      </c>
      <c r="B503">
        <v>1</v>
      </c>
      <c r="C503" t="s">
        <v>30202</v>
      </c>
      <c r="D503">
        <v>1</v>
      </c>
      <c r="E503" t="s">
        <v>42632</v>
      </c>
      <c r="F503">
        <v>1</v>
      </c>
      <c r="G503" t="s">
        <v>30023</v>
      </c>
      <c r="H503">
        <v>1</v>
      </c>
      <c r="I503" t="s">
        <v>43038</v>
      </c>
      <c r="J503">
        <v>1</v>
      </c>
      <c r="K503" t="s">
        <v>43039</v>
      </c>
      <c r="L503">
        <v>1</v>
      </c>
      <c r="M503" t="s">
        <v>42539</v>
      </c>
      <c r="N503">
        <v>1</v>
      </c>
      <c r="O503" t="s">
        <v>30586</v>
      </c>
      <c r="P503">
        <v>1</v>
      </c>
      <c r="Q503" t="s">
        <v>42731</v>
      </c>
      <c r="R503">
        <v>1</v>
      </c>
      <c r="S503" t="s">
        <v>43031</v>
      </c>
      <c r="T503">
        <v>1</v>
      </c>
      <c r="U503" t="s">
        <v>29789</v>
      </c>
    </row>
    <row r="504" spans="1:21">
      <c r="A504">
        <v>503</v>
      </c>
      <c r="B504">
        <v>1</v>
      </c>
      <c r="C504" t="s">
        <v>43040</v>
      </c>
      <c r="D504">
        <v>1</v>
      </c>
      <c r="E504" t="s">
        <v>39319</v>
      </c>
      <c r="F504">
        <v>0</v>
      </c>
      <c r="G504" t="s">
        <v>39447</v>
      </c>
      <c r="H504">
        <v>1</v>
      </c>
      <c r="I504" t="s">
        <v>43041</v>
      </c>
      <c r="J504">
        <v>1</v>
      </c>
      <c r="K504" t="s">
        <v>43042</v>
      </c>
      <c r="L504">
        <v>1</v>
      </c>
      <c r="M504" t="s">
        <v>42187</v>
      </c>
      <c r="N504">
        <v>1</v>
      </c>
      <c r="O504" t="s">
        <v>42847</v>
      </c>
      <c r="P504">
        <v>1</v>
      </c>
      <c r="Q504" t="s">
        <v>42302</v>
      </c>
      <c r="R504">
        <v>1</v>
      </c>
      <c r="S504" t="s">
        <v>43043</v>
      </c>
      <c r="T504">
        <v>1</v>
      </c>
      <c r="U504" t="s">
        <v>30704</v>
      </c>
    </row>
    <row r="505" spans="1:21">
      <c r="A505">
        <v>504</v>
      </c>
      <c r="B505">
        <v>1</v>
      </c>
      <c r="C505" t="s">
        <v>41719</v>
      </c>
      <c r="D505">
        <v>1</v>
      </c>
      <c r="E505" t="s">
        <v>43044</v>
      </c>
      <c r="F505">
        <v>1</v>
      </c>
      <c r="G505" t="s">
        <v>43045</v>
      </c>
      <c r="H505">
        <v>1</v>
      </c>
      <c r="I505" t="s">
        <v>43046</v>
      </c>
      <c r="J505">
        <v>1</v>
      </c>
      <c r="K505" t="s">
        <v>202</v>
      </c>
      <c r="L505">
        <v>1</v>
      </c>
      <c r="M505" t="s">
        <v>43034</v>
      </c>
      <c r="N505">
        <v>1</v>
      </c>
      <c r="O505" t="s">
        <v>194</v>
      </c>
      <c r="P505">
        <v>1</v>
      </c>
      <c r="Q505" t="s">
        <v>43047</v>
      </c>
      <c r="R505">
        <v>1</v>
      </c>
      <c r="S505" t="s">
        <v>39969</v>
      </c>
      <c r="T505">
        <v>1</v>
      </c>
      <c r="U505" t="s">
        <v>42846</v>
      </c>
    </row>
    <row r="506" spans="1:21">
      <c r="A506">
        <v>505</v>
      </c>
      <c r="B506">
        <v>1</v>
      </c>
      <c r="C506" t="s">
        <v>29951</v>
      </c>
      <c r="D506">
        <v>1</v>
      </c>
      <c r="E506" t="s">
        <v>41587</v>
      </c>
      <c r="F506">
        <v>1</v>
      </c>
      <c r="G506" t="s">
        <v>30738</v>
      </c>
      <c r="H506">
        <v>1</v>
      </c>
      <c r="I506" t="s">
        <v>43048</v>
      </c>
      <c r="J506">
        <v>1</v>
      </c>
      <c r="K506" t="s">
        <v>30683</v>
      </c>
      <c r="L506">
        <v>1</v>
      </c>
      <c r="M506" t="s">
        <v>42726</v>
      </c>
      <c r="N506">
        <v>1</v>
      </c>
      <c r="O506" t="s">
        <v>122</v>
      </c>
      <c r="P506">
        <v>1</v>
      </c>
      <c r="Q506" t="s">
        <v>42130</v>
      </c>
      <c r="R506">
        <v>0</v>
      </c>
      <c r="S506" t="s">
        <v>39601</v>
      </c>
      <c r="T506">
        <v>1</v>
      </c>
      <c r="U506" t="s">
        <v>30551</v>
      </c>
    </row>
    <row r="507" spans="1:21">
      <c r="A507">
        <v>506</v>
      </c>
      <c r="B507">
        <v>1</v>
      </c>
      <c r="C507" t="s">
        <v>29958</v>
      </c>
      <c r="D507">
        <v>1</v>
      </c>
      <c r="E507" t="s">
        <v>39854</v>
      </c>
      <c r="F507">
        <v>1</v>
      </c>
      <c r="G507" t="s">
        <v>39666</v>
      </c>
      <c r="H507">
        <v>1</v>
      </c>
      <c r="I507" t="s">
        <v>39289</v>
      </c>
      <c r="J507">
        <v>1</v>
      </c>
      <c r="K507" t="s">
        <v>39692</v>
      </c>
      <c r="L507">
        <v>1</v>
      </c>
      <c r="M507" t="s">
        <v>42285</v>
      </c>
      <c r="N507">
        <v>1</v>
      </c>
      <c r="O507" t="s">
        <v>30255</v>
      </c>
      <c r="P507">
        <v>0</v>
      </c>
      <c r="Q507" t="s">
        <v>39822</v>
      </c>
      <c r="R507">
        <v>1</v>
      </c>
      <c r="S507" t="s">
        <v>30185</v>
      </c>
      <c r="T507">
        <v>1</v>
      </c>
      <c r="U507" t="s">
        <v>43049</v>
      </c>
    </row>
    <row r="508" spans="1:21">
      <c r="A508">
        <v>507</v>
      </c>
      <c r="B508">
        <v>1</v>
      </c>
      <c r="C508" t="s">
        <v>43050</v>
      </c>
      <c r="D508">
        <v>1</v>
      </c>
      <c r="E508" t="s">
        <v>42986</v>
      </c>
      <c r="F508">
        <v>1</v>
      </c>
      <c r="G508" t="s">
        <v>184</v>
      </c>
      <c r="H508">
        <v>1</v>
      </c>
      <c r="I508" t="s">
        <v>42495</v>
      </c>
      <c r="J508">
        <v>1</v>
      </c>
      <c r="K508" t="s">
        <v>30187</v>
      </c>
      <c r="L508">
        <v>0</v>
      </c>
      <c r="M508" t="s">
        <v>42173</v>
      </c>
      <c r="N508">
        <v>1</v>
      </c>
      <c r="O508" t="s">
        <v>43051</v>
      </c>
      <c r="P508">
        <v>1</v>
      </c>
      <c r="Q508" t="s">
        <v>42323</v>
      </c>
      <c r="R508">
        <v>1</v>
      </c>
      <c r="S508" t="s">
        <v>43052</v>
      </c>
      <c r="T508">
        <v>1</v>
      </c>
      <c r="U508" t="s">
        <v>10875</v>
      </c>
    </row>
    <row r="509" spans="1:21">
      <c r="A509">
        <v>508</v>
      </c>
      <c r="B509">
        <v>1</v>
      </c>
      <c r="C509" t="s">
        <v>41496</v>
      </c>
      <c r="D509">
        <v>1</v>
      </c>
      <c r="E509" t="s">
        <v>41902</v>
      </c>
      <c r="F509">
        <v>1</v>
      </c>
      <c r="G509" t="s">
        <v>43053</v>
      </c>
      <c r="H509">
        <v>1</v>
      </c>
      <c r="I509" t="s">
        <v>43054</v>
      </c>
      <c r="J509">
        <v>0</v>
      </c>
      <c r="K509" t="s">
        <v>39579</v>
      </c>
      <c r="L509">
        <v>1</v>
      </c>
      <c r="M509" t="s">
        <v>43055</v>
      </c>
      <c r="N509">
        <v>1</v>
      </c>
      <c r="O509" t="s">
        <v>42956</v>
      </c>
      <c r="P509">
        <v>1</v>
      </c>
      <c r="Q509" t="s">
        <v>42596</v>
      </c>
      <c r="R509">
        <v>1</v>
      </c>
      <c r="S509" t="s">
        <v>41592</v>
      </c>
      <c r="T509">
        <v>1</v>
      </c>
      <c r="U509" t="s">
        <v>37</v>
      </c>
    </row>
    <row r="510" spans="1:21">
      <c r="A510">
        <v>509</v>
      </c>
      <c r="B510">
        <v>0</v>
      </c>
      <c r="C510" t="s">
        <v>40039</v>
      </c>
      <c r="D510">
        <v>1</v>
      </c>
      <c r="E510" t="s">
        <v>43056</v>
      </c>
      <c r="F510">
        <v>1</v>
      </c>
      <c r="G510" t="s">
        <v>41580</v>
      </c>
      <c r="H510">
        <v>1</v>
      </c>
      <c r="I510" t="s">
        <v>41455</v>
      </c>
      <c r="J510">
        <v>1</v>
      </c>
      <c r="K510" t="s">
        <v>31001</v>
      </c>
      <c r="L510">
        <v>1</v>
      </c>
      <c r="M510" t="s">
        <v>43057</v>
      </c>
      <c r="N510">
        <v>1</v>
      </c>
      <c r="O510" t="s">
        <v>43058</v>
      </c>
      <c r="P510">
        <v>1</v>
      </c>
      <c r="Q510" t="s">
        <v>41672</v>
      </c>
      <c r="R510">
        <v>1</v>
      </c>
      <c r="S510" t="s">
        <v>10888</v>
      </c>
      <c r="T510">
        <v>1</v>
      </c>
      <c r="U510" t="s">
        <v>10874</v>
      </c>
    </row>
    <row r="511" spans="1:21">
      <c r="A511">
        <v>510</v>
      </c>
      <c r="B511">
        <v>1</v>
      </c>
      <c r="C511" t="s">
        <v>41502</v>
      </c>
      <c r="D511">
        <v>1</v>
      </c>
      <c r="E511" t="s">
        <v>42561</v>
      </c>
      <c r="F511">
        <v>1</v>
      </c>
      <c r="G511" t="s">
        <v>42639</v>
      </c>
      <c r="H511">
        <v>1</v>
      </c>
      <c r="I511" t="s">
        <v>10893</v>
      </c>
      <c r="J511">
        <v>1</v>
      </c>
      <c r="K511" t="s">
        <v>29659</v>
      </c>
      <c r="L511">
        <v>1</v>
      </c>
      <c r="M511" t="s">
        <v>43059</v>
      </c>
      <c r="N511">
        <v>1</v>
      </c>
      <c r="O511" t="s">
        <v>41722</v>
      </c>
      <c r="P511">
        <v>1</v>
      </c>
      <c r="Q511" t="s">
        <v>42222</v>
      </c>
      <c r="R511">
        <v>1</v>
      </c>
      <c r="S511" t="s">
        <v>39802</v>
      </c>
      <c r="T511">
        <v>1</v>
      </c>
      <c r="U511" t="s">
        <v>42574</v>
      </c>
    </row>
    <row r="512" spans="1:21">
      <c r="A512">
        <v>511</v>
      </c>
      <c r="B512">
        <v>1</v>
      </c>
      <c r="C512" t="s">
        <v>42419</v>
      </c>
      <c r="D512">
        <v>1</v>
      </c>
      <c r="E512" t="s">
        <v>43060</v>
      </c>
      <c r="F512">
        <v>1</v>
      </c>
      <c r="G512" t="s">
        <v>43061</v>
      </c>
      <c r="H512">
        <v>1</v>
      </c>
      <c r="I512" t="s">
        <v>41523</v>
      </c>
      <c r="J512">
        <v>1</v>
      </c>
      <c r="K512" t="s">
        <v>39957</v>
      </c>
      <c r="L512">
        <v>1</v>
      </c>
      <c r="M512" t="s">
        <v>42481</v>
      </c>
      <c r="N512">
        <v>1</v>
      </c>
      <c r="O512" t="s">
        <v>42898</v>
      </c>
      <c r="P512">
        <v>1</v>
      </c>
      <c r="Q512" t="s">
        <v>42220</v>
      </c>
      <c r="R512">
        <v>1</v>
      </c>
      <c r="S512" t="s">
        <v>20731</v>
      </c>
      <c r="T512">
        <v>1</v>
      </c>
      <c r="U512" t="s">
        <v>41722</v>
      </c>
    </row>
    <row r="513" spans="1:21">
      <c r="A513">
        <v>512</v>
      </c>
      <c r="B513">
        <v>1</v>
      </c>
      <c r="C513" t="s">
        <v>42044</v>
      </c>
      <c r="D513">
        <v>1</v>
      </c>
      <c r="E513" t="s">
        <v>43062</v>
      </c>
      <c r="F513">
        <v>1</v>
      </c>
      <c r="G513" t="s">
        <v>10881</v>
      </c>
      <c r="H513">
        <v>1</v>
      </c>
      <c r="I513" t="s">
        <v>105</v>
      </c>
      <c r="J513">
        <v>1</v>
      </c>
      <c r="K513" t="s">
        <v>30688</v>
      </c>
      <c r="L513">
        <v>1</v>
      </c>
      <c r="M513" t="s">
        <v>41525</v>
      </c>
      <c r="N513">
        <v>0</v>
      </c>
      <c r="O513" t="s">
        <v>39458</v>
      </c>
      <c r="P513">
        <v>1</v>
      </c>
      <c r="Q513" t="s">
        <v>30122</v>
      </c>
      <c r="R513">
        <v>1</v>
      </c>
      <c r="S513" t="s">
        <v>30119</v>
      </c>
      <c r="T513">
        <v>1</v>
      </c>
      <c r="U513" t="s">
        <v>43063</v>
      </c>
    </row>
    <row r="514" spans="1:21">
      <c r="A514">
        <v>513</v>
      </c>
      <c r="B514">
        <v>1</v>
      </c>
      <c r="C514" t="s">
        <v>30437</v>
      </c>
      <c r="D514">
        <v>1</v>
      </c>
      <c r="E514" t="s">
        <v>41560</v>
      </c>
      <c r="F514">
        <v>1</v>
      </c>
      <c r="G514" t="s">
        <v>43064</v>
      </c>
      <c r="H514">
        <v>1</v>
      </c>
      <c r="I514" t="s">
        <v>39716</v>
      </c>
      <c r="J514">
        <v>1</v>
      </c>
      <c r="K514" t="s">
        <v>39987</v>
      </c>
      <c r="L514">
        <v>1</v>
      </c>
      <c r="M514" t="s">
        <v>30678</v>
      </c>
      <c r="N514">
        <v>1</v>
      </c>
      <c r="O514" t="s">
        <v>42748</v>
      </c>
      <c r="P514">
        <v>1</v>
      </c>
      <c r="Q514" t="s">
        <v>41977</v>
      </c>
      <c r="R514">
        <v>1</v>
      </c>
      <c r="S514" t="s">
        <v>30109</v>
      </c>
      <c r="T514">
        <v>1</v>
      </c>
      <c r="U514" t="s">
        <v>41992</v>
      </c>
    </row>
    <row r="515" spans="1:21">
      <c r="A515">
        <v>514</v>
      </c>
      <c r="B515">
        <v>1</v>
      </c>
      <c r="C515" t="s">
        <v>43065</v>
      </c>
      <c r="D515">
        <v>1</v>
      </c>
      <c r="E515" t="s">
        <v>42785</v>
      </c>
      <c r="F515">
        <v>1</v>
      </c>
      <c r="G515" t="s">
        <v>39633</v>
      </c>
      <c r="H515">
        <v>1</v>
      </c>
      <c r="I515" t="s">
        <v>43066</v>
      </c>
      <c r="J515">
        <v>1</v>
      </c>
      <c r="K515" t="s">
        <v>42335</v>
      </c>
      <c r="L515">
        <v>1</v>
      </c>
      <c r="M515" t="s">
        <v>39803</v>
      </c>
      <c r="N515">
        <v>1</v>
      </c>
      <c r="O515" t="s">
        <v>40196</v>
      </c>
      <c r="P515">
        <v>0</v>
      </c>
      <c r="Q515" t="s">
        <v>39793</v>
      </c>
      <c r="R515">
        <v>1</v>
      </c>
      <c r="S515" t="s">
        <v>39522</v>
      </c>
      <c r="T515">
        <v>1</v>
      </c>
      <c r="U515" t="s">
        <v>30831</v>
      </c>
    </row>
    <row r="516" spans="1:21">
      <c r="A516">
        <v>515</v>
      </c>
      <c r="B516">
        <v>1</v>
      </c>
      <c r="C516" t="s">
        <v>30940</v>
      </c>
      <c r="D516">
        <v>1</v>
      </c>
      <c r="E516" t="s">
        <v>30176</v>
      </c>
      <c r="F516">
        <v>1</v>
      </c>
      <c r="G516" t="s">
        <v>10904</v>
      </c>
      <c r="H516">
        <v>1</v>
      </c>
      <c r="I516" t="s">
        <v>42709</v>
      </c>
      <c r="J516">
        <v>1</v>
      </c>
      <c r="K516" t="s">
        <v>39808</v>
      </c>
      <c r="L516">
        <v>1</v>
      </c>
      <c r="M516" t="s">
        <v>41883</v>
      </c>
      <c r="N516">
        <v>1</v>
      </c>
      <c r="O516" t="s">
        <v>42065</v>
      </c>
      <c r="P516">
        <v>1</v>
      </c>
      <c r="Q516" t="s">
        <v>42140</v>
      </c>
      <c r="R516">
        <v>1</v>
      </c>
      <c r="S516" t="s">
        <v>39584</v>
      </c>
      <c r="T516">
        <v>1</v>
      </c>
      <c r="U516" t="s">
        <v>29615</v>
      </c>
    </row>
    <row r="517" spans="1:21">
      <c r="A517">
        <v>516</v>
      </c>
      <c r="B517">
        <v>1</v>
      </c>
      <c r="C517" t="s">
        <v>43067</v>
      </c>
      <c r="D517">
        <v>1</v>
      </c>
      <c r="E517" t="s">
        <v>43068</v>
      </c>
      <c r="F517">
        <v>1</v>
      </c>
      <c r="G517" t="s">
        <v>43069</v>
      </c>
      <c r="H517">
        <v>1</v>
      </c>
      <c r="I517" t="s">
        <v>41794</v>
      </c>
      <c r="J517">
        <v>1</v>
      </c>
      <c r="K517" t="s">
        <v>40044</v>
      </c>
      <c r="L517">
        <v>1</v>
      </c>
      <c r="M517" t="s">
        <v>41890</v>
      </c>
      <c r="N517">
        <v>1</v>
      </c>
      <c r="O517" t="s">
        <v>42143</v>
      </c>
      <c r="P517">
        <v>1</v>
      </c>
      <c r="Q517" t="s">
        <v>43070</v>
      </c>
      <c r="R517">
        <v>1</v>
      </c>
      <c r="S517" t="s">
        <v>29880</v>
      </c>
      <c r="T517">
        <v>1</v>
      </c>
      <c r="U517" t="s">
        <v>39457</v>
      </c>
    </row>
    <row r="518" spans="1:21">
      <c r="A518">
        <v>517</v>
      </c>
      <c r="B518">
        <v>1</v>
      </c>
      <c r="C518" t="s">
        <v>43071</v>
      </c>
      <c r="D518">
        <v>1</v>
      </c>
      <c r="E518" t="s">
        <v>108</v>
      </c>
      <c r="F518">
        <v>1</v>
      </c>
      <c r="G518" t="s">
        <v>42429</v>
      </c>
      <c r="H518">
        <v>1</v>
      </c>
      <c r="I518" t="s">
        <v>20770</v>
      </c>
      <c r="J518">
        <v>0</v>
      </c>
      <c r="K518" t="s">
        <v>39525</v>
      </c>
      <c r="L518">
        <v>1</v>
      </c>
      <c r="M518" t="s">
        <v>29958</v>
      </c>
      <c r="N518">
        <v>1</v>
      </c>
      <c r="O518" t="s">
        <v>30047</v>
      </c>
      <c r="P518">
        <v>1</v>
      </c>
      <c r="Q518" t="s">
        <v>43072</v>
      </c>
      <c r="R518">
        <v>1</v>
      </c>
      <c r="S518" t="s">
        <v>42991</v>
      </c>
      <c r="T518">
        <v>1</v>
      </c>
      <c r="U518" t="s">
        <v>30271</v>
      </c>
    </row>
    <row r="519" spans="1:21">
      <c r="A519">
        <v>518</v>
      </c>
      <c r="B519">
        <v>1</v>
      </c>
      <c r="C519" t="s">
        <v>39658</v>
      </c>
      <c r="D519">
        <v>1</v>
      </c>
      <c r="E519" t="s">
        <v>20700</v>
      </c>
      <c r="F519">
        <v>1</v>
      </c>
      <c r="G519" t="s">
        <v>42805</v>
      </c>
      <c r="H519">
        <v>1</v>
      </c>
      <c r="I519" t="s">
        <v>30511</v>
      </c>
      <c r="J519">
        <v>1</v>
      </c>
      <c r="K519" t="s">
        <v>30600</v>
      </c>
      <c r="L519">
        <v>1</v>
      </c>
      <c r="M519" t="s">
        <v>41837</v>
      </c>
      <c r="N519">
        <v>1</v>
      </c>
      <c r="O519" t="s">
        <v>42170</v>
      </c>
      <c r="P519">
        <v>1</v>
      </c>
      <c r="Q519" t="s">
        <v>41510</v>
      </c>
      <c r="R519">
        <v>1</v>
      </c>
      <c r="S519" t="s">
        <v>43073</v>
      </c>
      <c r="T519">
        <v>1</v>
      </c>
      <c r="U519" t="s">
        <v>39653</v>
      </c>
    </row>
    <row r="520" spans="1:21">
      <c r="A520">
        <v>519</v>
      </c>
      <c r="B520">
        <v>1</v>
      </c>
      <c r="C520" t="s">
        <v>29831</v>
      </c>
      <c r="D520">
        <v>1</v>
      </c>
      <c r="E520" t="s">
        <v>217</v>
      </c>
      <c r="F520">
        <v>1</v>
      </c>
      <c r="G520" t="s">
        <v>43074</v>
      </c>
      <c r="H520">
        <v>1</v>
      </c>
      <c r="I520" t="s">
        <v>40000</v>
      </c>
      <c r="J520">
        <v>1</v>
      </c>
      <c r="K520" t="s">
        <v>30352</v>
      </c>
      <c r="L520">
        <v>1</v>
      </c>
      <c r="M520" t="s">
        <v>40110</v>
      </c>
      <c r="N520">
        <v>1</v>
      </c>
      <c r="O520" t="s">
        <v>43075</v>
      </c>
      <c r="P520">
        <v>1</v>
      </c>
      <c r="Q520" t="s">
        <v>41752</v>
      </c>
      <c r="R520">
        <v>1</v>
      </c>
      <c r="S520" t="s">
        <v>30104</v>
      </c>
      <c r="T520">
        <v>1</v>
      </c>
      <c r="U520" t="s">
        <v>39412</v>
      </c>
    </row>
    <row r="521" spans="1:21">
      <c r="A521">
        <v>520</v>
      </c>
      <c r="B521">
        <v>1</v>
      </c>
      <c r="C521" t="s">
        <v>41683</v>
      </c>
      <c r="D521">
        <v>0</v>
      </c>
      <c r="E521" t="s">
        <v>42173</v>
      </c>
      <c r="F521">
        <v>1</v>
      </c>
      <c r="G521" t="s">
        <v>42879</v>
      </c>
      <c r="H521">
        <v>1</v>
      </c>
      <c r="I521" t="s">
        <v>30823</v>
      </c>
      <c r="J521">
        <v>1</v>
      </c>
      <c r="K521" t="s">
        <v>40058</v>
      </c>
      <c r="L521">
        <v>1</v>
      </c>
      <c r="M521" t="s">
        <v>42407</v>
      </c>
      <c r="N521">
        <v>1</v>
      </c>
      <c r="O521" t="s">
        <v>43076</v>
      </c>
      <c r="P521">
        <v>1</v>
      </c>
      <c r="Q521" t="s">
        <v>30036</v>
      </c>
      <c r="R521">
        <v>1</v>
      </c>
      <c r="S521" t="s">
        <v>43077</v>
      </c>
      <c r="T521">
        <v>1</v>
      </c>
      <c r="U521" t="s">
        <v>30998</v>
      </c>
    </row>
    <row r="522" spans="1:21">
      <c r="A522">
        <v>521</v>
      </c>
      <c r="B522">
        <v>1</v>
      </c>
      <c r="C522" t="s">
        <v>39775</v>
      </c>
      <c r="D522">
        <v>1</v>
      </c>
      <c r="E522" t="s">
        <v>43078</v>
      </c>
      <c r="F522">
        <v>1</v>
      </c>
      <c r="G522" t="s">
        <v>29691</v>
      </c>
      <c r="H522">
        <v>1</v>
      </c>
      <c r="I522" t="s">
        <v>41920</v>
      </c>
      <c r="J522">
        <v>1</v>
      </c>
      <c r="K522" t="s">
        <v>39733</v>
      </c>
      <c r="L522">
        <v>1</v>
      </c>
      <c r="M522" t="s">
        <v>43079</v>
      </c>
      <c r="N522">
        <v>1</v>
      </c>
      <c r="O522" t="s">
        <v>41448</v>
      </c>
      <c r="P522">
        <v>1</v>
      </c>
      <c r="Q522" t="s">
        <v>30188</v>
      </c>
      <c r="R522">
        <v>1</v>
      </c>
      <c r="S522" t="s">
        <v>43080</v>
      </c>
      <c r="T522">
        <v>0</v>
      </c>
      <c r="U522" t="s">
        <v>39483</v>
      </c>
    </row>
    <row r="523" spans="1:21">
      <c r="A523">
        <v>522</v>
      </c>
      <c r="B523">
        <v>1</v>
      </c>
      <c r="C523" t="s">
        <v>39993</v>
      </c>
      <c r="D523">
        <v>1</v>
      </c>
      <c r="E523" t="s">
        <v>39897</v>
      </c>
      <c r="F523">
        <v>1</v>
      </c>
      <c r="G523" t="s">
        <v>43081</v>
      </c>
      <c r="H523">
        <v>1</v>
      </c>
      <c r="I523" t="s">
        <v>41907</v>
      </c>
      <c r="J523">
        <v>1</v>
      </c>
      <c r="K523" t="s">
        <v>39697</v>
      </c>
      <c r="L523">
        <v>1</v>
      </c>
      <c r="M523" t="s">
        <v>43082</v>
      </c>
      <c r="N523">
        <v>1</v>
      </c>
      <c r="O523" t="s">
        <v>41914</v>
      </c>
      <c r="P523">
        <v>1</v>
      </c>
      <c r="Q523" t="s">
        <v>40131</v>
      </c>
      <c r="R523">
        <v>0</v>
      </c>
      <c r="S523" t="s">
        <v>39483</v>
      </c>
      <c r="T523">
        <v>1</v>
      </c>
      <c r="U523" t="s">
        <v>43083</v>
      </c>
    </row>
    <row r="524" spans="1:21">
      <c r="A524">
        <v>523</v>
      </c>
      <c r="B524">
        <v>1</v>
      </c>
      <c r="C524" t="s">
        <v>39441</v>
      </c>
      <c r="D524">
        <v>1</v>
      </c>
      <c r="E524" t="s">
        <v>20689</v>
      </c>
      <c r="F524">
        <v>1</v>
      </c>
      <c r="G524" t="s">
        <v>39599</v>
      </c>
      <c r="H524">
        <v>1</v>
      </c>
      <c r="I524" t="s">
        <v>39861</v>
      </c>
      <c r="J524">
        <v>1</v>
      </c>
      <c r="K524" t="s">
        <v>43084</v>
      </c>
      <c r="L524">
        <v>1</v>
      </c>
      <c r="M524" t="s">
        <v>30063</v>
      </c>
      <c r="N524">
        <v>1</v>
      </c>
      <c r="O524" t="s">
        <v>41421</v>
      </c>
      <c r="P524">
        <v>1</v>
      </c>
      <c r="Q524" t="s">
        <v>43085</v>
      </c>
      <c r="R524">
        <v>1</v>
      </c>
      <c r="S524" t="s">
        <v>42236</v>
      </c>
      <c r="T524">
        <v>1</v>
      </c>
      <c r="U524" t="s">
        <v>39904</v>
      </c>
    </row>
    <row r="525" spans="1:21">
      <c r="A525">
        <v>524</v>
      </c>
      <c r="B525">
        <v>1</v>
      </c>
      <c r="C525" t="s">
        <v>42719</v>
      </c>
      <c r="D525">
        <v>1</v>
      </c>
      <c r="E525" t="s">
        <v>39293</v>
      </c>
      <c r="F525">
        <v>1</v>
      </c>
      <c r="G525" t="s">
        <v>30649</v>
      </c>
      <c r="H525">
        <v>1</v>
      </c>
      <c r="I525" t="s">
        <v>43086</v>
      </c>
      <c r="J525">
        <v>1</v>
      </c>
      <c r="K525" t="s">
        <v>29811</v>
      </c>
      <c r="L525">
        <v>1</v>
      </c>
      <c r="M525" t="s">
        <v>39931</v>
      </c>
      <c r="N525">
        <v>1</v>
      </c>
      <c r="O525" t="s">
        <v>43087</v>
      </c>
      <c r="P525">
        <v>1</v>
      </c>
      <c r="Q525" t="s">
        <v>30026</v>
      </c>
      <c r="R525">
        <v>1</v>
      </c>
      <c r="S525" t="s">
        <v>43088</v>
      </c>
      <c r="T525">
        <v>1</v>
      </c>
      <c r="U525" t="s">
        <v>39488</v>
      </c>
    </row>
    <row r="526" spans="1:21">
      <c r="A526">
        <v>525</v>
      </c>
      <c r="B526">
        <v>1</v>
      </c>
      <c r="C526" t="s">
        <v>20684</v>
      </c>
      <c r="D526">
        <v>1</v>
      </c>
      <c r="E526" t="s">
        <v>233</v>
      </c>
      <c r="F526">
        <v>1</v>
      </c>
      <c r="G526" t="s">
        <v>43089</v>
      </c>
      <c r="H526">
        <v>1</v>
      </c>
      <c r="I526" t="s">
        <v>39925</v>
      </c>
      <c r="J526">
        <v>1</v>
      </c>
      <c r="K526" t="s">
        <v>10961</v>
      </c>
      <c r="L526">
        <v>1</v>
      </c>
      <c r="M526" t="s">
        <v>30490</v>
      </c>
      <c r="N526">
        <v>1</v>
      </c>
      <c r="O526" t="s">
        <v>42193</v>
      </c>
      <c r="P526">
        <v>1</v>
      </c>
      <c r="Q526" t="s">
        <v>39288</v>
      </c>
      <c r="R526">
        <v>1</v>
      </c>
      <c r="S526" t="s">
        <v>42143</v>
      </c>
      <c r="T526">
        <v>1</v>
      </c>
      <c r="U526" t="s">
        <v>30856</v>
      </c>
    </row>
    <row r="527" spans="1:21">
      <c r="A527">
        <v>526</v>
      </c>
      <c r="B527">
        <v>1</v>
      </c>
      <c r="C527" t="s">
        <v>39730</v>
      </c>
      <c r="D527">
        <v>1</v>
      </c>
      <c r="E527" t="s">
        <v>39420</v>
      </c>
      <c r="F527">
        <v>1</v>
      </c>
      <c r="G527" t="s">
        <v>43090</v>
      </c>
      <c r="H527">
        <v>1</v>
      </c>
      <c r="I527" t="s">
        <v>30191</v>
      </c>
      <c r="J527">
        <v>1</v>
      </c>
      <c r="K527" t="s">
        <v>20713</v>
      </c>
      <c r="L527">
        <v>1</v>
      </c>
      <c r="M527" t="s">
        <v>42127</v>
      </c>
      <c r="N527">
        <v>1</v>
      </c>
      <c r="O527" t="s">
        <v>10920</v>
      </c>
      <c r="P527">
        <v>1</v>
      </c>
      <c r="Q527" t="s">
        <v>43091</v>
      </c>
      <c r="R527">
        <v>1</v>
      </c>
      <c r="S527" t="s">
        <v>41760</v>
      </c>
      <c r="T527">
        <v>1</v>
      </c>
      <c r="U527" t="s">
        <v>36</v>
      </c>
    </row>
    <row r="528" spans="1:21">
      <c r="A528">
        <v>527</v>
      </c>
      <c r="B528">
        <v>1</v>
      </c>
      <c r="C528" t="s">
        <v>30846</v>
      </c>
      <c r="D528">
        <v>1</v>
      </c>
      <c r="E528" t="s">
        <v>39637</v>
      </c>
      <c r="F528">
        <v>1</v>
      </c>
      <c r="G528" t="s">
        <v>42412</v>
      </c>
      <c r="H528">
        <v>1</v>
      </c>
      <c r="I528" t="s">
        <v>10972</v>
      </c>
      <c r="J528">
        <v>1</v>
      </c>
      <c r="K528" t="s">
        <v>10942</v>
      </c>
      <c r="L528">
        <v>1</v>
      </c>
      <c r="M528" t="s">
        <v>39588</v>
      </c>
      <c r="N528">
        <v>1</v>
      </c>
      <c r="O528" t="s">
        <v>43092</v>
      </c>
      <c r="P528">
        <v>1</v>
      </c>
      <c r="Q528" t="s">
        <v>29701</v>
      </c>
      <c r="R528">
        <v>1</v>
      </c>
      <c r="S528" t="s">
        <v>43093</v>
      </c>
      <c r="T528">
        <v>1</v>
      </c>
      <c r="U528" t="s">
        <v>20727</v>
      </c>
    </row>
    <row r="529" spans="1:21">
      <c r="A529">
        <v>528</v>
      </c>
      <c r="B529">
        <v>1</v>
      </c>
      <c r="C529" t="s">
        <v>30651</v>
      </c>
      <c r="D529">
        <v>1</v>
      </c>
      <c r="E529" t="s">
        <v>66</v>
      </c>
      <c r="F529">
        <v>1</v>
      </c>
      <c r="G529" t="s">
        <v>43094</v>
      </c>
      <c r="H529">
        <v>1</v>
      </c>
      <c r="I529" t="s">
        <v>41797</v>
      </c>
      <c r="J529">
        <v>1</v>
      </c>
      <c r="K529" t="s">
        <v>30393</v>
      </c>
      <c r="L529">
        <v>1</v>
      </c>
      <c r="M529" t="s">
        <v>41835</v>
      </c>
      <c r="N529">
        <v>0</v>
      </c>
      <c r="O529" t="s">
        <v>39483</v>
      </c>
      <c r="P529">
        <v>1</v>
      </c>
      <c r="Q529" t="s">
        <v>30209</v>
      </c>
      <c r="R529">
        <v>1</v>
      </c>
      <c r="S529" t="s">
        <v>42538</v>
      </c>
      <c r="T529">
        <v>1</v>
      </c>
      <c r="U529" t="s">
        <v>42876</v>
      </c>
    </row>
    <row r="530" spans="1:21">
      <c r="A530">
        <v>529</v>
      </c>
      <c r="B530">
        <v>1</v>
      </c>
      <c r="C530" t="s">
        <v>43027</v>
      </c>
      <c r="D530">
        <v>1</v>
      </c>
      <c r="E530" t="s">
        <v>39506</v>
      </c>
      <c r="F530">
        <v>1</v>
      </c>
      <c r="G530" t="s">
        <v>41760</v>
      </c>
      <c r="H530">
        <v>1</v>
      </c>
      <c r="I530" t="s">
        <v>42056</v>
      </c>
      <c r="J530">
        <v>1</v>
      </c>
      <c r="K530" t="s">
        <v>20771</v>
      </c>
      <c r="L530">
        <v>1</v>
      </c>
      <c r="M530" t="s">
        <v>39704</v>
      </c>
      <c r="N530">
        <v>1</v>
      </c>
      <c r="O530" t="s">
        <v>41762</v>
      </c>
      <c r="P530">
        <v>1</v>
      </c>
      <c r="Q530" t="s">
        <v>29635</v>
      </c>
      <c r="R530">
        <v>1</v>
      </c>
      <c r="S530" t="s">
        <v>43095</v>
      </c>
      <c r="T530">
        <v>1</v>
      </c>
      <c r="U530" t="s">
        <v>43096</v>
      </c>
    </row>
    <row r="531" spans="1:21">
      <c r="A531">
        <v>530</v>
      </c>
      <c r="B531">
        <v>1</v>
      </c>
      <c r="C531" t="s">
        <v>30149</v>
      </c>
      <c r="D531">
        <v>1</v>
      </c>
      <c r="E531" t="s">
        <v>51</v>
      </c>
      <c r="F531">
        <v>1</v>
      </c>
      <c r="G531" t="s">
        <v>43097</v>
      </c>
      <c r="H531">
        <v>1</v>
      </c>
      <c r="I531" t="s">
        <v>39994</v>
      </c>
      <c r="J531">
        <v>1</v>
      </c>
      <c r="K531" t="s">
        <v>40038</v>
      </c>
      <c r="L531">
        <v>1</v>
      </c>
      <c r="M531" t="s">
        <v>30389</v>
      </c>
      <c r="N531">
        <v>1</v>
      </c>
      <c r="O531" t="s">
        <v>30769</v>
      </c>
      <c r="P531">
        <v>1</v>
      </c>
      <c r="Q531" t="s">
        <v>42207</v>
      </c>
      <c r="R531">
        <v>1</v>
      </c>
      <c r="S531" t="s">
        <v>20723</v>
      </c>
      <c r="T531">
        <v>1</v>
      </c>
      <c r="U531" t="s">
        <v>20675</v>
      </c>
    </row>
    <row r="532" spans="1:21">
      <c r="A532">
        <v>531</v>
      </c>
      <c r="B532">
        <v>1</v>
      </c>
      <c r="C532" t="s">
        <v>30970</v>
      </c>
      <c r="D532">
        <v>1</v>
      </c>
      <c r="E532" t="s">
        <v>39566</v>
      </c>
      <c r="F532">
        <v>1</v>
      </c>
      <c r="G532" t="s">
        <v>41769</v>
      </c>
      <c r="H532">
        <v>1</v>
      </c>
      <c r="I532" t="s">
        <v>42820</v>
      </c>
      <c r="J532">
        <v>1</v>
      </c>
      <c r="K532" t="s">
        <v>43098</v>
      </c>
      <c r="L532">
        <v>1</v>
      </c>
      <c r="M532" t="s">
        <v>39626</v>
      </c>
      <c r="N532">
        <v>1</v>
      </c>
      <c r="O532" t="s">
        <v>43099</v>
      </c>
      <c r="P532">
        <v>1</v>
      </c>
      <c r="Q532" t="s">
        <v>41705</v>
      </c>
      <c r="R532">
        <v>1</v>
      </c>
      <c r="S532" t="s">
        <v>30181</v>
      </c>
      <c r="T532">
        <v>1</v>
      </c>
      <c r="U532" t="s">
        <v>30976</v>
      </c>
    </row>
    <row r="533" spans="1:21">
      <c r="A533">
        <v>532</v>
      </c>
      <c r="B533">
        <v>1</v>
      </c>
      <c r="C533" t="s">
        <v>29792</v>
      </c>
      <c r="D533">
        <v>1</v>
      </c>
      <c r="E533" t="s">
        <v>42824</v>
      </c>
      <c r="F533">
        <v>1</v>
      </c>
      <c r="G533" t="s">
        <v>41429</v>
      </c>
      <c r="H533">
        <v>1</v>
      </c>
      <c r="I533" t="s">
        <v>39587</v>
      </c>
      <c r="J533">
        <v>1</v>
      </c>
      <c r="K533" t="s">
        <v>43100</v>
      </c>
      <c r="L533">
        <v>1</v>
      </c>
      <c r="M533" t="s">
        <v>41877</v>
      </c>
      <c r="N533">
        <v>1</v>
      </c>
      <c r="O533" t="s">
        <v>30188</v>
      </c>
      <c r="P533">
        <v>1</v>
      </c>
      <c r="Q533" t="s">
        <v>43101</v>
      </c>
      <c r="R533">
        <v>1</v>
      </c>
      <c r="S533" t="s">
        <v>39332</v>
      </c>
      <c r="T533">
        <v>1</v>
      </c>
      <c r="U533" t="s">
        <v>29750</v>
      </c>
    </row>
    <row r="534" spans="1:21">
      <c r="A534">
        <v>533</v>
      </c>
      <c r="B534">
        <v>1</v>
      </c>
      <c r="C534" t="s">
        <v>41620</v>
      </c>
      <c r="D534">
        <v>1</v>
      </c>
      <c r="E534" t="s">
        <v>43102</v>
      </c>
      <c r="F534">
        <v>1</v>
      </c>
      <c r="G534" t="s">
        <v>41766</v>
      </c>
      <c r="H534">
        <v>1</v>
      </c>
      <c r="I534" t="s">
        <v>10955</v>
      </c>
      <c r="J534">
        <v>1</v>
      </c>
      <c r="K534" t="s">
        <v>41563</v>
      </c>
      <c r="L534">
        <v>1</v>
      </c>
      <c r="M534" t="s">
        <v>41574</v>
      </c>
      <c r="N534">
        <v>1</v>
      </c>
      <c r="O534" t="s">
        <v>39746</v>
      </c>
      <c r="P534">
        <v>1</v>
      </c>
      <c r="Q534" t="s">
        <v>43103</v>
      </c>
      <c r="R534">
        <v>1</v>
      </c>
      <c r="S534" t="s">
        <v>42570</v>
      </c>
      <c r="T534">
        <v>1</v>
      </c>
      <c r="U534" t="s">
        <v>40702</v>
      </c>
    </row>
    <row r="535" spans="1:21">
      <c r="A535">
        <v>534</v>
      </c>
      <c r="B535">
        <v>1</v>
      </c>
      <c r="C535" t="s">
        <v>41863</v>
      </c>
      <c r="D535">
        <v>1</v>
      </c>
      <c r="E535" t="s">
        <v>52</v>
      </c>
      <c r="F535">
        <v>1</v>
      </c>
      <c r="G535" t="s">
        <v>43104</v>
      </c>
      <c r="H535">
        <v>1</v>
      </c>
      <c r="I535" t="s">
        <v>39665</v>
      </c>
      <c r="J535">
        <v>1</v>
      </c>
      <c r="K535" t="s">
        <v>43105</v>
      </c>
      <c r="L535">
        <v>1</v>
      </c>
      <c r="M535" t="s">
        <v>43106</v>
      </c>
      <c r="N535">
        <v>1</v>
      </c>
      <c r="O535" t="s">
        <v>10965</v>
      </c>
      <c r="P535">
        <v>1</v>
      </c>
      <c r="Q535" t="s">
        <v>43107</v>
      </c>
      <c r="R535">
        <v>1</v>
      </c>
      <c r="S535" t="s">
        <v>30261</v>
      </c>
      <c r="T535">
        <v>1</v>
      </c>
      <c r="U535" t="s">
        <v>30725</v>
      </c>
    </row>
    <row r="536" spans="1:21">
      <c r="A536">
        <v>535</v>
      </c>
      <c r="B536">
        <v>1</v>
      </c>
      <c r="C536" t="s">
        <v>30041</v>
      </c>
      <c r="D536">
        <v>1</v>
      </c>
      <c r="E536" t="s">
        <v>30525</v>
      </c>
      <c r="F536">
        <v>1</v>
      </c>
      <c r="G536" t="s">
        <v>30245</v>
      </c>
      <c r="H536">
        <v>1</v>
      </c>
      <c r="I536" t="s">
        <v>43108</v>
      </c>
      <c r="J536">
        <v>1</v>
      </c>
      <c r="K536" t="s">
        <v>41416</v>
      </c>
      <c r="L536">
        <v>1</v>
      </c>
      <c r="M536" t="s">
        <v>41615</v>
      </c>
      <c r="N536">
        <v>1</v>
      </c>
      <c r="O536" t="s">
        <v>41699</v>
      </c>
      <c r="P536">
        <v>1</v>
      </c>
      <c r="Q536" t="s">
        <v>20690</v>
      </c>
      <c r="R536">
        <v>1</v>
      </c>
      <c r="S536" t="s">
        <v>30953</v>
      </c>
      <c r="T536">
        <v>1</v>
      </c>
      <c r="U536" t="s">
        <v>30824</v>
      </c>
    </row>
    <row r="537" spans="1:21">
      <c r="A537">
        <v>536</v>
      </c>
      <c r="B537">
        <v>1</v>
      </c>
      <c r="C537" t="s">
        <v>29852</v>
      </c>
      <c r="D537">
        <v>1</v>
      </c>
      <c r="E537" t="s">
        <v>43109</v>
      </c>
      <c r="F537">
        <v>1</v>
      </c>
      <c r="G537" t="s">
        <v>29633</v>
      </c>
      <c r="H537">
        <v>1</v>
      </c>
      <c r="I537" t="s">
        <v>30096</v>
      </c>
      <c r="J537">
        <v>1</v>
      </c>
      <c r="K537" t="s">
        <v>43110</v>
      </c>
      <c r="L537">
        <v>1</v>
      </c>
      <c r="M537" t="s">
        <v>29637</v>
      </c>
      <c r="N537">
        <v>1</v>
      </c>
      <c r="O537" t="s">
        <v>39927</v>
      </c>
      <c r="P537">
        <v>1</v>
      </c>
      <c r="Q537" t="s">
        <v>39346</v>
      </c>
      <c r="R537">
        <v>0</v>
      </c>
      <c r="S537" t="s">
        <v>40039</v>
      </c>
      <c r="T537">
        <v>1</v>
      </c>
      <c r="U537" t="s">
        <v>30923</v>
      </c>
    </row>
    <row r="538" spans="1:21">
      <c r="A538">
        <v>537</v>
      </c>
      <c r="B538">
        <v>1</v>
      </c>
      <c r="C538" t="s">
        <v>41842</v>
      </c>
      <c r="D538">
        <v>1</v>
      </c>
      <c r="E538" t="s">
        <v>42943</v>
      </c>
      <c r="F538">
        <v>1</v>
      </c>
      <c r="G538" t="s">
        <v>30490</v>
      </c>
      <c r="H538">
        <v>1</v>
      </c>
      <c r="I538" t="s">
        <v>42157</v>
      </c>
      <c r="J538">
        <v>1</v>
      </c>
      <c r="K538" t="s">
        <v>41646</v>
      </c>
      <c r="L538">
        <v>0</v>
      </c>
      <c r="M538" t="s">
        <v>39569</v>
      </c>
      <c r="N538">
        <v>1</v>
      </c>
      <c r="O538" t="s">
        <v>39817</v>
      </c>
      <c r="P538">
        <v>1</v>
      </c>
      <c r="Q538" t="s">
        <v>30613</v>
      </c>
      <c r="R538">
        <v>1</v>
      </c>
      <c r="S538" t="s">
        <v>39380</v>
      </c>
      <c r="T538">
        <v>1</v>
      </c>
      <c r="U538" t="s">
        <v>41749</v>
      </c>
    </row>
    <row r="539" spans="1:21">
      <c r="A539">
        <v>538</v>
      </c>
      <c r="B539">
        <v>1</v>
      </c>
      <c r="C539" t="s">
        <v>43111</v>
      </c>
      <c r="D539">
        <v>1</v>
      </c>
      <c r="E539" t="s">
        <v>39731</v>
      </c>
      <c r="F539">
        <v>1</v>
      </c>
      <c r="G539" t="s">
        <v>43112</v>
      </c>
      <c r="H539">
        <v>1</v>
      </c>
      <c r="I539" t="s">
        <v>43113</v>
      </c>
      <c r="J539">
        <v>1</v>
      </c>
      <c r="K539" t="s">
        <v>43114</v>
      </c>
      <c r="L539">
        <v>1</v>
      </c>
      <c r="M539" t="s">
        <v>43115</v>
      </c>
      <c r="N539">
        <v>1</v>
      </c>
      <c r="O539" t="s">
        <v>43116</v>
      </c>
      <c r="P539">
        <v>1</v>
      </c>
      <c r="Q539" t="s">
        <v>29633</v>
      </c>
      <c r="R539">
        <v>1</v>
      </c>
      <c r="S539" t="s">
        <v>29870</v>
      </c>
      <c r="T539">
        <v>1</v>
      </c>
      <c r="U539" t="s">
        <v>30583</v>
      </c>
    </row>
    <row r="540" spans="1:21">
      <c r="A540">
        <v>539</v>
      </c>
      <c r="B540">
        <v>1</v>
      </c>
      <c r="C540" t="s">
        <v>42326</v>
      </c>
      <c r="D540">
        <v>1</v>
      </c>
      <c r="E540" t="s">
        <v>30847</v>
      </c>
      <c r="F540">
        <v>1</v>
      </c>
      <c r="G540" t="s">
        <v>39584</v>
      </c>
      <c r="H540">
        <v>1</v>
      </c>
      <c r="I540" t="s">
        <v>29646</v>
      </c>
      <c r="J540">
        <v>1</v>
      </c>
      <c r="K540" t="s">
        <v>43117</v>
      </c>
      <c r="L540">
        <v>1</v>
      </c>
      <c r="M540" t="s">
        <v>215</v>
      </c>
      <c r="N540">
        <v>1</v>
      </c>
      <c r="O540" t="s">
        <v>30917</v>
      </c>
      <c r="P540">
        <v>1</v>
      </c>
      <c r="Q540" t="s">
        <v>30261</v>
      </c>
      <c r="R540">
        <v>1</v>
      </c>
      <c r="S540" t="s">
        <v>42514</v>
      </c>
      <c r="T540">
        <v>1</v>
      </c>
      <c r="U540" t="s">
        <v>42915</v>
      </c>
    </row>
    <row r="541" spans="1:21">
      <c r="A541">
        <v>540</v>
      </c>
      <c r="B541">
        <v>1</v>
      </c>
      <c r="C541" t="s">
        <v>179</v>
      </c>
      <c r="D541">
        <v>1</v>
      </c>
      <c r="E541" t="s">
        <v>39978</v>
      </c>
      <c r="F541">
        <v>1</v>
      </c>
      <c r="G541" t="s">
        <v>204</v>
      </c>
      <c r="H541">
        <v>1</v>
      </c>
      <c r="I541" t="s">
        <v>29644</v>
      </c>
      <c r="J541">
        <v>1</v>
      </c>
      <c r="K541" t="s">
        <v>42088</v>
      </c>
      <c r="L541">
        <v>1</v>
      </c>
      <c r="M541" t="s">
        <v>52</v>
      </c>
      <c r="N541">
        <v>1</v>
      </c>
      <c r="O541" t="s">
        <v>30731</v>
      </c>
      <c r="P541">
        <v>1</v>
      </c>
      <c r="Q541" t="s">
        <v>30314</v>
      </c>
      <c r="R541">
        <v>1</v>
      </c>
      <c r="S541" t="s">
        <v>41415</v>
      </c>
      <c r="T541">
        <v>1</v>
      </c>
      <c r="U541" t="s">
        <v>42736</v>
      </c>
    </row>
    <row r="542" spans="1:21">
      <c r="A542">
        <v>541</v>
      </c>
      <c r="B542">
        <v>1</v>
      </c>
      <c r="C542" t="s">
        <v>42167</v>
      </c>
      <c r="D542">
        <v>1</v>
      </c>
      <c r="E542" t="s">
        <v>31</v>
      </c>
      <c r="F542">
        <v>1</v>
      </c>
      <c r="G542" t="s">
        <v>43118</v>
      </c>
      <c r="H542">
        <v>1</v>
      </c>
      <c r="I542" t="s">
        <v>39755</v>
      </c>
      <c r="J542">
        <v>1</v>
      </c>
      <c r="K542" t="s">
        <v>30974</v>
      </c>
      <c r="L542">
        <v>1</v>
      </c>
      <c r="M542" t="s">
        <v>30830</v>
      </c>
      <c r="N542">
        <v>1</v>
      </c>
      <c r="O542" t="s">
        <v>42659</v>
      </c>
      <c r="P542">
        <v>1</v>
      </c>
      <c r="Q542" t="s">
        <v>30040</v>
      </c>
      <c r="R542">
        <v>1</v>
      </c>
      <c r="S542" t="s">
        <v>43119</v>
      </c>
      <c r="T542">
        <v>1</v>
      </c>
      <c r="U542" t="s">
        <v>41721</v>
      </c>
    </row>
    <row r="543" spans="1:21">
      <c r="A543">
        <v>542</v>
      </c>
      <c r="B543">
        <v>1</v>
      </c>
      <c r="C543" t="s">
        <v>20682</v>
      </c>
      <c r="D543">
        <v>1</v>
      </c>
      <c r="E543" t="s">
        <v>30303</v>
      </c>
      <c r="F543">
        <v>1</v>
      </c>
      <c r="G543" t="s">
        <v>20674</v>
      </c>
      <c r="H543">
        <v>0</v>
      </c>
      <c r="I543" t="s">
        <v>39498</v>
      </c>
      <c r="J543">
        <v>1</v>
      </c>
      <c r="K543" t="s">
        <v>97</v>
      </c>
      <c r="L543">
        <v>1</v>
      </c>
      <c r="M543" t="s">
        <v>41724</v>
      </c>
      <c r="N543">
        <v>1</v>
      </c>
      <c r="O543" t="s">
        <v>39887</v>
      </c>
      <c r="P543">
        <v>1</v>
      </c>
      <c r="Q543" t="s">
        <v>29646</v>
      </c>
      <c r="R543">
        <v>1</v>
      </c>
      <c r="S543" t="s">
        <v>43120</v>
      </c>
      <c r="T543">
        <v>1</v>
      </c>
      <c r="U543" t="s">
        <v>42466</v>
      </c>
    </row>
    <row r="544" spans="1:21">
      <c r="A544">
        <v>543</v>
      </c>
      <c r="B544">
        <v>1</v>
      </c>
      <c r="C544" t="s">
        <v>41633</v>
      </c>
      <c r="D544">
        <v>1</v>
      </c>
      <c r="E544" t="s">
        <v>40</v>
      </c>
      <c r="F544">
        <v>1</v>
      </c>
      <c r="G544" t="s">
        <v>10872</v>
      </c>
      <c r="H544">
        <v>1</v>
      </c>
      <c r="I544" t="s">
        <v>41947</v>
      </c>
      <c r="J544">
        <v>1</v>
      </c>
      <c r="K544" t="s">
        <v>20718</v>
      </c>
      <c r="L544">
        <v>1</v>
      </c>
      <c r="M544" t="s">
        <v>29796</v>
      </c>
      <c r="N544">
        <v>1</v>
      </c>
      <c r="O544" t="s">
        <v>29872</v>
      </c>
      <c r="P544">
        <v>1</v>
      </c>
      <c r="Q544" t="s">
        <v>29650</v>
      </c>
      <c r="R544">
        <v>1</v>
      </c>
      <c r="S544" t="s">
        <v>43121</v>
      </c>
      <c r="T544">
        <v>1</v>
      </c>
      <c r="U544" t="s">
        <v>41678</v>
      </c>
    </row>
    <row r="545" spans="1:21">
      <c r="A545">
        <v>544</v>
      </c>
      <c r="B545">
        <v>1</v>
      </c>
      <c r="C545" t="s">
        <v>29940</v>
      </c>
      <c r="D545">
        <v>1</v>
      </c>
      <c r="E545" t="s">
        <v>30558</v>
      </c>
      <c r="F545">
        <v>0</v>
      </c>
      <c r="G545" t="s">
        <v>39569</v>
      </c>
      <c r="H545">
        <v>1</v>
      </c>
      <c r="I545" t="s">
        <v>41871</v>
      </c>
      <c r="J545">
        <v>1</v>
      </c>
      <c r="K545" t="s">
        <v>43122</v>
      </c>
      <c r="L545">
        <v>1</v>
      </c>
      <c r="M545" t="s">
        <v>39708</v>
      </c>
      <c r="N545">
        <v>1</v>
      </c>
      <c r="O545" t="s">
        <v>29820</v>
      </c>
      <c r="P545">
        <v>1</v>
      </c>
      <c r="Q545" t="s">
        <v>29692</v>
      </c>
      <c r="R545">
        <v>1</v>
      </c>
      <c r="S545" t="s">
        <v>43123</v>
      </c>
      <c r="T545">
        <v>1</v>
      </c>
      <c r="U545" t="s">
        <v>41427</v>
      </c>
    </row>
    <row r="546" spans="1:21">
      <c r="A546">
        <v>545</v>
      </c>
      <c r="B546">
        <v>1</v>
      </c>
      <c r="C546" t="s">
        <v>42348</v>
      </c>
      <c r="D546">
        <v>1</v>
      </c>
      <c r="E546" t="s">
        <v>46</v>
      </c>
      <c r="F546">
        <v>1</v>
      </c>
      <c r="G546" t="s">
        <v>29635</v>
      </c>
      <c r="H546">
        <v>1</v>
      </c>
      <c r="I546" t="s">
        <v>43018</v>
      </c>
      <c r="J546">
        <v>1</v>
      </c>
      <c r="K546" t="s">
        <v>31029</v>
      </c>
      <c r="L546">
        <v>1</v>
      </c>
      <c r="M546" t="s">
        <v>30998</v>
      </c>
      <c r="N546">
        <v>1</v>
      </c>
      <c r="O546" t="s">
        <v>10868</v>
      </c>
      <c r="P546">
        <v>1</v>
      </c>
      <c r="Q546" t="s">
        <v>29772</v>
      </c>
      <c r="R546">
        <v>1</v>
      </c>
      <c r="S546" t="s">
        <v>43012</v>
      </c>
      <c r="T546">
        <v>1</v>
      </c>
      <c r="U546" t="s">
        <v>41769</v>
      </c>
    </row>
    <row r="547" spans="1:21">
      <c r="A547">
        <v>546</v>
      </c>
      <c r="B547">
        <v>1</v>
      </c>
      <c r="C547" t="s">
        <v>43124</v>
      </c>
      <c r="D547">
        <v>1</v>
      </c>
      <c r="E547" t="s">
        <v>123</v>
      </c>
      <c r="F547">
        <v>1</v>
      </c>
      <c r="G547" t="s">
        <v>30748</v>
      </c>
      <c r="H547">
        <v>0</v>
      </c>
      <c r="I547" t="s">
        <v>39569</v>
      </c>
      <c r="J547">
        <v>1</v>
      </c>
      <c r="K547" t="s">
        <v>42946</v>
      </c>
      <c r="L547">
        <v>1</v>
      </c>
      <c r="M547" t="s">
        <v>30521</v>
      </c>
      <c r="N547">
        <v>1</v>
      </c>
      <c r="O547" t="s">
        <v>20747</v>
      </c>
      <c r="P547">
        <v>1</v>
      </c>
      <c r="Q547" t="s">
        <v>30715</v>
      </c>
      <c r="R547">
        <v>1</v>
      </c>
      <c r="S547" t="s">
        <v>41921</v>
      </c>
      <c r="T547">
        <v>1</v>
      </c>
      <c r="U547" t="s">
        <v>42639</v>
      </c>
    </row>
    <row r="548" spans="1:21">
      <c r="A548">
        <v>547</v>
      </c>
      <c r="B548">
        <v>1</v>
      </c>
      <c r="C548" t="s">
        <v>41430</v>
      </c>
      <c r="D548">
        <v>1</v>
      </c>
      <c r="E548" t="s">
        <v>42676</v>
      </c>
      <c r="F548">
        <v>1</v>
      </c>
      <c r="G548" t="s">
        <v>39653</v>
      </c>
      <c r="H548">
        <v>1</v>
      </c>
      <c r="I548" t="s">
        <v>41550</v>
      </c>
      <c r="J548">
        <v>1</v>
      </c>
      <c r="K548" t="s">
        <v>20679</v>
      </c>
      <c r="L548">
        <v>1</v>
      </c>
      <c r="M548" t="s">
        <v>41594</v>
      </c>
      <c r="N548">
        <v>1</v>
      </c>
      <c r="O548" t="s">
        <v>70</v>
      </c>
      <c r="P548">
        <v>1</v>
      </c>
      <c r="Q548" t="s">
        <v>39768</v>
      </c>
      <c r="R548">
        <v>1</v>
      </c>
      <c r="S548" t="s">
        <v>43125</v>
      </c>
      <c r="T548">
        <v>1</v>
      </c>
      <c r="U548" t="s">
        <v>30661</v>
      </c>
    </row>
    <row r="549" spans="1:21">
      <c r="A549">
        <v>548</v>
      </c>
      <c r="B549">
        <v>1</v>
      </c>
      <c r="C549" t="s">
        <v>43126</v>
      </c>
      <c r="D549">
        <v>1</v>
      </c>
      <c r="E549" t="s">
        <v>41716</v>
      </c>
      <c r="F549">
        <v>1</v>
      </c>
      <c r="G549" t="s">
        <v>42919</v>
      </c>
      <c r="H549">
        <v>1</v>
      </c>
      <c r="I549" t="s">
        <v>42273</v>
      </c>
      <c r="J549">
        <v>1</v>
      </c>
      <c r="K549" t="s">
        <v>39963</v>
      </c>
      <c r="L549">
        <v>1</v>
      </c>
      <c r="M549" t="s">
        <v>30271</v>
      </c>
      <c r="N549">
        <v>1</v>
      </c>
      <c r="O549" t="s">
        <v>43127</v>
      </c>
      <c r="P549">
        <v>1</v>
      </c>
      <c r="Q549" t="s">
        <v>43128</v>
      </c>
      <c r="R549">
        <v>1</v>
      </c>
      <c r="S549" t="s">
        <v>40116</v>
      </c>
      <c r="T549">
        <v>1</v>
      </c>
      <c r="U549" t="s">
        <v>42896</v>
      </c>
    </row>
    <row r="550" spans="1:21">
      <c r="A550">
        <v>549</v>
      </c>
      <c r="B550">
        <v>1</v>
      </c>
      <c r="C550" t="s">
        <v>29806</v>
      </c>
      <c r="D550">
        <v>1</v>
      </c>
      <c r="E550" t="s">
        <v>32</v>
      </c>
      <c r="F550">
        <v>1</v>
      </c>
      <c r="G550" t="s">
        <v>30873</v>
      </c>
      <c r="H550">
        <v>1</v>
      </c>
      <c r="I550" t="s">
        <v>41771</v>
      </c>
      <c r="J550">
        <v>1</v>
      </c>
      <c r="K550" t="s">
        <v>39359</v>
      </c>
      <c r="L550">
        <v>1</v>
      </c>
      <c r="M550" t="s">
        <v>29742</v>
      </c>
      <c r="N550">
        <v>1</v>
      </c>
      <c r="O550" t="s">
        <v>43129</v>
      </c>
      <c r="P550">
        <v>1</v>
      </c>
      <c r="Q550" t="s">
        <v>39581</v>
      </c>
      <c r="R550">
        <v>1</v>
      </c>
      <c r="S550" t="s">
        <v>43130</v>
      </c>
      <c r="T550">
        <v>1</v>
      </c>
      <c r="U550" t="s">
        <v>43131</v>
      </c>
    </row>
    <row r="551" spans="1:21">
      <c r="A551">
        <v>550</v>
      </c>
      <c r="B551">
        <v>1</v>
      </c>
      <c r="C551" t="s">
        <v>30757</v>
      </c>
      <c r="D551">
        <v>1</v>
      </c>
      <c r="E551" t="s">
        <v>42114</v>
      </c>
      <c r="F551">
        <v>1</v>
      </c>
      <c r="G551" t="s">
        <v>43132</v>
      </c>
      <c r="H551">
        <v>1</v>
      </c>
      <c r="I551" t="s">
        <v>43133</v>
      </c>
      <c r="J551">
        <v>1</v>
      </c>
      <c r="K551" t="s">
        <v>29667</v>
      </c>
      <c r="L551">
        <v>1</v>
      </c>
      <c r="M551" t="s">
        <v>42112</v>
      </c>
      <c r="N551">
        <v>1</v>
      </c>
      <c r="O551" t="s">
        <v>42191</v>
      </c>
      <c r="P551">
        <v>1</v>
      </c>
      <c r="Q551" t="s">
        <v>163</v>
      </c>
      <c r="R551">
        <v>1</v>
      </c>
      <c r="S551" t="s">
        <v>43134</v>
      </c>
      <c r="T551">
        <v>1</v>
      </c>
      <c r="U551" t="s">
        <v>42181</v>
      </c>
    </row>
    <row r="552" spans="1:21">
      <c r="A552">
        <v>551</v>
      </c>
      <c r="B552">
        <v>1</v>
      </c>
      <c r="C552" t="s">
        <v>93</v>
      </c>
      <c r="D552">
        <v>1</v>
      </c>
      <c r="E552" t="s">
        <v>42661</v>
      </c>
      <c r="F552">
        <v>1</v>
      </c>
      <c r="G552" t="s">
        <v>29631</v>
      </c>
      <c r="H552">
        <v>1</v>
      </c>
      <c r="I552" t="s">
        <v>42981</v>
      </c>
      <c r="J552">
        <v>1</v>
      </c>
      <c r="K552" t="s">
        <v>30774</v>
      </c>
      <c r="L552">
        <v>1</v>
      </c>
      <c r="M552" t="s">
        <v>30498</v>
      </c>
      <c r="N552">
        <v>1</v>
      </c>
      <c r="O552" t="s">
        <v>43135</v>
      </c>
      <c r="P552">
        <v>1</v>
      </c>
      <c r="Q552" t="s">
        <v>183</v>
      </c>
      <c r="R552">
        <v>0</v>
      </c>
      <c r="S552" t="s">
        <v>39491</v>
      </c>
      <c r="T552">
        <v>1</v>
      </c>
      <c r="U552" t="s">
        <v>41563</v>
      </c>
    </row>
    <row r="553" spans="1:21">
      <c r="A553">
        <v>552</v>
      </c>
      <c r="B553">
        <v>1</v>
      </c>
      <c r="C553" t="s">
        <v>43136</v>
      </c>
      <c r="D553">
        <v>1</v>
      </c>
      <c r="E553" t="s">
        <v>42589</v>
      </c>
      <c r="F553">
        <v>1</v>
      </c>
      <c r="G553" t="s">
        <v>39906</v>
      </c>
      <c r="H553">
        <v>1</v>
      </c>
      <c r="I553" t="s">
        <v>41529</v>
      </c>
      <c r="J553">
        <v>1</v>
      </c>
      <c r="K553" t="s">
        <v>39948</v>
      </c>
      <c r="L553">
        <v>1</v>
      </c>
      <c r="M553" t="s">
        <v>30664</v>
      </c>
      <c r="N553">
        <v>1</v>
      </c>
      <c r="O553" t="s">
        <v>41537</v>
      </c>
      <c r="P553">
        <v>1</v>
      </c>
      <c r="Q553" t="s">
        <v>30259</v>
      </c>
      <c r="R553">
        <v>1</v>
      </c>
      <c r="S553" t="s">
        <v>30179</v>
      </c>
      <c r="T553">
        <v>1</v>
      </c>
      <c r="U553" t="s">
        <v>42699</v>
      </c>
    </row>
    <row r="554" spans="1:21">
      <c r="A554">
        <v>553</v>
      </c>
      <c r="B554">
        <v>1</v>
      </c>
      <c r="C554" t="s">
        <v>43137</v>
      </c>
      <c r="D554">
        <v>1</v>
      </c>
      <c r="E554" t="s">
        <v>30994</v>
      </c>
      <c r="F554">
        <v>1</v>
      </c>
      <c r="G554" t="s">
        <v>30678</v>
      </c>
      <c r="H554">
        <v>1</v>
      </c>
      <c r="I554" t="s">
        <v>30642</v>
      </c>
      <c r="J554">
        <v>1</v>
      </c>
      <c r="K554" t="s">
        <v>29820</v>
      </c>
      <c r="L554">
        <v>1</v>
      </c>
      <c r="M554" t="s">
        <v>43138</v>
      </c>
      <c r="N554">
        <v>1</v>
      </c>
      <c r="O554" t="s">
        <v>43139</v>
      </c>
      <c r="P554">
        <v>1</v>
      </c>
      <c r="Q554" t="s">
        <v>39725</v>
      </c>
      <c r="R554">
        <v>1</v>
      </c>
      <c r="S554" t="s">
        <v>39953</v>
      </c>
      <c r="T554">
        <v>1</v>
      </c>
      <c r="U554" t="s">
        <v>41684</v>
      </c>
    </row>
    <row r="555" spans="1:21">
      <c r="A555">
        <v>554</v>
      </c>
      <c r="B555">
        <v>1</v>
      </c>
      <c r="C555" t="s">
        <v>42804</v>
      </c>
      <c r="D555">
        <v>1</v>
      </c>
      <c r="E555" t="s">
        <v>39876</v>
      </c>
      <c r="F555">
        <v>1</v>
      </c>
      <c r="G555" t="s">
        <v>39914</v>
      </c>
      <c r="H555">
        <v>1</v>
      </c>
      <c r="I555" t="s">
        <v>40024</v>
      </c>
      <c r="J555">
        <v>1</v>
      </c>
      <c r="K555" t="s">
        <v>42396</v>
      </c>
      <c r="L555">
        <v>1</v>
      </c>
      <c r="M555" t="s">
        <v>30465</v>
      </c>
      <c r="N555">
        <v>1</v>
      </c>
      <c r="O555" t="s">
        <v>42005</v>
      </c>
      <c r="P555">
        <v>1</v>
      </c>
      <c r="Q555" t="s">
        <v>29997</v>
      </c>
      <c r="R555">
        <v>1</v>
      </c>
      <c r="S555" t="s">
        <v>42716</v>
      </c>
      <c r="T555">
        <v>1</v>
      </c>
      <c r="U555" t="s">
        <v>42576</v>
      </c>
    </row>
    <row r="556" spans="1:21">
      <c r="A556">
        <v>555</v>
      </c>
      <c r="B556">
        <v>1</v>
      </c>
      <c r="C556" t="s">
        <v>43140</v>
      </c>
      <c r="D556">
        <v>0</v>
      </c>
      <c r="E556" t="s">
        <v>39551</v>
      </c>
      <c r="F556">
        <v>1</v>
      </c>
      <c r="G556" t="s">
        <v>42830</v>
      </c>
      <c r="H556">
        <v>1</v>
      </c>
      <c r="I556" t="s">
        <v>29808</v>
      </c>
      <c r="J556">
        <v>1</v>
      </c>
      <c r="K556" t="s">
        <v>43048</v>
      </c>
      <c r="L556">
        <v>1</v>
      </c>
      <c r="M556" t="s">
        <v>42057</v>
      </c>
      <c r="N556">
        <v>1</v>
      </c>
      <c r="O556" t="s">
        <v>42422</v>
      </c>
      <c r="P556">
        <v>1</v>
      </c>
      <c r="Q556" t="s">
        <v>20712</v>
      </c>
      <c r="R556">
        <v>1</v>
      </c>
      <c r="S556" t="s">
        <v>41448</v>
      </c>
      <c r="T556">
        <v>0</v>
      </c>
      <c r="U556" t="s">
        <v>39491</v>
      </c>
    </row>
    <row r="557" spans="1:21">
      <c r="A557">
        <v>556</v>
      </c>
      <c r="B557">
        <v>1</v>
      </c>
      <c r="C557" t="s">
        <v>43141</v>
      </c>
      <c r="D557">
        <v>1</v>
      </c>
      <c r="E557" t="s">
        <v>29958</v>
      </c>
      <c r="F557">
        <v>1</v>
      </c>
      <c r="G557" t="s">
        <v>43142</v>
      </c>
      <c r="H557">
        <v>1</v>
      </c>
      <c r="I557" t="s">
        <v>29670</v>
      </c>
      <c r="J557">
        <v>1</v>
      </c>
      <c r="K557" t="s">
        <v>42081</v>
      </c>
      <c r="L557">
        <v>1</v>
      </c>
      <c r="M557" t="s">
        <v>30104</v>
      </c>
      <c r="N557">
        <v>1</v>
      </c>
      <c r="O557" t="s">
        <v>39561</v>
      </c>
      <c r="P557">
        <v>1</v>
      </c>
      <c r="Q557" t="s">
        <v>30269</v>
      </c>
      <c r="R557">
        <v>1</v>
      </c>
      <c r="S557" t="s">
        <v>41935</v>
      </c>
      <c r="T557">
        <v>1</v>
      </c>
      <c r="U557" t="s">
        <v>43143</v>
      </c>
    </row>
    <row r="558" spans="1:21">
      <c r="A558">
        <v>557</v>
      </c>
      <c r="B558">
        <v>1</v>
      </c>
      <c r="C558" t="s">
        <v>42474</v>
      </c>
      <c r="D558">
        <v>1</v>
      </c>
      <c r="E558" t="s">
        <v>30188</v>
      </c>
      <c r="F558">
        <v>1</v>
      </c>
      <c r="G558" t="s">
        <v>43144</v>
      </c>
      <c r="H558">
        <v>1</v>
      </c>
      <c r="I558" t="s">
        <v>39921</v>
      </c>
      <c r="J558">
        <v>1</v>
      </c>
      <c r="K558" t="s">
        <v>31384</v>
      </c>
      <c r="L558">
        <v>1</v>
      </c>
      <c r="M558" t="s">
        <v>42175</v>
      </c>
      <c r="N558">
        <v>1</v>
      </c>
      <c r="O558" t="s">
        <v>42269</v>
      </c>
      <c r="P558">
        <v>1</v>
      </c>
      <c r="Q558" t="s">
        <v>43145</v>
      </c>
      <c r="R558">
        <v>1</v>
      </c>
      <c r="S558" t="s">
        <v>43146</v>
      </c>
      <c r="T558">
        <v>1</v>
      </c>
      <c r="U558" t="s">
        <v>42191</v>
      </c>
    </row>
    <row r="559" spans="1:21">
      <c r="A559">
        <v>558</v>
      </c>
      <c r="B559">
        <v>1</v>
      </c>
      <c r="C559" t="s">
        <v>43147</v>
      </c>
      <c r="D559">
        <v>0</v>
      </c>
      <c r="E559" t="s">
        <v>39483</v>
      </c>
      <c r="F559">
        <v>1</v>
      </c>
      <c r="G559" t="s">
        <v>42422</v>
      </c>
      <c r="H559">
        <v>1</v>
      </c>
      <c r="I559" t="s">
        <v>29691</v>
      </c>
      <c r="J559">
        <v>1</v>
      </c>
      <c r="K559" t="s">
        <v>30414</v>
      </c>
      <c r="L559">
        <v>1</v>
      </c>
      <c r="M559" t="s">
        <v>43148</v>
      </c>
      <c r="N559">
        <v>1</v>
      </c>
      <c r="O559" t="s">
        <v>41400</v>
      </c>
      <c r="P559">
        <v>1</v>
      </c>
      <c r="Q559" t="s">
        <v>30942</v>
      </c>
      <c r="R559">
        <v>1</v>
      </c>
      <c r="S559" t="s">
        <v>42147</v>
      </c>
      <c r="T559">
        <v>1</v>
      </c>
      <c r="U559" t="s">
        <v>43149</v>
      </c>
    </row>
    <row r="560" spans="1:21">
      <c r="A560">
        <v>559</v>
      </c>
      <c r="B560">
        <v>1</v>
      </c>
      <c r="C560" t="s">
        <v>41410</v>
      </c>
      <c r="D560">
        <v>1</v>
      </c>
      <c r="E560" t="s">
        <v>43150</v>
      </c>
      <c r="F560">
        <v>1</v>
      </c>
      <c r="G560" t="s">
        <v>43151</v>
      </c>
      <c r="H560">
        <v>1</v>
      </c>
      <c r="I560" t="s">
        <v>39837</v>
      </c>
      <c r="J560">
        <v>1</v>
      </c>
      <c r="K560" t="s">
        <v>42161</v>
      </c>
      <c r="L560">
        <v>1</v>
      </c>
      <c r="M560" t="s">
        <v>41912</v>
      </c>
      <c r="N560">
        <v>1</v>
      </c>
      <c r="O560" t="s">
        <v>10873</v>
      </c>
      <c r="P560">
        <v>1</v>
      </c>
      <c r="Q560" t="s">
        <v>42308</v>
      </c>
      <c r="R560">
        <v>1</v>
      </c>
      <c r="S560" t="s">
        <v>42909</v>
      </c>
      <c r="T560">
        <v>0</v>
      </c>
      <c r="U560" t="s">
        <v>39528</v>
      </c>
    </row>
    <row r="561" spans="1:21">
      <c r="A561">
        <v>560</v>
      </c>
      <c r="B561">
        <v>1</v>
      </c>
      <c r="C561" t="s">
        <v>41810</v>
      </c>
      <c r="D561">
        <v>1</v>
      </c>
      <c r="E561" t="s">
        <v>29910</v>
      </c>
      <c r="F561">
        <v>1</v>
      </c>
      <c r="G561" t="s">
        <v>30208</v>
      </c>
      <c r="H561">
        <v>1</v>
      </c>
      <c r="I561" t="s">
        <v>39549</v>
      </c>
      <c r="J561">
        <v>1</v>
      </c>
      <c r="K561" t="s">
        <v>30962</v>
      </c>
      <c r="L561">
        <v>1</v>
      </c>
      <c r="M561" t="s">
        <v>42218</v>
      </c>
      <c r="N561">
        <v>1</v>
      </c>
      <c r="O561" t="s">
        <v>38</v>
      </c>
      <c r="P561">
        <v>1</v>
      </c>
      <c r="Q561" t="s">
        <v>42476</v>
      </c>
      <c r="R561">
        <v>1</v>
      </c>
      <c r="S561" t="s">
        <v>42559</v>
      </c>
      <c r="T561">
        <v>1</v>
      </c>
      <c r="U561" t="s">
        <v>43152</v>
      </c>
    </row>
    <row r="562" spans="1:21">
      <c r="A562">
        <v>561</v>
      </c>
      <c r="B562">
        <v>1</v>
      </c>
      <c r="C562" t="s">
        <v>41627</v>
      </c>
      <c r="D562">
        <v>1</v>
      </c>
      <c r="E562" t="s">
        <v>39898</v>
      </c>
      <c r="F562">
        <v>1</v>
      </c>
      <c r="G562" t="s">
        <v>43153</v>
      </c>
      <c r="H562">
        <v>1</v>
      </c>
      <c r="I562" t="s">
        <v>42430</v>
      </c>
      <c r="J562">
        <v>1</v>
      </c>
      <c r="K562" t="s">
        <v>30643</v>
      </c>
      <c r="L562">
        <v>1</v>
      </c>
      <c r="M562" t="s">
        <v>41549</v>
      </c>
      <c r="N562">
        <v>1</v>
      </c>
      <c r="O562" t="s">
        <v>39294</v>
      </c>
      <c r="P562">
        <v>1</v>
      </c>
      <c r="Q562" t="s">
        <v>30597</v>
      </c>
      <c r="R562">
        <v>1</v>
      </c>
      <c r="S562" t="s">
        <v>42529</v>
      </c>
      <c r="T562">
        <v>1</v>
      </c>
      <c r="U562" t="s">
        <v>43154</v>
      </c>
    </row>
    <row r="563" spans="1:21">
      <c r="A563">
        <v>562</v>
      </c>
      <c r="B563">
        <v>1</v>
      </c>
      <c r="C563" t="s">
        <v>43155</v>
      </c>
      <c r="D563">
        <v>1</v>
      </c>
      <c r="E563" t="s">
        <v>29676</v>
      </c>
      <c r="F563">
        <v>0</v>
      </c>
      <c r="G563" t="s">
        <v>39871</v>
      </c>
      <c r="H563">
        <v>1</v>
      </c>
      <c r="I563" t="s">
        <v>43156</v>
      </c>
      <c r="J563">
        <v>1</v>
      </c>
      <c r="K563" t="s">
        <v>30512</v>
      </c>
      <c r="L563">
        <v>1</v>
      </c>
      <c r="M563" t="s">
        <v>41746</v>
      </c>
      <c r="N563">
        <v>1</v>
      </c>
      <c r="O563" t="s">
        <v>20759</v>
      </c>
      <c r="P563">
        <v>1</v>
      </c>
      <c r="Q563" t="s">
        <v>42511</v>
      </c>
      <c r="R563">
        <v>1</v>
      </c>
      <c r="S563" t="s">
        <v>29801</v>
      </c>
      <c r="T563">
        <v>1</v>
      </c>
      <c r="U563" t="s">
        <v>42001</v>
      </c>
    </row>
    <row r="564" spans="1:21">
      <c r="A564">
        <v>563</v>
      </c>
      <c r="B564">
        <v>1</v>
      </c>
      <c r="C564" t="s">
        <v>42940</v>
      </c>
      <c r="D564">
        <v>1</v>
      </c>
      <c r="E564" t="s">
        <v>40090</v>
      </c>
      <c r="F564">
        <v>1</v>
      </c>
      <c r="G564" t="s">
        <v>39705</v>
      </c>
      <c r="H564">
        <v>1</v>
      </c>
      <c r="I564" t="s">
        <v>29852</v>
      </c>
      <c r="J564">
        <v>1</v>
      </c>
      <c r="K564" t="s">
        <v>30957</v>
      </c>
      <c r="L564">
        <v>1</v>
      </c>
      <c r="M564" t="s">
        <v>42593</v>
      </c>
      <c r="N564">
        <v>1</v>
      </c>
      <c r="O564" t="s">
        <v>44</v>
      </c>
      <c r="P564">
        <v>1</v>
      </c>
      <c r="Q564" t="s">
        <v>39295</v>
      </c>
      <c r="R564">
        <v>1</v>
      </c>
      <c r="S564" t="s">
        <v>43157</v>
      </c>
      <c r="T564">
        <v>1</v>
      </c>
      <c r="U564" t="s">
        <v>42431</v>
      </c>
    </row>
    <row r="565" spans="1:21">
      <c r="A565">
        <v>564</v>
      </c>
      <c r="B565">
        <v>1</v>
      </c>
      <c r="C565" t="s">
        <v>43158</v>
      </c>
      <c r="D565">
        <v>1</v>
      </c>
      <c r="E565" t="s">
        <v>30031</v>
      </c>
      <c r="F565">
        <v>1</v>
      </c>
      <c r="G565" t="s">
        <v>39890</v>
      </c>
      <c r="H565">
        <v>1</v>
      </c>
      <c r="I565" t="s">
        <v>41475</v>
      </c>
      <c r="J565">
        <v>1</v>
      </c>
      <c r="K565" t="s">
        <v>30361</v>
      </c>
      <c r="L565">
        <v>1</v>
      </c>
      <c r="M565" t="s">
        <v>42303</v>
      </c>
      <c r="N565">
        <v>1</v>
      </c>
      <c r="O565" t="s">
        <v>39300</v>
      </c>
      <c r="P565">
        <v>1</v>
      </c>
      <c r="Q565" t="s">
        <v>40051</v>
      </c>
      <c r="R565">
        <v>1</v>
      </c>
      <c r="S565" t="s">
        <v>42228</v>
      </c>
      <c r="T565">
        <v>1</v>
      </c>
      <c r="U565" t="s">
        <v>42957</v>
      </c>
    </row>
    <row r="566" spans="1:21">
      <c r="A566">
        <v>565</v>
      </c>
      <c r="B566">
        <v>1</v>
      </c>
      <c r="C566" t="s">
        <v>39486</v>
      </c>
      <c r="D566">
        <v>1</v>
      </c>
      <c r="E566" t="s">
        <v>42878</v>
      </c>
      <c r="F566">
        <v>1</v>
      </c>
      <c r="G566" t="s">
        <v>29738</v>
      </c>
      <c r="H566">
        <v>1</v>
      </c>
      <c r="I566" t="s">
        <v>39531</v>
      </c>
      <c r="J566">
        <v>1</v>
      </c>
      <c r="K566" t="s">
        <v>29685</v>
      </c>
      <c r="L566">
        <v>1</v>
      </c>
      <c r="M566" t="s">
        <v>42717</v>
      </c>
      <c r="N566">
        <v>0</v>
      </c>
      <c r="O566" t="s">
        <v>42458</v>
      </c>
      <c r="P566">
        <v>1</v>
      </c>
      <c r="Q566" t="s">
        <v>43159</v>
      </c>
      <c r="R566">
        <v>1</v>
      </c>
      <c r="S566" t="s">
        <v>43160</v>
      </c>
      <c r="T566">
        <v>1</v>
      </c>
      <c r="U566" t="s">
        <v>43076</v>
      </c>
    </row>
    <row r="567" spans="1:21">
      <c r="A567">
        <v>566</v>
      </c>
      <c r="B567">
        <v>1</v>
      </c>
      <c r="C567" t="s">
        <v>42606</v>
      </c>
      <c r="D567">
        <v>0</v>
      </c>
      <c r="E567" t="s">
        <v>39491</v>
      </c>
      <c r="F567">
        <v>1</v>
      </c>
      <c r="G567" t="s">
        <v>30020</v>
      </c>
      <c r="H567">
        <v>1</v>
      </c>
      <c r="I567" t="s">
        <v>29629</v>
      </c>
      <c r="J567">
        <v>1</v>
      </c>
      <c r="K567" t="s">
        <v>30991</v>
      </c>
      <c r="L567">
        <v>1</v>
      </c>
      <c r="M567" t="s">
        <v>41677</v>
      </c>
      <c r="N567">
        <v>1</v>
      </c>
      <c r="O567" t="s">
        <v>30202</v>
      </c>
      <c r="P567">
        <v>1</v>
      </c>
      <c r="Q567" t="s">
        <v>42538</v>
      </c>
      <c r="R567">
        <v>1</v>
      </c>
      <c r="S567" t="s">
        <v>43161</v>
      </c>
      <c r="T567">
        <v>1</v>
      </c>
      <c r="U567" t="s">
        <v>43133</v>
      </c>
    </row>
    <row r="568" spans="1:21">
      <c r="A568">
        <v>567</v>
      </c>
      <c r="B568">
        <v>1</v>
      </c>
      <c r="C568" t="s">
        <v>43162</v>
      </c>
      <c r="D568">
        <v>1</v>
      </c>
      <c r="E568" t="s">
        <v>42412</v>
      </c>
      <c r="F568">
        <v>1</v>
      </c>
      <c r="G568" t="s">
        <v>43163</v>
      </c>
      <c r="H568">
        <v>1</v>
      </c>
      <c r="I568" t="s">
        <v>39853</v>
      </c>
      <c r="J568">
        <v>1</v>
      </c>
      <c r="K568" t="s">
        <v>30532</v>
      </c>
      <c r="L568">
        <v>1</v>
      </c>
      <c r="M568" t="s">
        <v>42277</v>
      </c>
      <c r="N568">
        <v>1</v>
      </c>
      <c r="O568" t="s">
        <v>29679</v>
      </c>
      <c r="P568">
        <v>1</v>
      </c>
      <c r="Q568" t="s">
        <v>30602</v>
      </c>
      <c r="R568">
        <v>1</v>
      </c>
      <c r="S568" t="s">
        <v>42075</v>
      </c>
      <c r="T568">
        <v>1</v>
      </c>
      <c r="U568" t="s">
        <v>43164</v>
      </c>
    </row>
    <row r="569" spans="1:21">
      <c r="A569">
        <v>568</v>
      </c>
      <c r="B569">
        <v>1</v>
      </c>
      <c r="C569" t="s">
        <v>42297</v>
      </c>
      <c r="D569">
        <v>1</v>
      </c>
      <c r="E569" t="s">
        <v>39444</v>
      </c>
      <c r="F569">
        <v>1</v>
      </c>
      <c r="G569" t="s">
        <v>43165</v>
      </c>
      <c r="H569">
        <v>1</v>
      </c>
      <c r="I569" t="s">
        <v>39948</v>
      </c>
      <c r="J569">
        <v>1</v>
      </c>
      <c r="K569" t="s">
        <v>30941</v>
      </c>
      <c r="L569">
        <v>1</v>
      </c>
      <c r="M569" t="s">
        <v>42575</v>
      </c>
      <c r="N569">
        <v>1</v>
      </c>
      <c r="O569" t="s">
        <v>43166</v>
      </c>
      <c r="P569">
        <v>1</v>
      </c>
      <c r="Q569" t="s">
        <v>39324</v>
      </c>
      <c r="R569">
        <v>1</v>
      </c>
      <c r="S569" t="s">
        <v>42429</v>
      </c>
      <c r="T569">
        <v>1</v>
      </c>
      <c r="U569" t="s">
        <v>29995</v>
      </c>
    </row>
    <row r="570" spans="1:21">
      <c r="A570">
        <v>569</v>
      </c>
      <c r="B570">
        <v>1</v>
      </c>
      <c r="C570" t="s">
        <v>43101</v>
      </c>
      <c r="D570">
        <v>1</v>
      </c>
      <c r="E570" t="s">
        <v>43036</v>
      </c>
      <c r="F570">
        <v>0</v>
      </c>
      <c r="G570" t="s">
        <v>39528</v>
      </c>
      <c r="H570">
        <v>0</v>
      </c>
      <c r="I570" t="s">
        <v>39290</v>
      </c>
      <c r="J570">
        <v>1</v>
      </c>
      <c r="K570" t="s">
        <v>42250</v>
      </c>
      <c r="L570">
        <v>0</v>
      </c>
      <c r="M570" t="s">
        <v>42251</v>
      </c>
      <c r="N570">
        <v>1</v>
      </c>
      <c r="O570" t="s">
        <v>30327</v>
      </c>
      <c r="P570">
        <v>1</v>
      </c>
      <c r="Q570" t="s">
        <v>30340</v>
      </c>
      <c r="R570">
        <v>1</v>
      </c>
      <c r="S570" t="s">
        <v>41871</v>
      </c>
      <c r="T570">
        <v>1</v>
      </c>
      <c r="U570" t="s">
        <v>31009</v>
      </c>
    </row>
    <row r="571" spans="1:21">
      <c r="A571">
        <v>570</v>
      </c>
      <c r="B571">
        <v>1</v>
      </c>
      <c r="C571" t="s">
        <v>43117</v>
      </c>
      <c r="D571">
        <v>1</v>
      </c>
      <c r="E571" t="s">
        <v>42287</v>
      </c>
      <c r="F571">
        <v>1</v>
      </c>
      <c r="G571" t="s">
        <v>30412</v>
      </c>
      <c r="H571">
        <v>1</v>
      </c>
      <c r="I571" t="s">
        <v>10923</v>
      </c>
      <c r="J571">
        <v>1</v>
      </c>
      <c r="K571" t="s">
        <v>42917</v>
      </c>
      <c r="L571">
        <v>1</v>
      </c>
      <c r="M571" t="s">
        <v>42623</v>
      </c>
      <c r="N571">
        <v>1</v>
      </c>
      <c r="O571" t="s">
        <v>39766</v>
      </c>
      <c r="P571">
        <v>1</v>
      </c>
      <c r="Q571" t="s">
        <v>29686</v>
      </c>
      <c r="R571">
        <v>1</v>
      </c>
      <c r="S571" t="s">
        <v>42611</v>
      </c>
      <c r="T571">
        <v>1</v>
      </c>
      <c r="U571" t="s">
        <v>41796</v>
      </c>
    </row>
    <row r="572" spans="1:21">
      <c r="A572">
        <v>571</v>
      </c>
      <c r="B572">
        <v>1</v>
      </c>
      <c r="C572" t="s">
        <v>41631</v>
      </c>
      <c r="D572">
        <v>1</v>
      </c>
      <c r="E572" t="s">
        <v>39534</v>
      </c>
      <c r="F572">
        <v>1</v>
      </c>
      <c r="G572" t="s">
        <v>46</v>
      </c>
      <c r="H572">
        <v>1</v>
      </c>
      <c r="I572" t="s">
        <v>217</v>
      </c>
      <c r="J572">
        <v>1</v>
      </c>
      <c r="K572" t="s">
        <v>43167</v>
      </c>
      <c r="L572">
        <v>1</v>
      </c>
      <c r="M572" t="s">
        <v>39856</v>
      </c>
      <c r="N572">
        <v>1</v>
      </c>
      <c r="O572" t="s">
        <v>43168</v>
      </c>
      <c r="P572">
        <v>1</v>
      </c>
      <c r="Q572" t="s">
        <v>43169</v>
      </c>
      <c r="R572">
        <v>1</v>
      </c>
      <c r="S572" t="s">
        <v>43170</v>
      </c>
      <c r="T572">
        <v>0</v>
      </c>
      <c r="U572" t="s">
        <v>39551</v>
      </c>
    </row>
    <row r="573" spans="1:21">
      <c r="A573">
        <v>572</v>
      </c>
      <c r="B573">
        <v>1</v>
      </c>
      <c r="C573" t="s">
        <v>29663</v>
      </c>
      <c r="D573">
        <v>1</v>
      </c>
      <c r="E573" t="s">
        <v>43171</v>
      </c>
      <c r="F573">
        <v>1</v>
      </c>
      <c r="G573" t="s">
        <v>39899</v>
      </c>
      <c r="H573">
        <v>1</v>
      </c>
      <c r="I573" t="s">
        <v>20742</v>
      </c>
      <c r="J573">
        <v>1</v>
      </c>
      <c r="K573" t="s">
        <v>42915</v>
      </c>
      <c r="L573">
        <v>1</v>
      </c>
      <c r="M573" t="s">
        <v>41484</v>
      </c>
      <c r="N573">
        <v>1</v>
      </c>
      <c r="O573" t="s">
        <v>30301</v>
      </c>
      <c r="P573">
        <v>1</v>
      </c>
      <c r="Q573" t="s">
        <v>43172</v>
      </c>
      <c r="R573">
        <v>1</v>
      </c>
      <c r="S573" t="s">
        <v>43173</v>
      </c>
      <c r="T573">
        <v>1</v>
      </c>
      <c r="U573" t="s">
        <v>43174</v>
      </c>
    </row>
    <row r="574" spans="1:21">
      <c r="A574">
        <v>573</v>
      </c>
      <c r="B574">
        <v>1</v>
      </c>
      <c r="C574" t="s">
        <v>43175</v>
      </c>
      <c r="D574">
        <v>1</v>
      </c>
      <c r="E574" t="s">
        <v>43176</v>
      </c>
      <c r="F574">
        <v>1</v>
      </c>
      <c r="G574" t="s">
        <v>30299</v>
      </c>
      <c r="H574">
        <v>1</v>
      </c>
      <c r="I574" t="s">
        <v>40062</v>
      </c>
      <c r="J574">
        <v>1</v>
      </c>
      <c r="K574" t="s">
        <v>30875</v>
      </c>
      <c r="L574">
        <v>1</v>
      </c>
      <c r="M574" t="s">
        <v>42297</v>
      </c>
      <c r="N574">
        <v>1</v>
      </c>
      <c r="O574" t="s">
        <v>29959</v>
      </c>
      <c r="P574">
        <v>1</v>
      </c>
      <c r="Q574" t="s">
        <v>43177</v>
      </c>
      <c r="R574">
        <v>1</v>
      </c>
      <c r="S574" t="s">
        <v>43066</v>
      </c>
      <c r="T574">
        <v>1</v>
      </c>
      <c r="U574" t="s">
        <v>43111</v>
      </c>
    </row>
    <row r="575" spans="1:21">
      <c r="A575">
        <v>574</v>
      </c>
      <c r="B575">
        <v>1</v>
      </c>
      <c r="C575" t="s">
        <v>43178</v>
      </c>
      <c r="D575">
        <v>1</v>
      </c>
      <c r="E575" t="s">
        <v>42211</v>
      </c>
      <c r="F575">
        <v>1</v>
      </c>
      <c r="G575" t="s">
        <v>20689</v>
      </c>
      <c r="H575">
        <v>1</v>
      </c>
      <c r="I575" t="s">
        <v>41449</v>
      </c>
      <c r="J575">
        <v>1</v>
      </c>
      <c r="K575" t="s">
        <v>43037</v>
      </c>
      <c r="L575">
        <v>1</v>
      </c>
      <c r="M575" t="s">
        <v>41464</v>
      </c>
      <c r="N575">
        <v>1</v>
      </c>
      <c r="O575" t="s">
        <v>20674</v>
      </c>
      <c r="P575">
        <v>1</v>
      </c>
      <c r="Q575" t="s">
        <v>42673</v>
      </c>
      <c r="R575">
        <v>1</v>
      </c>
      <c r="S575" t="s">
        <v>42226</v>
      </c>
      <c r="T575">
        <v>1</v>
      </c>
      <c r="U575" t="s">
        <v>42554</v>
      </c>
    </row>
    <row r="576" spans="1:21">
      <c r="A576">
        <v>575</v>
      </c>
      <c r="B576">
        <v>1</v>
      </c>
      <c r="C576" t="s">
        <v>42447</v>
      </c>
      <c r="D576">
        <v>1</v>
      </c>
      <c r="E576" t="s">
        <v>42938</v>
      </c>
      <c r="F576">
        <v>1</v>
      </c>
      <c r="G576" t="s">
        <v>20760</v>
      </c>
      <c r="H576">
        <v>1</v>
      </c>
      <c r="I576" t="s">
        <v>39901</v>
      </c>
      <c r="J576">
        <v>1</v>
      </c>
      <c r="K576" t="s">
        <v>41461</v>
      </c>
      <c r="L576">
        <v>1</v>
      </c>
      <c r="M576" t="s">
        <v>43179</v>
      </c>
      <c r="N576">
        <v>1</v>
      </c>
      <c r="O576" t="s">
        <v>30095</v>
      </c>
      <c r="P576">
        <v>1</v>
      </c>
      <c r="Q576" t="s">
        <v>42948</v>
      </c>
      <c r="R576">
        <v>1</v>
      </c>
      <c r="S576" t="s">
        <v>43180</v>
      </c>
      <c r="T576">
        <v>1</v>
      </c>
      <c r="U576" t="s">
        <v>30279</v>
      </c>
    </row>
    <row r="577" spans="1:21">
      <c r="A577">
        <v>576</v>
      </c>
      <c r="B577">
        <v>1</v>
      </c>
      <c r="C577" t="s">
        <v>42605</v>
      </c>
      <c r="D577">
        <v>1</v>
      </c>
      <c r="E577" t="s">
        <v>43181</v>
      </c>
      <c r="F577">
        <v>1</v>
      </c>
      <c r="G577" t="s">
        <v>43182</v>
      </c>
      <c r="H577">
        <v>1</v>
      </c>
      <c r="I577" t="s">
        <v>39779</v>
      </c>
      <c r="J577">
        <v>1</v>
      </c>
      <c r="K577" t="s">
        <v>30191</v>
      </c>
      <c r="L577">
        <v>1</v>
      </c>
      <c r="M577" t="s">
        <v>42159</v>
      </c>
      <c r="N577">
        <v>1</v>
      </c>
      <c r="O577" t="s">
        <v>43183</v>
      </c>
      <c r="P577">
        <v>1</v>
      </c>
      <c r="Q577" t="s">
        <v>43184</v>
      </c>
      <c r="R577">
        <v>1</v>
      </c>
      <c r="S577" t="s">
        <v>42595</v>
      </c>
      <c r="T577">
        <v>1</v>
      </c>
      <c r="U577" t="s">
        <v>30917</v>
      </c>
    </row>
    <row r="578" spans="1:21">
      <c r="A578">
        <v>577</v>
      </c>
      <c r="B578">
        <v>1</v>
      </c>
      <c r="C578" t="s">
        <v>41740</v>
      </c>
      <c r="D578">
        <v>1</v>
      </c>
      <c r="E578" t="s">
        <v>43185</v>
      </c>
      <c r="F578">
        <v>1</v>
      </c>
      <c r="G578" t="s">
        <v>42309</v>
      </c>
      <c r="H578">
        <v>1</v>
      </c>
      <c r="I578" t="s">
        <v>42686</v>
      </c>
      <c r="J578">
        <v>1</v>
      </c>
      <c r="K578" t="s">
        <v>40000</v>
      </c>
      <c r="L578">
        <v>0</v>
      </c>
      <c r="M578" t="s">
        <v>39638</v>
      </c>
      <c r="N578">
        <v>1</v>
      </c>
      <c r="O578" t="s">
        <v>42599</v>
      </c>
      <c r="P578">
        <v>1</v>
      </c>
      <c r="Q578" t="s">
        <v>43186</v>
      </c>
      <c r="R578">
        <v>1</v>
      </c>
      <c r="S578" t="s">
        <v>43187</v>
      </c>
      <c r="T578">
        <v>0</v>
      </c>
      <c r="U578" t="s">
        <v>39569</v>
      </c>
    </row>
    <row r="579" spans="1:21">
      <c r="A579">
        <v>578</v>
      </c>
      <c r="B579">
        <v>1</v>
      </c>
      <c r="C579" t="s">
        <v>43188</v>
      </c>
      <c r="D579">
        <v>1</v>
      </c>
      <c r="E579" t="s">
        <v>42861</v>
      </c>
      <c r="F579">
        <v>1</v>
      </c>
      <c r="G579" t="s">
        <v>43189</v>
      </c>
      <c r="H579">
        <v>1</v>
      </c>
      <c r="I579" t="s">
        <v>42856</v>
      </c>
      <c r="J579">
        <v>1</v>
      </c>
      <c r="K579" t="s">
        <v>10906</v>
      </c>
      <c r="L579">
        <v>1</v>
      </c>
      <c r="M579" t="s">
        <v>30724</v>
      </c>
      <c r="N579">
        <v>1</v>
      </c>
      <c r="O579" t="s">
        <v>42329</v>
      </c>
      <c r="P579">
        <v>1</v>
      </c>
      <c r="Q579" t="s">
        <v>43190</v>
      </c>
      <c r="R579">
        <v>1</v>
      </c>
      <c r="S579" t="s">
        <v>30809</v>
      </c>
      <c r="T579">
        <v>1</v>
      </c>
      <c r="U579" t="s">
        <v>29685</v>
      </c>
    </row>
    <row r="580" spans="1:21">
      <c r="A580">
        <v>579</v>
      </c>
      <c r="B580">
        <v>1</v>
      </c>
      <c r="C580" t="s">
        <v>41677</v>
      </c>
      <c r="D580">
        <v>1</v>
      </c>
      <c r="E580" t="s">
        <v>42333</v>
      </c>
      <c r="F580">
        <v>1</v>
      </c>
      <c r="G580" t="s">
        <v>43135</v>
      </c>
      <c r="H580">
        <v>1</v>
      </c>
      <c r="I580" t="s">
        <v>30745</v>
      </c>
      <c r="J580">
        <v>1</v>
      </c>
      <c r="K580" t="s">
        <v>43191</v>
      </c>
      <c r="L580">
        <v>1</v>
      </c>
      <c r="M580" t="s">
        <v>39668</v>
      </c>
      <c r="N580">
        <v>1</v>
      </c>
      <c r="O580" t="s">
        <v>43192</v>
      </c>
      <c r="P580">
        <v>1</v>
      </c>
      <c r="Q580" t="s">
        <v>10914</v>
      </c>
      <c r="R580">
        <v>1</v>
      </c>
      <c r="S580" t="s">
        <v>39869</v>
      </c>
      <c r="T580">
        <v>1</v>
      </c>
      <c r="U580" t="s">
        <v>39876</v>
      </c>
    </row>
    <row r="581" spans="1:21">
      <c r="A581">
        <v>580</v>
      </c>
      <c r="B581">
        <v>1</v>
      </c>
      <c r="C581" t="s">
        <v>43193</v>
      </c>
      <c r="D581">
        <v>1</v>
      </c>
      <c r="E581" t="s">
        <v>42714</v>
      </c>
      <c r="F581">
        <v>1</v>
      </c>
      <c r="G581" t="s">
        <v>43194</v>
      </c>
      <c r="H581">
        <v>1</v>
      </c>
      <c r="I581" t="s">
        <v>30073</v>
      </c>
      <c r="J581">
        <v>1</v>
      </c>
      <c r="K581" t="s">
        <v>10956</v>
      </c>
      <c r="L581">
        <v>1</v>
      </c>
      <c r="M581" t="s">
        <v>41832</v>
      </c>
      <c r="N581">
        <v>1</v>
      </c>
      <c r="O581" t="s">
        <v>43195</v>
      </c>
      <c r="P581">
        <v>1</v>
      </c>
      <c r="Q581" t="s">
        <v>42715</v>
      </c>
      <c r="R581">
        <v>1</v>
      </c>
      <c r="S581" t="s">
        <v>39960</v>
      </c>
      <c r="T581">
        <v>1</v>
      </c>
      <c r="U581" t="s">
        <v>29697</v>
      </c>
    </row>
    <row r="582" spans="1:21">
      <c r="A582">
        <v>581</v>
      </c>
      <c r="B582">
        <v>1</v>
      </c>
      <c r="C582" t="s">
        <v>41513</v>
      </c>
      <c r="D582">
        <v>1</v>
      </c>
      <c r="E582" t="s">
        <v>43196</v>
      </c>
      <c r="F582">
        <v>1</v>
      </c>
      <c r="G582" t="s">
        <v>43197</v>
      </c>
      <c r="H582">
        <v>1</v>
      </c>
      <c r="I582" t="s">
        <v>40004</v>
      </c>
      <c r="J582">
        <v>1</v>
      </c>
      <c r="K582" t="s">
        <v>232</v>
      </c>
      <c r="L582">
        <v>1</v>
      </c>
      <c r="M582" t="s">
        <v>41701</v>
      </c>
      <c r="N582">
        <v>1</v>
      </c>
      <c r="O582" t="s">
        <v>42805</v>
      </c>
      <c r="P582">
        <v>1</v>
      </c>
      <c r="Q582" t="s">
        <v>42062</v>
      </c>
      <c r="R582">
        <v>1</v>
      </c>
      <c r="S582" t="s">
        <v>43198</v>
      </c>
      <c r="T582">
        <v>1</v>
      </c>
      <c r="U582" t="s">
        <v>39473</v>
      </c>
    </row>
    <row r="583" spans="1:21">
      <c r="A583">
        <v>582</v>
      </c>
      <c r="B583">
        <v>1</v>
      </c>
      <c r="C583" t="s">
        <v>43199</v>
      </c>
      <c r="D583">
        <v>1</v>
      </c>
      <c r="E583" t="s">
        <v>42909</v>
      </c>
      <c r="F583">
        <v>1</v>
      </c>
      <c r="G583" t="s">
        <v>43200</v>
      </c>
      <c r="H583">
        <v>1</v>
      </c>
      <c r="I583" t="s">
        <v>29641</v>
      </c>
      <c r="J583">
        <v>1</v>
      </c>
      <c r="K583" t="s">
        <v>39645</v>
      </c>
      <c r="L583">
        <v>1</v>
      </c>
      <c r="M583" t="s">
        <v>39807</v>
      </c>
      <c r="N583">
        <v>1</v>
      </c>
      <c r="O583" t="s">
        <v>43201</v>
      </c>
      <c r="P583">
        <v>1</v>
      </c>
      <c r="Q583" t="s">
        <v>29928</v>
      </c>
      <c r="R583">
        <v>1</v>
      </c>
      <c r="S583" t="s">
        <v>30917</v>
      </c>
      <c r="T583">
        <v>1</v>
      </c>
      <c r="U583" t="s">
        <v>39475</v>
      </c>
    </row>
    <row r="584" spans="1:21">
      <c r="A584">
        <v>583</v>
      </c>
      <c r="B584">
        <v>1</v>
      </c>
      <c r="C584" t="s">
        <v>42717</v>
      </c>
      <c r="D584">
        <v>1</v>
      </c>
      <c r="E584" t="s">
        <v>42323</v>
      </c>
      <c r="F584">
        <v>1</v>
      </c>
      <c r="G584" t="s">
        <v>43202</v>
      </c>
      <c r="H584">
        <v>1</v>
      </c>
      <c r="I584" t="s">
        <v>43203</v>
      </c>
      <c r="J584">
        <v>1</v>
      </c>
      <c r="K584" t="s">
        <v>30072</v>
      </c>
      <c r="L584">
        <v>1</v>
      </c>
      <c r="M584" t="s">
        <v>43204</v>
      </c>
      <c r="N584">
        <v>1</v>
      </c>
      <c r="O584" t="s">
        <v>42471</v>
      </c>
      <c r="P584">
        <v>1</v>
      </c>
      <c r="Q584" t="s">
        <v>30583</v>
      </c>
      <c r="R584">
        <v>0</v>
      </c>
      <c r="S584" t="s">
        <v>39789</v>
      </c>
      <c r="T584">
        <v>1</v>
      </c>
      <c r="U584" t="s">
        <v>30055</v>
      </c>
    </row>
    <row r="585" spans="1:21">
      <c r="A585">
        <v>584</v>
      </c>
      <c r="B585">
        <v>1</v>
      </c>
      <c r="C585" t="s">
        <v>41612</v>
      </c>
      <c r="D585">
        <v>1</v>
      </c>
      <c r="E585" t="s">
        <v>42049</v>
      </c>
      <c r="F585">
        <v>1</v>
      </c>
      <c r="G585" t="s">
        <v>20711</v>
      </c>
      <c r="H585">
        <v>1</v>
      </c>
      <c r="I585" t="s">
        <v>29799</v>
      </c>
      <c r="J585">
        <v>1</v>
      </c>
      <c r="K585" t="s">
        <v>20728</v>
      </c>
      <c r="L585">
        <v>1</v>
      </c>
      <c r="M585" t="s">
        <v>134</v>
      </c>
      <c r="N585">
        <v>1</v>
      </c>
      <c r="O585" t="s">
        <v>41803</v>
      </c>
      <c r="P585">
        <v>1</v>
      </c>
      <c r="Q585" t="s">
        <v>42930</v>
      </c>
      <c r="R585">
        <v>1</v>
      </c>
      <c r="S585" t="s">
        <v>30622</v>
      </c>
      <c r="T585">
        <v>1</v>
      </c>
      <c r="U585" t="s">
        <v>30607</v>
      </c>
    </row>
    <row r="586" spans="1:21">
      <c r="A586">
        <v>585</v>
      </c>
      <c r="B586">
        <v>1</v>
      </c>
      <c r="C586" t="s">
        <v>41654</v>
      </c>
      <c r="D586">
        <v>0</v>
      </c>
      <c r="E586" t="s">
        <v>42251</v>
      </c>
      <c r="F586">
        <v>1</v>
      </c>
      <c r="G586" t="s">
        <v>30547</v>
      </c>
      <c r="H586">
        <v>1</v>
      </c>
      <c r="I586" t="s">
        <v>41884</v>
      </c>
      <c r="J586">
        <v>1</v>
      </c>
      <c r="K586" t="s">
        <v>43205</v>
      </c>
      <c r="L586">
        <v>1</v>
      </c>
      <c r="M586" t="s">
        <v>30188</v>
      </c>
      <c r="N586">
        <v>1</v>
      </c>
      <c r="O586" t="s">
        <v>30728</v>
      </c>
      <c r="P586">
        <v>1</v>
      </c>
      <c r="Q586" t="s">
        <v>165</v>
      </c>
      <c r="R586">
        <v>1</v>
      </c>
      <c r="S586" t="s">
        <v>29872</v>
      </c>
      <c r="T586">
        <v>1</v>
      </c>
      <c r="U586" t="s">
        <v>30695</v>
      </c>
    </row>
    <row r="587" spans="1:21">
      <c r="A587">
        <v>586</v>
      </c>
      <c r="B587">
        <v>1</v>
      </c>
      <c r="C587" t="s">
        <v>42414</v>
      </c>
      <c r="D587">
        <v>1</v>
      </c>
      <c r="E587" t="s">
        <v>64</v>
      </c>
      <c r="F587">
        <v>1</v>
      </c>
      <c r="G587" t="s">
        <v>42579</v>
      </c>
      <c r="H587">
        <v>1</v>
      </c>
      <c r="I587" t="s">
        <v>42460</v>
      </c>
      <c r="J587">
        <v>1</v>
      </c>
      <c r="K587" t="s">
        <v>30907</v>
      </c>
      <c r="L587">
        <v>1</v>
      </c>
      <c r="M587" t="s">
        <v>30922</v>
      </c>
      <c r="N587">
        <v>1</v>
      </c>
      <c r="O587" t="s">
        <v>39495</v>
      </c>
      <c r="P587">
        <v>1</v>
      </c>
      <c r="Q587" t="s">
        <v>10960</v>
      </c>
      <c r="R587">
        <v>1</v>
      </c>
      <c r="S587" t="s">
        <v>29885</v>
      </c>
      <c r="T587">
        <v>1</v>
      </c>
      <c r="U587" t="s">
        <v>30467</v>
      </c>
    </row>
    <row r="588" spans="1:21">
      <c r="A588">
        <v>587</v>
      </c>
      <c r="B588">
        <v>1</v>
      </c>
      <c r="C588" t="s">
        <v>41588</v>
      </c>
      <c r="D588">
        <v>1</v>
      </c>
      <c r="E588" t="s">
        <v>43206</v>
      </c>
      <c r="F588">
        <v>1</v>
      </c>
      <c r="G588" t="s">
        <v>39922</v>
      </c>
      <c r="H588">
        <v>1</v>
      </c>
      <c r="I588" t="s">
        <v>43207</v>
      </c>
      <c r="J588">
        <v>0</v>
      </c>
      <c r="K588" t="s">
        <v>39551</v>
      </c>
      <c r="L588">
        <v>1</v>
      </c>
      <c r="M588" t="s">
        <v>41866</v>
      </c>
      <c r="N588">
        <v>1</v>
      </c>
      <c r="O588" t="s">
        <v>43208</v>
      </c>
      <c r="P588">
        <v>1</v>
      </c>
      <c r="Q588" t="s">
        <v>43209</v>
      </c>
      <c r="R588">
        <v>1</v>
      </c>
      <c r="S588" t="s">
        <v>40025</v>
      </c>
      <c r="T588">
        <v>1</v>
      </c>
      <c r="U588" t="s">
        <v>39513</v>
      </c>
    </row>
    <row r="589" spans="1:21">
      <c r="A589">
        <v>588</v>
      </c>
      <c r="B589">
        <v>1</v>
      </c>
      <c r="C589" t="s">
        <v>42484</v>
      </c>
      <c r="D589">
        <v>1</v>
      </c>
      <c r="E589" t="s">
        <v>43073</v>
      </c>
      <c r="F589">
        <v>1</v>
      </c>
      <c r="G589" t="s">
        <v>39897</v>
      </c>
      <c r="H589">
        <v>1</v>
      </c>
      <c r="I589" t="s">
        <v>41711</v>
      </c>
      <c r="J589">
        <v>1</v>
      </c>
      <c r="K589" t="s">
        <v>43210</v>
      </c>
      <c r="L589">
        <v>1</v>
      </c>
      <c r="M589" t="s">
        <v>30826</v>
      </c>
      <c r="N589">
        <v>1</v>
      </c>
      <c r="O589" t="s">
        <v>30900</v>
      </c>
      <c r="P589">
        <v>1</v>
      </c>
      <c r="Q589" t="s">
        <v>43211</v>
      </c>
      <c r="R589">
        <v>1</v>
      </c>
      <c r="S589" t="s">
        <v>30514</v>
      </c>
      <c r="T589">
        <v>1</v>
      </c>
      <c r="U589" t="s">
        <v>41464</v>
      </c>
    </row>
    <row r="590" spans="1:21">
      <c r="A590">
        <v>589</v>
      </c>
      <c r="B590">
        <v>1</v>
      </c>
      <c r="C590" t="s">
        <v>30952</v>
      </c>
      <c r="D590">
        <v>0</v>
      </c>
      <c r="E590" t="s">
        <v>39528</v>
      </c>
      <c r="F590">
        <v>1</v>
      </c>
      <c r="G590" t="s">
        <v>43212</v>
      </c>
      <c r="H590">
        <v>1</v>
      </c>
      <c r="I590" t="s">
        <v>43213</v>
      </c>
      <c r="J590">
        <v>1</v>
      </c>
      <c r="K590" t="s">
        <v>43214</v>
      </c>
      <c r="L590">
        <v>1</v>
      </c>
      <c r="M590" t="s">
        <v>31007</v>
      </c>
      <c r="N590">
        <v>1</v>
      </c>
      <c r="O590" t="s">
        <v>41474</v>
      </c>
      <c r="P590">
        <v>1</v>
      </c>
      <c r="Q590" t="s">
        <v>43215</v>
      </c>
      <c r="R590">
        <v>1</v>
      </c>
      <c r="S590" t="s">
        <v>42400</v>
      </c>
      <c r="T590">
        <v>0</v>
      </c>
      <c r="U590" t="s">
        <v>39638</v>
      </c>
    </row>
    <row r="591" spans="1:21">
      <c r="A591">
        <v>590</v>
      </c>
      <c r="B591">
        <v>1</v>
      </c>
      <c r="C591" t="s">
        <v>30151</v>
      </c>
      <c r="D591">
        <v>1</v>
      </c>
      <c r="E591" t="s">
        <v>43216</v>
      </c>
      <c r="F591">
        <v>1</v>
      </c>
      <c r="G591" t="s">
        <v>30553</v>
      </c>
      <c r="H591">
        <v>1</v>
      </c>
      <c r="I591" t="s">
        <v>43217</v>
      </c>
      <c r="J591">
        <v>1</v>
      </c>
      <c r="K591" t="s">
        <v>43218</v>
      </c>
      <c r="L591">
        <v>1</v>
      </c>
      <c r="M591" t="s">
        <v>30957</v>
      </c>
      <c r="N591">
        <v>1</v>
      </c>
      <c r="O591" t="s">
        <v>29886</v>
      </c>
      <c r="P591">
        <v>1</v>
      </c>
      <c r="Q591" t="s">
        <v>41836</v>
      </c>
      <c r="R591">
        <v>1</v>
      </c>
      <c r="S591" t="s">
        <v>39727</v>
      </c>
      <c r="T591">
        <v>1</v>
      </c>
      <c r="U591" t="s">
        <v>42976</v>
      </c>
    </row>
    <row r="592" spans="1:21">
      <c r="A592">
        <v>591</v>
      </c>
      <c r="B592">
        <v>1</v>
      </c>
      <c r="C592" t="s">
        <v>41855</v>
      </c>
      <c r="D592">
        <v>1</v>
      </c>
      <c r="E592" t="s">
        <v>41853</v>
      </c>
      <c r="F592">
        <v>1</v>
      </c>
      <c r="G592" t="s">
        <v>20756</v>
      </c>
      <c r="H592">
        <v>1</v>
      </c>
      <c r="I592" t="s">
        <v>43219</v>
      </c>
      <c r="J592">
        <v>0</v>
      </c>
      <c r="K592" t="s">
        <v>40039</v>
      </c>
      <c r="L592">
        <v>1</v>
      </c>
      <c r="M592" t="s">
        <v>42401</v>
      </c>
      <c r="N592">
        <v>1</v>
      </c>
      <c r="O592" t="s">
        <v>43220</v>
      </c>
      <c r="P592">
        <v>1</v>
      </c>
      <c r="Q592" t="s">
        <v>29629</v>
      </c>
      <c r="R592">
        <v>1</v>
      </c>
      <c r="S592" t="s">
        <v>29847</v>
      </c>
      <c r="T592">
        <v>1</v>
      </c>
      <c r="U592" t="s">
        <v>43221</v>
      </c>
    </row>
    <row r="593" spans="1:21">
      <c r="A593">
        <v>592</v>
      </c>
      <c r="B593">
        <v>1</v>
      </c>
      <c r="C593" t="s">
        <v>43222</v>
      </c>
      <c r="D593">
        <v>1</v>
      </c>
      <c r="E593" t="s">
        <v>42330</v>
      </c>
      <c r="F593">
        <v>1</v>
      </c>
      <c r="G593" t="s">
        <v>43223</v>
      </c>
      <c r="H593">
        <v>1</v>
      </c>
      <c r="I593" t="s">
        <v>30397</v>
      </c>
      <c r="J593">
        <v>1</v>
      </c>
      <c r="K593" t="s">
        <v>43224</v>
      </c>
      <c r="L593">
        <v>1</v>
      </c>
      <c r="M593" t="s">
        <v>40116</v>
      </c>
      <c r="N593">
        <v>1</v>
      </c>
      <c r="O593" t="s">
        <v>39972</v>
      </c>
      <c r="P593">
        <v>1</v>
      </c>
      <c r="Q593" t="s">
        <v>43225</v>
      </c>
      <c r="R593">
        <v>1</v>
      </c>
      <c r="S593" t="s">
        <v>39914</v>
      </c>
      <c r="T593">
        <v>1</v>
      </c>
      <c r="U593" t="s">
        <v>41937</v>
      </c>
    </row>
    <row r="594" spans="1:21">
      <c r="A594">
        <v>593</v>
      </c>
      <c r="B594">
        <v>1</v>
      </c>
      <c r="C594" t="s">
        <v>29648</v>
      </c>
      <c r="D594">
        <v>1</v>
      </c>
      <c r="E594" t="s">
        <v>42775</v>
      </c>
      <c r="F594">
        <v>1</v>
      </c>
      <c r="G594" t="s">
        <v>29930</v>
      </c>
      <c r="H594">
        <v>1</v>
      </c>
      <c r="I594" t="s">
        <v>29824</v>
      </c>
      <c r="J594">
        <v>1</v>
      </c>
      <c r="K594" t="s">
        <v>42330</v>
      </c>
      <c r="L594">
        <v>1</v>
      </c>
      <c r="M594" t="s">
        <v>43226</v>
      </c>
      <c r="N594">
        <v>1</v>
      </c>
      <c r="O594" t="s">
        <v>39328</v>
      </c>
      <c r="P594">
        <v>0</v>
      </c>
      <c r="Q594" t="s">
        <v>40049</v>
      </c>
      <c r="R594">
        <v>1</v>
      </c>
      <c r="S594" t="s">
        <v>30772</v>
      </c>
      <c r="T594">
        <v>1</v>
      </c>
      <c r="U594" t="s">
        <v>41914</v>
      </c>
    </row>
    <row r="595" spans="1:21">
      <c r="A595">
        <v>594</v>
      </c>
      <c r="B595">
        <v>1</v>
      </c>
      <c r="C595" t="s">
        <v>41416</v>
      </c>
      <c r="D595">
        <v>1</v>
      </c>
      <c r="E595" t="s">
        <v>43227</v>
      </c>
      <c r="F595">
        <v>1</v>
      </c>
      <c r="G595" t="s">
        <v>39544</v>
      </c>
      <c r="H595">
        <v>1</v>
      </c>
      <c r="I595" t="s">
        <v>43175</v>
      </c>
      <c r="J595">
        <v>1</v>
      </c>
      <c r="K595" t="s">
        <v>43228</v>
      </c>
      <c r="L595">
        <v>1</v>
      </c>
      <c r="M595" t="s">
        <v>42214</v>
      </c>
      <c r="N595">
        <v>1</v>
      </c>
      <c r="O595" t="s">
        <v>30535</v>
      </c>
      <c r="P595">
        <v>1</v>
      </c>
      <c r="Q595" t="s">
        <v>43229</v>
      </c>
      <c r="R595">
        <v>1</v>
      </c>
      <c r="S595" t="s">
        <v>42440</v>
      </c>
      <c r="T595">
        <v>1</v>
      </c>
      <c r="U595" t="s">
        <v>42589</v>
      </c>
    </row>
    <row r="596" spans="1:21">
      <c r="A596">
        <v>595</v>
      </c>
      <c r="B596">
        <v>1</v>
      </c>
      <c r="C596" t="s">
        <v>41570</v>
      </c>
      <c r="D596">
        <v>1</v>
      </c>
      <c r="E596" t="s">
        <v>43230</v>
      </c>
      <c r="F596">
        <v>1</v>
      </c>
      <c r="G596" t="s">
        <v>39896</v>
      </c>
      <c r="H596">
        <v>1</v>
      </c>
      <c r="I596" t="s">
        <v>30321</v>
      </c>
      <c r="J596">
        <v>1</v>
      </c>
      <c r="K596" t="s">
        <v>42847</v>
      </c>
      <c r="L596">
        <v>1</v>
      </c>
      <c r="M596" t="s">
        <v>43121</v>
      </c>
      <c r="N596">
        <v>1</v>
      </c>
      <c r="O596" t="s">
        <v>42918</v>
      </c>
      <c r="P596">
        <v>1</v>
      </c>
      <c r="Q596" t="s">
        <v>43231</v>
      </c>
      <c r="R596">
        <v>1</v>
      </c>
      <c r="S596" t="s">
        <v>30687</v>
      </c>
      <c r="T596">
        <v>1</v>
      </c>
      <c r="U596" t="s">
        <v>41420</v>
      </c>
    </row>
    <row r="597" spans="1:21">
      <c r="A597">
        <v>596</v>
      </c>
      <c r="B597">
        <v>1</v>
      </c>
      <c r="C597" t="s">
        <v>39985</v>
      </c>
      <c r="D597">
        <v>1</v>
      </c>
      <c r="E597" t="s">
        <v>42592</v>
      </c>
      <c r="F597">
        <v>1</v>
      </c>
      <c r="G597" t="s">
        <v>42798</v>
      </c>
      <c r="H597">
        <v>1</v>
      </c>
      <c r="I597" t="s">
        <v>39748</v>
      </c>
      <c r="J597">
        <v>1</v>
      </c>
      <c r="K597" t="s">
        <v>43232</v>
      </c>
      <c r="L597">
        <v>0</v>
      </c>
      <c r="M597" t="s">
        <v>43233</v>
      </c>
      <c r="N597">
        <v>1</v>
      </c>
      <c r="O597" t="s">
        <v>42945</v>
      </c>
      <c r="P597">
        <v>1</v>
      </c>
      <c r="Q597" t="s">
        <v>42226</v>
      </c>
      <c r="R597">
        <v>1</v>
      </c>
      <c r="S597" t="s">
        <v>40023</v>
      </c>
      <c r="T597">
        <v>1</v>
      </c>
      <c r="U597" t="s">
        <v>40092</v>
      </c>
    </row>
    <row r="598" spans="1:21">
      <c r="A598">
        <v>597</v>
      </c>
      <c r="B598">
        <v>1</v>
      </c>
      <c r="C598" t="s">
        <v>30481</v>
      </c>
      <c r="D598">
        <v>1</v>
      </c>
      <c r="E598" t="s">
        <v>43135</v>
      </c>
      <c r="F598">
        <v>1</v>
      </c>
      <c r="G598" t="s">
        <v>39630</v>
      </c>
      <c r="H598">
        <v>1</v>
      </c>
      <c r="I598" t="s">
        <v>39327</v>
      </c>
      <c r="J598">
        <v>1</v>
      </c>
      <c r="K598" t="s">
        <v>41965</v>
      </c>
      <c r="L598">
        <v>1</v>
      </c>
      <c r="M598" t="s">
        <v>43234</v>
      </c>
      <c r="N598">
        <v>1</v>
      </c>
      <c r="O598" t="s">
        <v>30123</v>
      </c>
      <c r="P598">
        <v>1</v>
      </c>
      <c r="Q598" t="s">
        <v>43154</v>
      </c>
      <c r="R598">
        <v>1</v>
      </c>
      <c r="S598" t="s">
        <v>30117</v>
      </c>
      <c r="T598">
        <v>1</v>
      </c>
      <c r="U598" t="s">
        <v>42040</v>
      </c>
    </row>
    <row r="599" spans="1:21">
      <c r="A599">
        <v>598</v>
      </c>
      <c r="B599">
        <v>1</v>
      </c>
      <c r="C599" t="s">
        <v>39855</v>
      </c>
      <c r="D599">
        <v>1</v>
      </c>
      <c r="E599" t="s">
        <v>43235</v>
      </c>
      <c r="F599">
        <v>1</v>
      </c>
      <c r="G599" t="s">
        <v>43109</v>
      </c>
      <c r="H599">
        <v>1</v>
      </c>
      <c r="I599" t="s">
        <v>30693</v>
      </c>
      <c r="J599">
        <v>1</v>
      </c>
      <c r="K599" t="s">
        <v>43236</v>
      </c>
      <c r="L599">
        <v>1</v>
      </c>
      <c r="M599" t="s">
        <v>41735</v>
      </c>
      <c r="N599">
        <v>1</v>
      </c>
      <c r="O599" t="s">
        <v>42478</v>
      </c>
      <c r="P599">
        <v>1</v>
      </c>
      <c r="Q599" t="s">
        <v>42692</v>
      </c>
      <c r="R599">
        <v>1</v>
      </c>
      <c r="S599" t="s">
        <v>30812</v>
      </c>
      <c r="T599">
        <v>1</v>
      </c>
      <c r="U599" t="s">
        <v>39801</v>
      </c>
    </row>
    <row r="600" spans="1:21">
      <c r="A600">
        <v>599</v>
      </c>
      <c r="B600">
        <v>1</v>
      </c>
      <c r="C600" t="s">
        <v>30617</v>
      </c>
      <c r="D600">
        <v>1</v>
      </c>
      <c r="E600" t="s">
        <v>43139</v>
      </c>
      <c r="F600">
        <v>1</v>
      </c>
      <c r="G600" t="s">
        <v>29865</v>
      </c>
      <c r="H600">
        <v>1</v>
      </c>
      <c r="I600" t="s">
        <v>41826</v>
      </c>
      <c r="J600">
        <v>1</v>
      </c>
      <c r="K600" t="s">
        <v>30257</v>
      </c>
      <c r="L600">
        <v>1</v>
      </c>
      <c r="M600" t="s">
        <v>42759</v>
      </c>
      <c r="N600">
        <v>1</v>
      </c>
      <c r="O600" t="s">
        <v>43237</v>
      </c>
      <c r="P600">
        <v>1</v>
      </c>
      <c r="Q600" t="s">
        <v>41490</v>
      </c>
      <c r="R600">
        <v>1</v>
      </c>
      <c r="S600" t="s">
        <v>40097</v>
      </c>
      <c r="T600">
        <v>1</v>
      </c>
      <c r="U600" t="s">
        <v>41410</v>
      </c>
    </row>
    <row r="601" spans="1:21">
      <c r="A601">
        <v>600</v>
      </c>
      <c r="B601">
        <v>1</v>
      </c>
      <c r="C601" t="s">
        <v>40000</v>
      </c>
      <c r="D601">
        <v>1</v>
      </c>
      <c r="E601" t="s">
        <v>42260</v>
      </c>
      <c r="F601">
        <v>1</v>
      </c>
      <c r="G601" t="s">
        <v>29966</v>
      </c>
      <c r="H601">
        <v>1</v>
      </c>
      <c r="I601" t="s">
        <v>42086</v>
      </c>
      <c r="J601">
        <v>1</v>
      </c>
      <c r="K601" t="s">
        <v>30950</v>
      </c>
      <c r="L601">
        <v>1</v>
      </c>
      <c r="M601" t="s">
        <v>42816</v>
      </c>
      <c r="N601">
        <v>1</v>
      </c>
      <c r="O601" t="s">
        <v>39852</v>
      </c>
      <c r="P601">
        <v>1</v>
      </c>
      <c r="Q601" t="s">
        <v>42554</v>
      </c>
      <c r="R601">
        <v>1</v>
      </c>
      <c r="S601" t="s">
        <v>43238</v>
      </c>
      <c r="T601">
        <v>1</v>
      </c>
      <c r="U601" t="s">
        <v>30423</v>
      </c>
    </row>
    <row r="602" spans="1:21">
      <c r="A602">
        <v>601</v>
      </c>
      <c r="B602">
        <v>1</v>
      </c>
      <c r="C602" t="s">
        <v>30587</v>
      </c>
      <c r="D602">
        <v>1</v>
      </c>
      <c r="E602" t="s">
        <v>42054</v>
      </c>
      <c r="F602">
        <v>1</v>
      </c>
      <c r="G602" t="s">
        <v>43239</v>
      </c>
      <c r="H602">
        <v>1</v>
      </c>
      <c r="I602" t="s">
        <v>30315</v>
      </c>
      <c r="J602">
        <v>1</v>
      </c>
      <c r="K602" t="s">
        <v>41628</v>
      </c>
      <c r="L602">
        <v>1</v>
      </c>
      <c r="M602" t="s">
        <v>42920</v>
      </c>
      <c r="N602">
        <v>1</v>
      </c>
      <c r="O602" t="s">
        <v>29660</v>
      </c>
      <c r="P602">
        <v>1</v>
      </c>
      <c r="Q602" t="s">
        <v>42699</v>
      </c>
      <c r="R602">
        <v>1</v>
      </c>
      <c r="S602" t="s">
        <v>43240</v>
      </c>
      <c r="T602">
        <v>1</v>
      </c>
      <c r="U602" t="s">
        <v>39314</v>
      </c>
    </row>
    <row r="603" spans="1:21">
      <c r="A603">
        <v>602</v>
      </c>
      <c r="B603">
        <v>1</v>
      </c>
      <c r="C603" t="s">
        <v>39454</v>
      </c>
      <c r="D603">
        <v>1</v>
      </c>
      <c r="E603" t="s">
        <v>43241</v>
      </c>
      <c r="F603">
        <v>1</v>
      </c>
      <c r="G603" t="s">
        <v>43242</v>
      </c>
      <c r="H603">
        <v>1</v>
      </c>
      <c r="I603" t="s">
        <v>43243</v>
      </c>
      <c r="J603">
        <v>1</v>
      </c>
      <c r="K603" t="s">
        <v>41740</v>
      </c>
      <c r="L603">
        <v>1</v>
      </c>
      <c r="M603" t="s">
        <v>43244</v>
      </c>
      <c r="N603">
        <v>1</v>
      </c>
      <c r="O603" t="s">
        <v>30139</v>
      </c>
      <c r="P603">
        <v>1</v>
      </c>
      <c r="Q603" t="s">
        <v>42558</v>
      </c>
      <c r="R603">
        <v>1</v>
      </c>
      <c r="S603" t="s">
        <v>43245</v>
      </c>
      <c r="T603">
        <v>1</v>
      </c>
      <c r="U603" t="s">
        <v>30558</v>
      </c>
    </row>
    <row r="604" spans="1:21">
      <c r="A604">
        <v>603</v>
      </c>
      <c r="B604">
        <v>1</v>
      </c>
      <c r="C604" t="s">
        <v>43</v>
      </c>
      <c r="D604">
        <v>1</v>
      </c>
      <c r="E604" t="s">
        <v>43026</v>
      </c>
      <c r="F604">
        <v>1</v>
      </c>
      <c r="G604" t="s">
        <v>29679</v>
      </c>
      <c r="H604">
        <v>1</v>
      </c>
      <c r="I604" t="s">
        <v>42697</v>
      </c>
      <c r="J604">
        <v>1</v>
      </c>
      <c r="K604" t="s">
        <v>42532</v>
      </c>
      <c r="L604">
        <v>1</v>
      </c>
      <c r="M604" t="s">
        <v>41552</v>
      </c>
      <c r="N604">
        <v>1</v>
      </c>
      <c r="O604" t="s">
        <v>43246</v>
      </c>
      <c r="P604">
        <v>1</v>
      </c>
      <c r="Q604" t="s">
        <v>43247</v>
      </c>
      <c r="R604">
        <v>1</v>
      </c>
      <c r="S604" t="s">
        <v>30315</v>
      </c>
      <c r="T604">
        <v>1</v>
      </c>
      <c r="U604" t="s">
        <v>43248</v>
      </c>
    </row>
    <row r="605" spans="1:21">
      <c r="A605">
        <v>604</v>
      </c>
      <c r="B605">
        <v>1</v>
      </c>
      <c r="C605" t="s">
        <v>42829</v>
      </c>
      <c r="D605">
        <v>1</v>
      </c>
      <c r="E605" t="s">
        <v>43249</v>
      </c>
      <c r="F605">
        <v>1</v>
      </c>
      <c r="G605" t="s">
        <v>20714</v>
      </c>
      <c r="H605">
        <v>1</v>
      </c>
      <c r="I605" t="s">
        <v>30151</v>
      </c>
      <c r="J605">
        <v>1</v>
      </c>
      <c r="K605" t="s">
        <v>42704</v>
      </c>
      <c r="L605">
        <v>1</v>
      </c>
      <c r="M605" t="s">
        <v>42032</v>
      </c>
      <c r="N605">
        <v>1</v>
      </c>
      <c r="O605" t="s">
        <v>30481</v>
      </c>
      <c r="P605">
        <v>1</v>
      </c>
      <c r="Q605" t="s">
        <v>41436</v>
      </c>
      <c r="R605">
        <v>1</v>
      </c>
      <c r="S605" t="s">
        <v>30448</v>
      </c>
      <c r="T605">
        <v>1</v>
      </c>
      <c r="U605" t="s">
        <v>39359</v>
      </c>
    </row>
    <row r="606" spans="1:21">
      <c r="A606">
        <v>605</v>
      </c>
      <c r="B606">
        <v>1</v>
      </c>
      <c r="C606" t="s">
        <v>40086</v>
      </c>
      <c r="D606">
        <v>1</v>
      </c>
      <c r="E606" t="s">
        <v>43250</v>
      </c>
      <c r="F606">
        <v>1</v>
      </c>
      <c r="G606" t="s">
        <v>43251</v>
      </c>
      <c r="H606">
        <v>1</v>
      </c>
      <c r="I606" t="s">
        <v>39990</v>
      </c>
      <c r="J606">
        <v>1</v>
      </c>
      <c r="K606" t="s">
        <v>39701</v>
      </c>
      <c r="L606">
        <v>1</v>
      </c>
      <c r="M606" t="s">
        <v>41997</v>
      </c>
      <c r="N606">
        <v>1</v>
      </c>
      <c r="O606" t="s">
        <v>43250</v>
      </c>
      <c r="P606">
        <v>1</v>
      </c>
      <c r="Q606" t="s">
        <v>43252</v>
      </c>
      <c r="R606">
        <v>1</v>
      </c>
      <c r="S606" t="s">
        <v>30053</v>
      </c>
      <c r="T606">
        <v>1</v>
      </c>
      <c r="U606" t="s">
        <v>42739</v>
      </c>
    </row>
    <row r="607" spans="1:21">
      <c r="A607">
        <v>606</v>
      </c>
      <c r="B607">
        <v>1</v>
      </c>
      <c r="C607" t="s">
        <v>42007</v>
      </c>
      <c r="D607">
        <v>1</v>
      </c>
      <c r="E607" t="s">
        <v>43253</v>
      </c>
      <c r="F607">
        <v>1</v>
      </c>
      <c r="G607" t="s">
        <v>43254</v>
      </c>
      <c r="H607">
        <v>1</v>
      </c>
      <c r="I607" t="s">
        <v>43255</v>
      </c>
      <c r="J607">
        <v>1</v>
      </c>
      <c r="K607" t="s">
        <v>43256</v>
      </c>
      <c r="L607">
        <v>1</v>
      </c>
      <c r="M607" t="s">
        <v>41776</v>
      </c>
      <c r="N607">
        <v>1</v>
      </c>
      <c r="O607" t="s">
        <v>43257</v>
      </c>
      <c r="P607">
        <v>1</v>
      </c>
      <c r="Q607" t="s">
        <v>41513</v>
      </c>
      <c r="R607">
        <v>1</v>
      </c>
      <c r="S607" t="s">
        <v>39880</v>
      </c>
      <c r="T607">
        <v>1</v>
      </c>
      <c r="U607" t="s">
        <v>42379</v>
      </c>
    </row>
    <row r="608" spans="1:21">
      <c r="A608">
        <v>607</v>
      </c>
      <c r="B608">
        <v>1</v>
      </c>
      <c r="C608" t="s">
        <v>42407</v>
      </c>
      <c r="D608">
        <v>1</v>
      </c>
      <c r="E608" t="s">
        <v>41691</v>
      </c>
      <c r="F608">
        <v>1</v>
      </c>
      <c r="G608" t="s">
        <v>43258</v>
      </c>
      <c r="H608">
        <v>1</v>
      </c>
      <c r="I608" t="s">
        <v>43259</v>
      </c>
      <c r="J608">
        <v>1</v>
      </c>
      <c r="K608" t="s">
        <v>42923</v>
      </c>
      <c r="L608">
        <v>1</v>
      </c>
      <c r="M608" t="s">
        <v>43260</v>
      </c>
      <c r="N608">
        <v>1</v>
      </c>
      <c r="O608" t="s">
        <v>30213</v>
      </c>
      <c r="P608">
        <v>1</v>
      </c>
      <c r="Q608" t="s">
        <v>29897</v>
      </c>
      <c r="R608">
        <v>1</v>
      </c>
      <c r="S608" t="s">
        <v>30635</v>
      </c>
      <c r="T608">
        <v>1</v>
      </c>
      <c r="U608" t="s">
        <v>42272</v>
      </c>
    </row>
    <row r="609" spans="1:21">
      <c r="A609">
        <v>608</v>
      </c>
      <c r="B609">
        <v>1</v>
      </c>
      <c r="C609" t="s">
        <v>224</v>
      </c>
      <c r="D609">
        <v>1</v>
      </c>
      <c r="E609" t="s">
        <v>43261</v>
      </c>
      <c r="F609">
        <v>1</v>
      </c>
      <c r="G609" t="s">
        <v>42435</v>
      </c>
      <c r="H609">
        <v>1</v>
      </c>
      <c r="I609" t="s">
        <v>39811</v>
      </c>
      <c r="J609">
        <v>1</v>
      </c>
      <c r="K609" t="s">
        <v>42237</v>
      </c>
      <c r="L609">
        <v>1</v>
      </c>
      <c r="M609" t="s">
        <v>41932</v>
      </c>
      <c r="N609">
        <v>0</v>
      </c>
      <c r="O609" t="s">
        <v>39789</v>
      </c>
      <c r="P609">
        <v>1</v>
      </c>
      <c r="Q609" t="s">
        <v>42346</v>
      </c>
      <c r="R609">
        <v>1</v>
      </c>
      <c r="S609" t="s">
        <v>43262</v>
      </c>
      <c r="T609">
        <v>1</v>
      </c>
      <c r="U609" t="s">
        <v>29716</v>
      </c>
    </row>
    <row r="610" spans="1:21">
      <c r="A610">
        <v>609</v>
      </c>
      <c r="B610">
        <v>1</v>
      </c>
      <c r="C610" t="s">
        <v>29981</v>
      </c>
      <c r="D610">
        <v>1</v>
      </c>
      <c r="E610" t="s">
        <v>42976</v>
      </c>
      <c r="F610">
        <v>1</v>
      </c>
      <c r="G610" t="s">
        <v>43263</v>
      </c>
      <c r="H610">
        <v>1</v>
      </c>
      <c r="I610" t="s">
        <v>39695</v>
      </c>
      <c r="J610">
        <v>1</v>
      </c>
      <c r="K610" t="s">
        <v>30450</v>
      </c>
      <c r="L610">
        <v>1</v>
      </c>
      <c r="M610" t="s">
        <v>42318</v>
      </c>
      <c r="N610">
        <v>1</v>
      </c>
      <c r="O610" t="s">
        <v>40130</v>
      </c>
      <c r="P610">
        <v>1</v>
      </c>
      <c r="Q610" t="s">
        <v>30458</v>
      </c>
      <c r="R610">
        <v>1</v>
      </c>
      <c r="S610" t="s">
        <v>43171</v>
      </c>
      <c r="T610">
        <v>1</v>
      </c>
      <c r="U610" t="s">
        <v>29723</v>
      </c>
    </row>
    <row r="611" spans="1:21">
      <c r="A611">
        <v>610</v>
      </c>
      <c r="B611">
        <v>1</v>
      </c>
      <c r="C611" t="s">
        <v>41491</v>
      </c>
      <c r="D611">
        <v>1</v>
      </c>
      <c r="E611" t="s">
        <v>43264</v>
      </c>
      <c r="F611">
        <v>1</v>
      </c>
      <c r="G611" t="s">
        <v>39794</v>
      </c>
      <c r="H611">
        <v>1</v>
      </c>
      <c r="I611" t="s">
        <v>41927</v>
      </c>
      <c r="J611">
        <v>1</v>
      </c>
      <c r="K611" t="s">
        <v>30456</v>
      </c>
      <c r="L611">
        <v>1</v>
      </c>
      <c r="M611" t="s">
        <v>41999</v>
      </c>
      <c r="N611">
        <v>1</v>
      </c>
      <c r="O611" t="s">
        <v>123</v>
      </c>
      <c r="P611">
        <v>1</v>
      </c>
      <c r="Q611" t="s">
        <v>44</v>
      </c>
      <c r="R611">
        <v>1</v>
      </c>
      <c r="S611" t="s">
        <v>30700</v>
      </c>
      <c r="T611">
        <v>1</v>
      </c>
      <c r="U611" t="s">
        <v>42052</v>
      </c>
    </row>
    <row r="612" spans="1:21">
      <c r="A612">
        <v>611</v>
      </c>
      <c r="B612">
        <v>1</v>
      </c>
      <c r="C612" t="s">
        <v>41535</v>
      </c>
      <c r="D612">
        <v>1</v>
      </c>
      <c r="E612" t="s">
        <v>43265</v>
      </c>
      <c r="F612">
        <v>1</v>
      </c>
      <c r="G612" t="s">
        <v>29983</v>
      </c>
      <c r="H612">
        <v>1</v>
      </c>
      <c r="I612" t="s">
        <v>41835</v>
      </c>
      <c r="J612">
        <v>1</v>
      </c>
      <c r="K612" t="s">
        <v>43266</v>
      </c>
      <c r="L612">
        <v>1</v>
      </c>
      <c r="M612" t="s">
        <v>30252</v>
      </c>
      <c r="N612">
        <v>1</v>
      </c>
      <c r="O612" t="s">
        <v>10950</v>
      </c>
      <c r="P612">
        <v>1</v>
      </c>
      <c r="Q612" t="s">
        <v>39612</v>
      </c>
      <c r="R612">
        <v>1</v>
      </c>
      <c r="S612" t="s">
        <v>30703</v>
      </c>
      <c r="T612">
        <v>1</v>
      </c>
      <c r="U612" t="s">
        <v>31007</v>
      </c>
    </row>
    <row r="613" spans="1:21">
      <c r="A613">
        <v>612</v>
      </c>
      <c r="B613">
        <v>1</v>
      </c>
      <c r="C613" t="s">
        <v>41815</v>
      </c>
      <c r="D613">
        <v>1</v>
      </c>
      <c r="E613" t="s">
        <v>42917</v>
      </c>
      <c r="F613">
        <v>1</v>
      </c>
      <c r="G613" t="s">
        <v>30271</v>
      </c>
      <c r="H613">
        <v>1</v>
      </c>
      <c r="I613" t="s">
        <v>30602</v>
      </c>
      <c r="J613">
        <v>0</v>
      </c>
      <c r="K613" t="s">
        <v>39789</v>
      </c>
      <c r="L613">
        <v>1</v>
      </c>
      <c r="M613" t="s">
        <v>20682</v>
      </c>
      <c r="N613">
        <v>1</v>
      </c>
      <c r="O613" t="s">
        <v>30473</v>
      </c>
      <c r="P613">
        <v>1</v>
      </c>
      <c r="Q613" t="s">
        <v>32</v>
      </c>
      <c r="R613">
        <v>1</v>
      </c>
      <c r="S613" t="s">
        <v>43267</v>
      </c>
      <c r="T613">
        <v>1</v>
      </c>
      <c r="U613" t="s">
        <v>39642</v>
      </c>
    </row>
    <row r="614" spans="1:21">
      <c r="A614">
        <v>613</v>
      </c>
      <c r="B614">
        <v>1</v>
      </c>
      <c r="C614" t="s">
        <v>43268</v>
      </c>
      <c r="D614">
        <v>1</v>
      </c>
      <c r="E614" t="s">
        <v>42967</v>
      </c>
      <c r="F614">
        <v>1</v>
      </c>
      <c r="G614" t="s">
        <v>30558</v>
      </c>
      <c r="H614">
        <v>1</v>
      </c>
      <c r="I614" t="s">
        <v>41525</v>
      </c>
      <c r="J614">
        <v>1</v>
      </c>
      <c r="K614" t="s">
        <v>29979</v>
      </c>
      <c r="L614">
        <v>1</v>
      </c>
      <c r="M614" t="s">
        <v>41772</v>
      </c>
      <c r="N614">
        <v>1</v>
      </c>
      <c r="O614" t="s">
        <v>41691</v>
      </c>
      <c r="P614">
        <v>0</v>
      </c>
      <c r="Q614" t="s">
        <v>41751</v>
      </c>
      <c r="R614">
        <v>1</v>
      </c>
      <c r="S614" t="s">
        <v>30546</v>
      </c>
      <c r="T614">
        <v>1</v>
      </c>
      <c r="U614" t="s">
        <v>41585</v>
      </c>
    </row>
    <row r="615" spans="1:21">
      <c r="A615">
        <v>614</v>
      </c>
      <c r="B615">
        <v>0</v>
      </c>
      <c r="C615" t="s">
        <v>43233</v>
      </c>
      <c r="D615">
        <v>1</v>
      </c>
      <c r="E615" t="s">
        <v>42476</v>
      </c>
      <c r="F615">
        <v>1</v>
      </c>
      <c r="G615" t="s">
        <v>29751</v>
      </c>
      <c r="H615">
        <v>1</v>
      </c>
      <c r="I615" t="s">
        <v>30505</v>
      </c>
      <c r="J615">
        <v>1</v>
      </c>
      <c r="K615" t="s">
        <v>43269</v>
      </c>
      <c r="L615">
        <v>1</v>
      </c>
      <c r="M615" t="s">
        <v>42164</v>
      </c>
      <c r="N615">
        <v>1</v>
      </c>
      <c r="O615" t="s">
        <v>41810</v>
      </c>
      <c r="P615">
        <v>1</v>
      </c>
      <c r="Q615" t="s">
        <v>39296</v>
      </c>
      <c r="R615">
        <v>1</v>
      </c>
      <c r="S615" t="s">
        <v>39609</v>
      </c>
      <c r="T615">
        <v>1</v>
      </c>
      <c r="U615" t="s">
        <v>41588</v>
      </c>
    </row>
    <row r="616" spans="1:21">
      <c r="A616">
        <v>615</v>
      </c>
      <c r="B616">
        <v>1</v>
      </c>
      <c r="C616" t="s">
        <v>43041</v>
      </c>
      <c r="D616">
        <v>1</v>
      </c>
      <c r="E616" t="s">
        <v>30651</v>
      </c>
      <c r="F616">
        <v>1</v>
      </c>
      <c r="G616" t="s">
        <v>30744</v>
      </c>
      <c r="H616">
        <v>1</v>
      </c>
      <c r="I616" t="s">
        <v>42484</v>
      </c>
      <c r="J616">
        <v>1</v>
      </c>
      <c r="K616" t="s">
        <v>39473</v>
      </c>
      <c r="L616">
        <v>0</v>
      </c>
      <c r="M616" t="s">
        <v>39483</v>
      </c>
      <c r="N616">
        <v>1</v>
      </c>
      <c r="O616" t="s">
        <v>43270</v>
      </c>
      <c r="P616">
        <v>1</v>
      </c>
      <c r="Q616" t="s">
        <v>31</v>
      </c>
      <c r="R616">
        <v>1</v>
      </c>
      <c r="S616" t="s">
        <v>43271</v>
      </c>
      <c r="T616">
        <v>1</v>
      </c>
      <c r="U616" t="s">
        <v>29621</v>
      </c>
    </row>
    <row r="617" spans="1:21">
      <c r="A617">
        <v>616</v>
      </c>
      <c r="B617">
        <v>1</v>
      </c>
      <c r="C617" t="s">
        <v>41793</v>
      </c>
      <c r="D617">
        <v>1</v>
      </c>
      <c r="E617" t="s">
        <v>30326</v>
      </c>
      <c r="F617">
        <v>1</v>
      </c>
      <c r="G617" t="s">
        <v>43272</v>
      </c>
      <c r="H617">
        <v>1</v>
      </c>
      <c r="I617" t="s">
        <v>41508</v>
      </c>
      <c r="J617">
        <v>1</v>
      </c>
      <c r="K617" t="s">
        <v>39970</v>
      </c>
      <c r="L617">
        <v>1</v>
      </c>
      <c r="M617" t="s">
        <v>30759</v>
      </c>
      <c r="N617">
        <v>1</v>
      </c>
      <c r="O617" t="s">
        <v>43273</v>
      </c>
      <c r="P617">
        <v>1</v>
      </c>
      <c r="Q617" t="s">
        <v>102</v>
      </c>
      <c r="R617">
        <v>1</v>
      </c>
      <c r="S617" t="s">
        <v>10899</v>
      </c>
      <c r="T617">
        <v>1</v>
      </c>
      <c r="U617" t="s">
        <v>43274</v>
      </c>
    </row>
    <row r="618" spans="1:21">
      <c r="A618">
        <v>617</v>
      </c>
      <c r="B618">
        <v>1</v>
      </c>
      <c r="C618" t="s">
        <v>42775</v>
      </c>
      <c r="D618">
        <v>1</v>
      </c>
      <c r="E618" t="s">
        <v>40145</v>
      </c>
      <c r="F618">
        <v>1</v>
      </c>
      <c r="G618" t="s">
        <v>30001</v>
      </c>
      <c r="H618">
        <v>1</v>
      </c>
      <c r="I618" t="s">
        <v>39627</v>
      </c>
      <c r="J618">
        <v>1</v>
      </c>
      <c r="K618" t="s">
        <v>29633</v>
      </c>
      <c r="L618">
        <v>1</v>
      </c>
      <c r="M618" t="s">
        <v>42881</v>
      </c>
      <c r="N618">
        <v>1</v>
      </c>
      <c r="O618" t="s">
        <v>10884</v>
      </c>
      <c r="P618">
        <v>1</v>
      </c>
      <c r="Q618" t="s">
        <v>30768</v>
      </c>
      <c r="R618">
        <v>1</v>
      </c>
      <c r="S618" t="s">
        <v>43275</v>
      </c>
      <c r="T618">
        <v>1</v>
      </c>
      <c r="U618" t="s">
        <v>29611</v>
      </c>
    </row>
    <row r="619" spans="1:21">
      <c r="A619">
        <v>618</v>
      </c>
      <c r="B619">
        <v>1</v>
      </c>
      <c r="C619" t="s">
        <v>43192</v>
      </c>
      <c r="D619">
        <v>1</v>
      </c>
      <c r="E619" t="s">
        <v>193</v>
      </c>
      <c r="F619">
        <v>1</v>
      </c>
      <c r="G619" t="s">
        <v>29628</v>
      </c>
      <c r="H619">
        <v>1</v>
      </c>
      <c r="I619" t="s">
        <v>41546</v>
      </c>
      <c r="J619">
        <v>1</v>
      </c>
      <c r="K619" t="s">
        <v>29863</v>
      </c>
      <c r="L619">
        <v>1</v>
      </c>
      <c r="M619" t="s">
        <v>43276</v>
      </c>
      <c r="N619">
        <v>1</v>
      </c>
      <c r="O619" t="s">
        <v>39906</v>
      </c>
      <c r="P619">
        <v>1</v>
      </c>
      <c r="Q619" t="s">
        <v>43277</v>
      </c>
      <c r="R619">
        <v>1</v>
      </c>
      <c r="S619" t="s">
        <v>42659</v>
      </c>
      <c r="T619">
        <v>1</v>
      </c>
      <c r="U619" t="s">
        <v>39708</v>
      </c>
    </row>
    <row r="620" spans="1:21">
      <c r="A620">
        <v>619</v>
      </c>
      <c r="B620">
        <v>1</v>
      </c>
      <c r="C620" t="s">
        <v>42526</v>
      </c>
      <c r="D620">
        <v>1</v>
      </c>
      <c r="E620" t="s">
        <v>39607</v>
      </c>
      <c r="F620">
        <v>1</v>
      </c>
      <c r="G620" t="s">
        <v>39833</v>
      </c>
      <c r="H620">
        <v>1</v>
      </c>
      <c r="I620" t="s">
        <v>42046</v>
      </c>
      <c r="J620">
        <v>1</v>
      </c>
      <c r="K620" t="s">
        <v>43278</v>
      </c>
      <c r="L620">
        <v>1</v>
      </c>
      <c r="M620" t="s">
        <v>43279</v>
      </c>
      <c r="N620">
        <v>1</v>
      </c>
      <c r="O620" t="s">
        <v>42785</v>
      </c>
      <c r="P620">
        <v>1</v>
      </c>
      <c r="Q620" t="s">
        <v>20724</v>
      </c>
      <c r="R620">
        <v>1</v>
      </c>
      <c r="S620" t="s">
        <v>41460</v>
      </c>
      <c r="T620">
        <v>1</v>
      </c>
      <c r="U620" t="s">
        <v>42092</v>
      </c>
    </row>
    <row r="621" spans="1:21">
      <c r="A621">
        <v>620</v>
      </c>
      <c r="B621">
        <v>1</v>
      </c>
      <c r="C621" t="s">
        <v>43170</v>
      </c>
      <c r="D621">
        <v>1</v>
      </c>
      <c r="E621" t="s">
        <v>150</v>
      </c>
      <c r="F621">
        <v>1</v>
      </c>
      <c r="G621" t="s">
        <v>30854</v>
      </c>
      <c r="H621">
        <v>1</v>
      </c>
      <c r="I621" t="s">
        <v>43280</v>
      </c>
      <c r="J621">
        <v>1</v>
      </c>
      <c r="K621" t="s">
        <v>39385</v>
      </c>
      <c r="L621">
        <v>0</v>
      </c>
      <c r="M621" t="s">
        <v>39290</v>
      </c>
      <c r="N621">
        <v>1</v>
      </c>
      <c r="O621" t="s">
        <v>39289</v>
      </c>
      <c r="P621">
        <v>1</v>
      </c>
      <c r="Q621" t="s">
        <v>10894</v>
      </c>
      <c r="R621">
        <v>1</v>
      </c>
      <c r="S621" t="s">
        <v>42738</v>
      </c>
      <c r="T621">
        <v>1</v>
      </c>
      <c r="U621" t="s">
        <v>42142</v>
      </c>
    </row>
    <row r="622" spans="1:21">
      <c r="A622">
        <v>621</v>
      </c>
      <c r="B622">
        <v>1</v>
      </c>
      <c r="C622" t="s">
        <v>41595</v>
      </c>
      <c r="D622">
        <v>1</v>
      </c>
      <c r="E622" t="s">
        <v>47</v>
      </c>
      <c r="F622">
        <v>1</v>
      </c>
      <c r="G622" t="s">
        <v>31028</v>
      </c>
      <c r="H622">
        <v>1</v>
      </c>
      <c r="I622" t="s">
        <v>30640</v>
      </c>
      <c r="J622">
        <v>1</v>
      </c>
      <c r="K622" t="s">
        <v>30863</v>
      </c>
      <c r="L622">
        <v>1</v>
      </c>
      <c r="M622" t="s">
        <v>30794</v>
      </c>
      <c r="N622">
        <v>1</v>
      </c>
      <c r="O622" t="s">
        <v>43182</v>
      </c>
      <c r="P622">
        <v>1</v>
      </c>
      <c r="Q622" t="s">
        <v>40092</v>
      </c>
      <c r="R622">
        <v>1</v>
      </c>
      <c r="S622" t="s">
        <v>43082</v>
      </c>
      <c r="T622">
        <v>0</v>
      </c>
      <c r="U622" t="s">
        <v>39579</v>
      </c>
    </row>
    <row r="623" spans="1:21">
      <c r="A623">
        <v>622</v>
      </c>
      <c r="B623">
        <v>1</v>
      </c>
      <c r="C623" t="s">
        <v>43032</v>
      </c>
      <c r="D623">
        <v>1</v>
      </c>
      <c r="E623" t="s">
        <v>29853</v>
      </c>
      <c r="F623">
        <v>1</v>
      </c>
      <c r="G623" t="s">
        <v>39626</v>
      </c>
      <c r="H623">
        <v>1</v>
      </c>
      <c r="I623" t="s">
        <v>39464</v>
      </c>
      <c r="J623">
        <v>1</v>
      </c>
      <c r="K623" t="s">
        <v>41401</v>
      </c>
      <c r="L623">
        <v>1</v>
      </c>
      <c r="M623" t="s">
        <v>30832</v>
      </c>
      <c r="N623">
        <v>1</v>
      </c>
      <c r="O623" t="s">
        <v>43189</v>
      </c>
      <c r="P623">
        <v>1</v>
      </c>
      <c r="Q623" t="s">
        <v>43281</v>
      </c>
      <c r="R623">
        <v>1</v>
      </c>
      <c r="S623" t="s">
        <v>42333</v>
      </c>
      <c r="T623">
        <v>1</v>
      </c>
      <c r="U623" t="s">
        <v>43240</v>
      </c>
    </row>
    <row r="624" spans="1:21">
      <c r="A624">
        <v>623</v>
      </c>
      <c r="B624">
        <v>1</v>
      </c>
      <c r="C624" t="s">
        <v>42657</v>
      </c>
      <c r="D624">
        <v>1</v>
      </c>
      <c r="E624" t="s">
        <v>30341</v>
      </c>
      <c r="F624">
        <v>1</v>
      </c>
      <c r="G624" t="s">
        <v>29906</v>
      </c>
      <c r="H624">
        <v>1</v>
      </c>
      <c r="I624" t="s">
        <v>42877</v>
      </c>
      <c r="J624">
        <v>1</v>
      </c>
      <c r="K624" t="s">
        <v>43282</v>
      </c>
      <c r="L624">
        <v>1</v>
      </c>
      <c r="M624" t="s">
        <v>29990</v>
      </c>
      <c r="N624">
        <v>1</v>
      </c>
      <c r="O624" t="s">
        <v>43101</v>
      </c>
      <c r="P624">
        <v>1</v>
      </c>
      <c r="Q624" t="s">
        <v>43265</v>
      </c>
      <c r="R624">
        <v>1</v>
      </c>
      <c r="S624" t="s">
        <v>43283</v>
      </c>
      <c r="T624">
        <v>1</v>
      </c>
      <c r="U624" t="s">
        <v>43284</v>
      </c>
    </row>
    <row r="625" spans="1:21">
      <c r="A625">
        <v>624</v>
      </c>
      <c r="B625">
        <v>1</v>
      </c>
      <c r="C625" t="s">
        <v>42490</v>
      </c>
      <c r="D625">
        <v>1</v>
      </c>
      <c r="E625" t="s">
        <v>30592</v>
      </c>
      <c r="F625">
        <v>1</v>
      </c>
      <c r="G625" t="s">
        <v>30919</v>
      </c>
      <c r="H625">
        <v>1</v>
      </c>
      <c r="I625" t="s">
        <v>43000</v>
      </c>
      <c r="J625">
        <v>1</v>
      </c>
      <c r="K625" t="s">
        <v>42959</v>
      </c>
      <c r="L625">
        <v>1</v>
      </c>
      <c r="M625" t="s">
        <v>30442</v>
      </c>
      <c r="N625">
        <v>1</v>
      </c>
      <c r="O625" t="s">
        <v>43285</v>
      </c>
      <c r="P625">
        <v>1</v>
      </c>
      <c r="Q625" t="s">
        <v>10929</v>
      </c>
      <c r="R625">
        <v>1</v>
      </c>
      <c r="S625" t="s">
        <v>43286</v>
      </c>
      <c r="T625">
        <v>1</v>
      </c>
      <c r="U625" t="s">
        <v>42414</v>
      </c>
    </row>
    <row r="626" spans="1:21">
      <c r="A626">
        <v>625</v>
      </c>
      <c r="B626">
        <v>1</v>
      </c>
      <c r="C626" t="s">
        <v>42589</v>
      </c>
      <c r="D626">
        <v>1</v>
      </c>
      <c r="E626" t="s">
        <v>43287</v>
      </c>
      <c r="F626">
        <v>1</v>
      </c>
      <c r="G626" t="s">
        <v>30904</v>
      </c>
      <c r="H626">
        <v>1</v>
      </c>
      <c r="I626" t="s">
        <v>42126</v>
      </c>
      <c r="J626">
        <v>1</v>
      </c>
      <c r="K626" t="s">
        <v>42404</v>
      </c>
      <c r="L626">
        <v>1</v>
      </c>
      <c r="M626" t="s">
        <v>29974</v>
      </c>
      <c r="N626">
        <v>1</v>
      </c>
      <c r="O626" t="s">
        <v>30715</v>
      </c>
      <c r="P626">
        <v>1</v>
      </c>
      <c r="Q626" t="s">
        <v>43288</v>
      </c>
      <c r="R626">
        <v>1</v>
      </c>
      <c r="S626" t="s">
        <v>43289</v>
      </c>
      <c r="T626">
        <v>1</v>
      </c>
      <c r="U626" t="s">
        <v>42815</v>
      </c>
    </row>
    <row r="627" spans="1:21">
      <c r="A627">
        <v>626</v>
      </c>
      <c r="B627">
        <v>1</v>
      </c>
      <c r="C627" t="s">
        <v>71</v>
      </c>
      <c r="D627">
        <v>1</v>
      </c>
      <c r="E627" t="s">
        <v>43273</v>
      </c>
      <c r="F627">
        <v>1</v>
      </c>
      <c r="G627" t="s">
        <v>43290</v>
      </c>
      <c r="H627">
        <v>1</v>
      </c>
      <c r="I627" t="s">
        <v>42789</v>
      </c>
      <c r="J627">
        <v>1</v>
      </c>
      <c r="K627" t="s">
        <v>42538</v>
      </c>
      <c r="L627">
        <v>1</v>
      </c>
      <c r="M627" t="s">
        <v>42260</v>
      </c>
      <c r="N627">
        <v>1</v>
      </c>
      <c r="O627" t="s">
        <v>42101</v>
      </c>
      <c r="P627">
        <v>1</v>
      </c>
      <c r="Q627" t="s">
        <v>39413</v>
      </c>
      <c r="R627">
        <v>1</v>
      </c>
      <c r="S627" t="s">
        <v>42633</v>
      </c>
      <c r="T627">
        <v>1</v>
      </c>
      <c r="U627" t="s">
        <v>29883</v>
      </c>
    </row>
    <row r="628" spans="1:21">
      <c r="A628">
        <v>627</v>
      </c>
      <c r="B628">
        <v>1</v>
      </c>
      <c r="C628" t="s">
        <v>41999</v>
      </c>
      <c r="D628">
        <v>1</v>
      </c>
      <c r="E628" t="s">
        <v>43160</v>
      </c>
      <c r="F628">
        <v>1</v>
      </c>
      <c r="G628" t="s">
        <v>43291</v>
      </c>
      <c r="H628">
        <v>1</v>
      </c>
      <c r="I628" t="s">
        <v>43292</v>
      </c>
      <c r="J628">
        <v>1</v>
      </c>
      <c r="K628" t="s">
        <v>43293</v>
      </c>
      <c r="L628">
        <v>1</v>
      </c>
      <c r="M628" t="s">
        <v>41680</v>
      </c>
      <c r="N628">
        <v>1</v>
      </c>
      <c r="O628" t="s">
        <v>43294</v>
      </c>
      <c r="P628">
        <v>1</v>
      </c>
      <c r="Q628" t="s">
        <v>43279</v>
      </c>
      <c r="R628">
        <v>1</v>
      </c>
      <c r="S628" t="s">
        <v>43295</v>
      </c>
      <c r="T628">
        <v>1</v>
      </c>
      <c r="U628" t="s">
        <v>30962</v>
      </c>
    </row>
    <row r="629" spans="1:21">
      <c r="A629">
        <v>628</v>
      </c>
      <c r="B629">
        <v>1</v>
      </c>
      <c r="C629" t="s">
        <v>10925</v>
      </c>
      <c r="D629">
        <v>1</v>
      </c>
      <c r="E629" t="s">
        <v>41732</v>
      </c>
      <c r="F629">
        <v>1</v>
      </c>
      <c r="G629" t="s">
        <v>39854</v>
      </c>
      <c r="H629">
        <v>1</v>
      </c>
      <c r="I629" t="s">
        <v>42405</v>
      </c>
      <c r="J629">
        <v>0</v>
      </c>
      <c r="K629" t="s">
        <v>40203</v>
      </c>
      <c r="L629">
        <v>1</v>
      </c>
      <c r="M629" t="s">
        <v>42561</v>
      </c>
      <c r="N629">
        <v>1</v>
      </c>
      <c r="O629" t="s">
        <v>29965</v>
      </c>
      <c r="P629">
        <v>1</v>
      </c>
      <c r="Q629" t="s">
        <v>42437</v>
      </c>
      <c r="R629">
        <v>0</v>
      </c>
      <c r="S629" t="s">
        <v>39366</v>
      </c>
      <c r="T629">
        <v>1</v>
      </c>
      <c r="U629" t="s">
        <v>30763</v>
      </c>
    </row>
    <row r="630" spans="1:21">
      <c r="A630">
        <v>629</v>
      </c>
      <c r="B630">
        <v>0</v>
      </c>
      <c r="C630" t="s">
        <v>39374</v>
      </c>
      <c r="D630">
        <v>1</v>
      </c>
      <c r="E630" t="s">
        <v>43296</v>
      </c>
      <c r="F630">
        <v>1</v>
      </c>
      <c r="G630" t="s">
        <v>29889</v>
      </c>
      <c r="H630">
        <v>1</v>
      </c>
      <c r="I630" t="s">
        <v>42076</v>
      </c>
      <c r="J630">
        <v>1</v>
      </c>
      <c r="K630" t="s">
        <v>41911</v>
      </c>
      <c r="L630">
        <v>1</v>
      </c>
      <c r="M630" t="s">
        <v>42621</v>
      </c>
      <c r="N630">
        <v>1</v>
      </c>
      <c r="O630" t="s">
        <v>43297</v>
      </c>
      <c r="P630">
        <v>1</v>
      </c>
      <c r="Q630" t="s">
        <v>42578</v>
      </c>
      <c r="R630">
        <v>1</v>
      </c>
      <c r="S630" t="s">
        <v>43181</v>
      </c>
      <c r="T630">
        <v>1</v>
      </c>
      <c r="U630" t="s">
        <v>30176</v>
      </c>
    </row>
    <row r="631" spans="1:21">
      <c r="A631">
        <v>630</v>
      </c>
      <c r="B631">
        <v>1</v>
      </c>
      <c r="C631" t="s">
        <v>41522</v>
      </c>
      <c r="D631">
        <v>1</v>
      </c>
      <c r="E631" t="s">
        <v>39435</v>
      </c>
      <c r="F631">
        <v>1</v>
      </c>
      <c r="G631" t="s">
        <v>39437</v>
      </c>
      <c r="H631">
        <v>1</v>
      </c>
      <c r="I631" t="s">
        <v>42916</v>
      </c>
      <c r="J631">
        <v>1</v>
      </c>
      <c r="K631" t="s">
        <v>43298</v>
      </c>
      <c r="L631">
        <v>1</v>
      </c>
      <c r="M631" t="s">
        <v>42580</v>
      </c>
      <c r="N631">
        <v>1</v>
      </c>
      <c r="O631" t="s">
        <v>43299</v>
      </c>
      <c r="P631">
        <v>1</v>
      </c>
      <c r="Q631" t="s">
        <v>42734</v>
      </c>
      <c r="R631">
        <v>1</v>
      </c>
      <c r="S631" t="s">
        <v>43300</v>
      </c>
      <c r="T631">
        <v>1</v>
      </c>
      <c r="U631" t="s">
        <v>42559</v>
      </c>
    </row>
    <row r="632" spans="1:21">
      <c r="A632">
        <v>631</v>
      </c>
      <c r="B632">
        <v>1</v>
      </c>
      <c r="C632" t="s">
        <v>39899</v>
      </c>
      <c r="D632">
        <v>1</v>
      </c>
      <c r="E632" t="s">
        <v>30966</v>
      </c>
      <c r="F632">
        <v>1</v>
      </c>
      <c r="G632" t="s">
        <v>43301</v>
      </c>
      <c r="H632">
        <v>1</v>
      </c>
      <c r="I632" t="s">
        <v>42695</v>
      </c>
      <c r="J632">
        <v>1</v>
      </c>
      <c r="K632" t="s">
        <v>43302</v>
      </c>
      <c r="L632">
        <v>1</v>
      </c>
      <c r="M632" t="s">
        <v>41967</v>
      </c>
      <c r="N632">
        <v>1</v>
      </c>
      <c r="O632" t="s">
        <v>58</v>
      </c>
      <c r="P632">
        <v>1</v>
      </c>
      <c r="Q632" t="s">
        <v>42542</v>
      </c>
      <c r="R632">
        <v>1</v>
      </c>
      <c r="S632" t="s">
        <v>43303</v>
      </c>
      <c r="T632">
        <v>1</v>
      </c>
      <c r="U632" t="s">
        <v>39624</v>
      </c>
    </row>
    <row r="633" spans="1:21">
      <c r="A633">
        <v>632</v>
      </c>
      <c r="B633">
        <v>1</v>
      </c>
      <c r="C633" t="s">
        <v>42877</v>
      </c>
      <c r="D633">
        <v>1</v>
      </c>
      <c r="E633" t="s">
        <v>43016</v>
      </c>
      <c r="F633">
        <v>0</v>
      </c>
      <c r="G633" t="s">
        <v>39374</v>
      </c>
      <c r="H633">
        <v>1</v>
      </c>
      <c r="I633" t="s">
        <v>41815</v>
      </c>
      <c r="J633">
        <v>1</v>
      </c>
      <c r="K633" t="s">
        <v>43137</v>
      </c>
      <c r="L633">
        <v>1</v>
      </c>
      <c r="M633" t="s">
        <v>30822</v>
      </c>
      <c r="N633">
        <v>1</v>
      </c>
      <c r="O633" t="s">
        <v>29842</v>
      </c>
      <c r="P633">
        <v>1</v>
      </c>
      <c r="Q633" t="s">
        <v>41692</v>
      </c>
      <c r="R633">
        <v>0</v>
      </c>
      <c r="S633" t="s">
        <v>39458</v>
      </c>
      <c r="T633">
        <v>1</v>
      </c>
      <c r="U633" t="s">
        <v>29818</v>
      </c>
    </row>
    <row r="634" spans="1:21">
      <c r="A634">
        <v>633</v>
      </c>
      <c r="B634">
        <v>1</v>
      </c>
      <c r="C634" t="s">
        <v>41537</v>
      </c>
      <c r="D634">
        <v>1</v>
      </c>
      <c r="E634" t="s">
        <v>43304</v>
      </c>
      <c r="F634">
        <v>1</v>
      </c>
      <c r="G634" t="s">
        <v>20671</v>
      </c>
      <c r="H634">
        <v>1</v>
      </c>
      <c r="I634" t="s">
        <v>41889</v>
      </c>
      <c r="J634">
        <v>1</v>
      </c>
      <c r="K634" t="s">
        <v>41408</v>
      </c>
      <c r="L634">
        <v>1</v>
      </c>
      <c r="M634" t="s">
        <v>39893</v>
      </c>
      <c r="N634">
        <v>1</v>
      </c>
      <c r="O634" t="s">
        <v>41829</v>
      </c>
      <c r="P634">
        <v>1</v>
      </c>
      <c r="Q634" t="s">
        <v>42714</v>
      </c>
      <c r="R634">
        <v>1</v>
      </c>
      <c r="S634" t="s">
        <v>30091</v>
      </c>
      <c r="T634">
        <v>1</v>
      </c>
      <c r="U634" t="s">
        <v>30026</v>
      </c>
    </row>
    <row r="635" spans="1:21">
      <c r="A635">
        <v>634</v>
      </c>
      <c r="B635">
        <v>1</v>
      </c>
      <c r="C635" t="s">
        <v>43227</v>
      </c>
      <c r="D635">
        <v>1</v>
      </c>
      <c r="E635" t="s">
        <v>42308</v>
      </c>
      <c r="F635">
        <v>1</v>
      </c>
      <c r="G635" t="s">
        <v>10892</v>
      </c>
      <c r="H635">
        <v>1</v>
      </c>
      <c r="I635" t="s">
        <v>43305</v>
      </c>
      <c r="J635">
        <v>1</v>
      </c>
      <c r="K635" t="s">
        <v>30902</v>
      </c>
      <c r="L635">
        <v>1</v>
      </c>
      <c r="M635" t="s">
        <v>41828</v>
      </c>
      <c r="N635">
        <v>1</v>
      </c>
      <c r="O635" t="s">
        <v>42736</v>
      </c>
      <c r="P635">
        <v>1</v>
      </c>
      <c r="Q635" t="s">
        <v>41737</v>
      </c>
      <c r="R635">
        <v>1</v>
      </c>
      <c r="S635" t="s">
        <v>10898</v>
      </c>
      <c r="T635">
        <v>1</v>
      </c>
      <c r="U635" t="s">
        <v>42357</v>
      </c>
    </row>
    <row r="636" spans="1:21">
      <c r="A636">
        <v>635</v>
      </c>
      <c r="B636">
        <v>1</v>
      </c>
      <c r="C636" t="s">
        <v>29942</v>
      </c>
      <c r="D636">
        <v>1</v>
      </c>
      <c r="E636" t="s">
        <v>39658</v>
      </c>
      <c r="F636">
        <v>1</v>
      </c>
      <c r="G636" t="s">
        <v>10940</v>
      </c>
      <c r="H636">
        <v>1</v>
      </c>
      <c r="I636" t="s">
        <v>39581</v>
      </c>
      <c r="J636">
        <v>1</v>
      </c>
      <c r="K636" t="s">
        <v>42835</v>
      </c>
      <c r="L636">
        <v>0</v>
      </c>
      <c r="M636" t="s">
        <v>43306</v>
      </c>
      <c r="N636">
        <v>1</v>
      </c>
      <c r="O636" t="s">
        <v>43307</v>
      </c>
      <c r="P636">
        <v>1</v>
      </c>
      <c r="Q636" t="s">
        <v>39566</v>
      </c>
      <c r="R636">
        <v>1</v>
      </c>
      <c r="S636" t="s">
        <v>36</v>
      </c>
      <c r="T636">
        <v>1</v>
      </c>
      <c r="U636" t="s">
        <v>42365</v>
      </c>
    </row>
    <row r="637" spans="1:21">
      <c r="A637">
        <v>636</v>
      </c>
      <c r="B637">
        <v>1</v>
      </c>
      <c r="C637" t="s">
        <v>42119</v>
      </c>
      <c r="D637">
        <v>1</v>
      </c>
      <c r="E637" t="s">
        <v>43308</v>
      </c>
      <c r="F637">
        <v>1</v>
      </c>
      <c r="G637" t="s">
        <v>30415</v>
      </c>
      <c r="H637">
        <v>0</v>
      </c>
      <c r="I637" t="s">
        <v>39366</v>
      </c>
      <c r="J637">
        <v>1</v>
      </c>
      <c r="K637" t="s">
        <v>43309</v>
      </c>
      <c r="L637">
        <v>1</v>
      </c>
      <c r="M637" t="s">
        <v>40124</v>
      </c>
      <c r="N637">
        <v>1</v>
      </c>
      <c r="O637" t="s">
        <v>41771</v>
      </c>
      <c r="P637">
        <v>1</v>
      </c>
      <c r="Q637" t="s">
        <v>42878</v>
      </c>
      <c r="R637">
        <v>1</v>
      </c>
      <c r="S637" t="s">
        <v>43310</v>
      </c>
      <c r="T637">
        <v>1</v>
      </c>
      <c r="U637" t="s">
        <v>30493</v>
      </c>
    </row>
    <row r="638" spans="1:21">
      <c r="A638">
        <v>637</v>
      </c>
      <c r="B638">
        <v>1</v>
      </c>
      <c r="C638" t="s">
        <v>43311</v>
      </c>
      <c r="D638">
        <v>1</v>
      </c>
      <c r="E638" t="s">
        <v>43312</v>
      </c>
      <c r="F638">
        <v>1</v>
      </c>
      <c r="G638" t="s">
        <v>20672</v>
      </c>
      <c r="H638">
        <v>1</v>
      </c>
      <c r="I638" t="s">
        <v>80</v>
      </c>
      <c r="J638">
        <v>1</v>
      </c>
      <c r="K638" t="s">
        <v>42260</v>
      </c>
      <c r="L638">
        <v>1</v>
      </c>
      <c r="M638" t="s">
        <v>29870</v>
      </c>
      <c r="N638">
        <v>1</v>
      </c>
      <c r="O638" t="s">
        <v>41443</v>
      </c>
      <c r="P638">
        <v>1</v>
      </c>
      <c r="Q638" t="s">
        <v>29966</v>
      </c>
      <c r="R638">
        <v>1</v>
      </c>
      <c r="S638" t="s">
        <v>43313</v>
      </c>
      <c r="T638">
        <v>1</v>
      </c>
      <c r="U638" t="s">
        <v>42000</v>
      </c>
    </row>
    <row r="639" spans="1:21">
      <c r="A639">
        <v>638</v>
      </c>
      <c r="B639">
        <v>1</v>
      </c>
      <c r="C639" t="s">
        <v>41694</v>
      </c>
      <c r="D639">
        <v>1</v>
      </c>
      <c r="E639" t="s">
        <v>42244</v>
      </c>
      <c r="F639">
        <v>1</v>
      </c>
      <c r="G639" t="s">
        <v>41659</v>
      </c>
      <c r="H639">
        <v>1</v>
      </c>
      <c r="I639" t="s">
        <v>42249</v>
      </c>
      <c r="J639">
        <v>1</v>
      </c>
      <c r="K639" t="s">
        <v>42669</v>
      </c>
      <c r="L639">
        <v>0</v>
      </c>
      <c r="M639" t="s">
        <v>39601</v>
      </c>
      <c r="N639">
        <v>1</v>
      </c>
      <c r="O639" t="s">
        <v>42299</v>
      </c>
      <c r="P639">
        <v>1</v>
      </c>
      <c r="Q639" t="s">
        <v>30057</v>
      </c>
      <c r="R639">
        <v>1</v>
      </c>
      <c r="S639" t="s">
        <v>42345</v>
      </c>
      <c r="T639">
        <v>1</v>
      </c>
      <c r="U639" t="s">
        <v>29609</v>
      </c>
    </row>
    <row r="640" spans="1:21">
      <c r="A640">
        <v>639</v>
      </c>
      <c r="B640">
        <v>1</v>
      </c>
      <c r="C640" t="s">
        <v>42881</v>
      </c>
      <c r="D640">
        <v>1</v>
      </c>
      <c r="E640" t="s">
        <v>30930</v>
      </c>
      <c r="F640">
        <v>1</v>
      </c>
      <c r="G640" t="s">
        <v>163</v>
      </c>
      <c r="H640">
        <v>1</v>
      </c>
      <c r="I640" t="s">
        <v>46</v>
      </c>
      <c r="J640">
        <v>1</v>
      </c>
      <c r="K640" t="s">
        <v>43135</v>
      </c>
      <c r="L640">
        <v>1</v>
      </c>
      <c r="M640" t="s">
        <v>42859</v>
      </c>
      <c r="N640">
        <v>1</v>
      </c>
      <c r="O640" t="s">
        <v>30136</v>
      </c>
      <c r="P640">
        <v>1</v>
      </c>
      <c r="Q640" t="s">
        <v>29855</v>
      </c>
      <c r="R640">
        <v>1</v>
      </c>
      <c r="S640" t="s">
        <v>42808</v>
      </c>
      <c r="T640">
        <v>1</v>
      </c>
      <c r="U640" t="s">
        <v>40032</v>
      </c>
    </row>
    <row r="641" spans="1:21">
      <c r="A641">
        <v>640</v>
      </c>
      <c r="B641">
        <v>1</v>
      </c>
      <c r="C641" t="s">
        <v>29967</v>
      </c>
      <c r="D641">
        <v>1</v>
      </c>
      <c r="E641" t="s">
        <v>30633</v>
      </c>
      <c r="F641">
        <v>1</v>
      </c>
      <c r="G641" t="s">
        <v>43314</v>
      </c>
      <c r="H641">
        <v>1</v>
      </c>
      <c r="I641" t="s">
        <v>42438</v>
      </c>
      <c r="J641">
        <v>1</v>
      </c>
      <c r="K641" t="s">
        <v>43315</v>
      </c>
      <c r="L641">
        <v>1</v>
      </c>
      <c r="M641" t="s">
        <v>43063</v>
      </c>
      <c r="N641">
        <v>0</v>
      </c>
      <c r="O641" t="s">
        <v>39822</v>
      </c>
      <c r="P641">
        <v>1</v>
      </c>
      <c r="Q641" t="s">
        <v>29820</v>
      </c>
      <c r="R641">
        <v>1</v>
      </c>
      <c r="S641" t="s">
        <v>43316</v>
      </c>
      <c r="T641">
        <v>1</v>
      </c>
      <c r="U641" t="s">
        <v>30883</v>
      </c>
    </row>
    <row r="642" spans="1:21">
      <c r="A642">
        <v>641</v>
      </c>
      <c r="B642">
        <v>1</v>
      </c>
      <c r="C642" t="s">
        <v>42672</v>
      </c>
      <c r="D642">
        <v>1</v>
      </c>
      <c r="E642" t="s">
        <v>40004</v>
      </c>
      <c r="F642">
        <v>0</v>
      </c>
      <c r="G642" t="s">
        <v>39579</v>
      </c>
      <c r="H642">
        <v>1</v>
      </c>
      <c r="I642" t="s">
        <v>42676</v>
      </c>
      <c r="J642">
        <v>1</v>
      </c>
      <c r="K642" t="s">
        <v>42728</v>
      </c>
      <c r="L642">
        <v>0</v>
      </c>
      <c r="M642" t="s">
        <v>39491</v>
      </c>
      <c r="N642">
        <v>1</v>
      </c>
      <c r="O642" t="s">
        <v>30984</v>
      </c>
      <c r="P642">
        <v>0</v>
      </c>
      <c r="Q642" t="s">
        <v>39871</v>
      </c>
      <c r="R642">
        <v>1</v>
      </c>
      <c r="S642" t="s">
        <v>30304</v>
      </c>
      <c r="T642">
        <v>1</v>
      </c>
      <c r="U642" t="s">
        <v>39608</v>
      </c>
    </row>
    <row r="643" spans="1:21">
      <c r="A643">
        <v>642</v>
      </c>
      <c r="B643">
        <v>1</v>
      </c>
      <c r="C643" t="s">
        <v>30813</v>
      </c>
      <c r="D643">
        <v>1</v>
      </c>
      <c r="E643" t="s">
        <v>30884</v>
      </c>
      <c r="F643">
        <v>1</v>
      </c>
      <c r="G643" t="s">
        <v>29822</v>
      </c>
      <c r="H643">
        <v>1</v>
      </c>
      <c r="I643" t="s">
        <v>41861</v>
      </c>
      <c r="J643">
        <v>1</v>
      </c>
      <c r="K643" t="s">
        <v>43317</v>
      </c>
      <c r="L643">
        <v>1</v>
      </c>
      <c r="M643" t="s">
        <v>43318</v>
      </c>
      <c r="N643">
        <v>1</v>
      </c>
      <c r="O643" t="s">
        <v>30515</v>
      </c>
      <c r="P643">
        <v>1</v>
      </c>
      <c r="Q643" t="s">
        <v>41967</v>
      </c>
      <c r="R643">
        <v>1</v>
      </c>
      <c r="S643" t="s">
        <v>43319</v>
      </c>
      <c r="T643">
        <v>1</v>
      </c>
      <c r="U643" t="s">
        <v>43320</v>
      </c>
    </row>
    <row r="644" spans="1:21">
      <c r="A644">
        <v>643</v>
      </c>
      <c r="B644">
        <v>1</v>
      </c>
      <c r="C644" t="s">
        <v>39371</v>
      </c>
      <c r="D644">
        <v>1</v>
      </c>
      <c r="E644" t="s">
        <v>84</v>
      </c>
      <c r="F644">
        <v>1</v>
      </c>
      <c r="G644" t="s">
        <v>30834</v>
      </c>
      <c r="H644">
        <v>1</v>
      </c>
      <c r="I644" t="s">
        <v>39505</v>
      </c>
      <c r="J644">
        <v>1</v>
      </c>
      <c r="K644" t="s">
        <v>29928</v>
      </c>
      <c r="L644">
        <v>1</v>
      </c>
      <c r="M644" t="s">
        <v>43321</v>
      </c>
      <c r="N644">
        <v>1</v>
      </c>
      <c r="O644" t="s">
        <v>43322</v>
      </c>
      <c r="P644">
        <v>1</v>
      </c>
      <c r="Q644" t="s">
        <v>43323</v>
      </c>
      <c r="R644">
        <v>1</v>
      </c>
      <c r="S644" t="s">
        <v>43324</v>
      </c>
      <c r="T644">
        <v>1</v>
      </c>
      <c r="U644" t="s">
        <v>43325</v>
      </c>
    </row>
    <row r="645" spans="1:21">
      <c r="A645">
        <v>644</v>
      </c>
      <c r="B645">
        <v>1</v>
      </c>
      <c r="C645" t="s">
        <v>42403</v>
      </c>
      <c r="D645">
        <v>1</v>
      </c>
      <c r="E645" t="s">
        <v>29934</v>
      </c>
      <c r="F645">
        <v>1</v>
      </c>
      <c r="G645" t="s">
        <v>29685</v>
      </c>
      <c r="H645">
        <v>1</v>
      </c>
      <c r="I645" t="s">
        <v>43326</v>
      </c>
      <c r="J645">
        <v>1</v>
      </c>
      <c r="K645" t="s">
        <v>43141</v>
      </c>
      <c r="L645">
        <v>1</v>
      </c>
      <c r="M645" t="s">
        <v>41840</v>
      </c>
      <c r="N645">
        <v>1</v>
      </c>
      <c r="O645" t="s">
        <v>43209</v>
      </c>
      <c r="P645">
        <v>1</v>
      </c>
      <c r="Q645" t="s">
        <v>29609</v>
      </c>
      <c r="R645">
        <v>1</v>
      </c>
      <c r="S645" t="s">
        <v>42020</v>
      </c>
      <c r="T645">
        <v>1</v>
      </c>
      <c r="U645" t="s">
        <v>43327</v>
      </c>
    </row>
    <row r="646" spans="1:21">
      <c r="A646">
        <v>645</v>
      </c>
      <c r="B646">
        <v>1</v>
      </c>
      <c r="C646" t="s">
        <v>30423</v>
      </c>
      <c r="D646">
        <v>1</v>
      </c>
      <c r="E646" t="s">
        <v>29793</v>
      </c>
      <c r="F646">
        <v>1</v>
      </c>
      <c r="G646" t="s">
        <v>29820</v>
      </c>
      <c r="H646">
        <v>0</v>
      </c>
      <c r="I646" t="s">
        <v>39638</v>
      </c>
      <c r="J646">
        <v>1</v>
      </c>
      <c r="K646" t="s">
        <v>10898</v>
      </c>
      <c r="L646">
        <v>0</v>
      </c>
      <c r="M646" t="s">
        <v>39528</v>
      </c>
      <c r="N646">
        <v>1</v>
      </c>
      <c r="O646" t="s">
        <v>43328</v>
      </c>
      <c r="P646">
        <v>1</v>
      </c>
      <c r="Q646" t="s">
        <v>41594</v>
      </c>
      <c r="R646">
        <v>1</v>
      </c>
      <c r="S646" t="s">
        <v>43329</v>
      </c>
      <c r="T646">
        <v>1</v>
      </c>
      <c r="U646" t="s">
        <v>43330</v>
      </c>
    </row>
    <row r="647" spans="1:21">
      <c r="A647">
        <v>646</v>
      </c>
      <c r="B647">
        <v>1</v>
      </c>
      <c r="C647" t="s">
        <v>42922</v>
      </c>
      <c r="D647">
        <v>1</v>
      </c>
      <c r="E647" t="s">
        <v>39896</v>
      </c>
      <c r="F647">
        <v>1</v>
      </c>
      <c r="G647" t="s">
        <v>30167</v>
      </c>
      <c r="H647">
        <v>1</v>
      </c>
      <c r="I647" t="s">
        <v>41588</v>
      </c>
      <c r="J647">
        <v>1</v>
      </c>
      <c r="K647" t="s">
        <v>39632</v>
      </c>
      <c r="L647">
        <v>1</v>
      </c>
      <c r="M647" t="s">
        <v>30689</v>
      </c>
      <c r="N647">
        <v>1</v>
      </c>
      <c r="O647" t="s">
        <v>42431</v>
      </c>
      <c r="P647">
        <v>1</v>
      </c>
      <c r="Q647" t="s">
        <v>29619</v>
      </c>
      <c r="R647">
        <v>1</v>
      </c>
      <c r="S647" t="s">
        <v>43331</v>
      </c>
      <c r="T647">
        <v>1</v>
      </c>
      <c r="U647" t="s">
        <v>43260</v>
      </c>
    </row>
    <row r="648" spans="1:21">
      <c r="A648">
        <v>647</v>
      </c>
      <c r="B648">
        <v>1</v>
      </c>
      <c r="C648" t="s">
        <v>43256</v>
      </c>
      <c r="D648">
        <v>1</v>
      </c>
      <c r="E648" t="s">
        <v>30068</v>
      </c>
      <c r="F648">
        <v>1</v>
      </c>
      <c r="G648" t="s">
        <v>43332</v>
      </c>
      <c r="H648">
        <v>1</v>
      </c>
      <c r="I648" t="s">
        <v>43333</v>
      </c>
      <c r="J648">
        <v>1</v>
      </c>
      <c r="K648" t="s">
        <v>20698</v>
      </c>
      <c r="L648">
        <v>1</v>
      </c>
      <c r="M648" t="s">
        <v>43334</v>
      </c>
      <c r="N648">
        <v>1</v>
      </c>
      <c r="O648" t="s">
        <v>43335</v>
      </c>
      <c r="P648">
        <v>1</v>
      </c>
      <c r="Q648" t="s">
        <v>30157</v>
      </c>
      <c r="R648">
        <v>1</v>
      </c>
      <c r="S648" t="s">
        <v>43336</v>
      </c>
      <c r="T648">
        <v>1</v>
      </c>
      <c r="U648" t="s">
        <v>43337</v>
      </c>
    </row>
    <row r="649" spans="1:21">
      <c r="A649">
        <v>648</v>
      </c>
      <c r="B649">
        <v>1</v>
      </c>
      <c r="C649" t="s">
        <v>43106</v>
      </c>
      <c r="D649">
        <v>1</v>
      </c>
      <c r="E649" t="s">
        <v>30307</v>
      </c>
      <c r="F649">
        <v>1</v>
      </c>
      <c r="G649" t="s">
        <v>43338</v>
      </c>
      <c r="H649">
        <v>1</v>
      </c>
      <c r="I649" t="s">
        <v>43339</v>
      </c>
      <c r="J649">
        <v>1</v>
      </c>
      <c r="K649" t="s">
        <v>41</v>
      </c>
      <c r="L649">
        <v>1</v>
      </c>
      <c r="M649" t="s">
        <v>43041</v>
      </c>
      <c r="N649">
        <v>1</v>
      </c>
      <c r="O649" t="s">
        <v>43340</v>
      </c>
      <c r="P649">
        <v>1</v>
      </c>
      <c r="Q649" t="s">
        <v>29615</v>
      </c>
      <c r="R649">
        <v>1</v>
      </c>
      <c r="S649" t="s">
        <v>41678</v>
      </c>
      <c r="T649">
        <v>1</v>
      </c>
      <c r="U649" t="s">
        <v>41692</v>
      </c>
    </row>
    <row r="650" spans="1:21">
      <c r="A650">
        <v>649</v>
      </c>
      <c r="B650">
        <v>1</v>
      </c>
      <c r="C650" t="s">
        <v>43341</v>
      </c>
      <c r="D650">
        <v>1</v>
      </c>
      <c r="E650" t="s">
        <v>29985</v>
      </c>
      <c r="F650">
        <v>1</v>
      </c>
      <c r="G650" t="s">
        <v>43342</v>
      </c>
      <c r="H650">
        <v>1</v>
      </c>
      <c r="I650" t="s">
        <v>41857</v>
      </c>
      <c r="J650">
        <v>1</v>
      </c>
      <c r="K650" t="s">
        <v>30806</v>
      </c>
      <c r="L650">
        <v>1</v>
      </c>
      <c r="M650" t="s">
        <v>42627</v>
      </c>
      <c r="N650">
        <v>1</v>
      </c>
      <c r="O650" t="s">
        <v>30325</v>
      </c>
      <c r="P650">
        <v>1</v>
      </c>
      <c r="Q650" t="s">
        <v>29870</v>
      </c>
      <c r="R650">
        <v>1</v>
      </c>
      <c r="S650" t="s">
        <v>43343</v>
      </c>
      <c r="T650">
        <v>1</v>
      </c>
      <c r="U650" t="s">
        <v>39293</v>
      </c>
    </row>
    <row r="651" spans="1:21">
      <c r="A651">
        <v>650</v>
      </c>
      <c r="B651">
        <v>1</v>
      </c>
      <c r="C651" t="s">
        <v>43344</v>
      </c>
      <c r="D651">
        <v>1</v>
      </c>
      <c r="E651" t="s">
        <v>30541</v>
      </c>
      <c r="F651">
        <v>1</v>
      </c>
      <c r="G651" t="s">
        <v>29975</v>
      </c>
      <c r="H651">
        <v>1</v>
      </c>
      <c r="I651" t="s">
        <v>42668</v>
      </c>
      <c r="J651">
        <v>1</v>
      </c>
      <c r="K651" t="s">
        <v>42440</v>
      </c>
      <c r="L651">
        <v>1</v>
      </c>
      <c r="M651" t="s">
        <v>39725</v>
      </c>
      <c r="N651">
        <v>1</v>
      </c>
      <c r="O651" t="s">
        <v>43345</v>
      </c>
      <c r="P651">
        <v>1</v>
      </c>
      <c r="Q651" t="s">
        <v>42701</v>
      </c>
      <c r="R651">
        <v>1</v>
      </c>
      <c r="S651" t="s">
        <v>41882</v>
      </c>
      <c r="T651">
        <v>1</v>
      </c>
      <c r="U651" t="s">
        <v>31020</v>
      </c>
    </row>
    <row r="652" spans="1:21">
      <c r="A652">
        <v>651</v>
      </c>
      <c r="B652">
        <v>1</v>
      </c>
      <c r="C652" t="s">
        <v>42789</v>
      </c>
      <c r="D652">
        <v>1</v>
      </c>
      <c r="E652" t="s">
        <v>42790</v>
      </c>
      <c r="F652">
        <v>1</v>
      </c>
      <c r="G652" t="s">
        <v>43346</v>
      </c>
      <c r="H652">
        <v>1</v>
      </c>
      <c r="I652" t="s">
        <v>30555</v>
      </c>
      <c r="J652">
        <v>1</v>
      </c>
      <c r="K652" t="s">
        <v>41946</v>
      </c>
      <c r="L652">
        <v>1</v>
      </c>
      <c r="M652" t="s">
        <v>30731</v>
      </c>
      <c r="N652">
        <v>1</v>
      </c>
      <c r="O652" t="s">
        <v>43347</v>
      </c>
      <c r="P652">
        <v>1</v>
      </c>
      <c r="Q652" t="s">
        <v>42284</v>
      </c>
      <c r="R652">
        <v>1</v>
      </c>
      <c r="S652" t="s">
        <v>41433</v>
      </c>
      <c r="T652">
        <v>1</v>
      </c>
      <c r="U652" t="s">
        <v>42211</v>
      </c>
    </row>
    <row r="653" spans="1:21">
      <c r="A653">
        <v>652</v>
      </c>
      <c r="B653">
        <v>1</v>
      </c>
      <c r="C653" t="s">
        <v>42375</v>
      </c>
      <c r="D653">
        <v>1</v>
      </c>
      <c r="E653" t="s">
        <v>43348</v>
      </c>
      <c r="F653">
        <v>1</v>
      </c>
      <c r="G653" t="s">
        <v>42991</v>
      </c>
      <c r="H653">
        <v>1</v>
      </c>
      <c r="I653" t="s">
        <v>43349</v>
      </c>
      <c r="J653">
        <v>1</v>
      </c>
      <c r="K653" t="s">
        <v>43350</v>
      </c>
      <c r="L653">
        <v>1</v>
      </c>
      <c r="M653" t="s">
        <v>30450</v>
      </c>
      <c r="N653">
        <v>0</v>
      </c>
      <c r="O653" t="s">
        <v>39491</v>
      </c>
      <c r="P653">
        <v>1</v>
      </c>
      <c r="Q653" t="s">
        <v>39291</v>
      </c>
      <c r="R653">
        <v>1</v>
      </c>
      <c r="S653" t="s">
        <v>42272</v>
      </c>
      <c r="T653">
        <v>1</v>
      </c>
      <c r="U653" t="s">
        <v>43351</v>
      </c>
    </row>
    <row r="654" spans="1:21">
      <c r="A654">
        <v>653</v>
      </c>
      <c r="B654">
        <v>1</v>
      </c>
      <c r="C654" t="s">
        <v>42581</v>
      </c>
      <c r="D654">
        <v>1</v>
      </c>
      <c r="E654" t="s">
        <v>43352</v>
      </c>
      <c r="F654">
        <v>1</v>
      </c>
      <c r="G654" t="s">
        <v>43353</v>
      </c>
      <c r="H654">
        <v>1</v>
      </c>
      <c r="I654" t="s">
        <v>39513</v>
      </c>
      <c r="J654">
        <v>1</v>
      </c>
      <c r="K654" t="s">
        <v>42931</v>
      </c>
      <c r="L654">
        <v>1</v>
      </c>
      <c r="M654" t="s">
        <v>29708</v>
      </c>
      <c r="N654">
        <v>1</v>
      </c>
      <c r="O654" t="s">
        <v>42354</v>
      </c>
      <c r="P654">
        <v>1</v>
      </c>
      <c r="Q654" t="s">
        <v>42153</v>
      </c>
      <c r="R654">
        <v>1</v>
      </c>
      <c r="S654" t="s">
        <v>43354</v>
      </c>
      <c r="T654">
        <v>1</v>
      </c>
      <c r="U654" t="s">
        <v>43355</v>
      </c>
    </row>
    <row r="655" spans="1:21">
      <c r="A655">
        <v>654</v>
      </c>
      <c r="B655">
        <v>1</v>
      </c>
      <c r="C655" t="s">
        <v>43356</v>
      </c>
      <c r="D655">
        <v>1</v>
      </c>
      <c r="E655" t="s">
        <v>10874</v>
      </c>
      <c r="F655">
        <v>1</v>
      </c>
      <c r="G655" t="s">
        <v>41401</v>
      </c>
      <c r="H655">
        <v>1</v>
      </c>
      <c r="I655" t="s">
        <v>43190</v>
      </c>
      <c r="J655">
        <v>1</v>
      </c>
      <c r="K655" t="s">
        <v>43357</v>
      </c>
      <c r="L655">
        <v>1</v>
      </c>
      <c r="M655" t="s">
        <v>42751</v>
      </c>
      <c r="N655">
        <v>1</v>
      </c>
      <c r="O655" t="s">
        <v>43358</v>
      </c>
      <c r="P655">
        <v>1</v>
      </c>
      <c r="Q655" t="s">
        <v>30728</v>
      </c>
      <c r="R655">
        <v>0</v>
      </c>
      <c r="S655" t="s">
        <v>39374</v>
      </c>
      <c r="T655">
        <v>1</v>
      </c>
      <c r="U655" t="s">
        <v>43359</v>
      </c>
    </row>
    <row r="656" spans="1:21">
      <c r="A656">
        <v>655</v>
      </c>
      <c r="B656">
        <v>1</v>
      </c>
      <c r="C656" t="s">
        <v>41746</v>
      </c>
      <c r="D656">
        <v>1</v>
      </c>
      <c r="E656" t="s">
        <v>20727</v>
      </c>
      <c r="F656">
        <v>1</v>
      </c>
      <c r="G656" t="s">
        <v>43360</v>
      </c>
      <c r="H656">
        <v>1</v>
      </c>
      <c r="I656" t="s">
        <v>42964</v>
      </c>
      <c r="J656">
        <v>1</v>
      </c>
      <c r="K656" t="s">
        <v>42475</v>
      </c>
      <c r="L656">
        <v>1</v>
      </c>
      <c r="M656" t="s">
        <v>42606</v>
      </c>
      <c r="N656">
        <v>1</v>
      </c>
      <c r="O656" t="s">
        <v>42011</v>
      </c>
      <c r="P656">
        <v>1</v>
      </c>
      <c r="Q656" t="s">
        <v>29740</v>
      </c>
      <c r="R656">
        <v>1</v>
      </c>
      <c r="S656" t="s">
        <v>43361</v>
      </c>
      <c r="T656">
        <v>1</v>
      </c>
      <c r="U656" t="s">
        <v>41836</v>
      </c>
    </row>
    <row r="657" spans="1:21">
      <c r="A657">
        <v>656</v>
      </c>
      <c r="B657">
        <v>1</v>
      </c>
      <c r="C657" t="s">
        <v>41732</v>
      </c>
      <c r="D657">
        <v>1</v>
      </c>
      <c r="E657" t="s">
        <v>69</v>
      </c>
      <c r="F657">
        <v>1</v>
      </c>
      <c r="G657" t="s">
        <v>42377</v>
      </c>
      <c r="H657">
        <v>1</v>
      </c>
      <c r="I657" t="s">
        <v>43362</v>
      </c>
      <c r="J657">
        <v>1</v>
      </c>
      <c r="K657" t="s">
        <v>41428</v>
      </c>
      <c r="L657">
        <v>1</v>
      </c>
      <c r="M657" t="s">
        <v>29685</v>
      </c>
      <c r="N657">
        <v>1</v>
      </c>
      <c r="O657" t="s">
        <v>43363</v>
      </c>
      <c r="P657">
        <v>1</v>
      </c>
      <c r="Q657" t="s">
        <v>39846</v>
      </c>
      <c r="R657">
        <v>1</v>
      </c>
      <c r="S657" t="s">
        <v>43364</v>
      </c>
      <c r="T657">
        <v>1</v>
      </c>
      <c r="U657" t="s">
        <v>43365</v>
      </c>
    </row>
    <row r="658" spans="1:21">
      <c r="A658">
        <v>657</v>
      </c>
      <c r="B658">
        <v>0</v>
      </c>
      <c r="C658" t="s">
        <v>42029</v>
      </c>
      <c r="D658">
        <v>1</v>
      </c>
      <c r="E658" t="s">
        <v>39417</v>
      </c>
      <c r="F658">
        <v>1</v>
      </c>
      <c r="G658" t="s">
        <v>41404</v>
      </c>
      <c r="H658">
        <v>1</v>
      </c>
      <c r="I658" t="s">
        <v>43366</v>
      </c>
      <c r="J658">
        <v>1</v>
      </c>
      <c r="K658" t="s">
        <v>42302</v>
      </c>
      <c r="L658">
        <v>1</v>
      </c>
      <c r="M658" t="s">
        <v>43367</v>
      </c>
      <c r="N658">
        <v>1</v>
      </c>
      <c r="O658" t="s">
        <v>42572</v>
      </c>
      <c r="P658">
        <v>1</v>
      </c>
      <c r="Q658" t="s">
        <v>43368</v>
      </c>
      <c r="R658">
        <v>1</v>
      </c>
      <c r="S658" t="s">
        <v>29659</v>
      </c>
      <c r="T658">
        <v>1</v>
      </c>
      <c r="U658" t="s">
        <v>39868</v>
      </c>
    </row>
    <row r="659" spans="1:21">
      <c r="A659">
        <v>658</v>
      </c>
      <c r="B659">
        <v>1</v>
      </c>
      <c r="C659" t="s">
        <v>41940</v>
      </c>
      <c r="D659">
        <v>1</v>
      </c>
      <c r="E659" t="s">
        <v>43324</v>
      </c>
      <c r="F659">
        <v>1</v>
      </c>
      <c r="G659" t="s">
        <v>43232</v>
      </c>
      <c r="H659">
        <v>1</v>
      </c>
      <c r="I659" t="s">
        <v>41950</v>
      </c>
      <c r="J659">
        <v>1</v>
      </c>
      <c r="K659" t="s">
        <v>29660</v>
      </c>
      <c r="L659">
        <v>1</v>
      </c>
      <c r="M659" t="s">
        <v>39644</v>
      </c>
      <c r="N659">
        <v>0</v>
      </c>
      <c r="O659" t="s">
        <v>43369</v>
      </c>
      <c r="P659">
        <v>1</v>
      </c>
      <c r="Q659" t="s">
        <v>43370</v>
      </c>
      <c r="R659">
        <v>1</v>
      </c>
      <c r="S659" t="s">
        <v>29839</v>
      </c>
      <c r="T659">
        <v>1</v>
      </c>
      <c r="U659" t="s">
        <v>42760</v>
      </c>
    </row>
    <row r="660" spans="1:21">
      <c r="A660">
        <v>659</v>
      </c>
      <c r="B660">
        <v>1</v>
      </c>
      <c r="C660" t="s">
        <v>42890</v>
      </c>
      <c r="D660">
        <v>1</v>
      </c>
      <c r="E660" t="s">
        <v>43080</v>
      </c>
      <c r="F660">
        <v>1</v>
      </c>
      <c r="G660" t="s">
        <v>41873</v>
      </c>
      <c r="H660">
        <v>1</v>
      </c>
      <c r="I660" t="s">
        <v>43371</v>
      </c>
      <c r="J660">
        <v>1</v>
      </c>
      <c r="K660" t="s">
        <v>43372</v>
      </c>
      <c r="L660">
        <v>1</v>
      </c>
      <c r="M660" t="s">
        <v>39427</v>
      </c>
      <c r="N660">
        <v>1</v>
      </c>
      <c r="O660" t="s">
        <v>42287</v>
      </c>
      <c r="P660">
        <v>1</v>
      </c>
      <c r="Q660" t="s">
        <v>42257</v>
      </c>
      <c r="R660">
        <v>1</v>
      </c>
      <c r="S660" t="s">
        <v>133</v>
      </c>
      <c r="T660">
        <v>1</v>
      </c>
      <c r="U660" t="s">
        <v>40099</v>
      </c>
    </row>
    <row r="661" spans="1:21">
      <c r="A661">
        <v>660</v>
      </c>
      <c r="B661">
        <v>1</v>
      </c>
      <c r="C661" t="s">
        <v>39642</v>
      </c>
      <c r="D661">
        <v>1</v>
      </c>
      <c r="E661" t="s">
        <v>30167</v>
      </c>
      <c r="F661">
        <v>1</v>
      </c>
      <c r="G661" t="s">
        <v>42414</v>
      </c>
      <c r="H661">
        <v>1</v>
      </c>
      <c r="I661" t="s">
        <v>43373</v>
      </c>
      <c r="J661">
        <v>1</v>
      </c>
      <c r="K661" t="s">
        <v>30840</v>
      </c>
      <c r="L661">
        <v>1</v>
      </c>
      <c r="M661" t="s">
        <v>41598</v>
      </c>
      <c r="N661">
        <v>1</v>
      </c>
      <c r="O661" t="s">
        <v>43374</v>
      </c>
      <c r="P661">
        <v>1</v>
      </c>
      <c r="Q661" t="s">
        <v>42202</v>
      </c>
      <c r="R661">
        <v>1</v>
      </c>
      <c r="S661" t="s">
        <v>29673</v>
      </c>
      <c r="T661">
        <v>1</v>
      </c>
      <c r="U661" t="s">
        <v>42194</v>
      </c>
    </row>
    <row r="662" spans="1:21">
      <c r="A662">
        <v>661</v>
      </c>
      <c r="B662">
        <v>1</v>
      </c>
      <c r="C662" t="s">
        <v>39887</v>
      </c>
      <c r="D662">
        <v>1</v>
      </c>
      <c r="E662" t="s">
        <v>29928</v>
      </c>
      <c r="F662">
        <v>1</v>
      </c>
      <c r="G662" t="s">
        <v>43375</v>
      </c>
      <c r="H662">
        <v>1</v>
      </c>
      <c r="I662" t="s">
        <v>42047</v>
      </c>
      <c r="J662">
        <v>1</v>
      </c>
      <c r="K662" t="s">
        <v>30828</v>
      </c>
      <c r="L662">
        <v>1</v>
      </c>
      <c r="M662" t="s">
        <v>30532</v>
      </c>
      <c r="N662">
        <v>1</v>
      </c>
      <c r="O662" t="s">
        <v>41740</v>
      </c>
      <c r="P662">
        <v>1</v>
      </c>
      <c r="Q662" t="s">
        <v>43376</v>
      </c>
      <c r="R662">
        <v>1</v>
      </c>
      <c r="S662" t="s">
        <v>39757</v>
      </c>
      <c r="T662">
        <v>1</v>
      </c>
      <c r="U662" t="s">
        <v>42907</v>
      </c>
    </row>
    <row r="663" spans="1:21">
      <c r="A663">
        <v>662</v>
      </c>
      <c r="B663">
        <v>1</v>
      </c>
      <c r="C663" t="s">
        <v>39982</v>
      </c>
      <c r="D663">
        <v>1</v>
      </c>
      <c r="E663" t="s">
        <v>42390</v>
      </c>
      <c r="F663">
        <v>1</v>
      </c>
      <c r="G663" t="s">
        <v>41409</v>
      </c>
      <c r="H663">
        <v>1</v>
      </c>
      <c r="I663" t="s">
        <v>43377</v>
      </c>
      <c r="J663">
        <v>1</v>
      </c>
      <c r="K663" t="s">
        <v>43378</v>
      </c>
      <c r="L663">
        <v>1</v>
      </c>
      <c r="M663" t="s">
        <v>39876</v>
      </c>
      <c r="N663">
        <v>1</v>
      </c>
      <c r="O663" t="s">
        <v>42729</v>
      </c>
      <c r="P663">
        <v>1</v>
      </c>
      <c r="Q663" t="s">
        <v>42514</v>
      </c>
      <c r="R663">
        <v>1</v>
      </c>
      <c r="S663" t="s">
        <v>42755</v>
      </c>
      <c r="T663">
        <v>1</v>
      </c>
      <c r="U663" t="s">
        <v>42153</v>
      </c>
    </row>
    <row r="664" spans="1:21">
      <c r="A664">
        <v>663</v>
      </c>
      <c r="B664">
        <v>1</v>
      </c>
      <c r="C664" t="s">
        <v>29886</v>
      </c>
      <c r="D664">
        <v>1</v>
      </c>
      <c r="E664" t="s">
        <v>42547</v>
      </c>
      <c r="F664">
        <v>1</v>
      </c>
      <c r="G664" t="s">
        <v>41585</v>
      </c>
      <c r="H664">
        <v>1</v>
      </c>
      <c r="I664" t="s">
        <v>43379</v>
      </c>
      <c r="J664">
        <v>0</v>
      </c>
      <c r="K664" t="s">
        <v>39569</v>
      </c>
      <c r="L664">
        <v>1</v>
      </c>
      <c r="M664" t="s">
        <v>29980</v>
      </c>
      <c r="N664">
        <v>1</v>
      </c>
      <c r="O664" t="s">
        <v>39293</v>
      </c>
      <c r="P664">
        <v>1</v>
      </c>
      <c r="Q664" t="s">
        <v>43226</v>
      </c>
      <c r="R664">
        <v>1</v>
      </c>
      <c r="S664" t="s">
        <v>43380</v>
      </c>
      <c r="T664">
        <v>1</v>
      </c>
      <c r="U664" t="s">
        <v>43381</v>
      </c>
    </row>
    <row r="665" spans="1:21">
      <c r="A665">
        <v>664</v>
      </c>
      <c r="B665">
        <v>1</v>
      </c>
      <c r="C665" t="s">
        <v>39462</v>
      </c>
      <c r="D665">
        <v>1</v>
      </c>
      <c r="E665" t="s">
        <v>43382</v>
      </c>
      <c r="F665">
        <v>1</v>
      </c>
      <c r="G665" t="s">
        <v>43139</v>
      </c>
      <c r="H665">
        <v>1</v>
      </c>
      <c r="I665" t="s">
        <v>41720</v>
      </c>
      <c r="J665">
        <v>1</v>
      </c>
      <c r="K665" t="s">
        <v>43383</v>
      </c>
      <c r="L665">
        <v>1</v>
      </c>
      <c r="M665" t="s">
        <v>135</v>
      </c>
      <c r="N665">
        <v>1</v>
      </c>
      <c r="O665" t="s">
        <v>43119</v>
      </c>
      <c r="P665">
        <v>1</v>
      </c>
      <c r="Q665" t="s">
        <v>43114</v>
      </c>
      <c r="R665">
        <v>1</v>
      </c>
      <c r="S665" t="s">
        <v>30864</v>
      </c>
      <c r="T665">
        <v>1</v>
      </c>
      <c r="U665" t="s">
        <v>41801</v>
      </c>
    </row>
    <row r="666" spans="1:21">
      <c r="A666">
        <v>665</v>
      </c>
      <c r="B666">
        <v>1</v>
      </c>
      <c r="C666" t="s">
        <v>39644</v>
      </c>
      <c r="D666">
        <v>1</v>
      </c>
      <c r="E666" t="s">
        <v>41914</v>
      </c>
      <c r="F666">
        <v>1</v>
      </c>
      <c r="G666" t="s">
        <v>43384</v>
      </c>
      <c r="H666">
        <v>1</v>
      </c>
      <c r="I666" t="s">
        <v>42270</v>
      </c>
      <c r="J666">
        <v>1</v>
      </c>
      <c r="K666" t="s">
        <v>29664</v>
      </c>
      <c r="L666">
        <v>1</v>
      </c>
      <c r="M666" t="s">
        <v>41730</v>
      </c>
      <c r="N666">
        <v>1</v>
      </c>
      <c r="O666" t="s">
        <v>43137</v>
      </c>
      <c r="P666">
        <v>1</v>
      </c>
      <c r="Q666" t="s">
        <v>41570</v>
      </c>
      <c r="R666">
        <v>1</v>
      </c>
      <c r="S666" t="s">
        <v>30201</v>
      </c>
      <c r="T666">
        <v>1</v>
      </c>
      <c r="U666" t="s">
        <v>41503</v>
      </c>
    </row>
    <row r="667" spans="1:21">
      <c r="A667">
        <v>666</v>
      </c>
      <c r="B667">
        <v>1</v>
      </c>
      <c r="C667" t="s">
        <v>42086</v>
      </c>
      <c r="D667">
        <v>1</v>
      </c>
      <c r="E667" t="s">
        <v>42399</v>
      </c>
      <c r="F667">
        <v>1</v>
      </c>
      <c r="G667" t="s">
        <v>62</v>
      </c>
      <c r="H667">
        <v>1</v>
      </c>
      <c r="I667" t="s">
        <v>43196</v>
      </c>
      <c r="J667">
        <v>1</v>
      </c>
      <c r="K667" t="s">
        <v>30721</v>
      </c>
      <c r="L667">
        <v>1</v>
      </c>
      <c r="M667" t="s">
        <v>10952</v>
      </c>
      <c r="N667">
        <v>1</v>
      </c>
      <c r="O667" t="s">
        <v>43385</v>
      </c>
      <c r="P667">
        <v>1</v>
      </c>
      <c r="Q667" t="s">
        <v>42896</v>
      </c>
      <c r="R667">
        <v>1</v>
      </c>
      <c r="S667" t="s">
        <v>153</v>
      </c>
      <c r="T667">
        <v>1</v>
      </c>
      <c r="U667" t="s">
        <v>42862</v>
      </c>
    </row>
    <row r="668" spans="1:21">
      <c r="A668">
        <v>667</v>
      </c>
      <c r="B668">
        <v>1</v>
      </c>
      <c r="C668" t="s">
        <v>42745</v>
      </c>
      <c r="D668">
        <v>1</v>
      </c>
      <c r="E668" t="s">
        <v>42533</v>
      </c>
      <c r="F668">
        <v>1</v>
      </c>
      <c r="G668" t="s">
        <v>30455</v>
      </c>
      <c r="H668">
        <v>1</v>
      </c>
      <c r="I668" t="s">
        <v>42862</v>
      </c>
      <c r="J668">
        <v>1</v>
      </c>
      <c r="K668" t="s">
        <v>39378</v>
      </c>
      <c r="L668">
        <v>1</v>
      </c>
      <c r="M668" t="s">
        <v>39930</v>
      </c>
      <c r="N668">
        <v>1</v>
      </c>
      <c r="O668" t="s">
        <v>42835</v>
      </c>
      <c r="P668">
        <v>1</v>
      </c>
      <c r="Q668" t="s">
        <v>43386</v>
      </c>
      <c r="R668">
        <v>0</v>
      </c>
      <c r="S668" t="s">
        <v>42173</v>
      </c>
      <c r="T668">
        <v>1</v>
      </c>
      <c r="U668" t="s">
        <v>42216</v>
      </c>
    </row>
    <row r="669" spans="1:21">
      <c r="A669">
        <v>668</v>
      </c>
      <c r="B669">
        <v>1</v>
      </c>
      <c r="C669" t="s">
        <v>29686</v>
      </c>
      <c r="D669">
        <v>1</v>
      </c>
      <c r="E669" t="s">
        <v>39967</v>
      </c>
      <c r="F669">
        <v>1</v>
      </c>
      <c r="G669" t="s">
        <v>20700</v>
      </c>
      <c r="H669">
        <v>1</v>
      </c>
      <c r="I669" t="s">
        <v>42527</v>
      </c>
      <c r="J669">
        <v>1</v>
      </c>
      <c r="K669" t="s">
        <v>39784</v>
      </c>
      <c r="L669">
        <v>1</v>
      </c>
      <c r="M669" t="s">
        <v>41739</v>
      </c>
      <c r="N669">
        <v>1</v>
      </c>
      <c r="O669" t="s">
        <v>43387</v>
      </c>
      <c r="P669">
        <v>1</v>
      </c>
      <c r="Q669" t="s">
        <v>42507</v>
      </c>
      <c r="R669">
        <v>1</v>
      </c>
      <c r="S669" t="s">
        <v>30380</v>
      </c>
      <c r="T669">
        <v>1</v>
      </c>
      <c r="U669" t="s">
        <v>43388</v>
      </c>
    </row>
    <row r="670" spans="1:21">
      <c r="A670">
        <v>669</v>
      </c>
      <c r="B670">
        <v>1</v>
      </c>
      <c r="C670" t="s">
        <v>29898</v>
      </c>
      <c r="D670">
        <v>1</v>
      </c>
      <c r="E670" t="s">
        <v>30021</v>
      </c>
      <c r="F670">
        <v>1</v>
      </c>
      <c r="G670" t="s">
        <v>40101</v>
      </c>
      <c r="H670">
        <v>1</v>
      </c>
      <c r="I670" t="s">
        <v>41530</v>
      </c>
      <c r="J670">
        <v>1</v>
      </c>
      <c r="K670" t="s">
        <v>29919</v>
      </c>
      <c r="L670">
        <v>1</v>
      </c>
      <c r="M670" t="s">
        <v>42430</v>
      </c>
      <c r="N670">
        <v>1</v>
      </c>
      <c r="O670" t="s">
        <v>42126</v>
      </c>
      <c r="P670">
        <v>1</v>
      </c>
      <c r="Q670" t="s">
        <v>42787</v>
      </c>
      <c r="R670">
        <v>1</v>
      </c>
      <c r="S670" t="s">
        <v>43368</v>
      </c>
      <c r="T670">
        <v>1</v>
      </c>
      <c r="U670" t="s">
        <v>42183</v>
      </c>
    </row>
    <row r="671" spans="1:21">
      <c r="A671">
        <v>670</v>
      </c>
      <c r="B671">
        <v>1</v>
      </c>
      <c r="C671" t="s">
        <v>41902</v>
      </c>
      <c r="D671">
        <v>1</v>
      </c>
      <c r="E671" t="s">
        <v>30728</v>
      </c>
      <c r="F671">
        <v>1</v>
      </c>
      <c r="G671" t="s">
        <v>39365</v>
      </c>
      <c r="H671">
        <v>1</v>
      </c>
      <c r="I671" t="s">
        <v>43244</v>
      </c>
      <c r="J671">
        <v>1</v>
      </c>
      <c r="K671" t="s">
        <v>39817</v>
      </c>
      <c r="L671">
        <v>1</v>
      </c>
      <c r="M671" t="s">
        <v>43352</v>
      </c>
      <c r="N671">
        <v>0</v>
      </c>
      <c r="O671" t="s">
        <v>39871</v>
      </c>
      <c r="P671">
        <v>1</v>
      </c>
      <c r="Q671" t="s">
        <v>42969</v>
      </c>
      <c r="R671">
        <v>1</v>
      </c>
      <c r="S671" t="s">
        <v>29903</v>
      </c>
      <c r="T671">
        <v>1</v>
      </c>
      <c r="U671" t="s">
        <v>30572</v>
      </c>
    </row>
    <row r="672" spans="1:21">
      <c r="A672">
        <v>671</v>
      </c>
      <c r="B672">
        <v>1</v>
      </c>
      <c r="C672" t="s">
        <v>39838</v>
      </c>
      <c r="D672">
        <v>1</v>
      </c>
      <c r="E672" t="s">
        <v>39625</v>
      </c>
      <c r="F672">
        <v>1</v>
      </c>
      <c r="G672" t="s">
        <v>64</v>
      </c>
      <c r="H672">
        <v>1</v>
      </c>
      <c r="I672" t="s">
        <v>30700</v>
      </c>
      <c r="J672">
        <v>1</v>
      </c>
      <c r="K672" t="s">
        <v>29732</v>
      </c>
      <c r="L672">
        <v>1</v>
      </c>
      <c r="M672" t="s">
        <v>177</v>
      </c>
      <c r="N672">
        <v>1</v>
      </c>
      <c r="O672" t="s">
        <v>30883</v>
      </c>
      <c r="P672">
        <v>1</v>
      </c>
      <c r="Q672" t="s">
        <v>42426</v>
      </c>
      <c r="R672">
        <v>1</v>
      </c>
      <c r="S672" t="s">
        <v>20670</v>
      </c>
      <c r="T672">
        <v>1</v>
      </c>
      <c r="U672" t="s">
        <v>30421</v>
      </c>
    </row>
    <row r="673" spans="1:21">
      <c r="A673">
        <v>672</v>
      </c>
      <c r="B673">
        <v>1</v>
      </c>
      <c r="C673" t="s">
        <v>30713</v>
      </c>
      <c r="D673">
        <v>1</v>
      </c>
      <c r="E673" t="s">
        <v>39598</v>
      </c>
      <c r="F673">
        <v>1</v>
      </c>
      <c r="G673" t="s">
        <v>43389</v>
      </c>
      <c r="H673">
        <v>1</v>
      </c>
      <c r="I673" t="s">
        <v>42030</v>
      </c>
      <c r="J673">
        <v>1</v>
      </c>
      <c r="K673" t="s">
        <v>39728</v>
      </c>
      <c r="L673">
        <v>1</v>
      </c>
      <c r="M673" t="s">
        <v>124</v>
      </c>
      <c r="N673">
        <v>1</v>
      </c>
      <c r="O673" t="s">
        <v>39668</v>
      </c>
      <c r="P673">
        <v>1</v>
      </c>
      <c r="Q673" t="s">
        <v>42429</v>
      </c>
      <c r="R673">
        <v>1</v>
      </c>
      <c r="S673" t="s">
        <v>39929</v>
      </c>
      <c r="T673">
        <v>1</v>
      </c>
      <c r="U673" t="s">
        <v>43294</v>
      </c>
    </row>
    <row r="674" spans="1:21">
      <c r="A674">
        <v>673</v>
      </c>
      <c r="B674">
        <v>1</v>
      </c>
      <c r="C674" t="s">
        <v>39475</v>
      </c>
      <c r="D674">
        <v>1</v>
      </c>
      <c r="E674" t="s">
        <v>10906</v>
      </c>
      <c r="F674">
        <v>1</v>
      </c>
      <c r="G674" t="s">
        <v>31018</v>
      </c>
      <c r="H674">
        <v>1</v>
      </c>
      <c r="I674" t="s">
        <v>42563</v>
      </c>
      <c r="J674">
        <v>1</v>
      </c>
      <c r="K674" t="s">
        <v>42379</v>
      </c>
      <c r="L674">
        <v>1</v>
      </c>
      <c r="M674" t="s">
        <v>42301</v>
      </c>
      <c r="N674">
        <v>1</v>
      </c>
      <c r="O674" t="s">
        <v>29751</v>
      </c>
      <c r="P674">
        <v>1</v>
      </c>
      <c r="Q674" t="s">
        <v>39865</v>
      </c>
      <c r="R674">
        <v>1</v>
      </c>
      <c r="S674" t="s">
        <v>110</v>
      </c>
      <c r="T674">
        <v>1</v>
      </c>
      <c r="U674" t="s">
        <v>41668</v>
      </c>
    </row>
    <row r="675" spans="1:21">
      <c r="A675">
        <v>674</v>
      </c>
      <c r="B675">
        <v>0</v>
      </c>
      <c r="C675" t="s">
        <v>39789</v>
      </c>
      <c r="D675">
        <v>0</v>
      </c>
      <c r="E675" t="s">
        <v>40203</v>
      </c>
      <c r="F675">
        <v>1</v>
      </c>
      <c r="G675" t="s">
        <v>30630</v>
      </c>
      <c r="H675">
        <v>1</v>
      </c>
      <c r="I675" t="s">
        <v>40105</v>
      </c>
      <c r="J675">
        <v>1</v>
      </c>
      <c r="K675" t="s">
        <v>43390</v>
      </c>
      <c r="L675">
        <v>1</v>
      </c>
      <c r="M675" t="s">
        <v>39575</v>
      </c>
      <c r="N675">
        <v>1</v>
      </c>
      <c r="O675" t="s">
        <v>39885</v>
      </c>
      <c r="P675">
        <v>1</v>
      </c>
      <c r="Q675" t="s">
        <v>43391</v>
      </c>
      <c r="R675">
        <v>1</v>
      </c>
      <c r="S675" t="s">
        <v>43392</v>
      </c>
      <c r="T675">
        <v>1</v>
      </c>
      <c r="U675" t="s">
        <v>42972</v>
      </c>
    </row>
    <row r="676" spans="1:21">
      <c r="A676">
        <v>675</v>
      </c>
      <c r="B676">
        <v>1</v>
      </c>
      <c r="C676" t="s">
        <v>30718</v>
      </c>
      <c r="D676">
        <v>1</v>
      </c>
      <c r="E676" t="s">
        <v>30722</v>
      </c>
      <c r="F676">
        <v>0</v>
      </c>
      <c r="G676" t="s">
        <v>39498</v>
      </c>
      <c r="H676">
        <v>1</v>
      </c>
      <c r="I676" t="s">
        <v>39918</v>
      </c>
      <c r="J676">
        <v>1</v>
      </c>
      <c r="K676" t="s">
        <v>43295</v>
      </c>
      <c r="L676">
        <v>1</v>
      </c>
      <c r="M676" t="s">
        <v>39787</v>
      </c>
      <c r="N676">
        <v>1</v>
      </c>
      <c r="O676" t="s">
        <v>43393</v>
      </c>
      <c r="P676">
        <v>0</v>
      </c>
      <c r="Q676" t="s">
        <v>39458</v>
      </c>
      <c r="R676">
        <v>1</v>
      </c>
      <c r="S676" t="s">
        <v>39728</v>
      </c>
      <c r="T676">
        <v>1</v>
      </c>
      <c r="U676" t="s">
        <v>43162</v>
      </c>
    </row>
    <row r="677" spans="1:21">
      <c r="A677">
        <v>676</v>
      </c>
      <c r="B677">
        <v>1</v>
      </c>
      <c r="C677" t="s">
        <v>72</v>
      </c>
      <c r="D677">
        <v>1</v>
      </c>
      <c r="E677" t="s">
        <v>43394</v>
      </c>
      <c r="F677">
        <v>0</v>
      </c>
      <c r="G677" t="s">
        <v>39525</v>
      </c>
      <c r="H677">
        <v>1</v>
      </c>
      <c r="I677" t="s">
        <v>30031</v>
      </c>
      <c r="J677">
        <v>1</v>
      </c>
      <c r="K677" t="s">
        <v>43145</v>
      </c>
      <c r="L677">
        <v>1</v>
      </c>
      <c r="M677" t="s">
        <v>39747</v>
      </c>
      <c r="N677">
        <v>1</v>
      </c>
      <c r="O677" t="s">
        <v>41585</v>
      </c>
      <c r="P677">
        <v>1</v>
      </c>
      <c r="Q677" t="s">
        <v>41769</v>
      </c>
      <c r="R677">
        <v>1</v>
      </c>
      <c r="S677" t="s">
        <v>43395</v>
      </c>
      <c r="T677">
        <v>1</v>
      </c>
      <c r="U677" t="s">
        <v>41980</v>
      </c>
    </row>
    <row r="678" spans="1:21">
      <c r="A678">
        <v>677</v>
      </c>
      <c r="B678">
        <v>1</v>
      </c>
      <c r="C678" t="s">
        <v>42008</v>
      </c>
      <c r="D678">
        <v>1</v>
      </c>
      <c r="E678" t="s">
        <v>42111</v>
      </c>
      <c r="F678">
        <v>1</v>
      </c>
      <c r="G678" t="s">
        <v>30345</v>
      </c>
      <c r="H678">
        <v>1</v>
      </c>
      <c r="I678" t="s">
        <v>39852</v>
      </c>
      <c r="J678">
        <v>1</v>
      </c>
      <c r="K678" t="s">
        <v>41766</v>
      </c>
      <c r="L678">
        <v>1</v>
      </c>
      <c r="M678" t="s">
        <v>227</v>
      </c>
      <c r="N678">
        <v>1</v>
      </c>
      <c r="O678" t="s">
        <v>41521</v>
      </c>
      <c r="P678">
        <v>1</v>
      </c>
      <c r="Q678" t="s">
        <v>30780</v>
      </c>
      <c r="R678">
        <v>1</v>
      </c>
      <c r="S678" t="s">
        <v>41918</v>
      </c>
      <c r="T678">
        <v>1</v>
      </c>
      <c r="U678" t="s">
        <v>43396</v>
      </c>
    </row>
    <row r="679" spans="1:21">
      <c r="A679">
        <v>678</v>
      </c>
      <c r="B679">
        <v>1</v>
      </c>
      <c r="C679" t="s">
        <v>29873</v>
      </c>
      <c r="D679">
        <v>1</v>
      </c>
      <c r="E679" t="s">
        <v>43397</v>
      </c>
      <c r="F679">
        <v>1</v>
      </c>
      <c r="G679" t="s">
        <v>39671</v>
      </c>
      <c r="H679">
        <v>1</v>
      </c>
      <c r="I679" t="s">
        <v>39904</v>
      </c>
      <c r="J679">
        <v>1</v>
      </c>
      <c r="K679" t="s">
        <v>42981</v>
      </c>
      <c r="L679">
        <v>1</v>
      </c>
      <c r="M679" t="s">
        <v>10945</v>
      </c>
      <c r="N679">
        <v>1</v>
      </c>
      <c r="O679" t="s">
        <v>42292</v>
      </c>
      <c r="P679">
        <v>1</v>
      </c>
      <c r="Q679" t="s">
        <v>30356</v>
      </c>
      <c r="R679">
        <v>1</v>
      </c>
      <c r="S679" t="s">
        <v>41619</v>
      </c>
      <c r="T679">
        <v>1</v>
      </c>
      <c r="U679" t="s">
        <v>20771</v>
      </c>
    </row>
    <row r="680" spans="1:21">
      <c r="A680">
        <v>679</v>
      </c>
      <c r="B680">
        <v>1</v>
      </c>
      <c r="C680" t="s">
        <v>30064</v>
      </c>
      <c r="D680">
        <v>1</v>
      </c>
      <c r="E680" t="s">
        <v>43398</v>
      </c>
      <c r="F680">
        <v>1</v>
      </c>
      <c r="G680" t="s">
        <v>30407</v>
      </c>
      <c r="H680">
        <v>1</v>
      </c>
      <c r="I680" t="s">
        <v>43036</v>
      </c>
      <c r="J680">
        <v>1</v>
      </c>
      <c r="K680" t="s">
        <v>42703</v>
      </c>
      <c r="L680">
        <v>1</v>
      </c>
      <c r="M680" t="s">
        <v>20771</v>
      </c>
      <c r="N680">
        <v>1</v>
      </c>
      <c r="O680" t="s">
        <v>41898</v>
      </c>
      <c r="P680">
        <v>1</v>
      </c>
      <c r="Q680" t="s">
        <v>30046</v>
      </c>
      <c r="R680">
        <v>1</v>
      </c>
      <c r="S680" t="s">
        <v>42365</v>
      </c>
      <c r="T680">
        <v>1</v>
      </c>
      <c r="U680" t="s">
        <v>42756</v>
      </c>
    </row>
    <row r="681" spans="1:21">
      <c r="A681">
        <v>680</v>
      </c>
      <c r="B681">
        <v>1</v>
      </c>
      <c r="C681" t="s">
        <v>42388</v>
      </c>
      <c r="D681">
        <v>1</v>
      </c>
      <c r="E681" t="s">
        <v>29650</v>
      </c>
      <c r="F681">
        <v>1</v>
      </c>
      <c r="G681" t="s">
        <v>39343</v>
      </c>
      <c r="H681">
        <v>1</v>
      </c>
      <c r="I681" t="s">
        <v>41443</v>
      </c>
      <c r="J681">
        <v>1</v>
      </c>
      <c r="K681" t="s">
        <v>43237</v>
      </c>
      <c r="L681">
        <v>1</v>
      </c>
      <c r="M681" t="s">
        <v>20740</v>
      </c>
      <c r="N681">
        <v>1</v>
      </c>
      <c r="O681" t="s">
        <v>43399</v>
      </c>
      <c r="P681">
        <v>1</v>
      </c>
      <c r="Q681" t="s">
        <v>39600</v>
      </c>
      <c r="R681">
        <v>1</v>
      </c>
      <c r="S681" t="s">
        <v>40145</v>
      </c>
      <c r="T681">
        <v>1</v>
      </c>
      <c r="U681" t="s">
        <v>42174</v>
      </c>
    </row>
    <row r="682" spans="1:21">
      <c r="A682">
        <v>681</v>
      </c>
      <c r="B682">
        <v>1</v>
      </c>
      <c r="C682" t="s">
        <v>39817</v>
      </c>
      <c r="D682">
        <v>1</v>
      </c>
      <c r="E682" t="s">
        <v>39547</v>
      </c>
      <c r="F682">
        <v>1</v>
      </c>
      <c r="G682" t="s">
        <v>30373</v>
      </c>
      <c r="H682">
        <v>1</v>
      </c>
      <c r="I682" t="s">
        <v>42515</v>
      </c>
      <c r="J682">
        <v>1</v>
      </c>
      <c r="K682" t="s">
        <v>41396</v>
      </c>
      <c r="L682">
        <v>1</v>
      </c>
      <c r="M682" t="s">
        <v>20727</v>
      </c>
      <c r="N682">
        <v>1</v>
      </c>
      <c r="O682" t="s">
        <v>30068</v>
      </c>
      <c r="P682">
        <v>1</v>
      </c>
      <c r="Q682" t="s">
        <v>41946</v>
      </c>
      <c r="R682">
        <v>1</v>
      </c>
      <c r="S682" t="s">
        <v>43008</v>
      </c>
      <c r="T682">
        <v>1</v>
      </c>
      <c r="U682" t="s">
        <v>39805</v>
      </c>
    </row>
    <row r="683" spans="1:21">
      <c r="A683">
        <v>682</v>
      </c>
      <c r="B683">
        <v>1</v>
      </c>
      <c r="C683" t="s">
        <v>42625</v>
      </c>
      <c r="D683">
        <v>1</v>
      </c>
      <c r="E683" t="s">
        <v>41484</v>
      </c>
      <c r="F683">
        <v>1</v>
      </c>
      <c r="G683" t="s">
        <v>43400</v>
      </c>
      <c r="H683">
        <v>1</v>
      </c>
      <c r="I683" t="s">
        <v>30821</v>
      </c>
      <c r="J683">
        <v>1</v>
      </c>
      <c r="K683" t="s">
        <v>43401</v>
      </c>
      <c r="L683">
        <v>1</v>
      </c>
      <c r="M683" t="s">
        <v>42724</v>
      </c>
      <c r="N683">
        <v>1</v>
      </c>
      <c r="O683" t="s">
        <v>43402</v>
      </c>
      <c r="P683">
        <v>1</v>
      </c>
      <c r="Q683" t="s">
        <v>42560</v>
      </c>
      <c r="R683">
        <v>1</v>
      </c>
      <c r="S683" t="s">
        <v>39850</v>
      </c>
      <c r="T683">
        <v>1</v>
      </c>
      <c r="U683" t="s">
        <v>39554</v>
      </c>
    </row>
    <row r="684" spans="1:21">
      <c r="A684">
        <v>683</v>
      </c>
      <c r="B684">
        <v>1</v>
      </c>
      <c r="C684" t="s">
        <v>30366</v>
      </c>
      <c r="D684">
        <v>1</v>
      </c>
      <c r="E684" t="s">
        <v>29902</v>
      </c>
      <c r="F684">
        <v>1</v>
      </c>
      <c r="G684" t="s">
        <v>29746</v>
      </c>
      <c r="H684">
        <v>0</v>
      </c>
      <c r="I684" t="s">
        <v>39737</v>
      </c>
      <c r="J684">
        <v>1</v>
      </c>
      <c r="K684" t="s">
        <v>42774</v>
      </c>
      <c r="L684">
        <v>1</v>
      </c>
      <c r="M684" t="s">
        <v>43403</v>
      </c>
      <c r="N684">
        <v>1</v>
      </c>
      <c r="O684" t="s">
        <v>43404</v>
      </c>
      <c r="P684">
        <v>1</v>
      </c>
      <c r="Q684" t="s">
        <v>42598</v>
      </c>
      <c r="R684">
        <v>1</v>
      </c>
      <c r="S684" t="s">
        <v>30732</v>
      </c>
      <c r="T684">
        <v>1</v>
      </c>
      <c r="U684" t="s">
        <v>42420</v>
      </c>
    </row>
    <row r="685" spans="1:21">
      <c r="A685">
        <v>684</v>
      </c>
      <c r="B685">
        <v>1</v>
      </c>
      <c r="C685" t="s">
        <v>43405</v>
      </c>
      <c r="D685">
        <v>1</v>
      </c>
      <c r="E685" t="s">
        <v>41680</v>
      </c>
      <c r="F685">
        <v>1</v>
      </c>
      <c r="G685" t="s">
        <v>30579</v>
      </c>
      <c r="H685">
        <v>1</v>
      </c>
      <c r="I685" t="s">
        <v>31012</v>
      </c>
      <c r="J685">
        <v>1</v>
      </c>
      <c r="K685" t="s">
        <v>42392</v>
      </c>
      <c r="L685">
        <v>1</v>
      </c>
      <c r="M685" t="s">
        <v>42138</v>
      </c>
      <c r="N685">
        <v>1</v>
      </c>
      <c r="O685" t="s">
        <v>42121</v>
      </c>
      <c r="P685">
        <v>1</v>
      </c>
      <c r="Q685" t="s">
        <v>39384</v>
      </c>
      <c r="R685">
        <v>1</v>
      </c>
      <c r="S685" t="s">
        <v>40003</v>
      </c>
      <c r="T685">
        <v>1</v>
      </c>
      <c r="U685" t="s">
        <v>39750</v>
      </c>
    </row>
    <row r="686" spans="1:21">
      <c r="A686">
        <v>685</v>
      </c>
      <c r="B686">
        <v>1</v>
      </c>
      <c r="C686" t="s">
        <v>39358</v>
      </c>
      <c r="D686">
        <v>1</v>
      </c>
      <c r="E686" t="s">
        <v>43101</v>
      </c>
      <c r="F686">
        <v>1</v>
      </c>
      <c r="G686" t="s">
        <v>29757</v>
      </c>
      <c r="H686">
        <v>1</v>
      </c>
      <c r="I686" t="s">
        <v>30918</v>
      </c>
      <c r="J686">
        <v>1</v>
      </c>
      <c r="K686" t="s">
        <v>42756</v>
      </c>
      <c r="L686">
        <v>1</v>
      </c>
      <c r="M686" t="s">
        <v>30580</v>
      </c>
      <c r="N686">
        <v>1</v>
      </c>
      <c r="O686" t="s">
        <v>30474</v>
      </c>
      <c r="P686">
        <v>1</v>
      </c>
      <c r="Q686" t="s">
        <v>40122</v>
      </c>
      <c r="R686">
        <v>1</v>
      </c>
      <c r="S686" t="s">
        <v>29929</v>
      </c>
      <c r="T686">
        <v>1</v>
      </c>
      <c r="U686" t="s">
        <v>39662</v>
      </c>
    </row>
    <row r="687" spans="1:21">
      <c r="A687">
        <v>686</v>
      </c>
      <c r="B687">
        <v>1</v>
      </c>
      <c r="C687" t="s">
        <v>39723</v>
      </c>
      <c r="D687">
        <v>1</v>
      </c>
      <c r="E687" t="s">
        <v>39330</v>
      </c>
      <c r="F687">
        <v>1</v>
      </c>
      <c r="G687" t="s">
        <v>43406</v>
      </c>
      <c r="H687">
        <v>1</v>
      </c>
      <c r="I687" t="s">
        <v>30442</v>
      </c>
      <c r="J687">
        <v>1</v>
      </c>
      <c r="K687" t="s">
        <v>39794</v>
      </c>
      <c r="L687">
        <v>1</v>
      </c>
      <c r="M687" t="s">
        <v>41</v>
      </c>
      <c r="N687">
        <v>1</v>
      </c>
      <c r="O687" t="s">
        <v>30814</v>
      </c>
      <c r="P687">
        <v>1</v>
      </c>
      <c r="Q687" t="s">
        <v>42398</v>
      </c>
      <c r="R687">
        <v>1</v>
      </c>
      <c r="S687" t="s">
        <v>39866</v>
      </c>
      <c r="T687">
        <v>1</v>
      </c>
      <c r="U687" t="s">
        <v>10909</v>
      </c>
    </row>
    <row r="688" spans="1:21">
      <c r="A688">
        <v>687</v>
      </c>
      <c r="B688">
        <v>1</v>
      </c>
      <c r="C688" t="s">
        <v>30216</v>
      </c>
      <c r="D688">
        <v>1</v>
      </c>
      <c r="E688" t="s">
        <v>39314</v>
      </c>
      <c r="F688">
        <v>1</v>
      </c>
      <c r="G688" t="s">
        <v>30231</v>
      </c>
      <c r="H688">
        <v>1</v>
      </c>
      <c r="I688" t="s">
        <v>43407</v>
      </c>
      <c r="J688">
        <v>1</v>
      </c>
      <c r="K688" t="s">
        <v>30814</v>
      </c>
      <c r="L688">
        <v>1</v>
      </c>
      <c r="M688" t="s">
        <v>41545</v>
      </c>
      <c r="N688">
        <v>1</v>
      </c>
      <c r="O688" t="s">
        <v>29614</v>
      </c>
      <c r="P688">
        <v>1</v>
      </c>
      <c r="Q688" t="s">
        <v>43408</v>
      </c>
      <c r="R688">
        <v>1</v>
      </c>
      <c r="S688" t="s">
        <v>29634</v>
      </c>
      <c r="T688">
        <v>1</v>
      </c>
      <c r="U688" t="s">
        <v>30611</v>
      </c>
    </row>
    <row r="689" spans="1:21">
      <c r="A689">
        <v>688</v>
      </c>
      <c r="B689">
        <v>1</v>
      </c>
      <c r="C689" t="s">
        <v>39435</v>
      </c>
      <c r="D689">
        <v>1</v>
      </c>
      <c r="E689" t="s">
        <v>30509</v>
      </c>
      <c r="F689">
        <v>1</v>
      </c>
      <c r="G689" t="s">
        <v>30817</v>
      </c>
      <c r="H689">
        <v>1</v>
      </c>
      <c r="I689" t="s">
        <v>42564</v>
      </c>
      <c r="J689">
        <v>1</v>
      </c>
      <c r="K689" t="s">
        <v>39454</v>
      </c>
      <c r="L689">
        <v>1</v>
      </c>
      <c r="M689" t="s">
        <v>30434</v>
      </c>
      <c r="N689">
        <v>1</v>
      </c>
      <c r="O689" t="s">
        <v>43409</v>
      </c>
      <c r="P689">
        <v>1</v>
      </c>
      <c r="Q689" t="s">
        <v>30167</v>
      </c>
      <c r="R689">
        <v>1</v>
      </c>
      <c r="S689" t="s">
        <v>30494</v>
      </c>
      <c r="T689">
        <v>1</v>
      </c>
      <c r="U689" t="s">
        <v>39347</v>
      </c>
    </row>
    <row r="690" spans="1:21">
      <c r="A690">
        <v>689</v>
      </c>
      <c r="B690">
        <v>1</v>
      </c>
      <c r="C690" t="s">
        <v>30275</v>
      </c>
      <c r="D690">
        <v>1</v>
      </c>
      <c r="E690" t="s">
        <v>30841</v>
      </c>
      <c r="F690">
        <v>1</v>
      </c>
      <c r="G690" t="s">
        <v>43410</v>
      </c>
      <c r="H690">
        <v>1</v>
      </c>
      <c r="I690" t="s">
        <v>41680</v>
      </c>
      <c r="J690">
        <v>1</v>
      </c>
      <c r="K690" t="s">
        <v>42972</v>
      </c>
      <c r="L690">
        <v>1</v>
      </c>
      <c r="M690" t="s">
        <v>41811</v>
      </c>
      <c r="N690">
        <v>1</v>
      </c>
      <c r="O690" t="s">
        <v>43146</v>
      </c>
      <c r="P690">
        <v>1</v>
      </c>
      <c r="Q690" t="s">
        <v>39946</v>
      </c>
      <c r="R690">
        <v>1</v>
      </c>
      <c r="S690" t="s">
        <v>29646</v>
      </c>
      <c r="T690">
        <v>1</v>
      </c>
      <c r="U690" t="s">
        <v>43411</v>
      </c>
    </row>
    <row r="691" spans="1:21">
      <c r="A691">
        <v>690</v>
      </c>
      <c r="B691">
        <v>1</v>
      </c>
      <c r="C691" t="s">
        <v>39380</v>
      </c>
      <c r="D691">
        <v>1</v>
      </c>
      <c r="E691" t="s">
        <v>29779</v>
      </c>
      <c r="F691">
        <v>1</v>
      </c>
      <c r="G691" t="s">
        <v>42607</v>
      </c>
      <c r="H691">
        <v>1</v>
      </c>
      <c r="I691" t="s">
        <v>42435</v>
      </c>
      <c r="J691">
        <v>1</v>
      </c>
      <c r="K691" t="s">
        <v>43412</v>
      </c>
      <c r="L691">
        <v>0</v>
      </c>
      <c r="M691" t="s">
        <v>39366</v>
      </c>
      <c r="N691">
        <v>1</v>
      </c>
      <c r="O691" t="s">
        <v>43219</v>
      </c>
      <c r="P691">
        <v>1</v>
      </c>
      <c r="Q691" t="s">
        <v>30832</v>
      </c>
      <c r="R691">
        <v>1</v>
      </c>
      <c r="S691" t="s">
        <v>40050</v>
      </c>
      <c r="T691">
        <v>1</v>
      </c>
      <c r="U691" t="s">
        <v>43413</v>
      </c>
    </row>
    <row r="692" spans="1:21">
      <c r="A692">
        <v>691</v>
      </c>
      <c r="B692">
        <v>1</v>
      </c>
      <c r="C692" t="s">
        <v>43386</v>
      </c>
      <c r="D692">
        <v>0</v>
      </c>
      <c r="E692" t="s">
        <v>43233</v>
      </c>
      <c r="F692">
        <v>1</v>
      </c>
      <c r="G692" t="s">
        <v>43414</v>
      </c>
      <c r="H692">
        <v>1</v>
      </c>
      <c r="I692" t="s">
        <v>39470</v>
      </c>
      <c r="J692">
        <v>1</v>
      </c>
      <c r="K692" t="s">
        <v>43415</v>
      </c>
      <c r="L692">
        <v>1</v>
      </c>
      <c r="M692" t="s">
        <v>41960</v>
      </c>
      <c r="N692">
        <v>1</v>
      </c>
      <c r="O692" t="s">
        <v>42082</v>
      </c>
      <c r="P692">
        <v>1</v>
      </c>
      <c r="Q692" t="s">
        <v>39687</v>
      </c>
      <c r="R692">
        <v>1</v>
      </c>
      <c r="S692" t="s">
        <v>10903</v>
      </c>
      <c r="T692">
        <v>1</v>
      </c>
      <c r="U692" t="s">
        <v>43416</v>
      </c>
    </row>
    <row r="693" spans="1:21">
      <c r="A693">
        <v>692</v>
      </c>
      <c r="B693">
        <v>1</v>
      </c>
      <c r="C693" t="s">
        <v>42453</v>
      </c>
      <c r="D693">
        <v>1</v>
      </c>
      <c r="E693" t="s">
        <v>29965</v>
      </c>
      <c r="F693">
        <v>1</v>
      </c>
      <c r="G693" t="s">
        <v>42685</v>
      </c>
      <c r="H693">
        <v>1</v>
      </c>
      <c r="I693" t="s">
        <v>30767</v>
      </c>
      <c r="J693">
        <v>1</v>
      </c>
      <c r="K693" t="s">
        <v>41738</v>
      </c>
      <c r="L693">
        <v>1</v>
      </c>
      <c r="M693" t="s">
        <v>40061</v>
      </c>
      <c r="N693">
        <v>0</v>
      </c>
      <c r="O693" t="s">
        <v>43417</v>
      </c>
      <c r="P693">
        <v>1</v>
      </c>
      <c r="Q693" t="s">
        <v>38</v>
      </c>
      <c r="R693">
        <v>1</v>
      </c>
      <c r="S693" t="s">
        <v>39979</v>
      </c>
      <c r="T693">
        <v>1</v>
      </c>
      <c r="U693" t="s">
        <v>43418</v>
      </c>
    </row>
    <row r="694" spans="1:21">
      <c r="A694">
        <v>693</v>
      </c>
      <c r="B694">
        <v>1</v>
      </c>
      <c r="C694" t="s">
        <v>41721</v>
      </c>
      <c r="D694">
        <v>1</v>
      </c>
      <c r="E694" t="s">
        <v>42662</v>
      </c>
      <c r="F694">
        <v>1</v>
      </c>
      <c r="G694" t="s">
        <v>43286</v>
      </c>
      <c r="H694">
        <v>1</v>
      </c>
      <c r="I694" t="s">
        <v>30887</v>
      </c>
      <c r="J694">
        <v>1</v>
      </c>
      <c r="K694" t="s">
        <v>42597</v>
      </c>
      <c r="L694">
        <v>1</v>
      </c>
      <c r="M694" t="s">
        <v>42971</v>
      </c>
      <c r="N694">
        <v>1</v>
      </c>
      <c r="O694" t="s">
        <v>42095</v>
      </c>
      <c r="P694">
        <v>1</v>
      </c>
      <c r="Q694" t="s">
        <v>30655</v>
      </c>
      <c r="R694">
        <v>1</v>
      </c>
      <c r="S694" t="s">
        <v>30403</v>
      </c>
      <c r="T694">
        <v>1</v>
      </c>
      <c r="U694" t="s">
        <v>42887</v>
      </c>
    </row>
    <row r="695" spans="1:21">
      <c r="A695">
        <v>694</v>
      </c>
      <c r="B695">
        <v>1</v>
      </c>
      <c r="C695" t="s">
        <v>42819</v>
      </c>
      <c r="D695">
        <v>1</v>
      </c>
      <c r="E695" t="s">
        <v>30835</v>
      </c>
      <c r="F695">
        <v>1</v>
      </c>
      <c r="G695" t="s">
        <v>43357</v>
      </c>
      <c r="H695">
        <v>1</v>
      </c>
      <c r="I695" t="s">
        <v>30523</v>
      </c>
      <c r="J695">
        <v>1</v>
      </c>
      <c r="K695" t="s">
        <v>42583</v>
      </c>
      <c r="L695">
        <v>1</v>
      </c>
      <c r="M695" t="s">
        <v>43419</v>
      </c>
      <c r="N695">
        <v>1</v>
      </c>
      <c r="O695" t="s">
        <v>30497</v>
      </c>
      <c r="P695">
        <v>1</v>
      </c>
      <c r="Q695" t="s">
        <v>39766</v>
      </c>
      <c r="R695">
        <v>0</v>
      </c>
      <c r="S695" t="s">
        <v>39551</v>
      </c>
      <c r="T695">
        <v>0</v>
      </c>
      <c r="U695" t="s">
        <v>39439</v>
      </c>
    </row>
    <row r="696" spans="1:21">
      <c r="A696">
        <v>695</v>
      </c>
      <c r="B696">
        <v>1</v>
      </c>
      <c r="C696" t="s">
        <v>43420</v>
      </c>
      <c r="D696">
        <v>0</v>
      </c>
      <c r="E696" t="s">
        <v>39601</v>
      </c>
      <c r="F696">
        <v>1</v>
      </c>
      <c r="G696" t="s">
        <v>43206</v>
      </c>
      <c r="H696">
        <v>1</v>
      </c>
      <c r="I696" t="s">
        <v>29655</v>
      </c>
      <c r="J696">
        <v>1</v>
      </c>
      <c r="K696" t="s">
        <v>43140</v>
      </c>
      <c r="L696">
        <v>1</v>
      </c>
      <c r="M696" t="s">
        <v>20675</v>
      </c>
      <c r="N696">
        <v>1</v>
      </c>
      <c r="O696" t="s">
        <v>30514</v>
      </c>
      <c r="P696">
        <v>1</v>
      </c>
      <c r="Q696" t="s">
        <v>29882</v>
      </c>
      <c r="R696">
        <v>1</v>
      </c>
      <c r="S696" t="s">
        <v>29662</v>
      </c>
      <c r="T696">
        <v>1</v>
      </c>
      <c r="U696" t="s">
        <v>43421</v>
      </c>
    </row>
    <row r="697" spans="1:21">
      <c r="A697">
        <v>696</v>
      </c>
      <c r="B697">
        <v>1</v>
      </c>
      <c r="C697" t="s">
        <v>42699</v>
      </c>
      <c r="D697">
        <v>1</v>
      </c>
      <c r="E697" t="s">
        <v>29616</v>
      </c>
      <c r="F697">
        <v>1</v>
      </c>
      <c r="G697" t="s">
        <v>43026</v>
      </c>
      <c r="H697">
        <v>1</v>
      </c>
      <c r="I697" t="s">
        <v>30703</v>
      </c>
      <c r="J697">
        <v>1</v>
      </c>
      <c r="K697" t="s">
        <v>42729</v>
      </c>
      <c r="L697">
        <v>1</v>
      </c>
      <c r="M697" t="s">
        <v>41637</v>
      </c>
      <c r="N697">
        <v>1</v>
      </c>
      <c r="O697" t="s">
        <v>29672</v>
      </c>
      <c r="P697">
        <v>1</v>
      </c>
      <c r="Q697" t="s">
        <v>29830</v>
      </c>
      <c r="R697">
        <v>1</v>
      </c>
      <c r="S697" t="s">
        <v>29779</v>
      </c>
      <c r="T697">
        <v>1</v>
      </c>
      <c r="U697" t="s">
        <v>42355</v>
      </c>
    </row>
    <row r="698" spans="1:21">
      <c r="A698">
        <v>697</v>
      </c>
      <c r="B698">
        <v>1</v>
      </c>
      <c r="C698" t="s">
        <v>29613</v>
      </c>
      <c r="D698">
        <v>1</v>
      </c>
      <c r="E698" t="s">
        <v>30271</v>
      </c>
      <c r="F698">
        <v>1</v>
      </c>
      <c r="G698" t="s">
        <v>43422</v>
      </c>
      <c r="H698">
        <v>1</v>
      </c>
      <c r="I698" t="s">
        <v>29779</v>
      </c>
      <c r="J698">
        <v>1</v>
      </c>
      <c r="K698" t="s">
        <v>30412</v>
      </c>
      <c r="L698">
        <v>1</v>
      </c>
      <c r="M698" t="s">
        <v>42885</v>
      </c>
      <c r="N698">
        <v>1</v>
      </c>
      <c r="O698" t="s">
        <v>30780</v>
      </c>
      <c r="P698">
        <v>1</v>
      </c>
      <c r="Q698" t="s">
        <v>39876</v>
      </c>
      <c r="R698">
        <v>1</v>
      </c>
      <c r="S698" t="s">
        <v>40028</v>
      </c>
      <c r="T698">
        <v>1</v>
      </c>
      <c r="U698" t="s">
        <v>39566</v>
      </c>
    </row>
    <row r="699" spans="1:21">
      <c r="A699">
        <v>698</v>
      </c>
      <c r="B699">
        <v>1</v>
      </c>
      <c r="C699" t="s">
        <v>30048</v>
      </c>
      <c r="D699">
        <v>1</v>
      </c>
      <c r="E699" t="s">
        <v>30956</v>
      </c>
      <c r="F699">
        <v>1</v>
      </c>
      <c r="G699" t="s">
        <v>43423</v>
      </c>
      <c r="H699">
        <v>1</v>
      </c>
      <c r="I699" t="s">
        <v>42566</v>
      </c>
      <c r="J699">
        <v>1</v>
      </c>
      <c r="K699" t="s">
        <v>42539</v>
      </c>
      <c r="L699">
        <v>1</v>
      </c>
      <c r="M699" t="s">
        <v>41716</v>
      </c>
      <c r="N699">
        <v>1</v>
      </c>
      <c r="O699" t="s">
        <v>30889</v>
      </c>
      <c r="P699">
        <v>1</v>
      </c>
      <c r="Q699" t="s">
        <v>69</v>
      </c>
      <c r="R699">
        <v>1</v>
      </c>
      <c r="S699" t="s">
        <v>29658</v>
      </c>
      <c r="T699">
        <v>1</v>
      </c>
      <c r="U699" t="s">
        <v>29797</v>
      </c>
    </row>
    <row r="700" spans="1:21">
      <c r="A700">
        <v>699</v>
      </c>
      <c r="B700">
        <v>1</v>
      </c>
      <c r="C700" t="s">
        <v>40009</v>
      </c>
      <c r="D700">
        <v>1</v>
      </c>
      <c r="E700" t="s">
        <v>30821</v>
      </c>
      <c r="F700">
        <v>1</v>
      </c>
      <c r="G700" t="s">
        <v>43424</v>
      </c>
      <c r="H700">
        <v>1</v>
      </c>
      <c r="I700" t="s">
        <v>42614</v>
      </c>
      <c r="J700">
        <v>1</v>
      </c>
      <c r="K700" t="s">
        <v>39703</v>
      </c>
      <c r="L700">
        <v>1</v>
      </c>
      <c r="M700" t="s">
        <v>43289</v>
      </c>
      <c r="N700">
        <v>1</v>
      </c>
      <c r="O700" t="s">
        <v>30905</v>
      </c>
      <c r="P700">
        <v>1</v>
      </c>
      <c r="Q700" t="s">
        <v>20754</v>
      </c>
      <c r="R700">
        <v>1</v>
      </c>
      <c r="S700" t="s">
        <v>30509</v>
      </c>
      <c r="T700">
        <v>1</v>
      </c>
      <c r="U700" t="s">
        <v>30970</v>
      </c>
    </row>
    <row r="701" spans="1:21">
      <c r="A701">
        <v>700</v>
      </c>
      <c r="B701">
        <v>1</v>
      </c>
      <c r="C701" t="s">
        <v>30963</v>
      </c>
      <c r="D701">
        <v>1</v>
      </c>
      <c r="E701" t="s">
        <v>30749</v>
      </c>
      <c r="F701">
        <v>1</v>
      </c>
      <c r="G701" t="s">
        <v>43425</v>
      </c>
      <c r="H701">
        <v>1</v>
      </c>
      <c r="I701" t="s">
        <v>42203</v>
      </c>
      <c r="J701">
        <v>1</v>
      </c>
      <c r="K701" t="s">
        <v>43385</v>
      </c>
      <c r="L701">
        <v>1</v>
      </c>
      <c r="M701" t="s">
        <v>43426</v>
      </c>
      <c r="N701">
        <v>1</v>
      </c>
      <c r="O701" t="s">
        <v>29627</v>
      </c>
      <c r="P701">
        <v>1</v>
      </c>
      <c r="Q701" t="s">
        <v>43111</v>
      </c>
      <c r="R701">
        <v>1</v>
      </c>
      <c r="S701" t="s">
        <v>29776</v>
      </c>
      <c r="T701">
        <v>1</v>
      </c>
      <c r="U701" t="s">
        <v>30658</v>
      </c>
    </row>
    <row r="702" spans="1:21">
      <c r="A702">
        <v>701</v>
      </c>
      <c r="B702">
        <v>1</v>
      </c>
      <c r="C702" t="s">
        <v>30037</v>
      </c>
      <c r="D702">
        <v>1</v>
      </c>
      <c r="E702" t="s">
        <v>42634</v>
      </c>
      <c r="F702">
        <v>1</v>
      </c>
      <c r="G702" t="s">
        <v>43427</v>
      </c>
      <c r="H702">
        <v>1</v>
      </c>
      <c r="I702" t="s">
        <v>42578</v>
      </c>
      <c r="J702">
        <v>1</v>
      </c>
      <c r="K702" t="s">
        <v>41741</v>
      </c>
      <c r="L702">
        <v>1</v>
      </c>
      <c r="M702" t="s">
        <v>42255</v>
      </c>
      <c r="N702">
        <v>1</v>
      </c>
      <c r="O702" t="s">
        <v>30583</v>
      </c>
      <c r="P702">
        <v>1</v>
      </c>
      <c r="Q702" t="s">
        <v>41404</v>
      </c>
      <c r="R702">
        <v>1</v>
      </c>
      <c r="S702" t="s">
        <v>233</v>
      </c>
      <c r="T702">
        <v>1</v>
      </c>
      <c r="U702" t="s">
        <v>40250</v>
      </c>
    </row>
    <row r="703" spans="1:21">
      <c r="A703">
        <v>702</v>
      </c>
      <c r="B703">
        <v>1</v>
      </c>
      <c r="C703" t="s">
        <v>39733</v>
      </c>
      <c r="D703">
        <v>1</v>
      </c>
      <c r="E703" t="s">
        <v>43145</v>
      </c>
      <c r="F703">
        <v>1</v>
      </c>
      <c r="G703" t="s">
        <v>43428</v>
      </c>
      <c r="H703">
        <v>1</v>
      </c>
      <c r="I703" t="s">
        <v>42581</v>
      </c>
      <c r="J703">
        <v>1</v>
      </c>
      <c r="K703" t="s">
        <v>43429</v>
      </c>
      <c r="L703">
        <v>1</v>
      </c>
      <c r="M703" t="s">
        <v>30055</v>
      </c>
      <c r="N703">
        <v>1</v>
      </c>
      <c r="O703" t="s">
        <v>39319</v>
      </c>
      <c r="P703">
        <v>1</v>
      </c>
      <c r="Q703" t="s">
        <v>162</v>
      </c>
      <c r="R703">
        <v>1</v>
      </c>
      <c r="S703" t="s">
        <v>50</v>
      </c>
      <c r="T703">
        <v>1</v>
      </c>
      <c r="U703" t="s">
        <v>42389</v>
      </c>
    </row>
    <row r="704" spans="1:21">
      <c r="A704">
        <v>703</v>
      </c>
      <c r="B704">
        <v>1</v>
      </c>
      <c r="C704" t="s">
        <v>30262</v>
      </c>
      <c r="D704">
        <v>1</v>
      </c>
      <c r="E704" t="s">
        <v>20734</v>
      </c>
      <c r="F704">
        <v>1</v>
      </c>
      <c r="G704" t="s">
        <v>41452</v>
      </c>
      <c r="H704">
        <v>1</v>
      </c>
      <c r="I704" t="s">
        <v>41996</v>
      </c>
      <c r="J704">
        <v>1</v>
      </c>
      <c r="K704" t="s">
        <v>39552</v>
      </c>
      <c r="L704">
        <v>1</v>
      </c>
      <c r="M704" t="s">
        <v>41922</v>
      </c>
      <c r="N704">
        <v>1</v>
      </c>
      <c r="O704" t="s">
        <v>42225</v>
      </c>
      <c r="P704">
        <v>1</v>
      </c>
      <c r="Q704" t="s">
        <v>30312</v>
      </c>
      <c r="R704">
        <v>1</v>
      </c>
      <c r="S704" t="s">
        <v>39661</v>
      </c>
      <c r="T704">
        <v>1</v>
      </c>
      <c r="U704" t="s">
        <v>41649</v>
      </c>
    </row>
    <row r="705" spans="1:21">
      <c r="A705">
        <v>704</v>
      </c>
      <c r="B705">
        <v>1</v>
      </c>
      <c r="C705" t="s">
        <v>30663</v>
      </c>
      <c r="D705">
        <v>1</v>
      </c>
      <c r="E705" t="s">
        <v>144</v>
      </c>
      <c r="F705">
        <v>1</v>
      </c>
      <c r="G705" t="s">
        <v>43430</v>
      </c>
      <c r="H705">
        <v>1</v>
      </c>
      <c r="I705" t="s">
        <v>42583</v>
      </c>
      <c r="J705">
        <v>1</v>
      </c>
      <c r="K705" t="s">
        <v>30631</v>
      </c>
      <c r="L705">
        <v>1</v>
      </c>
      <c r="M705" t="s">
        <v>39372</v>
      </c>
      <c r="N705">
        <v>1</v>
      </c>
      <c r="O705" t="s">
        <v>41460</v>
      </c>
      <c r="P705">
        <v>1</v>
      </c>
      <c r="Q705" t="s">
        <v>30130</v>
      </c>
      <c r="R705">
        <v>1</v>
      </c>
      <c r="S705" t="s">
        <v>30255</v>
      </c>
      <c r="T705">
        <v>1</v>
      </c>
      <c r="U705" t="s">
        <v>43021</v>
      </c>
    </row>
    <row r="706" spans="1:21">
      <c r="A706">
        <v>705</v>
      </c>
      <c r="B706">
        <v>1</v>
      </c>
      <c r="C706" t="s">
        <v>41682</v>
      </c>
      <c r="D706">
        <v>1</v>
      </c>
      <c r="E706" t="s">
        <v>29730</v>
      </c>
      <c r="F706">
        <v>1</v>
      </c>
      <c r="G706" t="s">
        <v>43431</v>
      </c>
      <c r="H706">
        <v>1</v>
      </c>
      <c r="I706" t="s">
        <v>41531</v>
      </c>
      <c r="J706">
        <v>1</v>
      </c>
      <c r="K706" t="s">
        <v>42122</v>
      </c>
      <c r="L706">
        <v>1</v>
      </c>
      <c r="M706" t="s">
        <v>30934</v>
      </c>
      <c r="N706">
        <v>1</v>
      </c>
      <c r="O706" t="s">
        <v>41816</v>
      </c>
      <c r="P706">
        <v>1</v>
      </c>
      <c r="Q706" t="s">
        <v>59</v>
      </c>
      <c r="R706">
        <v>1</v>
      </c>
      <c r="S706" t="s">
        <v>42187</v>
      </c>
      <c r="T706">
        <v>1</v>
      </c>
      <c r="U706" t="s">
        <v>43432</v>
      </c>
    </row>
    <row r="707" spans="1:21">
      <c r="A707">
        <v>706</v>
      </c>
      <c r="B707">
        <v>1</v>
      </c>
      <c r="C707" t="s">
        <v>29805</v>
      </c>
      <c r="D707">
        <v>1</v>
      </c>
      <c r="E707" t="s">
        <v>39721</v>
      </c>
      <c r="F707">
        <v>1</v>
      </c>
      <c r="G707" t="s">
        <v>41692</v>
      </c>
      <c r="H707">
        <v>1</v>
      </c>
      <c r="I707" t="s">
        <v>43182</v>
      </c>
      <c r="J707">
        <v>1</v>
      </c>
      <c r="K707" t="s">
        <v>30856</v>
      </c>
      <c r="L707">
        <v>1</v>
      </c>
      <c r="M707" t="s">
        <v>42377</v>
      </c>
      <c r="N707">
        <v>0</v>
      </c>
      <c r="O707" t="s">
        <v>43433</v>
      </c>
      <c r="P707">
        <v>1</v>
      </c>
      <c r="Q707" t="s">
        <v>225</v>
      </c>
      <c r="R707">
        <v>1</v>
      </c>
      <c r="S707" t="s">
        <v>30969</v>
      </c>
      <c r="T707">
        <v>0</v>
      </c>
      <c r="U707" t="s">
        <v>43233</v>
      </c>
    </row>
    <row r="708" spans="1:21">
      <c r="A708">
        <v>707</v>
      </c>
      <c r="B708">
        <v>1</v>
      </c>
      <c r="C708" t="s">
        <v>42902</v>
      </c>
      <c r="D708">
        <v>1</v>
      </c>
      <c r="E708" t="s">
        <v>10877</v>
      </c>
      <c r="F708">
        <v>1</v>
      </c>
      <c r="G708" t="s">
        <v>39731</v>
      </c>
      <c r="H708">
        <v>1</v>
      </c>
      <c r="I708" t="s">
        <v>43434</v>
      </c>
      <c r="J708">
        <v>1</v>
      </c>
      <c r="K708" t="s">
        <v>39401</v>
      </c>
      <c r="L708">
        <v>1</v>
      </c>
      <c r="M708" t="s">
        <v>42332</v>
      </c>
      <c r="N708">
        <v>1</v>
      </c>
      <c r="O708" t="s">
        <v>42226</v>
      </c>
      <c r="P708">
        <v>1</v>
      </c>
      <c r="Q708" t="s">
        <v>30262</v>
      </c>
      <c r="R708">
        <v>1</v>
      </c>
      <c r="S708" t="s">
        <v>41722</v>
      </c>
      <c r="T708">
        <v>1</v>
      </c>
      <c r="U708" t="s">
        <v>41640</v>
      </c>
    </row>
    <row r="709" spans="1:21">
      <c r="A709">
        <v>708</v>
      </c>
      <c r="B709">
        <v>1</v>
      </c>
      <c r="C709" t="s">
        <v>43200</v>
      </c>
      <c r="D709">
        <v>1</v>
      </c>
      <c r="E709" t="s">
        <v>30652</v>
      </c>
      <c r="F709">
        <v>1</v>
      </c>
      <c r="G709" t="s">
        <v>43435</v>
      </c>
      <c r="H709">
        <v>1</v>
      </c>
      <c r="I709" t="s">
        <v>43178</v>
      </c>
      <c r="J709">
        <v>1</v>
      </c>
      <c r="K709" t="s">
        <v>30451</v>
      </c>
      <c r="L709">
        <v>1</v>
      </c>
      <c r="M709" t="s">
        <v>42100</v>
      </c>
      <c r="N709">
        <v>1</v>
      </c>
      <c r="O709" t="s">
        <v>42886</v>
      </c>
      <c r="P709">
        <v>1</v>
      </c>
      <c r="Q709" t="s">
        <v>30808</v>
      </c>
      <c r="R709">
        <v>1</v>
      </c>
      <c r="S709" t="s">
        <v>42417</v>
      </c>
      <c r="T709">
        <v>1</v>
      </c>
      <c r="U709" t="s">
        <v>41570</v>
      </c>
    </row>
    <row r="710" spans="1:21">
      <c r="A710">
        <v>709</v>
      </c>
      <c r="B710">
        <v>1</v>
      </c>
      <c r="C710" t="s">
        <v>42551</v>
      </c>
      <c r="D710">
        <v>1</v>
      </c>
      <c r="E710" t="s">
        <v>20733</v>
      </c>
      <c r="F710">
        <v>1</v>
      </c>
      <c r="G710" t="s">
        <v>43436</v>
      </c>
      <c r="H710">
        <v>1</v>
      </c>
      <c r="I710" t="s">
        <v>42537</v>
      </c>
      <c r="J710">
        <v>1</v>
      </c>
      <c r="K710" t="s">
        <v>43437</v>
      </c>
      <c r="L710">
        <v>1</v>
      </c>
      <c r="M710" t="s">
        <v>42997</v>
      </c>
      <c r="N710">
        <v>1</v>
      </c>
      <c r="O710" t="s">
        <v>41728</v>
      </c>
      <c r="P710">
        <v>1</v>
      </c>
      <c r="Q710" t="s">
        <v>30795</v>
      </c>
      <c r="R710">
        <v>1</v>
      </c>
      <c r="S710" t="s">
        <v>43315</v>
      </c>
      <c r="T710">
        <v>1</v>
      </c>
      <c r="U710" t="s">
        <v>43438</v>
      </c>
    </row>
    <row r="711" spans="1:21">
      <c r="A711">
        <v>710</v>
      </c>
      <c r="B711">
        <v>1</v>
      </c>
      <c r="C711" t="s">
        <v>42916</v>
      </c>
      <c r="D711">
        <v>1</v>
      </c>
      <c r="E711" t="s">
        <v>39716</v>
      </c>
      <c r="F711">
        <v>1</v>
      </c>
      <c r="G711" t="s">
        <v>43439</v>
      </c>
      <c r="H711">
        <v>1</v>
      </c>
      <c r="I711" t="s">
        <v>42602</v>
      </c>
      <c r="J711">
        <v>1</v>
      </c>
      <c r="K711" t="s">
        <v>42410</v>
      </c>
      <c r="L711">
        <v>1</v>
      </c>
      <c r="M711" t="s">
        <v>43440</v>
      </c>
      <c r="N711">
        <v>1</v>
      </c>
      <c r="O711" t="s">
        <v>29650</v>
      </c>
      <c r="P711">
        <v>1</v>
      </c>
      <c r="Q711" t="s">
        <v>39314</v>
      </c>
      <c r="R711">
        <v>1</v>
      </c>
      <c r="S711" t="s">
        <v>42299</v>
      </c>
      <c r="T711">
        <v>1</v>
      </c>
      <c r="U711" t="s">
        <v>30449</v>
      </c>
    </row>
    <row r="712" spans="1:21">
      <c r="A712">
        <v>711</v>
      </c>
      <c r="B712">
        <v>1</v>
      </c>
      <c r="C712" t="s">
        <v>43441</v>
      </c>
      <c r="D712">
        <v>1</v>
      </c>
      <c r="E712" t="s">
        <v>30716</v>
      </c>
      <c r="F712">
        <v>1</v>
      </c>
      <c r="G712" t="s">
        <v>43274</v>
      </c>
      <c r="H712">
        <v>1</v>
      </c>
      <c r="I712" t="s">
        <v>43058</v>
      </c>
      <c r="J712">
        <v>1</v>
      </c>
      <c r="K712" t="s">
        <v>41407</v>
      </c>
      <c r="L712">
        <v>1</v>
      </c>
      <c r="M712" t="s">
        <v>42264</v>
      </c>
      <c r="N712">
        <v>1</v>
      </c>
      <c r="O712" t="s">
        <v>30832</v>
      </c>
      <c r="P712">
        <v>1</v>
      </c>
      <c r="Q712" t="s">
        <v>39826</v>
      </c>
      <c r="R712">
        <v>1</v>
      </c>
      <c r="S712" t="s">
        <v>43026</v>
      </c>
      <c r="T712">
        <v>1</v>
      </c>
      <c r="U712" t="s">
        <v>39584</v>
      </c>
    </row>
    <row r="713" spans="1:21">
      <c r="A713">
        <v>712</v>
      </c>
      <c r="B713">
        <v>1</v>
      </c>
      <c r="C713" t="s">
        <v>41672</v>
      </c>
      <c r="D713">
        <v>1</v>
      </c>
      <c r="E713" t="s">
        <v>43442</v>
      </c>
      <c r="F713">
        <v>1</v>
      </c>
      <c r="G713" t="s">
        <v>39457</v>
      </c>
      <c r="H713">
        <v>1</v>
      </c>
      <c r="I713" t="s">
        <v>29873</v>
      </c>
      <c r="J713">
        <v>1</v>
      </c>
      <c r="K713" t="s">
        <v>43227</v>
      </c>
      <c r="L713">
        <v>1</v>
      </c>
      <c r="M713" t="s">
        <v>41565</v>
      </c>
      <c r="N713">
        <v>1</v>
      </c>
      <c r="O713" t="s">
        <v>39706</v>
      </c>
      <c r="P713">
        <v>0</v>
      </c>
      <c r="Q713" t="s">
        <v>39374</v>
      </c>
      <c r="R713">
        <v>1</v>
      </c>
      <c r="S713" t="s">
        <v>42211</v>
      </c>
      <c r="T713">
        <v>1</v>
      </c>
      <c r="U713" t="s">
        <v>10888</v>
      </c>
    </row>
    <row r="714" spans="1:21">
      <c r="A714">
        <v>713</v>
      </c>
      <c r="B714">
        <v>1</v>
      </c>
      <c r="C714" t="s">
        <v>42227</v>
      </c>
      <c r="D714">
        <v>1</v>
      </c>
      <c r="E714" t="s">
        <v>42821</v>
      </c>
      <c r="F714">
        <v>1</v>
      </c>
      <c r="G714" t="s">
        <v>29616</v>
      </c>
      <c r="H714">
        <v>1</v>
      </c>
      <c r="I714" t="s">
        <v>41514</v>
      </c>
      <c r="J714">
        <v>1</v>
      </c>
      <c r="K714" t="s">
        <v>43382</v>
      </c>
      <c r="L714">
        <v>0</v>
      </c>
      <c r="M714" t="s">
        <v>39579</v>
      </c>
      <c r="N714">
        <v>1</v>
      </c>
      <c r="O714" t="s">
        <v>30340</v>
      </c>
      <c r="P714">
        <v>1</v>
      </c>
      <c r="Q714" t="s">
        <v>39731</v>
      </c>
      <c r="R714">
        <v>1</v>
      </c>
      <c r="S714" t="s">
        <v>43443</v>
      </c>
      <c r="T714">
        <v>1</v>
      </c>
      <c r="U714" t="s">
        <v>39987</v>
      </c>
    </row>
    <row r="715" spans="1:21">
      <c r="A715">
        <v>714</v>
      </c>
      <c r="B715">
        <v>1</v>
      </c>
      <c r="C715" t="s">
        <v>42358</v>
      </c>
      <c r="D715">
        <v>1</v>
      </c>
      <c r="E715" t="s">
        <v>43413</v>
      </c>
      <c r="F715">
        <v>1</v>
      </c>
      <c r="G715" t="s">
        <v>30847</v>
      </c>
      <c r="H715">
        <v>1</v>
      </c>
      <c r="I715" t="s">
        <v>30165</v>
      </c>
      <c r="J715">
        <v>1</v>
      </c>
      <c r="K715" t="s">
        <v>43444</v>
      </c>
      <c r="L715">
        <v>1</v>
      </c>
      <c r="M715" t="s">
        <v>42847</v>
      </c>
      <c r="N715">
        <v>1</v>
      </c>
      <c r="O715" t="s">
        <v>39725</v>
      </c>
      <c r="P715">
        <v>1</v>
      </c>
      <c r="Q715" t="s">
        <v>29751</v>
      </c>
      <c r="R715">
        <v>1</v>
      </c>
      <c r="S715" t="s">
        <v>43445</v>
      </c>
      <c r="T715">
        <v>1</v>
      </c>
      <c r="U715" t="s">
        <v>43446</v>
      </c>
    </row>
    <row r="716" spans="1:21">
      <c r="A716">
        <v>715</v>
      </c>
      <c r="B716">
        <v>1</v>
      </c>
      <c r="C716" t="s">
        <v>42714</v>
      </c>
      <c r="D716">
        <v>1</v>
      </c>
      <c r="E716" t="s">
        <v>42062</v>
      </c>
      <c r="F716">
        <v>1</v>
      </c>
      <c r="G716" t="s">
        <v>43447</v>
      </c>
      <c r="H716">
        <v>1</v>
      </c>
      <c r="I716" t="s">
        <v>42331</v>
      </c>
      <c r="J716">
        <v>1</v>
      </c>
      <c r="K716" t="s">
        <v>41748</v>
      </c>
      <c r="L716">
        <v>1</v>
      </c>
      <c r="M716" t="s">
        <v>30905</v>
      </c>
      <c r="N716">
        <v>1</v>
      </c>
      <c r="O716" t="s">
        <v>39691</v>
      </c>
      <c r="P716">
        <v>1</v>
      </c>
      <c r="Q716" t="s">
        <v>30168</v>
      </c>
      <c r="R716">
        <v>1</v>
      </c>
      <c r="S716" t="s">
        <v>42517</v>
      </c>
      <c r="T716">
        <v>1</v>
      </c>
      <c r="U716" t="s">
        <v>128</v>
      </c>
    </row>
    <row r="717" spans="1:21">
      <c r="A717">
        <v>716</v>
      </c>
      <c r="B717">
        <v>1</v>
      </c>
      <c r="C717" t="s">
        <v>41452</v>
      </c>
      <c r="D717">
        <v>1</v>
      </c>
      <c r="E717" t="s">
        <v>42739</v>
      </c>
      <c r="F717">
        <v>1</v>
      </c>
      <c r="G717" t="s">
        <v>42287</v>
      </c>
      <c r="H717">
        <v>1</v>
      </c>
      <c r="I717" t="s">
        <v>29643</v>
      </c>
      <c r="J717">
        <v>1</v>
      </c>
      <c r="K717" t="s">
        <v>42357</v>
      </c>
      <c r="L717">
        <v>1</v>
      </c>
      <c r="M717" t="s">
        <v>39960</v>
      </c>
      <c r="N717">
        <v>1</v>
      </c>
      <c r="O717" t="s">
        <v>41575</v>
      </c>
      <c r="P717">
        <v>0</v>
      </c>
      <c r="Q717" t="s">
        <v>40033</v>
      </c>
      <c r="R717">
        <v>1</v>
      </c>
      <c r="S717" t="s">
        <v>42202</v>
      </c>
      <c r="T717">
        <v>1</v>
      </c>
      <c r="U717" t="s">
        <v>42777</v>
      </c>
    </row>
    <row r="718" spans="1:21">
      <c r="A718">
        <v>717</v>
      </c>
      <c r="B718">
        <v>1</v>
      </c>
      <c r="C718" t="s">
        <v>41554</v>
      </c>
      <c r="D718">
        <v>1</v>
      </c>
      <c r="E718" t="s">
        <v>39755</v>
      </c>
      <c r="F718">
        <v>1</v>
      </c>
      <c r="G718" t="s">
        <v>20747</v>
      </c>
      <c r="H718">
        <v>1</v>
      </c>
      <c r="I718" t="s">
        <v>30694</v>
      </c>
      <c r="J718">
        <v>1</v>
      </c>
      <c r="K718" t="s">
        <v>43448</v>
      </c>
      <c r="L718">
        <v>1</v>
      </c>
      <c r="M718" t="s">
        <v>42339</v>
      </c>
      <c r="N718">
        <v>1</v>
      </c>
      <c r="O718" t="s">
        <v>30241</v>
      </c>
      <c r="P718">
        <v>1</v>
      </c>
      <c r="Q718" t="s">
        <v>40008</v>
      </c>
      <c r="R718">
        <v>1</v>
      </c>
      <c r="S718" t="s">
        <v>42469</v>
      </c>
      <c r="T718">
        <v>1</v>
      </c>
      <c r="U718" t="s">
        <v>41813</v>
      </c>
    </row>
    <row r="719" spans="1:21">
      <c r="A719">
        <v>718</v>
      </c>
      <c r="B719">
        <v>1</v>
      </c>
      <c r="C719" t="s">
        <v>42307</v>
      </c>
      <c r="D719">
        <v>1</v>
      </c>
      <c r="E719" t="s">
        <v>40320</v>
      </c>
      <c r="F719">
        <v>1</v>
      </c>
      <c r="G719" t="s">
        <v>39969</v>
      </c>
      <c r="H719">
        <v>1</v>
      </c>
      <c r="I719" t="s">
        <v>29672</v>
      </c>
      <c r="J719">
        <v>1</v>
      </c>
      <c r="K719" t="s">
        <v>39926</v>
      </c>
      <c r="L719">
        <v>1</v>
      </c>
      <c r="M719" t="s">
        <v>43449</v>
      </c>
      <c r="N719">
        <v>1</v>
      </c>
      <c r="O719" t="s">
        <v>43450</v>
      </c>
      <c r="P719">
        <v>1</v>
      </c>
      <c r="Q719" t="s">
        <v>30870</v>
      </c>
      <c r="R719">
        <v>1</v>
      </c>
      <c r="S719" t="s">
        <v>30758</v>
      </c>
      <c r="T719">
        <v>1</v>
      </c>
      <c r="U719" t="s">
        <v>29702</v>
      </c>
    </row>
    <row r="720" spans="1:21">
      <c r="A720">
        <v>719</v>
      </c>
      <c r="B720">
        <v>1</v>
      </c>
      <c r="C720" t="s">
        <v>41935</v>
      </c>
      <c r="D720">
        <v>1</v>
      </c>
      <c r="E720" t="s">
        <v>29925</v>
      </c>
      <c r="F720">
        <v>1</v>
      </c>
      <c r="G720" t="s">
        <v>30337</v>
      </c>
      <c r="H720">
        <v>1</v>
      </c>
      <c r="I720" t="s">
        <v>29623</v>
      </c>
      <c r="J720">
        <v>1</v>
      </c>
      <c r="K720" t="s">
        <v>30123</v>
      </c>
      <c r="L720">
        <v>1</v>
      </c>
      <c r="M720" t="s">
        <v>30207</v>
      </c>
      <c r="N720">
        <v>1</v>
      </c>
      <c r="O720" t="s">
        <v>43451</v>
      </c>
      <c r="P720">
        <v>1</v>
      </c>
      <c r="Q720" t="s">
        <v>30500</v>
      </c>
      <c r="R720">
        <v>1</v>
      </c>
      <c r="S720" t="s">
        <v>39788</v>
      </c>
      <c r="T720">
        <v>1</v>
      </c>
      <c r="U720" t="s">
        <v>39791</v>
      </c>
    </row>
    <row r="721" spans="1:21">
      <c r="A721">
        <v>720</v>
      </c>
      <c r="B721">
        <v>1</v>
      </c>
      <c r="C721" t="s">
        <v>43452</v>
      </c>
      <c r="D721">
        <v>1</v>
      </c>
      <c r="E721" t="s">
        <v>10871</v>
      </c>
      <c r="F721">
        <v>1</v>
      </c>
      <c r="G721" t="s">
        <v>20724</v>
      </c>
      <c r="H721">
        <v>1</v>
      </c>
      <c r="I721" t="s">
        <v>30009</v>
      </c>
      <c r="J721">
        <v>1</v>
      </c>
      <c r="K721" t="s">
        <v>30714</v>
      </c>
      <c r="L721">
        <v>1</v>
      </c>
      <c r="M721" t="s">
        <v>41470</v>
      </c>
      <c r="N721">
        <v>1</v>
      </c>
      <c r="O721" t="s">
        <v>42482</v>
      </c>
      <c r="P721">
        <v>1</v>
      </c>
      <c r="Q721" t="s">
        <v>43435</v>
      </c>
      <c r="R721">
        <v>1</v>
      </c>
      <c r="S721" t="s">
        <v>30470</v>
      </c>
      <c r="T721">
        <v>1</v>
      </c>
      <c r="U721" t="s">
        <v>30562</v>
      </c>
    </row>
    <row r="722" spans="1:21">
      <c r="A722">
        <v>721</v>
      </c>
      <c r="B722">
        <v>1</v>
      </c>
      <c r="C722" t="s">
        <v>30687</v>
      </c>
      <c r="D722">
        <v>1</v>
      </c>
      <c r="E722" t="s">
        <v>43453</v>
      </c>
      <c r="F722">
        <v>1</v>
      </c>
      <c r="G722" t="s">
        <v>39865</v>
      </c>
      <c r="H722">
        <v>1</v>
      </c>
      <c r="I722" t="s">
        <v>39874</v>
      </c>
      <c r="J722">
        <v>1</v>
      </c>
      <c r="K722" t="s">
        <v>31000</v>
      </c>
      <c r="L722">
        <v>1</v>
      </c>
      <c r="M722" t="s">
        <v>41454</v>
      </c>
      <c r="N722">
        <v>1</v>
      </c>
      <c r="O722" t="s">
        <v>41793</v>
      </c>
      <c r="P722">
        <v>1</v>
      </c>
      <c r="Q722" t="s">
        <v>30950</v>
      </c>
      <c r="R722">
        <v>1</v>
      </c>
      <c r="S722" t="s">
        <v>29623</v>
      </c>
      <c r="T722">
        <v>1</v>
      </c>
      <c r="U722" t="s">
        <v>29652</v>
      </c>
    </row>
    <row r="723" spans="1:21">
      <c r="A723">
        <v>722</v>
      </c>
      <c r="B723">
        <v>1</v>
      </c>
      <c r="C723" t="s">
        <v>20756</v>
      </c>
      <c r="D723">
        <v>1</v>
      </c>
      <c r="E723" t="s">
        <v>39642</v>
      </c>
      <c r="F723">
        <v>1</v>
      </c>
      <c r="G723" t="s">
        <v>10912</v>
      </c>
      <c r="H723">
        <v>1</v>
      </c>
      <c r="I723" t="s">
        <v>29820</v>
      </c>
      <c r="J723">
        <v>1</v>
      </c>
      <c r="K723" t="s">
        <v>31028</v>
      </c>
      <c r="L723">
        <v>1</v>
      </c>
      <c r="M723" t="s">
        <v>43454</v>
      </c>
      <c r="N723">
        <v>1</v>
      </c>
      <c r="O723" t="s">
        <v>43455</v>
      </c>
      <c r="P723">
        <v>1</v>
      </c>
      <c r="Q723" t="s">
        <v>43456</v>
      </c>
      <c r="R723">
        <v>1</v>
      </c>
      <c r="S723" t="s">
        <v>42973</v>
      </c>
      <c r="T723">
        <v>1</v>
      </c>
      <c r="U723" t="s">
        <v>39567</v>
      </c>
    </row>
    <row r="724" spans="1:21">
      <c r="A724">
        <v>723</v>
      </c>
      <c r="B724">
        <v>1</v>
      </c>
      <c r="C724" t="s">
        <v>43457</v>
      </c>
      <c r="D724">
        <v>1</v>
      </c>
      <c r="E724" t="s">
        <v>30657</v>
      </c>
      <c r="F724">
        <v>1</v>
      </c>
      <c r="G724" t="s">
        <v>43458</v>
      </c>
      <c r="H724">
        <v>1</v>
      </c>
      <c r="I724" t="s">
        <v>39775</v>
      </c>
      <c r="J724">
        <v>1</v>
      </c>
      <c r="K724" t="s">
        <v>29821</v>
      </c>
      <c r="L724">
        <v>1</v>
      </c>
      <c r="M724" t="s">
        <v>40051</v>
      </c>
      <c r="N724">
        <v>0</v>
      </c>
      <c r="O724" t="s">
        <v>39525</v>
      </c>
      <c r="P724">
        <v>1</v>
      </c>
      <c r="Q724" t="s">
        <v>39556</v>
      </c>
      <c r="R724">
        <v>1</v>
      </c>
      <c r="S724" t="s">
        <v>30427</v>
      </c>
      <c r="T724">
        <v>1</v>
      </c>
      <c r="U724" t="s">
        <v>40143</v>
      </c>
    </row>
    <row r="725" spans="1:21">
      <c r="A725">
        <v>724</v>
      </c>
      <c r="B725">
        <v>1</v>
      </c>
      <c r="C725" t="s">
        <v>42895</v>
      </c>
      <c r="D725">
        <v>1</v>
      </c>
      <c r="E725" t="s">
        <v>39890</v>
      </c>
      <c r="F725">
        <v>1</v>
      </c>
      <c r="G725" t="s">
        <v>43459</v>
      </c>
      <c r="H725">
        <v>1</v>
      </c>
      <c r="I725" t="s">
        <v>42505</v>
      </c>
      <c r="J725">
        <v>1</v>
      </c>
      <c r="K725" t="s">
        <v>29886</v>
      </c>
      <c r="L725">
        <v>1</v>
      </c>
      <c r="M725" t="s">
        <v>10955</v>
      </c>
      <c r="N725">
        <v>1</v>
      </c>
      <c r="O725" t="s">
        <v>39567</v>
      </c>
      <c r="P725">
        <v>1</v>
      </c>
      <c r="Q725" t="s">
        <v>29611</v>
      </c>
      <c r="R725">
        <v>1</v>
      </c>
      <c r="S725" t="s">
        <v>30627</v>
      </c>
      <c r="T725">
        <v>1</v>
      </c>
      <c r="U725" t="s">
        <v>29865</v>
      </c>
    </row>
    <row r="726" spans="1:21">
      <c r="A726">
        <v>725</v>
      </c>
      <c r="B726">
        <v>1</v>
      </c>
      <c r="C726" t="s">
        <v>41441</v>
      </c>
      <c r="D726">
        <v>1</v>
      </c>
      <c r="E726" t="s">
        <v>30537</v>
      </c>
      <c r="F726">
        <v>1</v>
      </c>
      <c r="G726" t="s">
        <v>43351</v>
      </c>
      <c r="H726">
        <v>1</v>
      </c>
      <c r="I726" t="s">
        <v>41608</v>
      </c>
      <c r="J726">
        <v>1</v>
      </c>
      <c r="K726" t="s">
        <v>43019</v>
      </c>
      <c r="L726">
        <v>1</v>
      </c>
      <c r="M726" t="s">
        <v>40114</v>
      </c>
      <c r="N726">
        <v>1</v>
      </c>
      <c r="O726" t="s">
        <v>30689</v>
      </c>
      <c r="P726">
        <v>1</v>
      </c>
      <c r="Q726" t="s">
        <v>30041</v>
      </c>
      <c r="R726">
        <v>1</v>
      </c>
      <c r="S726" t="s">
        <v>43021</v>
      </c>
      <c r="T726">
        <v>1</v>
      </c>
      <c r="U726" t="s">
        <v>40021</v>
      </c>
    </row>
    <row r="727" spans="1:21">
      <c r="A727">
        <v>726</v>
      </c>
      <c r="B727">
        <v>1</v>
      </c>
      <c r="C727" t="s">
        <v>39829</v>
      </c>
      <c r="D727">
        <v>1</v>
      </c>
      <c r="E727" t="s">
        <v>29950</v>
      </c>
      <c r="F727">
        <v>1</v>
      </c>
      <c r="G727" t="s">
        <v>43213</v>
      </c>
      <c r="H727">
        <v>1</v>
      </c>
      <c r="I727" t="s">
        <v>42416</v>
      </c>
      <c r="J727">
        <v>1</v>
      </c>
      <c r="K727" t="s">
        <v>42514</v>
      </c>
      <c r="L727">
        <v>0</v>
      </c>
      <c r="M727" t="s">
        <v>39737</v>
      </c>
      <c r="N727">
        <v>1</v>
      </c>
      <c r="O727" t="s">
        <v>42542</v>
      </c>
      <c r="P727">
        <v>1</v>
      </c>
      <c r="Q727" t="s">
        <v>30423</v>
      </c>
      <c r="R727">
        <v>1</v>
      </c>
      <c r="S727" t="s">
        <v>42835</v>
      </c>
      <c r="T727">
        <v>1</v>
      </c>
      <c r="U727" t="s">
        <v>42664</v>
      </c>
    </row>
    <row r="728" spans="1:21">
      <c r="A728">
        <v>727</v>
      </c>
      <c r="B728">
        <v>1</v>
      </c>
      <c r="C728" t="s">
        <v>39839</v>
      </c>
      <c r="D728">
        <v>1</v>
      </c>
      <c r="E728" t="s">
        <v>30437</v>
      </c>
      <c r="F728">
        <v>1</v>
      </c>
      <c r="G728" t="s">
        <v>43460</v>
      </c>
      <c r="H728">
        <v>1</v>
      </c>
      <c r="I728" t="s">
        <v>42342</v>
      </c>
      <c r="J728">
        <v>1</v>
      </c>
      <c r="K728" t="s">
        <v>43461</v>
      </c>
      <c r="L728">
        <v>1</v>
      </c>
      <c r="M728" t="s">
        <v>10876</v>
      </c>
      <c r="N728">
        <v>1</v>
      </c>
      <c r="O728" t="s">
        <v>42737</v>
      </c>
      <c r="P728">
        <v>1</v>
      </c>
      <c r="Q728" t="s">
        <v>30963</v>
      </c>
      <c r="R728">
        <v>1</v>
      </c>
      <c r="S728" t="s">
        <v>42842</v>
      </c>
      <c r="T728">
        <v>1</v>
      </c>
      <c r="U728" t="s">
        <v>30543</v>
      </c>
    </row>
    <row r="729" spans="1:21">
      <c r="A729">
        <v>728</v>
      </c>
      <c r="B729">
        <v>1</v>
      </c>
      <c r="C729" t="s">
        <v>29816</v>
      </c>
      <c r="D729">
        <v>1</v>
      </c>
      <c r="E729" t="s">
        <v>29740</v>
      </c>
      <c r="F729">
        <v>1</v>
      </c>
      <c r="G729" t="s">
        <v>43462</v>
      </c>
      <c r="H729">
        <v>1</v>
      </c>
      <c r="I729" t="s">
        <v>42105</v>
      </c>
      <c r="J729">
        <v>1</v>
      </c>
      <c r="K729" t="s">
        <v>29653</v>
      </c>
      <c r="L729">
        <v>1</v>
      </c>
      <c r="M729" t="s">
        <v>29967</v>
      </c>
      <c r="N729">
        <v>1</v>
      </c>
      <c r="O729" t="s">
        <v>42705</v>
      </c>
      <c r="P729">
        <v>1</v>
      </c>
      <c r="Q729" t="s">
        <v>42075</v>
      </c>
      <c r="R729">
        <v>1</v>
      </c>
      <c r="S729" t="s">
        <v>43463</v>
      </c>
      <c r="T729">
        <v>0</v>
      </c>
      <c r="U729" t="s">
        <v>43306</v>
      </c>
    </row>
    <row r="730" spans="1:21">
      <c r="A730">
        <v>729</v>
      </c>
      <c r="B730">
        <v>1</v>
      </c>
      <c r="C730" t="s">
        <v>40030</v>
      </c>
      <c r="D730">
        <v>1</v>
      </c>
      <c r="E730" t="s">
        <v>31007</v>
      </c>
      <c r="F730">
        <v>1</v>
      </c>
      <c r="G730" t="s">
        <v>29808</v>
      </c>
      <c r="H730">
        <v>1</v>
      </c>
      <c r="I730" t="s">
        <v>29896</v>
      </c>
      <c r="J730">
        <v>1</v>
      </c>
      <c r="K730" t="s">
        <v>43464</v>
      </c>
      <c r="L730">
        <v>1</v>
      </c>
      <c r="M730" t="s">
        <v>41533</v>
      </c>
      <c r="N730">
        <v>1</v>
      </c>
      <c r="O730" t="s">
        <v>41417</v>
      </c>
      <c r="P730">
        <v>1</v>
      </c>
      <c r="Q730" t="s">
        <v>39978</v>
      </c>
      <c r="R730">
        <v>1</v>
      </c>
      <c r="S730" t="s">
        <v>43465</v>
      </c>
      <c r="T730">
        <v>1</v>
      </c>
      <c r="U730" t="s">
        <v>30352</v>
      </c>
    </row>
    <row r="731" spans="1:21">
      <c r="A731">
        <v>730</v>
      </c>
      <c r="B731">
        <v>1</v>
      </c>
      <c r="C731" t="s">
        <v>43466</v>
      </c>
      <c r="D731">
        <v>1</v>
      </c>
      <c r="E731" t="s">
        <v>29886</v>
      </c>
      <c r="F731">
        <v>1</v>
      </c>
      <c r="G731" t="s">
        <v>43467</v>
      </c>
      <c r="H731">
        <v>1</v>
      </c>
      <c r="I731" t="s">
        <v>42023</v>
      </c>
      <c r="J731">
        <v>1</v>
      </c>
      <c r="K731" t="s">
        <v>39770</v>
      </c>
      <c r="L731">
        <v>1</v>
      </c>
      <c r="M731" t="s">
        <v>43348</v>
      </c>
      <c r="N731">
        <v>1</v>
      </c>
      <c r="O731" t="s">
        <v>42800</v>
      </c>
      <c r="P731">
        <v>1</v>
      </c>
      <c r="Q731" t="s">
        <v>42412</v>
      </c>
      <c r="R731">
        <v>1</v>
      </c>
      <c r="S731" t="s">
        <v>41815</v>
      </c>
      <c r="T731">
        <v>1</v>
      </c>
      <c r="U731" t="s">
        <v>39765</v>
      </c>
    </row>
    <row r="732" spans="1:21">
      <c r="A732">
        <v>731</v>
      </c>
      <c r="B732">
        <v>1</v>
      </c>
      <c r="C732" t="s">
        <v>30218</v>
      </c>
      <c r="D732">
        <v>1</v>
      </c>
      <c r="E732" t="s">
        <v>29685</v>
      </c>
      <c r="F732">
        <v>1</v>
      </c>
      <c r="G732" t="s">
        <v>29855</v>
      </c>
      <c r="H732">
        <v>1</v>
      </c>
      <c r="I732" t="s">
        <v>29633</v>
      </c>
      <c r="J732">
        <v>1</v>
      </c>
      <c r="K732" t="s">
        <v>10903</v>
      </c>
      <c r="L732">
        <v>1</v>
      </c>
      <c r="M732" t="s">
        <v>43136</v>
      </c>
      <c r="N732">
        <v>1</v>
      </c>
      <c r="O732" t="s">
        <v>42548</v>
      </c>
      <c r="P732">
        <v>1</v>
      </c>
      <c r="Q732" t="s">
        <v>42266</v>
      </c>
      <c r="R732">
        <v>1</v>
      </c>
      <c r="S732" t="s">
        <v>42240</v>
      </c>
      <c r="T732">
        <v>1</v>
      </c>
      <c r="U732" t="s">
        <v>29891</v>
      </c>
    </row>
    <row r="733" spans="1:21">
      <c r="A733">
        <v>732</v>
      </c>
      <c r="B733">
        <v>1</v>
      </c>
      <c r="C733" t="s">
        <v>39962</v>
      </c>
      <c r="D733">
        <v>1</v>
      </c>
      <c r="E733" t="s">
        <v>39880</v>
      </c>
      <c r="F733">
        <v>1</v>
      </c>
      <c r="G733" t="s">
        <v>43468</v>
      </c>
      <c r="H733">
        <v>1</v>
      </c>
      <c r="I733" t="s">
        <v>41547</v>
      </c>
      <c r="J733">
        <v>1</v>
      </c>
      <c r="K733" t="s">
        <v>163</v>
      </c>
      <c r="L733">
        <v>1</v>
      </c>
      <c r="M733" t="s">
        <v>42671</v>
      </c>
      <c r="N733">
        <v>1</v>
      </c>
      <c r="O733" t="s">
        <v>41735</v>
      </c>
      <c r="P733">
        <v>1</v>
      </c>
      <c r="Q733" t="s">
        <v>41461</v>
      </c>
      <c r="R733">
        <v>1</v>
      </c>
      <c r="S733" t="s">
        <v>42561</v>
      </c>
      <c r="T733">
        <v>1</v>
      </c>
      <c r="U733" t="s">
        <v>30919</v>
      </c>
    </row>
    <row r="734" spans="1:21">
      <c r="A734">
        <v>733</v>
      </c>
      <c r="B734">
        <v>1</v>
      </c>
      <c r="C734" t="s">
        <v>30740</v>
      </c>
      <c r="D734">
        <v>1</v>
      </c>
      <c r="E734" t="s">
        <v>30905</v>
      </c>
      <c r="F734">
        <v>1</v>
      </c>
      <c r="G734" t="s">
        <v>43469</v>
      </c>
      <c r="H734">
        <v>1</v>
      </c>
      <c r="I734" t="s">
        <v>41695</v>
      </c>
      <c r="J734">
        <v>1</v>
      </c>
      <c r="K734" t="s">
        <v>41767</v>
      </c>
      <c r="L734">
        <v>1</v>
      </c>
      <c r="M734" t="s">
        <v>42066</v>
      </c>
      <c r="N734">
        <v>1</v>
      </c>
      <c r="O734" t="s">
        <v>43108</v>
      </c>
      <c r="P734">
        <v>1</v>
      </c>
      <c r="Q734" t="s">
        <v>41695</v>
      </c>
      <c r="R734">
        <v>1</v>
      </c>
      <c r="S734" t="s">
        <v>43470</v>
      </c>
      <c r="T734">
        <v>1</v>
      </c>
      <c r="U734" t="s">
        <v>43471</v>
      </c>
    </row>
    <row r="735" spans="1:21">
      <c r="A735">
        <v>734</v>
      </c>
      <c r="B735">
        <v>1</v>
      </c>
      <c r="C735" t="s">
        <v>39589</v>
      </c>
      <c r="D735">
        <v>1</v>
      </c>
      <c r="E735" t="s">
        <v>42890</v>
      </c>
      <c r="F735">
        <v>1</v>
      </c>
      <c r="G735" t="s">
        <v>30623</v>
      </c>
      <c r="H735">
        <v>1</v>
      </c>
      <c r="I735" t="s">
        <v>42703</v>
      </c>
      <c r="J735">
        <v>1</v>
      </c>
      <c r="K735" t="s">
        <v>43119</v>
      </c>
      <c r="L735">
        <v>1</v>
      </c>
      <c r="M735" t="s">
        <v>41965</v>
      </c>
      <c r="N735">
        <v>1</v>
      </c>
      <c r="O735" t="s">
        <v>43472</v>
      </c>
      <c r="P735">
        <v>1</v>
      </c>
      <c r="Q735" t="s">
        <v>42883</v>
      </c>
      <c r="R735">
        <v>1</v>
      </c>
      <c r="S735" t="s">
        <v>41766</v>
      </c>
      <c r="T735">
        <v>1</v>
      </c>
      <c r="U735" t="s">
        <v>30707</v>
      </c>
    </row>
    <row r="736" spans="1:21">
      <c r="A736">
        <v>735</v>
      </c>
      <c r="B736">
        <v>1</v>
      </c>
      <c r="C736" t="s">
        <v>42321</v>
      </c>
      <c r="D736">
        <v>1</v>
      </c>
      <c r="E736" t="s">
        <v>43473</v>
      </c>
      <c r="F736">
        <v>1</v>
      </c>
      <c r="G736" t="s">
        <v>43474</v>
      </c>
      <c r="H736">
        <v>1</v>
      </c>
      <c r="I736" t="s">
        <v>42324</v>
      </c>
      <c r="J736">
        <v>1</v>
      </c>
      <c r="K736" t="s">
        <v>41908</v>
      </c>
      <c r="L736">
        <v>1</v>
      </c>
      <c r="M736" t="s">
        <v>42037</v>
      </c>
      <c r="N736">
        <v>0</v>
      </c>
      <c r="O736" t="s">
        <v>40039</v>
      </c>
      <c r="P736">
        <v>1</v>
      </c>
      <c r="Q736" t="s">
        <v>41438</v>
      </c>
      <c r="R736">
        <v>1</v>
      </c>
      <c r="S736" t="s">
        <v>43475</v>
      </c>
      <c r="T736">
        <v>1</v>
      </c>
      <c r="U736" t="s">
        <v>29665</v>
      </c>
    </row>
    <row r="737" spans="1:21">
      <c r="A737">
        <v>736</v>
      </c>
      <c r="B737">
        <v>1</v>
      </c>
      <c r="C737" t="s">
        <v>30997</v>
      </c>
      <c r="D737">
        <v>1</v>
      </c>
      <c r="E737" t="s">
        <v>43111</v>
      </c>
      <c r="F737">
        <v>1</v>
      </c>
      <c r="G737" t="s">
        <v>41618</v>
      </c>
      <c r="H737">
        <v>1</v>
      </c>
      <c r="I737" t="s">
        <v>43476</v>
      </c>
      <c r="J737">
        <v>1</v>
      </c>
      <c r="K737" t="s">
        <v>43219</v>
      </c>
      <c r="L737">
        <v>1</v>
      </c>
      <c r="M737" t="s">
        <v>42792</v>
      </c>
      <c r="N737">
        <v>1</v>
      </c>
      <c r="O737" t="s">
        <v>42560</v>
      </c>
      <c r="P737">
        <v>1</v>
      </c>
      <c r="Q737" t="s">
        <v>43351</v>
      </c>
      <c r="R737">
        <v>1</v>
      </c>
      <c r="S737" t="s">
        <v>43477</v>
      </c>
      <c r="T737">
        <v>0</v>
      </c>
      <c r="U737" t="s">
        <v>39601</v>
      </c>
    </row>
    <row r="738" spans="1:21">
      <c r="A738">
        <v>737</v>
      </c>
      <c r="B738">
        <v>1</v>
      </c>
      <c r="C738" t="s">
        <v>29631</v>
      </c>
      <c r="D738">
        <v>1</v>
      </c>
      <c r="E738" t="s">
        <v>43478</v>
      </c>
      <c r="F738">
        <v>1</v>
      </c>
      <c r="G738" t="s">
        <v>43479</v>
      </c>
      <c r="H738">
        <v>1</v>
      </c>
      <c r="I738" t="s">
        <v>43124</v>
      </c>
      <c r="J738">
        <v>1</v>
      </c>
      <c r="K738" t="s">
        <v>43294</v>
      </c>
      <c r="L738">
        <v>1</v>
      </c>
      <c r="M738" t="s">
        <v>30977</v>
      </c>
      <c r="N738">
        <v>1</v>
      </c>
      <c r="O738" t="s">
        <v>30679</v>
      </c>
      <c r="P738">
        <v>1</v>
      </c>
      <c r="Q738" t="s">
        <v>43097</v>
      </c>
      <c r="R738">
        <v>0</v>
      </c>
      <c r="S738" t="s">
        <v>40033</v>
      </c>
      <c r="T738">
        <v>1</v>
      </c>
      <c r="U738" t="s">
        <v>43480</v>
      </c>
    </row>
    <row r="739" spans="1:21">
      <c r="A739">
        <v>738</v>
      </c>
      <c r="B739">
        <v>1</v>
      </c>
      <c r="C739" t="s">
        <v>39303</v>
      </c>
      <c r="D739">
        <v>1</v>
      </c>
      <c r="E739" t="s">
        <v>29631</v>
      </c>
      <c r="F739">
        <v>1</v>
      </c>
      <c r="G739" t="s">
        <v>43481</v>
      </c>
      <c r="H739">
        <v>1</v>
      </c>
      <c r="I739" t="s">
        <v>43074</v>
      </c>
      <c r="J739">
        <v>1</v>
      </c>
      <c r="K739" t="s">
        <v>43423</v>
      </c>
      <c r="L739">
        <v>1</v>
      </c>
      <c r="M739" t="s">
        <v>30460</v>
      </c>
      <c r="N739">
        <v>1</v>
      </c>
      <c r="O739" t="s">
        <v>30755</v>
      </c>
      <c r="P739">
        <v>1</v>
      </c>
      <c r="Q739" t="s">
        <v>45</v>
      </c>
      <c r="R739">
        <v>1</v>
      </c>
      <c r="S739" t="s">
        <v>42263</v>
      </c>
      <c r="T739">
        <v>1</v>
      </c>
      <c r="U739" t="s">
        <v>42900</v>
      </c>
    </row>
    <row r="740" spans="1:21">
      <c r="A740">
        <v>739</v>
      </c>
      <c r="B740">
        <v>1</v>
      </c>
      <c r="C740" t="s">
        <v>30589</v>
      </c>
      <c r="D740">
        <v>1</v>
      </c>
      <c r="E740" t="s">
        <v>42673</v>
      </c>
      <c r="F740">
        <v>1</v>
      </c>
      <c r="G740" t="s">
        <v>43482</v>
      </c>
      <c r="H740">
        <v>1</v>
      </c>
      <c r="I740" t="s">
        <v>42433</v>
      </c>
      <c r="J740">
        <v>1</v>
      </c>
      <c r="K740" t="s">
        <v>41406</v>
      </c>
      <c r="L740">
        <v>1</v>
      </c>
      <c r="M740" t="s">
        <v>41839</v>
      </c>
      <c r="N740">
        <v>1</v>
      </c>
      <c r="O740" t="s">
        <v>43483</v>
      </c>
      <c r="P740">
        <v>1</v>
      </c>
      <c r="Q740" t="s">
        <v>30102</v>
      </c>
      <c r="R740">
        <v>1</v>
      </c>
      <c r="S740" t="s">
        <v>39857</v>
      </c>
      <c r="T740">
        <v>1</v>
      </c>
      <c r="U740" t="s">
        <v>42439</v>
      </c>
    </row>
    <row r="741" spans="1:21">
      <c r="A741">
        <v>740</v>
      </c>
      <c r="B741">
        <v>1</v>
      </c>
      <c r="C741" t="s">
        <v>41930</v>
      </c>
      <c r="D741">
        <v>1</v>
      </c>
      <c r="E741" t="s">
        <v>29894</v>
      </c>
      <c r="F741">
        <v>1</v>
      </c>
      <c r="G741" t="s">
        <v>43484</v>
      </c>
      <c r="H741">
        <v>1</v>
      </c>
      <c r="I741" t="s">
        <v>41703</v>
      </c>
      <c r="J741">
        <v>1</v>
      </c>
      <c r="K741" t="s">
        <v>41914</v>
      </c>
      <c r="L741">
        <v>1</v>
      </c>
      <c r="M741" t="s">
        <v>43062</v>
      </c>
      <c r="N741">
        <v>1</v>
      </c>
      <c r="O741" t="s">
        <v>39586</v>
      </c>
      <c r="P741">
        <v>1</v>
      </c>
      <c r="Q741" t="s">
        <v>30085</v>
      </c>
      <c r="R741">
        <v>1</v>
      </c>
      <c r="S741" t="s">
        <v>42279</v>
      </c>
      <c r="T741">
        <v>1</v>
      </c>
      <c r="U741" t="s">
        <v>30705</v>
      </c>
    </row>
    <row r="742" spans="1:21">
      <c r="A742">
        <v>741</v>
      </c>
      <c r="B742">
        <v>1</v>
      </c>
      <c r="C742" t="s">
        <v>29947</v>
      </c>
      <c r="D742">
        <v>1</v>
      </c>
      <c r="E742" t="s">
        <v>39954</v>
      </c>
      <c r="F742">
        <v>1</v>
      </c>
      <c r="G742" t="s">
        <v>39361</v>
      </c>
      <c r="H742">
        <v>1</v>
      </c>
      <c r="I742" t="s">
        <v>29843</v>
      </c>
      <c r="J742">
        <v>1</v>
      </c>
      <c r="K742" t="s">
        <v>29618</v>
      </c>
      <c r="L742">
        <v>1</v>
      </c>
      <c r="M742" t="s">
        <v>43415</v>
      </c>
      <c r="N742">
        <v>1</v>
      </c>
      <c r="O742" t="s">
        <v>30767</v>
      </c>
      <c r="P742">
        <v>1</v>
      </c>
      <c r="Q742" t="s">
        <v>30654</v>
      </c>
      <c r="R742">
        <v>1</v>
      </c>
      <c r="S742" t="s">
        <v>43485</v>
      </c>
      <c r="T742">
        <v>1</v>
      </c>
      <c r="U742" t="s">
        <v>43382</v>
      </c>
    </row>
    <row r="743" spans="1:21">
      <c r="A743">
        <v>742</v>
      </c>
      <c r="B743">
        <v>1</v>
      </c>
      <c r="C743" t="s">
        <v>43486</v>
      </c>
      <c r="D743">
        <v>1</v>
      </c>
      <c r="E743" t="s">
        <v>30442</v>
      </c>
      <c r="F743">
        <v>1</v>
      </c>
      <c r="G743" t="s">
        <v>29794</v>
      </c>
      <c r="H743">
        <v>1</v>
      </c>
      <c r="I743" t="s">
        <v>30443</v>
      </c>
      <c r="J743">
        <v>1</v>
      </c>
      <c r="K743" t="s">
        <v>30905</v>
      </c>
      <c r="L743">
        <v>1</v>
      </c>
      <c r="M743" t="s">
        <v>43487</v>
      </c>
      <c r="N743">
        <v>1</v>
      </c>
      <c r="O743" t="s">
        <v>29774</v>
      </c>
      <c r="P743">
        <v>1</v>
      </c>
      <c r="Q743" t="s">
        <v>31007</v>
      </c>
      <c r="R743">
        <v>1</v>
      </c>
      <c r="S743" t="s">
        <v>42065</v>
      </c>
      <c r="T743">
        <v>1</v>
      </c>
      <c r="U743" t="s">
        <v>41519</v>
      </c>
    </row>
    <row r="744" spans="1:21">
      <c r="A744">
        <v>743</v>
      </c>
      <c r="B744">
        <v>1</v>
      </c>
      <c r="C744" t="s">
        <v>41891</v>
      </c>
      <c r="D744">
        <v>1</v>
      </c>
      <c r="E744" t="s">
        <v>43488</v>
      </c>
      <c r="F744">
        <v>1</v>
      </c>
      <c r="G744" t="s">
        <v>42210</v>
      </c>
      <c r="H744">
        <v>1</v>
      </c>
      <c r="I744" t="s">
        <v>189</v>
      </c>
      <c r="J744">
        <v>1</v>
      </c>
      <c r="K744" t="s">
        <v>39683</v>
      </c>
      <c r="L744">
        <v>1</v>
      </c>
      <c r="M744" t="s">
        <v>41996</v>
      </c>
      <c r="N744">
        <v>1</v>
      </c>
      <c r="O744" t="s">
        <v>43489</v>
      </c>
      <c r="P744">
        <v>1</v>
      </c>
      <c r="Q744" t="s">
        <v>30494</v>
      </c>
      <c r="R744">
        <v>1</v>
      </c>
      <c r="S744" t="s">
        <v>43490</v>
      </c>
      <c r="T744">
        <v>1</v>
      </c>
      <c r="U744" t="s">
        <v>43491</v>
      </c>
    </row>
    <row r="745" spans="1:21">
      <c r="A745">
        <v>744</v>
      </c>
      <c r="B745">
        <v>1</v>
      </c>
      <c r="C745" t="s">
        <v>41690</v>
      </c>
      <c r="D745">
        <v>1</v>
      </c>
      <c r="E745" t="s">
        <v>41790</v>
      </c>
      <c r="F745">
        <v>1</v>
      </c>
      <c r="G745" t="s">
        <v>39916</v>
      </c>
      <c r="H745">
        <v>1</v>
      </c>
      <c r="I745" t="s">
        <v>30295</v>
      </c>
      <c r="J745">
        <v>1</v>
      </c>
      <c r="K745" t="s">
        <v>29825</v>
      </c>
      <c r="L745">
        <v>1</v>
      </c>
      <c r="M745" t="s">
        <v>41629</v>
      </c>
      <c r="N745">
        <v>1</v>
      </c>
      <c r="O745" t="s">
        <v>30838</v>
      </c>
      <c r="P745">
        <v>1</v>
      </c>
      <c r="Q745" t="s">
        <v>30154</v>
      </c>
      <c r="R745">
        <v>1</v>
      </c>
      <c r="S745" t="s">
        <v>42929</v>
      </c>
      <c r="T745">
        <v>1</v>
      </c>
      <c r="U745" t="s">
        <v>43189</v>
      </c>
    </row>
    <row r="746" spans="1:21">
      <c r="A746">
        <v>745</v>
      </c>
      <c r="B746">
        <v>1</v>
      </c>
      <c r="C746" t="s">
        <v>39935</v>
      </c>
      <c r="D746">
        <v>1</v>
      </c>
      <c r="E746" t="s">
        <v>42472</v>
      </c>
      <c r="F746">
        <v>1</v>
      </c>
      <c r="G746" t="s">
        <v>30515</v>
      </c>
      <c r="H746">
        <v>1</v>
      </c>
      <c r="I746" t="s">
        <v>30637</v>
      </c>
      <c r="J746">
        <v>1</v>
      </c>
      <c r="K746" t="s">
        <v>30353</v>
      </c>
      <c r="L746">
        <v>1</v>
      </c>
      <c r="M746" t="s">
        <v>43492</v>
      </c>
      <c r="N746">
        <v>0</v>
      </c>
      <c r="O746" t="s">
        <v>40031</v>
      </c>
      <c r="P746">
        <v>1</v>
      </c>
      <c r="Q746" t="s">
        <v>41717</v>
      </c>
      <c r="R746">
        <v>1</v>
      </c>
      <c r="S746" t="s">
        <v>43493</v>
      </c>
      <c r="T746">
        <v>1</v>
      </c>
      <c r="U746" t="s">
        <v>43494</v>
      </c>
    </row>
    <row r="747" spans="1:21">
      <c r="A747">
        <v>746</v>
      </c>
      <c r="B747">
        <v>1</v>
      </c>
      <c r="C747" t="s">
        <v>39561</v>
      </c>
      <c r="D747">
        <v>0</v>
      </c>
      <c r="E747" t="s">
        <v>39789</v>
      </c>
      <c r="F747">
        <v>1</v>
      </c>
      <c r="G747" t="s">
        <v>39305</v>
      </c>
      <c r="H747">
        <v>1</v>
      </c>
      <c r="I747" t="s">
        <v>82</v>
      </c>
      <c r="J747">
        <v>1</v>
      </c>
      <c r="K747" t="s">
        <v>29868</v>
      </c>
      <c r="L747">
        <v>1</v>
      </c>
      <c r="M747" t="s">
        <v>42517</v>
      </c>
      <c r="N747">
        <v>1</v>
      </c>
      <c r="O747" t="s">
        <v>29971</v>
      </c>
      <c r="P747">
        <v>1</v>
      </c>
      <c r="Q747" t="s">
        <v>43495</v>
      </c>
      <c r="R747">
        <v>1</v>
      </c>
      <c r="S747" t="s">
        <v>43496</v>
      </c>
      <c r="T747">
        <v>1</v>
      </c>
      <c r="U747" t="s">
        <v>41965</v>
      </c>
    </row>
    <row r="748" spans="1:21">
      <c r="A748">
        <v>747</v>
      </c>
      <c r="B748">
        <v>1</v>
      </c>
      <c r="C748" t="s">
        <v>42097</v>
      </c>
      <c r="D748">
        <v>1</v>
      </c>
      <c r="E748" t="s">
        <v>30764</v>
      </c>
      <c r="F748">
        <v>1</v>
      </c>
      <c r="G748" t="s">
        <v>43497</v>
      </c>
      <c r="H748">
        <v>1</v>
      </c>
      <c r="I748" t="s">
        <v>41734</v>
      </c>
      <c r="J748">
        <v>1</v>
      </c>
      <c r="K748" t="s">
        <v>39867</v>
      </c>
      <c r="L748">
        <v>1</v>
      </c>
      <c r="M748" t="s">
        <v>43307</v>
      </c>
      <c r="N748">
        <v>1</v>
      </c>
      <c r="O748" t="s">
        <v>43498</v>
      </c>
      <c r="P748">
        <v>1</v>
      </c>
      <c r="Q748" t="s">
        <v>41587</v>
      </c>
      <c r="R748">
        <v>1</v>
      </c>
      <c r="S748" t="s">
        <v>43145</v>
      </c>
      <c r="T748">
        <v>1</v>
      </c>
      <c r="U748" t="s">
        <v>42631</v>
      </c>
    </row>
    <row r="749" spans="1:21">
      <c r="A749">
        <v>748</v>
      </c>
      <c r="B749">
        <v>1</v>
      </c>
      <c r="C749" t="s">
        <v>43423</v>
      </c>
      <c r="D749">
        <v>1</v>
      </c>
      <c r="E749" t="s">
        <v>42795</v>
      </c>
      <c r="F749">
        <v>1</v>
      </c>
      <c r="G749" t="s">
        <v>39585</v>
      </c>
      <c r="H749">
        <v>1</v>
      </c>
      <c r="I749" t="s">
        <v>29776</v>
      </c>
      <c r="J749">
        <v>1</v>
      </c>
      <c r="K749" t="s">
        <v>30012</v>
      </c>
      <c r="L749">
        <v>1</v>
      </c>
      <c r="M749" t="s">
        <v>42548</v>
      </c>
      <c r="N749">
        <v>1</v>
      </c>
      <c r="O749" t="s">
        <v>43499</v>
      </c>
      <c r="P749">
        <v>1</v>
      </c>
      <c r="Q749" t="s">
        <v>43026</v>
      </c>
      <c r="R749">
        <v>1</v>
      </c>
      <c r="S749" t="s">
        <v>41429</v>
      </c>
      <c r="T749">
        <v>1</v>
      </c>
      <c r="U749" t="s">
        <v>42390</v>
      </c>
    </row>
    <row r="750" spans="1:21">
      <c r="A750">
        <v>749</v>
      </c>
      <c r="B750">
        <v>1</v>
      </c>
      <c r="C750" t="s">
        <v>41919</v>
      </c>
      <c r="D750">
        <v>1</v>
      </c>
      <c r="E750" t="s">
        <v>43500</v>
      </c>
      <c r="F750">
        <v>1</v>
      </c>
      <c r="G750" t="s">
        <v>43501</v>
      </c>
      <c r="H750">
        <v>1</v>
      </c>
      <c r="I750" t="s">
        <v>183</v>
      </c>
      <c r="J750">
        <v>1</v>
      </c>
      <c r="K750" t="s">
        <v>29756</v>
      </c>
      <c r="L750">
        <v>1</v>
      </c>
      <c r="M750" t="s">
        <v>39423</v>
      </c>
      <c r="N750">
        <v>1</v>
      </c>
      <c r="O750" t="s">
        <v>42211</v>
      </c>
      <c r="P750">
        <v>1</v>
      </c>
      <c r="Q750" t="s">
        <v>42661</v>
      </c>
      <c r="R750">
        <v>1</v>
      </c>
      <c r="S750" t="s">
        <v>42760</v>
      </c>
      <c r="T750">
        <v>1</v>
      </c>
      <c r="U750" t="s">
        <v>43326</v>
      </c>
    </row>
    <row r="751" spans="1:21">
      <c r="A751">
        <v>750</v>
      </c>
      <c r="B751">
        <v>1</v>
      </c>
      <c r="C751" t="s">
        <v>43502</v>
      </c>
      <c r="D751">
        <v>1</v>
      </c>
      <c r="E751" t="s">
        <v>29842</v>
      </c>
      <c r="F751">
        <v>1</v>
      </c>
      <c r="G751" t="s">
        <v>30950</v>
      </c>
      <c r="H751">
        <v>1</v>
      </c>
      <c r="I751" t="s">
        <v>39754</v>
      </c>
      <c r="J751">
        <v>1</v>
      </c>
      <c r="K751" t="s">
        <v>30031</v>
      </c>
      <c r="L751">
        <v>1</v>
      </c>
      <c r="M751" t="s">
        <v>10946</v>
      </c>
      <c r="N751">
        <v>1</v>
      </c>
      <c r="O751" t="s">
        <v>42842</v>
      </c>
      <c r="P751">
        <v>1</v>
      </c>
      <c r="Q751" t="s">
        <v>39747</v>
      </c>
      <c r="R751">
        <v>1</v>
      </c>
      <c r="S751" t="s">
        <v>43503</v>
      </c>
      <c r="T751">
        <v>1</v>
      </c>
      <c r="U751" t="s">
        <v>43295</v>
      </c>
    </row>
    <row r="752" spans="1:21">
      <c r="A752">
        <v>751</v>
      </c>
      <c r="B752">
        <v>1</v>
      </c>
      <c r="C752" t="s">
        <v>191</v>
      </c>
      <c r="D752">
        <v>0</v>
      </c>
      <c r="E752" t="s">
        <v>39822</v>
      </c>
      <c r="F752">
        <v>1</v>
      </c>
      <c r="G752" t="s">
        <v>30926</v>
      </c>
      <c r="H752">
        <v>1</v>
      </c>
      <c r="I752" t="s">
        <v>40120</v>
      </c>
      <c r="J752">
        <v>1</v>
      </c>
      <c r="K752" t="s">
        <v>39370</v>
      </c>
      <c r="L752">
        <v>1</v>
      </c>
      <c r="M752" t="s">
        <v>43389</v>
      </c>
      <c r="N752">
        <v>1</v>
      </c>
      <c r="O752" t="s">
        <v>41970</v>
      </c>
      <c r="P752">
        <v>1</v>
      </c>
      <c r="Q752" t="s">
        <v>30218</v>
      </c>
      <c r="R752">
        <v>1</v>
      </c>
      <c r="S752" t="s">
        <v>43504</v>
      </c>
      <c r="T752">
        <v>1</v>
      </c>
      <c r="U752" t="s">
        <v>43505</v>
      </c>
    </row>
    <row r="753" spans="1:21">
      <c r="A753">
        <v>752</v>
      </c>
      <c r="B753">
        <v>1</v>
      </c>
      <c r="C753" t="s">
        <v>42339</v>
      </c>
      <c r="D753">
        <v>1</v>
      </c>
      <c r="E753" t="s">
        <v>29669</v>
      </c>
      <c r="F753">
        <v>1</v>
      </c>
      <c r="G753" t="s">
        <v>30026</v>
      </c>
      <c r="H753">
        <v>1</v>
      </c>
      <c r="I753" t="s">
        <v>188</v>
      </c>
      <c r="J753">
        <v>1</v>
      </c>
      <c r="K753" t="s">
        <v>29878</v>
      </c>
      <c r="L753">
        <v>1</v>
      </c>
      <c r="M753" t="s">
        <v>41807</v>
      </c>
      <c r="N753">
        <v>1</v>
      </c>
      <c r="O753" t="s">
        <v>43506</v>
      </c>
      <c r="P753">
        <v>1</v>
      </c>
      <c r="Q753" t="s">
        <v>30333</v>
      </c>
      <c r="R753">
        <v>1</v>
      </c>
      <c r="S753" t="s">
        <v>29896</v>
      </c>
      <c r="T753">
        <v>1</v>
      </c>
      <c r="U753" t="s">
        <v>41799</v>
      </c>
    </row>
    <row r="754" spans="1:21">
      <c r="A754">
        <v>753</v>
      </c>
      <c r="B754">
        <v>1</v>
      </c>
      <c r="C754" t="s">
        <v>208</v>
      </c>
      <c r="D754">
        <v>1</v>
      </c>
      <c r="E754" t="s">
        <v>30838</v>
      </c>
      <c r="F754">
        <v>1</v>
      </c>
      <c r="G754" t="s">
        <v>43507</v>
      </c>
      <c r="H754">
        <v>1</v>
      </c>
      <c r="I754" t="s">
        <v>43508</v>
      </c>
      <c r="J754">
        <v>1</v>
      </c>
      <c r="K754" t="s">
        <v>41550</v>
      </c>
      <c r="L754">
        <v>1</v>
      </c>
      <c r="M754" t="s">
        <v>39660</v>
      </c>
      <c r="N754">
        <v>1</v>
      </c>
      <c r="O754" t="s">
        <v>42198</v>
      </c>
      <c r="P754">
        <v>1</v>
      </c>
      <c r="Q754" t="s">
        <v>30571</v>
      </c>
      <c r="R754">
        <v>1</v>
      </c>
      <c r="S754" t="s">
        <v>29713</v>
      </c>
      <c r="T754">
        <v>1</v>
      </c>
      <c r="U754" t="s">
        <v>41429</v>
      </c>
    </row>
    <row r="755" spans="1:21">
      <c r="A755">
        <v>754</v>
      </c>
      <c r="B755">
        <v>1</v>
      </c>
      <c r="C755" t="s">
        <v>41907</v>
      </c>
      <c r="D755">
        <v>1</v>
      </c>
      <c r="E755" t="s">
        <v>30294</v>
      </c>
      <c r="F755">
        <v>1</v>
      </c>
      <c r="G755" t="s">
        <v>42886</v>
      </c>
      <c r="H755">
        <v>1</v>
      </c>
      <c r="I755" t="s">
        <v>10956</v>
      </c>
      <c r="J755">
        <v>1</v>
      </c>
      <c r="K755" t="s">
        <v>41762</v>
      </c>
      <c r="L755">
        <v>1</v>
      </c>
      <c r="M755" t="s">
        <v>42491</v>
      </c>
      <c r="N755">
        <v>1</v>
      </c>
      <c r="O755" t="s">
        <v>29864</v>
      </c>
      <c r="P755">
        <v>1</v>
      </c>
      <c r="Q755" t="s">
        <v>39473</v>
      </c>
      <c r="R755">
        <v>1</v>
      </c>
      <c r="S755" t="s">
        <v>39561</v>
      </c>
      <c r="T755">
        <v>1</v>
      </c>
      <c r="U755" t="s">
        <v>42248</v>
      </c>
    </row>
    <row r="756" spans="1:21">
      <c r="A756">
        <v>755</v>
      </c>
      <c r="B756">
        <v>1</v>
      </c>
      <c r="C756" t="s">
        <v>41442</v>
      </c>
      <c r="D756">
        <v>1</v>
      </c>
      <c r="E756" t="s">
        <v>43509</v>
      </c>
      <c r="F756">
        <v>1</v>
      </c>
      <c r="G756" t="s">
        <v>42225</v>
      </c>
      <c r="H756">
        <v>1</v>
      </c>
      <c r="I756" t="s">
        <v>41789</v>
      </c>
      <c r="J756">
        <v>1</v>
      </c>
      <c r="K756" t="s">
        <v>43510</v>
      </c>
      <c r="L756">
        <v>1</v>
      </c>
      <c r="M756" t="s">
        <v>42483</v>
      </c>
      <c r="N756">
        <v>1</v>
      </c>
      <c r="O756" t="s">
        <v>39292</v>
      </c>
      <c r="P756">
        <v>0</v>
      </c>
      <c r="Q756" t="s">
        <v>40031</v>
      </c>
      <c r="R756">
        <v>1</v>
      </c>
      <c r="S756" t="s">
        <v>39956</v>
      </c>
      <c r="T756">
        <v>1</v>
      </c>
      <c r="U756" t="s">
        <v>43224</v>
      </c>
    </row>
    <row r="757" spans="1:21">
      <c r="A757">
        <v>756</v>
      </c>
      <c r="B757">
        <v>1</v>
      </c>
      <c r="C757" t="s">
        <v>10879</v>
      </c>
      <c r="D757">
        <v>1</v>
      </c>
      <c r="E757" t="s">
        <v>42075</v>
      </c>
      <c r="F757">
        <v>1</v>
      </c>
      <c r="G757" t="s">
        <v>43511</v>
      </c>
      <c r="H757">
        <v>1</v>
      </c>
      <c r="I757" t="s">
        <v>30135</v>
      </c>
      <c r="J757">
        <v>1</v>
      </c>
      <c r="K757" t="s">
        <v>43259</v>
      </c>
      <c r="L757">
        <v>1</v>
      </c>
      <c r="M757" t="s">
        <v>41793</v>
      </c>
      <c r="N757">
        <v>1</v>
      </c>
      <c r="O757" t="s">
        <v>42821</v>
      </c>
      <c r="P757">
        <v>1</v>
      </c>
      <c r="Q757" t="s">
        <v>39358</v>
      </c>
      <c r="R757">
        <v>1</v>
      </c>
      <c r="S757" t="s">
        <v>30602</v>
      </c>
      <c r="T757">
        <v>1</v>
      </c>
      <c r="U757" t="s">
        <v>42671</v>
      </c>
    </row>
    <row r="758" spans="1:21">
      <c r="A758">
        <v>757</v>
      </c>
      <c r="B758">
        <v>1</v>
      </c>
      <c r="C758" t="s">
        <v>39503</v>
      </c>
      <c r="D758">
        <v>1</v>
      </c>
      <c r="E758" t="s">
        <v>30796</v>
      </c>
      <c r="F758">
        <v>1</v>
      </c>
      <c r="G758" t="s">
        <v>42837</v>
      </c>
      <c r="H758">
        <v>0</v>
      </c>
      <c r="I758" t="s">
        <v>39374</v>
      </c>
      <c r="J758">
        <v>1</v>
      </c>
      <c r="K758" t="s">
        <v>43355</v>
      </c>
      <c r="L758">
        <v>1</v>
      </c>
      <c r="M758" t="s">
        <v>41511</v>
      </c>
      <c r="N758">
        <v>1</v>
      </c>
      <c r="O758" t="s">
        <v>42108</v>
      </c>
      <c r="P758">
        <v>1</v>
      </c>
      <c r="Q758" t="s">
        <v>43286</v>
      </c>
      <c r="R758">
        <v>1</v>
      </c>
      <c r="S758" t="s">
        <v>30540</v>
      </c>
      <c r="T758">
        <v>0</v>
      </c>
      <c r="U758" t="s">
        <v>39789</v>
      </c>
    </row>
    <row r="759" spans="1:21">
      <c r="A759">
        <v>758</v>
      </c>
      <c r="B759">
        <v>1</v>
      </c>
      <c r="C759" t="s">
        <v>41532</v>
      </c>
      <c r="D759">
        <v>1</v>
      </c>
      <c r="E759" t="s">
        <v>29716</v>
      </c>
      <c r="F759">
        <v>1</v>
      </c>
      <c r="G759" t="s">
        <v>41435</v>
      </c>
      <c r="H759">
        <v>1</v>
      </c>
      <c r="I759" t="s">
        <v>41791</v>
      </c>
      <c r="J759">
        <v>1</v>
      </c>
      <c r="K759" t="s">
        <v>43512</v>
      </c>
      <c r="L759">
        <v>1</v>
      </c>
      <c r="M759" t="s">
        <v>54</v>
      </c>
      <c r="N759">
        <v>1</v>
      </c>
      <c r="O759" t="s">
        <v>43513</v>
      </c>
      <c r="P759">
        <v>1</v>
      </c>
      <c r="Q759" t="s">
        <v>42036</v>
      </c>
      <c r="R759">
        <v>1</v>
      </c>
      <c r="S759" t="s">
        <v>40018</v>
      </c>
      <c r="T759">
        <v>1</v>
      </c>
      <c r="U759" t="s">
        <v>42404</v>
      </c>
    </row>
    <row r="760" spans="1:21">
      <c r="A760">
        <v>759</v>
      </c>
      <c r="B760">
        <v>1</v>
      </c>
      <c r="C760" t="s">
        <v>41897</v>
      </c>
      <c r="D760">
        <v>1</v>
      </c>
      <c r="E760" t="s">
        <v>30037</v>
      </c>
      <c r="F760">
        <v>1</v>
      </c>
      <c r="G760" t="s">
        <v>43514</v>
      </c>
      <c r="H760">
        <v>1</v>
      </c>
      <c r="I760" t="s">
        <v>42018</v>
      </c>
      <c r="J760">
        <v>1</v>
      </c>
      <c r="K760" t="s">
        <v>42778</v>
      </c>
      <c r="L760">
        <v>1</v>
      </c>
      <c r="M760" t="s">
        <v>30347</v>
      </c>
      <c r="N760">
        <v>1</v>
      </c>
      <c r="O760" t="s">
        <v>39409</v>
      </c>
      <c r="P760">
        <v>1</v>
      </c>
      <c r="Q760" t="s">
        <v>43515</v>
      </c>
      <c r="R760">
        <v>1</v>
      </c>
      <c r="S760" t="s">
        <v>30328</v>
      </c>
      <c r="T760">
        <v>1</v>
      </c>
      <c r="U760" t="s">
        <v>43516</v>
      </c>
    </row>
    <row r="761" spans="1:21">
      <c r="A761">
        <v>760</v>
      </c>
      <c r="B761">
        <v>1</v>
      </c>
      <c r="C761" t="s">
        <v>113</v>
      </c>
      <c r="D761">
        <v>1</v>
      </c>
      <c r="E761" t="s">
        <v>30044</v>
      </c>
      <c r="F761">
        <v>1</v>
      </c>
      <c r="G761" t="s">
        <v>41970</v>
      </c>
      <c r="H761">
        <v>1</v>
      </c>
      <c r="I761" t="s">
        <v>123</v>
      </c>
      <c r="J761">
        <v>1</v>
      </c>
      <c r="K761" t="s">
        <v>42257</v>
      </c>
      <c r="L761">
        <v>1</v>
      </c>
      <c r="M761" t="s">
        <v>43517</v>
      </c>
      <c r="N761">
        <v>1</v>
      </c>
      <c r="O761" t="s">
        <v>39948</v>
      </c>
      <c r="P761">
        <v>1</v>
      </c>
      <c r="Q761" t="s">
        <v>43518</v>
      </c>
      <c r="R761">
        <v>1</v>
      </c>
      <c r="S761" t="s">
        <v>43519</v>
      </c>
      <c r="T761">
        <v>1</v>
      </c>
      <c r="U761" t="s">
        <v>43520</v>
      </c>
    </row>
    <row r="762" spans="1:21">
      <c r="A762">
        <v>761</v>
      </c>
      <c r="B762">
        <v>1</v>
      </c>
      <c r="C762" t="s">
        <v>42096</v>
      </c>
      <c r="D762">
        <v>1</v>
      </c>
      <c r="E762" t="s">
        <v>30050</v>
      </c>
      <c r="F762">
        <v>1</v>
      </c>
      <c r="G762" t="s">
        <v>42853</v>
      </c>
      <c r="H762">
        <v>1</v>
      </c>
      <c r="I762" t="s">
        <v>39821</v>
      </c>
      <c r="J762">
        <v>1</v>
      </c>
      <c r="K762" t="s">
        <v>43111</v>
      </c>
      <c r="L762">
        <v>1</v>
      </c>
      <c r="M762" t="s">
        <v>169</v>
      </c>
      <c r="N762">
        <v>1</v>
      </c>
      <c r="O762" t="s">
        <v>43521</v>
      </c>
      <c r="P762">
        <v>1</v>
      </c>
      <c r="Q762" t="s">
        <v>30283</v>
      </c>
      <c r="R762">
        <v>1</v>
      </c>
      <c r="S762" t="s">
        <v>43522</v>
      </c>
      <c r="T762">
        <v>1</v>
      </c>
      <c r="U762" t="s">
        <v>42470</v>
      </c>
    </row>
    <row r="763" spans="1:21">
      <c r="A763">
        <v>762</v>
      </c>
      <c r="B763">
        <v>1</v>
      </c>
      <c r="C763" t="s">
        <v>30635</v>
      </c>
      <c r="D763">
        <v>1</v>
      </c>
      <c r="E763" t="s">
        <v>39850</v>
      </c>
      <c r="F763">
        <v>1</v>
      </c>
      <c r="G763" t="s">
        <v>43171</v>
      </c>
      <c r="H763">
        <v>1</v>
      </c>
      <c r="I763" t="s">
        <v>42210</v>
      </c>
      <c r="J763">
        <v>1</v>
      </c>
      <c r="K763" t="s">
        <v>42455</v>
      </c>
      <c r="L763">
        <v>1</v>
      </c>
      <c r="M763" t="s">
        <v>10967</v>
      </c>
      <c r="N763">
        <v>1</v>
      </c>
      <c r="O763" t="s">
        <v>43323</v>
      </c>
      <c r="P763">
        <v>1</v>
      </c>
      <c r="Q763" t="s">
        <v>41817</v>
      </c>
      <c r="R763">
        <v>1</v>
      </c>
      <c r="S763" t="s">
        <v>29641</v>
      </c>
      <c r="T763">
        <v>1</v>
      </c>
      <c r="U763" t="s">
        <v>41882</v>
      </c>
    </row>
    <row r="764" spans="1:21">
      <c r="A764">
        <v>763</v>
      </c>
      <c r="B764">
        <v>1</v>
      </c>
      <c r="C764" t="s">
        <v>39515</v>
      </c>
      <c r="D764">
        <v>1</v>
      </c>
      <c r="E764" t="s">
        <v>42497</v>
      </c>
      <c r="F764">
        <v>1</v>
      </c>
      <c r="G764" t="s">
        <v>42924</v>
      </c>
      <c r="H764">
        <v>1</v>
      </c>
      <c r="I764" t="s">
        <v>41949</v>
      </c>
      <c r="J764">
        <v>1</v>
      </c>
      <c r="K764" t="s">
        <v>43523</v>
      </c>
      <c r="L764">
        <v>1</v>
      </c>
      <c r="M764" t="s">
        <v>42042</v>
      </c>
      <c r="N764">
        <v>1</v>
      </c>
      <c r="O764" t="s">
        <v>43524</v>
      </c>
      <c r="P764">
        <v>1</v>
      </c>
      <c r="Q764" t="s">
        <v>42640</v>
      </c>
      <c r="R764">
        <v>1</v>
      </c>
      <c r="S764" t="s">
        <v>39859</v>
      </c>
      <c r="T764">
        <v>0</v>
      </c>
      <c r="U764" t="s">
        <v>39822</v>
      </c>
    </row>
    <row r="765" spans="1:21">
      <c r="A765">
        <v>764</v>
      </c>
      <c r="B765">
        <v>1</v>
      </c>
      <c r="C765" t="s">
        <v>29813</v>
      </c>
      <c r="D765">
        <v>1</v>
      </c>
      <c r="E765" t="s">
        <v>10899</v>
      </c>
      <c r="F765">
        <v>1</v>
      </c>
      <c r="G765" t="s">
        <v>43525</v>
      </c>
      <c r="H765">
        <v>1</v>
      </c>
      <c r="I765" t="s">
        <v>42845</v>
      </c>
      <c r="J765">
        <v>1</v>
      </c>
      <c r="K765" t="s">
        <v>39671</v>
      </c>
      <c r="L765">
        <v>1</v>
      </c>
      <c r="M765" t="s">
        <v>97</v>
      </c>
      <c r="N765">
        <v>1</v>
      </c>
      <c r="O765" t="s">
        <v>41821</v>
      </c>
      <c r="P765">
        <v>0</v>
      </c>
      <c r="Q765" t="s">
        <v>39483</v>
      </c>
      <c r="R765">
        <v>1</v>
      </c>
      <c r="S765" t="s">
        <v>40056</v>
      </c>
      <c r="T765">
        <v>1</v>
      </c>
      <c r="U765" t="s">
        <v>43334</v>
      </c>
    </row>
    <row r="766" spans="1:21">
      <c r="A766">
        <v>765</v>
      </c>
      <c r="B766">
        <v>1</v>
      </c>
      <c r="C766" t="s">
        <v>30805</v>
      </c>
      <c r="D766">
        <v>1</v>
      </c>
      <c r="E766" t="s">
        <v>30943</v>
      </c>
      <c r="F766">
        <v>1</v>
      </c>
      <c r="G766" t="s">
        <v>42567</v>
      </c>
      <c r="H766">
        <v>1</v>
      </c>
      <c r="I766" t="s">
        <v>43526</v>
      </c>
      <c r="J766">
        <v>1</v>
      </c>
      <c r="K766" t="s">
        <v>30389</v>
      </c>
      <c r="L766">
        <v>1</v>
      </c>
      <c r="M766" t="s">
        <v>20756</v>
      </c>
      <c r="N766">
        <v>1</v>
      </c>
      <c r="O766" t="s">
        <v>42981</v>
      </c>
      <c r="P766">
        <v>1</v>
      </c>
      <c r="Q766" t="s">
        <v>43171</v>
      </c>
      <c r="R766">
        <v>1</v>
      </c>
      <c r="S766" t="s">
        <v>29643</v>
      </c>
      <c r="T766">
        <v>1</v>
      </c>
      <c r="U766" t="s">
        <v>30622</v>
      </c>
    </row>
    <row r="767" spans="1:21">
      <c r="A767">
        <v>766</v>
      </c>
      <c r="B767">
        <v>1</v>
      </c>
      <c r="C767" t="s">
        <v>31006</v>
      </c>
      <c r="D767">
        <v>1</v>
      </c>
      <c r="E767" t="s">
        <v>43167</v>
      </c>
      <c r="F767">
        <v>1</v>
      </c>
      <c r="G767" t="s">
        <v>43527</v>
      </c>
      <c r="H767">
        <v>1</v>
      </c>
      <c r="I767" t="s">
        <v>41573</v>
      </c>
      <c r="J767">
        <v>1</v>
      </c>
      <c r="K767" t="s">
        <v>30500</v>
      </c>
      <c r="L767">
        <v>1</v>
      </c>
      <c r="M767" t="s">
        <v>42119</v>
      </c>
      <c r="N767">
        <v>1</v>
      </c>
      <c r="O767" t="s">
        <v>30794</v>
      </c>
      <c r="P767">
        <v>1</v>
      </c>
      <c r="Q767" t="s">
        <v>30031</v>
      </c>
      <c r="R767">
        <v>0</v>
      </c>
      <c r="S767" t="s">
        <v>39822</v>
      </c>
      <c r="T767">
        <v>1</v>
      </c>
      <c r="U767" t="s">
        <v>43145</v>
      </c>
    </row>
    <row r="768" spans="1:21">
      <c r="A768">
        <v>767</v>
      </c>
      <c r="B768">
        <v>1</v>
      </c>
      <c r="C768" t="s">
        <v>30009</v>
      </c>
      <c r="D768">
        <v>1</v>
      </c>
      <c r="E768" t="s">
        <v>42611</v>
      </c>
      <c r="F768">
        <v>1</v>
      </c>
      <c r="G768" t="s">
        <v>39325</v>
      </c>
      <c r="H768">
        <v>1</v>
      </c>
      <c r="I768" t="s">
        <v>29659</v>
      </c>
      <c r="J768">
        <v>1</v>
      </c>
      <c r="K768" t="s">
        <v>39751</v>
      </c>
      <c r="L768">
        <v>1</v>
      </c>
      <c r="M768" t="s">
        <v>43405</v>
      </c>
      <c r="N768">
        <v>1</v>
      </c>
      <c r="O768" t="s">
        <v>43324</v>
      </c>
      <c r="P768">
        <v>1</v>
      </c>
      <c r="Q768" t="s">
        <v>42866</v>
      </c>
      <c r="R768">
        <v>1</v>
      </c>
      <c r="S768" t="s">
        <v>30524</v>
      </c>
      <c r="T768">
        <v>1</v>
      </c>
      <c r="U768" t="s">
        <v>43528</v>
      </c>
    </row>
    <row r="769" spans="1:21">
      <c r="A769">
        <v>768</v>
      </c>
      <c r="B769">
        <v>1</v>
      </c>
      <c r="C769" t="s">
        <v>41848</v>
      </c>
      <c r="D769">
        <v>1</v>
      </c>
      <c r="E769" t="s">
        <v>43529</v>
      </c>
      <c r="F769">
        <v>1</v>
      </c>
      <c r="G769" t="s">
        <v>43530</v>
      </c>
      <c r="H769">
        <v>1</v>
      </c>
      <c r="I769" t="s">
        <v>39340</v>
      </c>
      <c r="J769">
        <v>1</v>
      </c>
      <c r="K769" t="s">
        <v>29898</v>
      </c>
      <c r="L769">
        <v>1</v>
      </c>
      <c r="M769" t="s">
        <v>43065</v>
      </c>
      <c r="N769">
        <v>1</v>
      </c>
      <c r="O769" t="s">
        <v>42001</v>
      </c>
      <c r="P769">
        <v>1</v>
      </c>
      <c r="Q769" t="s">
        <v>43531</v>
      </c>
      <c r="R769">
        <v>1</v>
      </c>
      <c r="S769" t="s">
        <v>30710</v>
      </c>
      <c r="T769">
        <v>1</v>
      </c>
      <c r="U769" t="s">
        <v>43357</v>
      </c>
    </row>
    <row r="770" spans="1:21">
      <c r="A770">
        <v>769</v>
      </c>
      <c r="B770">
        <v>1</v>
      </c>
      <c r="C770" t="s">
        <v>39675</v>
      </c>
      <c r="D770">
        <v>1</v>
      </c>
      <c r="E770" t="s">
        <v>41602</v>
      </c>
      <c r="F770">
        <v>1</v>
      </c>
      <c r="G770" t="s">
        <v>42371</v>
      </c>
      <c r="H770">
        <v>1</v>
      </c>
      <c r="I770" t="s">
        <v>29919</v>
      </c>
      <c r="J770">
        <v>1</v>
      </c>
      <c r="K770" t="s">
        <v>39752</v>
      </c>
      <c r="L770">
        <v>1</v>
      </c>
      <c r="M770" t="s">
        <v>39650</v>
      </c>
      <c r="N770">
        <v>1</v>
      </c>
      <c r="O770" t="s">
        <v>39307</v>
      </c>
      <c r="P770">
        <v>1</v>
      </c>
      <c r="Q770" t="s">
        <v>43532</v>
      </c>
      <c r="R770">
        <v>1</v>
      </c>
      <c r="S770" t="s">
        <v>30598</v>
      </c>
      <c r="T770">
        <v>1</v>
      </c>
      <c r="U770" t="s">
        <v>43533</v>
      </c>
    </row>
    <row r="771" spans="1:21">
      <c r="A771">
        <v>770</v>
      </c>
      <c r="B771">
        <v>1</v>
      </c>
      <c r="C771" t="s">
        <v>39600</v>
      </c>
      <c r="D771">
        <v>1</v>
      </c>
      <c r="E771" t="s">
        <v>30751</v>
      </c>
      <c r="F771">
        <v>1</v>
      </c>
      <c r="G771" t="s">
        <v>41678</v>
      </c>
      <c r="H771">
        <v>1</v>
      </c>
      <c r="I771" t="s">
        <v>39791</v>
      </c>
      <c r="J771">
        <v>1</v>
      </c>
      <c r="K771" t="s">
        <v>39356</v>
      </c>
      <c r="L771">
        <v>1</v>
      </c>
      <c r="M771" t="s">
        <v>43050</v>
      </c>
      <c r="N771">
        <v>1</v>
      </c>
      <c r="O771" t="s">
        <v>30825</v>
      </c>
      <c r="P771">
        <v>1</v>
      </c>
      <c r="Q771" t="s">
        <v>43534</v>
      </c>
      <c r="R771">
        <v>1</v>
      </c>
      <c r="S771" t="s">
        <v>29833</v>
      </c>
      <c r="T771">
        <v>1</v>
      </c>
      <c r="U771" t="s">
        <v>42036</v>
      </c>
    </row>
    <row r="772" spans="1:21">
      <c r="A772">
        <v>771</v>
      </c>
      <c r="B772">
        <v>1</v>
      </c>
      <c r="C772" t="s">
        <v>30370</v>
      </c>
      <c r="D772">
        <v>1</v>
      </c>
      <c r="E772" t="s">
        <v>39780</v>
      </c>
      <c r="F772">
        <v>1</v>
      </c>
      <c r="G772" t="s">
        <v>42040</v>
      </c>
      <c r="H772">
        <v>1</v>
      </c>
      <c r="I772" t="s">
        <v>39469</v>
      </c>
      <c r="J772">
        <v>1</v>
      </c>
      <c r="K772" t="s">
        <v>39445</v>
      </c>
      <c r="L772">
        <v>1</v>
      </c>
      <c r="M772" t="s">
        <v>41782</v>
      </c>
      <c r="N772">
        <v>1</v>
      </c>
      <c r="O772" t="s">
        <v>43048</v>
      </c>
      <c r="P772">
        <v>1</v>
      </c>
      <c r="Q772" t="s">
        <v>42236</v>
      </c>
      <c r="R772">
        <v>1</v>
      </c>
      <c r="S772" t="s">
        <v>30972</v>
      </c>
      <c r="T772">
        <v>1</v>
      </c>
      <c r="U772" t="s">
        <v>42618</v>
      </c>
    </row>
    <row r="773" spans="1:21">
      <c r="A773">
        <v>772</v>
      </c>
      <c r="B773">
        <v>1</v>
      </c>
      <c r="C773" t="s">
        <v>39307</v>
      </c>
      <c r="D773">
        <v>1</v>
      </c>
      <c r="E773" t="s">
        <v>30699</v>
      </c>
      <c r="F773">
        <v>1</v>
      </c>
      <c r="G773" t="s">
        <v>43068</v>
      </c>
      <c r="H773">
        <v>1</v>
      </c>
      <c r="I773" t="s">
        <v>42673</v>
      </c>
      <c r="J773">
        <v>1</v>
      </c>
      <c r="K773" t="s">
        <v>30901</v>
      </c>
      <c r="L773">
        <v>1</v>
      </c>
      <c r="M773" t="s">
        <v>43535</v>
      </c>
      <c r="N773">
        <v>1</v>
      </c>
      <c r="O773" t="s">
        <v>43158</v>
      </c>
      <c r="P773">
        <v>1</v>
      </c>
      <c r="Q773" t="s">
        <v>30620</v>
      </c>
      <c r="R773">
        <v>1</v>
      </c>
      <c r="S773" t="s">
        <v>30699</v>
      </c>
      <c r="T773">
        <v>1</v>
      </c>
      <c r="U773" t="s">
        <v>42861</v>
      </c>
    </row>
    <row r="774" spans="1:21">
      <c r="A774">
        <v>773</v>
      </c>
      <c r="B774">
        <v>1</v>
      </c>
      <c r="C774" t="s">
        <v>40091</v>
      </c>
      <c r="D774">
        <v>1</v>
      </c>
      <c r="E774" t="s">
        <v>30414</v>
      </c>
      <c r="F774">
        <v>1</v>
      </c>
      <c r="G774" t="s">
        <v>41433</v>
      </c>
      <c r="H774">
        <v>1</v>
      </c>
      <c r="I774" t="s">
        <v>42300</v>
      </c>
      <c r="J774">
        <v>1</v>
      </c>
      <c r="K774" t="s">
        <v>29891</v>
      </c>
      <c r="L774">
        <v>1</v>
      </c>
      <c r="M774" t="s">
        <v>41878</v>
      </c>
      <c r="N774">
        <v>1</v>
      </c>
      <c r="O774" t="s">
        <v>56</v>
      </c>
      <c r="P774">
        <v>1</v>
      </c>
      <c r="Q774" t="s">
        <v>30425</v>
      </c>
      <c r="R774">
        <v>1</v>
      </c>
      <c r="S774" t="s">
        <v>29630</v>
      </c>
      <c r="T774">
        <v>1</v>
      </c>
      <c r="U774" t="s">
        <v>43364</v>
      </c>
    </row>
    <row r="775" spans="1:21">
      <c r="A775">
        <v>774</v>
      </c>
      <c r="B775">
        <v>1</v>
      </c>
      <c r="C775" t="s">
        <v>39780</v>
      </c>
      <c r="D775">
        <v>0</v>
      </c>
      <c r="E775" t="s">
        <v>39579</v>
      </c>
      <c r="F775">
        <v>1</v>
      </c>
      <c r="G775" t="s">
        <v>43088</v>
      </c>
      <c r="H775">
        <v>1</v>
      </c>
      <c r="I775" t="s">
        <v>42476</v>
      </c>
      <c r="J775">
        <v>1</v>
      </c>
      <c r="K775" t="s">
        <v>29680</v>
      </c>
      <c r="L775">
        <v>1</v>
      </c>
      <c r="M775" t="s">
        <v>30050</v>
      </c>
      <c r="N775">
        <v>1</v>
      </c>
      <c r="O775" t="s">
        <v>42798</v>
      </c>
      <c r="P775">
        <v>1</v>
      </c>
      <c r="Q775" t="s">
        <v>30577</v>
      </c>
      <c r="R775">
        <v>1</v>
      </c>
      <c r="S775" t="s">
        <v>39385</v>
      </c>
      <c r="T775">
        <v>0</v>
      </c>
      <c r="U775" t="s">
        <v>39871</v>
      </c>
    </row>
    <row r="776" spans="1:21">
      <c r="A776">
        <v>775</v>
      </c>
      <c r="B776">
        <v>1</v>
      </c>
      <c r="C776" t="s">
        <v>39327</v>
      </c>
      <c r="D776">
        <v>1</v>
      </c>
      <c r="E776" t="s">
        <v>43536</v>
      </c>
      <c r="F776">
        <v>1</v>
      </c>
      <c r="G776" t="s">
        <v>43537</v>
      </c>
      <c r="H776">
        <v>1</v>
      </c>
      <c r="I776" t="s">
        <v>43538</v>
      </c>
      <c r="J776">
        <v>1</v>
      </c>
      <c r="K776" t="s">
        <v>42443</v>
      </c>
      <c r="L776">
        <v>1</v>
      </c>
      <c r="M776" t="s">
        <v>41596</v>
      </c>
      <c r="N776">
        <v>1</v>
      </c>
      <c r="O776" t="s">
        <v>30866</v>
      </c>
      <c r="P776">
        <v>1</v>
      </c>
      <c r="Q776" t="s">
        <v>43181</v>
      </c>
      <c r="R776">
        <v>1</v>
      </c>
      <c r="S776" t="s">
        <v>29820</v>
      </c>
      <c r="T776">
        <v>1</v>
      </c>
      <c r="U776" t="s">
        <v>41691</v>
      </c>
    </row>
    <row r="777" spans="1:21">
      <c r="A777">
        <v>776</v>
      </c>
      <c r="B777">
        <v>1</v>
      </c>
      <c r="C777" t="s">
        <v>41498</v>
      </c>
      <c r="D777">
        <v>1</v>
      </c>
      <c r="E777" t="s">
        <v>42836</v>
      </c>
      <c r="F777">
        <v>1</v>
      </c>
      <c r="G777" t="s">
        <v>43506</v>
      </c>
      <c r="H777">
        <v>1</v>
      </c>
      <c r="I777" t="s">
        <v>42454</v>
      </c>
      <c r="J777">
        <v>1</v>
      </c>
      <c r="K777" t="s">
        <v>39765</v>
      </c>
      <c r="L777">
        <v>1</v>
      </c>
      <c r="M777" t="s">
        <v>41441</v>
      </c>
      <c r="N777">
        <v>1</v>
      </c>
      <c r="O777" t="s">
        <v>30858</v>
      </c>
      <c r="P777">
        <v>1</v>
      </c>
      <c r="Q777" t="s">
        <v>42059</v>
      </c>
      <c r="R777">
        <v>1</v>
      </c>
      <c r="S777" t="s">
        <v>39853</v>
      </c>
      <c r="T777">
        <v>1</v>
      </c>
      <c r="U777" t="s">
        <v>41403</v>
      </c>
    </row>
    <row r="778" spans="1:21">
      <c r="A778">
        <v>777</v>
      </c>
      <c r="B778">
        <v>1</v>
      </c>
      <c r="C778" t="s">
        <v>30581</v>
      </c>
      <c r="D778">
        <v>1</v>
      </c>
      <c r="E778" t="s">
        <v>43539</v>
      </c>
      <c r="F778">
        <v>1</v>
      </c>
      <c r="G778" t="s">
        <v>42619</v>
      </c>
      <c r="H778">
        <v>1</v>
      </c>
      <c r="I778" t="s">
        <v>41908</v>
      </c>
      <c r="J778">
        <v>1</v>
      </c>
      <c r="K778" t="s">
        <v>43540</v>
      </c>
      <c r="L778">
        <v>1</v>
      </c>
      <c r="M778" t="s">
        <v>30841</v>
      </c>
      <c r="N778">
        <v>1</v>
      </c>
      <c r="O778" t="s">
        <v>47</v>
      </c>
      <c r="P778">
        <v>1</v>
      </c>
      <c r="Q778" t="s">
        <v>43336</v>
      </c>
      <c r="R778">
        <v>1</v>
      </c>
      <c r="S778" t="s">
        <v>30962</v>
      </c>
      <c r="T778">
        <v>1</v>
      </c>
      <c r="U778" t="s">
        <v>41584</v>
      </c>
    </row>
    <row r="779" spans="1:21">
      <c r="A779">
        <v>778</v>
      </c>
      <c r="B779">
        <v>1</v>
      </c>
      <c r="C779" t="s">
        <v>29727</v>
      </c>
      <c r="D779">
        <v>1</v>
      </c>
      <c r="E779" t="s">
        <v>42357</v>
      </c>
      <c r="F779">
        <v>0</v>
      </c>
      <c r="G779" t="s">
        <v>39638</v>
      </c>
      <c r="H779">
        <v>1</v>
      </c>
      <c r="I779" t="s">
        <v>42444</v>
      </c>
      <c r="J779">
        <v>1</v>
      </c>
      <c r="K779" t="s">
        <v>29774</v>
      </c>
      <c r="L779">
        <v>1</v>
      </c>
      <c r="M779" t="s">
        <v>39615</v>
      </c>
      <c r="N779">
        <v>1</v>
      </c>
      <c r="O779" t="s">
        <v>201</v>
      </c>
      <c r="P779">
        <v>1</v>
      </c>
      <c r="Q779" t="s">
        <v>43035</v>
      </c>
      <c r="R779">
        <v>1</v>
      </c>
      <c r="S779" t="s">
        <v>43051</v>
      </c>
      <c r="T779">
        <v>1</v>
      </c>
      <c r="U779" t="s">
        <v>43541</v>
      </c>
    </row>
    <row r="780" spans="1:21">
      <c r="A780">
        <v>779</v>
      </c>
      <c r="B780">
        <v>0</v>
      </c>
      <c r="C780" t="s">
        <v>39569</v>
      </c>
      <c r="D780">
        <v>1</v>
      </c>
      <c r="E780" t="s">
        <v>42291</v>
      </c>
      <c r="F780">
        <v>1</v>
      </c>
      <c r="G780" t="s">
        <v>43542</v>
      </c>
      <c r="H780">
        <v>1</v>
      </c>
      <c r="I780" t="s">
        <v>42817</v>
      </c>
      <c r="J780">
        <v>1</v>
      </c>
      <c r="K780" t="s">
        <v>39426</v>
      </c>
      <c r="L780">
        <v>1</v>
      </c>
      <c r="M780" t="s">
        <v>30365</v>
      </c>
      <c r="N780">
        <v>1</v>
      </c>
      <c r="O780" t="s">
        <v>43122</v>
      </c>
      <c r="P780">
        <v>1</v>
      </c>
      <c r="Q780" t="s">
        <v>43542</v>
      </c>
      <c r="R780">
        <v>1</v>
      </c>
      <c r="S780" t="s">
        <v>42170</v>
      </c>
      <c r="T780">
        <v>1</v>
      </c>
      <c r="U780" t="s">
        <v>43543</v>
      </c>
    </row>
    <row r="781" spans="1:21">
      <c r="A781">
        <v>780</v>
      </c>
      <c r="B781">
        <v>1</v>
      </c>
      <c r="C781" t="s">
        <v>39711</v>
      </c>
      <c r="D781">
        <v>1</v>
      </c>
      <c r="E781" t="s">
        <v>42677</v>
      </c>
      <c r="F781">
        <v>1</v>
      </c>
      <c r="G781" t="s">
        <v>43544</v>
      </c>
      <c r="H781">
        <v>0</v>
      </c>
      <c r="I781" t="s">
        <v>39579</v>
      </c>
      <c r="J781">
        <v>1</v>
      </c>
      <c r="K781" t="s">
        <v>41415</v>
      </c>
      <c r="L781">
        <v>1</v>
      </c>
      <c r="M781" t="s">
        <v>30386</v>
      </c>
      <c r="N781">
        <v>1</v>
      </c>
      <c r="O781" t="s">
        <v>43545</v>
      </c>
      <c r="P781">
        <v>1</v>
      </c>
      <c r="Q781" t="s">
        <v>41718</v>
      </c>
      <c r="R781">
        <v>1</v>
      </c>
      <c r="S781" t="s">
        <v>41721</v>
      </c>
      <c r="T781">
        <v>1</v>
      </c>
      <c r="U781" t="s">
        <v>39733</v>
      </c>
    </row>
    <row r="782" spans="1:21">
      <c r="A782">
        <v>781</v>
      </c>
      <c r="B782">
        <v>0</v>
      </c>
      <c r="C782" t="s">
        <v>40203</v>
      </c>
      <c r="D782">
        <v>0</v>
      </c>
      <c r="E782" t="s">
        <v>39374</v>
      </c>
      <c r="F782">
        <v>1</v>
      </c>
      <c r="G782" t="s">
        <v>43023</v>
      </c>
      <c r="H782">
        <v>1</v>
      </c>
      <c r="I782" t="s">
        <v>42806</v>
      </c>
      <c r="J782">
        <v>1</v>
      </c>
      <c r="K782" t="s">
        <v>43546</v>
      </c>
      <c r="L782">
        <v>1</v>
      </c>
      <c r="M782" t="s">
        <v>41607</v>
      </c>
      <c r="N782">
        <v>1</v>
      </c>
      <c r="O782" t="s">
        <v>43080</v>
      </c>
      <c r="P782">
        <v>1</v>
      </c>
      <c r="Q782" t="s">
        <v>43547</v>
      </c>
      <c r="R782">
        <v>1</v>
      </c>
      <c r="S782" t="s">
        <v>30481</v>
      </c>
      <c r="T782">
        <v>1</v>
      </c>
      <c r="U782" t="s">
        <v>42134</v>
      </c>
    </row>
    <row r="783" spans="1:21">
      <c r="A783">
        <v>782</v>
      </c>
      <c r="B783">
        <v>1</v>
      </c>
      <c r="C783" t="s">
        <v>30494</v>
      </c>
      <c r="D783">
        <v>1</v>
      </c>
      <c r="E783" t="s">
        <v>30857</v>
      </c>
      <c r="F783">
        <v>0</v>
      </c>
      <c r="G783" t="s">
        <v>39737</v>
      </c>
      <c r="H783">
        <v>1</v>
      </c>
      <c r="I783" t="s">
        <v>42071</v>
      </c>
      <c r="J783">
        <v>1</v>
      </c>
      <c r="K783" t="s">
        <v>42341</v>
      </c>
      <c r="L783">
        <v>1</v>
      </c>
      <c r="M783" t="s">
        <v>40010</v>
      </c>
      <c r="N783">
        <v>1</v>
      </c>
      <c r="O783" t="s">
        <v>42134</v>
      </c>
      <c r="P783">
        <v>1</v>
      </c>
      <c r="Q783" t="s">
        <v>43548</v>
      </c>
      <c r="R783">
        <v>1</v>
      </c>
      <c r="S783" t="s">
        <v>30717</v>
      </c>
      <c r="T783">
        <v>1</v>
      </c>
      <c r="U783" t="s">
        <v>43068</v>
      </c>
    </row>
    <row r="784" spans="1:21">
      <c r="A784">
        <v>783</v>
      </c>
      <c r="B784">
        <v>1</v>
      </c>
      <c r="C784" t="s">
        <v>30693</v>
      </c>
      <c r="D784">
        <v>1</v>
      </c>
      <c r="E784" t="s">
        <v>30092</v>
      </c>
      <c r="F784">
        <v>1</v>
      </c>
      <c r="G784" t="s">
        <v>43416</v>
      </c>
      <c r="H784">
        <v>1</v>
      </c>
      <c r="I784" t="s">
        <v>41592</v>
      </c>
      <c r="J784">
        <v>1</v>
      </c>
      <c r="K784" t="s">
        <v>43549</v>
      </c>
      <c r="L784">
        <v>1</v>
      </c>
      <c r="M784" t="s">
        <v>30699</v>
      </c>
      <c r="N784">
        <v>1</v>
      </c>
      <c r="O784" t="s">
        <v>42908</v>
      </c>
      <c r="P784">
        <v>1</v>
      </c>
      <c r="Q784" t="s">
        <v>43550</v>
      </c>
      <c r="R784">
        <v>1</v>
      </c>
      <c r="S784" t="s">
        <v>43551</v>
      </c>
      <c r="T784">
        <v>1</v>
      </c>
      <c r="U784" t="s">
        <v>42619</v>
      </c>
    </row>
    <row r="785" spans="1:21">
      <c r="A785">
        <v>784</v>
      </c>
      <c r="B785">
        <v>1</v>
      </c>
      <c r="C785" t="s">
        <v>43552</v>
      </c>
      <c r="D785">
        <v>1</v>
      </c>
      <c r="E785" t="s">
        <v>39684</v>
      </c>
      <c r="F785">
        <v>1</v>
      </c>
      <c r="G785" t="s">
        <v>43553</v>
      </c>
      <c r="H785">
        <v>1</v>
      </c>
      <c r="I785" t="s">
        <v>41499</v>
      </c>
      <c r="J785">
        <v>1</v>
      </c>
      <c r="K785" t="s">
        <v>41722</v>
      </c>
      <c r="L785">
        <v>1</v>
      </c>
      <c r="M785" t="s">
        <v>43129</v>
      </c>
      <c r="N785">
        <v>1</v>
      </c>
      <c r="O785" t="s">
        <v>29921</v>
      </c>
      <c r="P785">
        <v>1</v>
      </c>
      <c r="Q785" t="s">
        <v>42294</v>
      </c>
      <c r="R785">
        <v>1</v>
      </c>
      <c r="S785" t="s">
        <v>39658</v>
      </c>
      <c r="T785">
        <v>1</v>
      </c>
      <c r="U785" t="s">
        <v>39435</v>
      </c>
    </row>
    <row r="786" spans="1:21">
      <c r="A786">
        <v>785</v>
      </c>
      <c r="B786">
        <v>1</v>
      </c>
      <c r="C786" t="s">
        <v>30968</v>
      </c>
      <c r="D786">
        <v>1</v>
      </c>
      <c r="E786" t="s">
        <v>39803</v>
      </c>
      <c r="F786">
        <v>1</v>
      </c>
      <c r="G786" t="s">
        <v>43496</v>
      </c>
      <c r="H786">
        <v>1</v>
      </c>
      <c r="I786" t="s">
        <v>42920</v>
      </c>
      <c r="J786">
        <v>1</v>
      </c>
      <c r="K786" t="s">
        <v>30300</v>
      </c>
      <c r="L786">
        <v>1</v>
      </c>
      <c r="M786" t="s">
        <v>41886</v>
      </c>
      <c r="N786">
        <v>1</v>
      </c>
      <c r="O786" t="s">
        <v>43554</v>
      </c>
      <c r="P786">
        <v>1</v>
      </c>
      <c r="Q786" t="s">
        <v>42600</v>
      </c>
      <c r="R786">
        <v>1</v>
      </c>
      <c r="S786" t="s">
        <v>30498</v>
      </c>
      <c r="T786">
        <v>1</v>
      </c>
      <c r="U786" t="s">
        <v>43014</v>
      </c>
    </row>
    <row r="787" spans="1:21">
      <c r="A787">
        <v>786</v>
      </c>
      <c r="B787">
        <v>1</v>
      </c>
      <c r="C787" t="s">
        <v>42465</v>
      </c>
      <c r="D787">
        <v>1</v>
      </c>
      <c r="E787" t="s">
        <v>39423</v>
      </c>
      <c r="F787">
        <v>1</v>
      </c>
      <c r="G787" t="s">
        <v>43555</v>
      </c>
      <c r="H787">
        <v>1</v>
      </c>
      <c r="I787" t="s">
        <v>42593</v>
      </c>
      <c r="J787">
        <v>1</v>
      </c>
      <c r="K787" t="s">
        <v>71</v>
      </c>
      <c r="L787">
        <v>1</v>
      </c>
      <c r="M787" t="s">
        <v>43556</v>
      </c>
      <c r="N787">
        <v>1</v>
      </c>
      <c r="O787" t="s">
        <v>43557</v>
      </c>
      <c r="P787">
        <v>1</v>
      </c>
      <c r="Q787" t="s">
        <v>43080</v>
      </c>
      <c r="R787">
        <v>1</v>
      </c>
      <c r="S787" t="s">
        <v>40065</v>
      </c>
      <c r="T787">
        <v>1</v>
      </c>
      <c r="U787" t="s">
        <v>42408</v>
      </c>
    </row>
    <row r="788" spans="1:21">
      <c r="A788">
        <v>787</v>
      </c>
      <c r="B788">
        <v>1</v>
      </c>
      <c r="C788" t="s">
        <v>39317</v>
      </c>
      <c r="D788">
        <v>1</v>
      </c>
      <c r="E788" t="s">
        <v>40116</v>
      </c>
      <c r="F788">
        <v>1</v>
      </c>
      <c r="G788" t="s">
        <v>41424</v>
      </c>
      <c r="H788">
        <v>1</v>
      </c>
      <c r="I788" t="s">
        <v>41956</v>
      </c>
      <c r="J788">
        <v>1</v>
      </c>
      <c r="K788" t="s">
        <v>29973</v>
      </c>
      <c r="L788">
        <v>0</v>
      </c>
      <c r="M788" t="s">
        <v>39886</v>
      </c>
      <c r="N788">
        <v>1</v>
      </c>
      <c r="O788" t="s">
        <v>41846</v>
      </c>
      <c r="P788">
        <v>1</v>
      </c>
      <c r="Q788" t="s">
        <v>30742</v>
      </c>
      <c r="R788">
        <v>0</v>
      </c>
      <c r="S788" t="s">
        <v>39569</v>
      </c>
      <c r="T788">
        <v>1</v>
      </c>
      <c r="U788" t="s">
        <v>43317</v>
      </c>
    </row>
    <row r="789" spans="1:21">
      <c r="A789">
        <v>788</v>
      </c>
      <c r="B789">
        <v>1</v>
      </c>
      <c r="C789" t="s">
        <v>29945</v>
      </c>
      <c r="D789">
        <v>1</v>
      </c>
      <c r="E789" t="s">
        <v>30767</v>
      </c>
      <c r="F789">
        <v>1</v>
      </c>
      <c r="G789" t="s">
        <v>42968</v>
      </c>
      <c r="H789">
        <v>1</v>
      </c>
      <c r="I789" t="s">
        <v>41899</v>
      </c>
      <c r="J789">
        <v>1</v>
      </c>
      <c r="K789" t="s">
        <v>108</v>
      </c>
      <c r="L789">
        <v>1</v>
      </c>
      <c r="M789" t="s">
        <v>42563</v>
      </c>
      <c r="N789">
        <v>1</v>
      </c>
      <c r="O789" t="s">
        <v>41645</v>
      </c>
      <c r="P789">
        <v>1</v>
      </c>
      <c r="Q789" t="s">
        <v>40013</v>
      </c>
      <c r="R789">
        <v>1</v>
      </c>
      <c r="S789" t="s">
        <v>42501</v>
      </c>
      <c r="T789">
        <v>1</v>
      </c>
      <c r="U789" t="s">
        <v>42920</v>
      </c>
    </row>
    <row r="790" spans="1:21">
      <c r="A790">
        <v>789</v>
      </c>
      <c r="B790">
        <v>1</v>
      </c>
      <c r="C790" t="s">
        <v>30475</v>
      </c>
      <c r="D790">
        <v>1</v>
      </c>
      <c r="E790" t="s">
        <v>39852</v>
      </c>
      <c r="F790">
        <v>1</v>
      </c>
      <c r="G790" t="s">
        <v>30661</v>
      </c>
      <c r="H790">
        <v>0</v>
      </c>
      <c r="I790" t="s">
        <v>39886</v>
      </c>
      <c r="J790">
        <v>1</v>
      </c>
      <c r="K790" t="s">
        <v>43558</v>
      </c>
      <c r="L790">
        <v>1</v>
      </c>
      <c r="M790" t="s">
        <v>41434</v>
      </c>
      <c r="N790">
        <v>1</v>
      </c>
      <c r="O790" t="s">
        <v>42469</v>
      </c>
      <c r="P790">
        <v>1</v>
      </c>
      <c r="Q790" t="s">
        <v>42530</v>
      </c>
      <c r="R790">
        <v>1</v>
      </c>
      <c r="S790" t="s">
        <v>42824</v>
      </c>
      <c r="T790">
        <v>1</v>
      </c>
      <c r="U790" t="s">
        <v>42729</v>
      </c>
    </row>
    <row r="791" spans="1:21">
      <c r="A791">
        <v>790</v>
      </c>
      <c r="B791">
        <v>1</v>
      </c>
      <c r="C791" t="s">
        <v>39952</v>
      </c>
      <c r="D791">
        <v>1</v>
      </c>
      <c r="E791" t="s">
        <v>40021</v>
      </c>
      <c r="F791">
        <v>1</v>
      </c>
      <c r="G791" t="s">
        <v>29982</v>
      </c>
      <c r="H791">
        <v>1</v>
      </c>
      <c r="I791" t="s">
        <v>41651</v>
      </c>
      <c r="J791">
        <v>1</v>
      </c>
      <c r="K791" t="s">
        <v>30690</v>
      </c>
      <c r="L791">
        <v>1</v>
      </c>
      <c r="M791" t="s">
        <v>42432</v>
      </c>
      <c r="N791">
        <v>1</v>
      </c>
      <c r="O791" t="s">
        <v>42373</v>
      </c>
      <c r="P791">
        <v>1</v>
      </c>
      <c r="Q791" t="s">
        <v>43129</v>
      </c>
      <c r="R791">
        <v>1</v>
      </c>
      <c r="S791" t="s">
        <v>43559</v>
      </c>
      <c r="T791">
        <v>1</v>
      </c>
      <c r="U791" t="s">
        <v>31011</v>
      </c>
    </row>
    <row r="792" spans="1:21">
      <c r="A792">
        <v>791</v>
      </c>
      <c r="B792">
        <v>1</v>
      </c>
      <c r="C792" t="s">
        <v>42941</v>
      </c>
      <c r="D792">
        <v>1</v>
      </c>
      <c r="E792" t="s">
        <v>29699</v>
      </c>
      <c r="F792">
        <v>1</v>
      </c>
      <c r="G792" t="s">
        <v>41809</v>
      </c>
      <c r="H792">
        <v>1</v>
      </c>
      <c r="I792" t="s">
        <v>43021</v>
      </c>
      <c r="J792">
        <v>1</v>
      </c>
      <c r="K792" t="s">
        <v>39594</v>
      </c>
      <c r="L792">
        <v>1</v>
      </c>
      <c r="M792" t="s">
        <v>42361</v>
      </c>
      <c r="N792">
        <v>1</v>
      </c>
      <c r="O792" t="s">
        <v>42171</v>
      </c>
      <c r="P792">
        <v>1</v>
      </c>
      <c r="Q792" t="s">
        <v>42909</v>
      </c>
      <c r="R792">
        <v>1</v>
      </c>
      <c r="S792" t="s">
        <v>43560</v>
      </c>
      <c r="T792">
        <v>1</v>
      </c>
      <c r="U792" t="s">
        <v>39571</v>
      </c>
    </row>
    <row r="793" spans="1:21">
      <c r="A793">
        <v>792</v>
      </c>
      <c r="B793">
        <v>1</v>
      </c>
      <c r="C793" t="s">
        <v>41735</v>
      </c>
      <c r="D793">
        <v>1</v>
      </c>
      <c r="E793" t="s">
        <v>29861</v>
      </c>
      <c r="F793">
        <v>1</v>
      </c>
      <c r="G793" t="s">
        <v>43339</v>
      </c>
      <c r="H793">
        <v>1</v>
      </c>
      <c r="I793" t="s">
        <v>39898</v>
      </c>
      <c r="J793">
        <v>1</v>
      </c>
      <c r="K793" t="s">
        <v>10883</v>
      </c>
      <c r="L793">
        <v>1</v>
      </c>
      <c r="M793" t="s">
        <v>43561</v>
      </c>
      <c r="N793">
        <v>1</v>
      </c>
      <c r="O793" t="s">
        <v>39752</v>
      </c>
      <c r="P793">
        <v>0</v>
      </c>
      <c r="Q793" t="s">
        <v>41765</v>
      </c>
      <c r="R793">
        <v>1</v>
      </c>
      <c r="S793" t="s">
        <v>43256</v>
      </c>
      <c r="T793">
        <v>1</v>
      </c>
      <c r="U793" t="s">
        <v>42398</v>
      </c>
    </row>
    <row r="794" spans="1:21">
      <c r="A794">
        <v>793</v>
      </c>
      <c r="B794">
        <v>1</v>
      </c>
      <c r="C794" t="s">
        <v>41693</v>
      </c>
      <c r="D794">
        <v>1</v>
      </c>
      <c r="E794" t="s">
        <v>29906</v>
      </c>
      <c r="F794">
        <v>1</v>
      </c>
      <c r="G794" t="s">
        <v>43562</v>
      </c>
      <c r="H794">
        <v>1</v>
      </c>
      <c r="I794" t="s">
        <v>43226</v>
      </c>
      <c r="J794">
        <v>1</v>
      </c>
      <c r="K794" t="s">
        <v>43563</v>
      </c>
      <c r="L794">
        <v>1</v>
      </c>
      <c r="M794" t="s">
        <v>42420</v>
      </c>
      <c r="N794">
        <v>1</v>
      </c>
      <c r="O794" t="s">
        <v>29881</v>
      </c>
      <c r="P794">
        <v>1</v>
      </c>
      <c r="Q794" t="s">
        <v>20771</v>
      </c>
      <c r="R794">
        <v>0</v>
      </c>
      <c r="S794" t="s">
        <v>39638</v>
      </c>
      <c r="T794">
        <v>1</v>
      </c>
      <c r="U794" t="s">
        <v>43564</v>
      </c>
    </row>
    <row r="795" spans="1:21">
      <c r="A795">
        <v>794</v>
      </c>
      <c r="B795">
        <v>1</v>
      </c>
      <c r="C795" t="s">
        <v>43565</v>
      </c>
      <c r="D795">
        <v>1</v>
      </c>
      <c r="E795" t="s">
        <v>30708</v>
      </c>
      <c r="F795">
        <v>1</v>
      </c>
      <c r="G795" t="s">
        <v>43566</v>
      </c>
      <c r="H795">
        <v>1</v>
      </c>
      <c r="I795" t="s">
        <v>41447</v>
      </c>
      <c r="J795">
        <v>1</v>
      </c>
      <c r="K795" t="s">
        <v>41409</v>
      </c>
      <c r="L795">
        <v>1</v>
      </c>
      <c r="M795" t="s">
        <v>43407</v>
      </c>
      <c r="N795">
        <v>1</v>
      </c>
      <c r="O795" t="s">
        <v>30176</v>
      </c>
      <c r="P795">
        <v>1</v>
      </c>
      <c r="Q795" t="s">
        <v>41432</v>
      </c>
      <c r="R795">
        <v>1</v>
      </c>
      <c r="S795" t="s">
        <v>40034</v>
      </c>
      <c r="T795">
        <v>1</v>
      </c>
      <c r="U795" t="s">
        <v>29780</v>
      </c>
    </row>
    <row r="796" spans="1:21">
      <c r="A796">
        <v>795</v>
      </c>
      <c r="B796">
        <v>1</v>
      </c>
      <c r="C796" t="s">
        <v>43034</v>
      </c>
      <c r="D796">
        <v>1</v>
      </c>
      <c r="E796" t="s">
        <v>43449</v>
      </c>
      <c r="F796">
        <v>1</v>
      </c>
      <c r="G796" t="s">
        <v>39879</v>
      </c>
      <c r="H796">
        <v>1</v>
      </c>
      <c r="I796" t="s">
        <v>39738</v>
      </c>
      <c r="J796">
        <v>1</v>
      </c>
      <c r="K796" t="s">
        <v>43333</v>
      </c>
      <c r="L796">
        <v>1</v>
      </c>
      <c r="M796" t="s">
        <v>42039</v>
      </c>
      <c r="N796">
        <v>1</v>
      </c>
      <c r="O796" t="s">
        <v>29686</v>
      </c>
      <c r="P796">
        <v>1</v>
      </c>
      <c r="Q796" t="s">
        <v>43567</v>
      </c>
      <c r="R796">
        <v>1</v>
      </c>
      <c r="S796" t="s">
        <v>29791</v>
      </c>
      <c r="T796">
        <v>1</v>
      </c>
      <c r="U796" t="s">
        <v>39307</v>
      </c>
    </row>
    <row r="797" spans="1:21">
      <c r="A797">
        <v>796</v>
      </c>
      <c r="B797">
        <v>1</v>
      </c>
      <c r="C797" t="s">
        <v>39735</v>
      </c>
      <c r="D797">
        <v>1</v>
      </c>
      <c r="E797" t="s">
        <v>31029</v>
      </c>
      <c r="F797">
        <v>1</v>
      </c>
      <c r="G797" t="s">
        <v>43568</v>
      </c>
      <c r="H797">
        <v>1</v>
      </c>
      <c r="I797" t="s">
        <v>30859</v>
      </c>
      <c r="J797">
        <v>1</v>
      </c>
      <c r="K797" t="s">
        <v>43129</v>
      </c>
      <c r="L797">
        <v>0</v>
      </c>
      <c r="M797" t="s">
        <v>39789</v>
      </c>
      <c r="N797">
        <v>1</v>
      </c>
      <c r="O797" t="s">
        <v>39947</v>
      </c>
      <c r="P797">
        <v>1</v>
      </c>
      <c r="Q797" t="s">
        <v>30641</v>
      </c>
      <c r="R797">
        <v>1</v>
      </c>
      <c r="S797" t="s">
        <v>42450</v>
      </c>
      <c r="T797">
        <v>1</v>
      </c>
      <c r="U797" t="s">
        <v>29825</v>
      </c>
    </row>
    <row r="798" spans="1:21">
      <c r="A798">
        <v>797</v>
      </c>
      <c r="B798">
        <v>1</v>
      </c>
      <c r="C798" t="s">
        <v>43569</v>
      </c>
      <c r="D798">
        <v>1</v>
      </c>
      <c r="E798" t="s">
        <v>20726</v>
      </c>
      <c r="F798">
        <v>1</v>
      </c>
      <c r="G798" t="s">
        <v>30357</v>
      </c>
      <c r="H798">
        <v>1</v>
      </c>
      <c r="I798" t="s">
        <v>20694</v>
      </c>
      <c r="J798">
        <v>1</v>
      </c>
      <c r="K798" t="s">
        <v>43487</v>
      </c>
      <c r="L798">
        <v>1</v>
      </c>
      <c r="M798" t="s">
        <v>42435</v>
      </c>
      <c r="N798">
        <v>1</v>
      </c>
      <c r="O798" t="s">
        <v>29815</v>
      </c>
      <c r="P798">
        <v>1</v>
      </c>
      <c r="Q798" t="s">
        <v>30491</v>
      </c>
      <c r="R798">
        <v>1</v>
      </c>
      <c r="S798" t="s">
        <v>40060</v>
      </c>
      <c r="T798">
        <v>1</v>
      </c>
      <c r="U798" t="s">
        <v>30731</v>
      </c>
    </row>
    <row r="799" spans="1:21">
      <c r="A799">
        <v>798</v>
      </c>
      <c r="B799">
        <v>1</v>
      </c>
      <c r="C799" t="s">
        <v>41540</v>
      </c>
      <c r="D799">
        <v>1</v>
      </c>
      <c r="E799" t="s">
        <v>43570</v>
      </c>
      <c r="F799">
        <v>1</v>
      </c>
      <c r="G799" t="s">
        <v>43054</v>
      </c>
      <c r="H799">
        <v>1</v>
      </c>
      <c r="I799" t="s">
        <v>63</v>
      </c>
      <c r="J799">
        <v>1</v>
      </c>
      <c r="K799" t="s">
        <v>42610</v>
      </c>
      <c r="L799">
        <v>1</v>
      </c>
      <c r="M799" t="s">
        <v>41631</v>
      </c>
      <c r="N799">
        <v>1</v>
      </c>
      <c r="O799" t="s">
        <v>43571</v>
      </c>
      <c r="P799">
        <v>1</v>
      </c>
      <c r="Q799" t="s">
        <v>43271</v>
      </c>
      <c r="R799">
        <v>1</v>
      </c>
      <c r="S799" t="s">
        <v>42680</v>
      </c>
      <c r="T799">
        <v>1</v>
      </c>
      <c r="U799" t="s">
        <v>30980</v>
      </c>
    </row>
    <row r="800" spans="1:21">
      <c r="A800">
        <v>799</v>
      </c>
      <c r="B800">
        <v>1</v>
      </c>
      <c r="C800" t="s">
        <v>41819</v>
      </c>
      <c r="D800">
        <v>1</v>
      </c>
      <c r="E800" t="s">
        <v>10911</v>
      </c>
      <c r="F800">
        <v>1</v>
      </c>
      <c r="G800" t="s">
        <v>39668</v>
      </c>
      <c r="H800">
        <v>1</v>
      </c>
      <c r="I800" t="s">
        <v>107</v>
      </c>
      <c r="J800">
        <v>1</v>
      </c>
      <c r="K800" t="s">
        <v>43572</v>
      </c>
      <c r="L800">
        <v>1</v>
      </c>
      <c r="M800" t="s">
        <v>20781</v>
      </c>
      <c r="N800">
        <v>1</v>
      </c>
      <c r="O800" t="s">
        <v>42727</v>
      </c>
      <c r="P800">
        <v>1</v>
      </c>
      <c r="Q800" t="s">
        <v>41825</v>
      </c>
      <c r="R800">
        <v>0</v>
      </c>
      <c r="S800" t="s">
        <v>39528</v>
      </c>
      <c r="T800">
        <v>1</v>
      </c>
      <c r="U800" t="s">
        <v>39899</v>
      </c>
    </row>
    <row r="801" spans="1:21">
      <c r="A801">
        <v>800</v>
      </c>
      <c r="B801">
        <v>1</v>
      </c>
      <c r="C801" t="s">
        <v>42514</v>
      </c>
      <c r="D801">
        <v>1</v>
      </c>
      <c r="E801" t="s">
        <v>29967</v>
      </c>
      <c r="F801">
        <v>1</v>
      </c>
      <c r="G801" t="s">
        <v>30102</v>
      </c>
      <c r="H801">
        <v>1</v>
      </c>
      <c r="I801" t="s">
        <v>20720</v>
      </c>
      <c r="J801">
        <v>1</v>
      </c>
      <c r="K801" t="s">
        <v>43416</v>
      </c>
      <c r="L801">
        <v>1</v>
      </c>
      <c r="M801" t="s">
        <v>149</v>
      </c>
      <c r="N801">
        <v>1</v>
      </c>
      <c r="O801" t="s">
        <v>39697</v>
      </c>
      <c r="P801">
        <v>1</v>
      </c>
      <c r="Q801" t="s">
        <v>42847</v>
      </c>
      <c r="R801">
        <v>1</v>
      </c>
      <c r="S801" t="s">
        <v>43513</v>
      </c>
      <c r="T801">
        <v>1</v>
      </c>
      <c r="U801" t="s">
        <v>41456</v>
      </c>
    </row>
  </sheetData>
  <pageMargins left="0" right="0" top="0.39374999999999999" bottom="0.39374999999999999" header="0" foot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7</vt:i4>
      </vt:variant>
    </vt:vector>
  </HeadingPairs>
  <TitlesOfParts>
    <vt:vector size="7" baseType="lpstr">
      <vt:lpstr>Distribution</vt:lpstr>
      <vt:lpstr>m5n10LimitedPessimistic_500_que</vt:lpstr>
      <vt:lpstr>m5n15LimitedPessimistic_500_que</vt:lpstr>
      <vt:lpstr>m5n20LimitedPessimistic_500_que</vt:lpstr>
      <vt:lpstr>m10n20LimitedPessimistic_800_qu</vt:lpstr>
      <vt:lpstr>m10n30LimitedPessimistic_800_qu</vt:lpstr>
      <vt:lpstr>m15n30LimitedPessimistic_800_qu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Beatrice Napolitano</cp:lastModifiedBy>
  <cp:revision>1</cp:revision>
  <dcterms:created xsi:type="dcterms:W3CDTF">2020-04-29T18:47:40Z</dcterms:created>
  <dcterms:modified xsi:type="dcterms:W3CDTF">2020-05-03T13:53:02Z</dcterms:modified>
</cp:coreProperties>
</file>